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wnloads/daiybriefingtranscripts/"/>
    </mc:Choice>
  </mc:AlternateContent>
  <xr:revisionPtr revIDLastSave="0" documentId="13_ncr:40009_{2414E285-56AA-934B-A6DA-DC5DE03A998E}" xr6:coauthVersionLast="45" xr6:coauthVersionMax="45" xr10:uidLastSave="{00000000-0000-0000-0000-000000000000}"/>
  <bookViews>
    <workbookView xWindow="1580" yWindow="1960" windowWidth="26840" windowHeight="15220" activeTab="2"/>
  </bookViews>
  <sheets>
    <sheet name="pivot" sheetId="2" r:id="rId1"/>
    <sheet name="keywords" sheetId="3" r:id="rId2"/>
    <sheet name="cleaned_tdata" sheetId="1" r:id="rId3"/>
  </sheets>
  <calcPr calcId="191029"/>
  <pivotCaches>
    <pivotCache cacheId="8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<sst xmlns="http://schemas.openxmlformats.org/spreadsheetml/2006/main" count="40424" uniqueCount="13170">
  <si>
    <t>index</t>
  </si>
  <si>
    <t>word</t>
  </si>
  <si>
    <t>freq</t>
  </si>
  <si>
    <t>wordnopunc</t>
  </si>
  <si>
    <t>‚Äì</t>
  </si>
  <si>
    <t>‚Ä¶</t>
  </si>
  <si>
    <t>‚Äù</t>
  </si>
  <si>
    <t>(00:00);‚Ä¶</t>
  </si>
  <si>
    <t>(00:00);138,078</t>
  </si>
  <si>
    <t>(00:00);138078</t>
  </si>
  <si>
    <t>(00:00);a</t>
  </si>
  <si>
    <t>(00:00);and</t>
  </si>
  <si>
    <t>(00:00);as</t>
  </si>
  <si>
    <t>(00:00);england.</t>
  </si>
  <si>
    <t>(00:00);england</t>
  </si>
  <si>
    <t>(00:00);good</t>
  </si>
  <si>
    <t>(00:00);i</t>
  </si>
  <si>
    <t>(00:00);today</t>
  </si>
  <si>
    <t>(00:01);thanks</t>
  </si>
  <si>
    <t>(00:02);i</t>
  </si>
  <si>
    <t>(00:07);good</t>
  </si>
  <si>
    <t>(00:08);what</t>
  </si>
  <si>
    <t>(00:16);good</t>
  </si>
  <si>
    <t>(00:17);thank</t>
  </si>
  <si>
    <t>(00:17);well,</t>
  </si>
  <si>
    <t>(00:17);well</t>
  </si>
  <si>
    <t>(00:21);business</t>
  </si>
  <si>
    <t>(00:22);last</t>
  </si>
  <si>
    <t>(00:24);our</t>
  </si>
  <si>
    <t>(00:35);so</t>
  </si>
  <si>
    <t>(00:38);but</t>
  </si>
  <si>
    <t>(00:38);the</t>
  </si>
  <si>
    <t>(00:39);thank</t>
  </si>
  <si>
    <t>(00:39);the</t>
  </si>
  <si>
    <t>(00:40);i</t>
  </si>
  <si>
    <t>(00:42);and</t>
  </si>
  <si>
    <t>(00:43);and</t>
  </si>
  <si>
    <t>(00:43);without</t>
  </si>
  <si>
    <t>(00:47);although</t>
  </si>
  <si>
    <t>(00:51);a</t>
  </si>
  <si>
    <t>(00:54);at</t>
  </si>
  <si>
    <t>(00:54);in</t>
  </si>
  <si>
    <t>(00:58);these</t>
  </si>
  <si>
    <t>(01:00:30);does</t>
  </si>
  <si>
    <t>(01:00:34);i</t>
  </si>
  <si>
    <t>(01:00:41);the</t>
  </si>
  <si>
    <t>(01:00:53);thanks.</t>
  </si>
  <si>
    <t>(01:00:53);thanks</t>
  </si>
  <si>
    <t>(01:00:57);secretary</t>
  </si>
  <si>
    <t>(01:01:46);well,</t>
  </si>
  <si>
    <t>(01:01:46);well</t>
  </si>
  <si>
    <t>(01:03);these</t>
  </si>
  <si>
    <t>(01:04);now</t>
  </si>
  <si>
    <t>(01:04);work</t>
  </si>
  <si>
    <t>(01:05);the</t>
  </si>
  <si>
    <t>(01:11);i</t>
  </si>
  <si>
    <t>(01:11);next</t>
  </si>
  <si>
    <t>(01:18);according</t>
  </si>
  <si>
    <t>(01:18);well,</t>
  </si>
  <si>
    <t>(01:18);well</t>
  </si>
  <si>
    <t>(01:20);and</t>
  </si>
  <si>
    <t>(01:22);let</t>
  </si>
  <si>
    <t>(01:24);these</t>
  </si>
  <si>
    <t>(01:25);a</t>
  </si>
  <si>
    <t>(01:25);today,</t>
  </si>
  <si>
    <t>(01:25);today</t>
  </si>
  <si>
    <t>(01:33);170</t>
  </si>
  <si>
    <t>(01:33);and</t>
  </si>
  <si>
    <t>(01:36);but</t>
  </si>
  <si>
    <t>(01:37);the</t>
  </si>
  <si>
    <t>(01:39);of</t>
  </si>
  <si>
    <t>(01:45);and</t>
  </si>
  <si>
    <t>(01:48);and</t>
  </si>
  <si>
    <t>(01:49);of</t>
  </si>
  <si>
    <t>(01:50);good</t>
  </si>
  <si>
    <t>(01:51);now,</t>
  </si>
  <si>
    <t>(01:51);now</t>
  </si>
  <si>
    <t>(01:53);next</t>
  </si>
  <si>
    <t>(01:54);good</t>
  </si>
  <si>
    <t>(01:54);we</t>
  </si>
  <si>
    <t>(01:56);from</t>
  </si>
  <si>
    <t>(01:58);now,</t>
  </si>
  <si>
    <t>(01:58);now</t>
  </si>
  <si>
    <t>(02:00);yes,</t>
  </si>
  <si>
    <t>(02:00);yes</t>
  </si>
  <si>
    <t>(02:05);and</t>
  </si>
  <si>
    <t>(02:07);in</t>
  </si>
  <si>
    <t>(02:10);the</t>
  </si>
  <si>
    <t>(02:11);the</t>
  </si>
  <si>
    <t>(02:17);one,</t>
  </si>
  <si>
    <t>(02:17);one</t>
  </si>
  <si>
    <t>(02:19);there</t>
  </si>
  <si>
    <t>(02:22);first</t>
  </si>
  <si>
    <t>(02:23);last</t>
  </si>
  <si>
    <t>(02:25);and</t>
  </si>
  <si>
    <t>(02:26);across</t>
  </si>
  <si>
    <t>(02:28);i</t>
  </si>
  <si>
    <t>(02:29);thank</t>
  </si>
  <si>
    <t>(02:32);the</t>
  </si>
  <si>
    <t>(02:35);it</t>
  </si>
  <si>
    <t>(02:36);if</t>
  </si>
  <si>
    <t>(02:36);now,</t>
  </si>
  <si>
    <t>(02:36);now</t>
  </si>
  <si>
    <t>(02:37);this</t>
  </si>
  <si>
    <t>(02:40);we</t>
  </si>
  <si>
    <t>(02:45);so</t>
  </si>
  <si>
    <t>(02:46);and</t>
  </si>
  <si>
    <t>(02:49);and</t>
  </si>
  <si>
    <t>(02:49);as</t>
  </si>
  <si>
    <t>(02:49);but</t>
  </si>
  <si>
    <t>(02:54);families</t>
  </si>
  <si>
    <t>(02:58);thank</t>
  </si>
  <si>
    <t>(03:00);i</t>
  </si>
  <si>
    <t>(03:08);thank</t>
  </si>
  <si>
    <t>(03:12);if</t>
  </si>
  <si>
    <t>(03:12);since</t>
  </si>
  <si>
    <t>(03:13);final</t>
  </si>
  <si>
    <t>(03:15);and</t>
  </si>
  <si>
    <t>(03:18);today</t>
  </si>
  <si>
    <t>(03:27);and</t>
  </si>
  <si>
    <t>(03:28);in</t>
  </si>
  <si>
    <t>(03:32);i</t>
  </si>
  <si>
    <t>(03:35);so</t>
  </si>
  <si>
    <t>(03:37);okay,</t>
  </si>
  <si>
    <t>(03:37);okay</t>
  </si>
  <si>
    <t>(03:37);so</t>
  </si>
  <si>
    <t>(03:41);and</t>
  </si>
  <si>
    <t>(03:41);thank</t>
  </si>
  <si>
    <t>(03:42);our</t>
  </si>
  <si>
    <t>(03:43);that</t>
  </si>
  <si>
    <t>(03:45);and</t>
  </si>
  <si>
    <t>(03:46);but</t>
  </si>
  <si>
    <t>(03:46);in</t>
  </si>
  <si>
    <t>(03:47);and</t>
  </si>
  <si>
    <t>(03:51);the</t>
  </si>
  <si>
    <t>(03:51);there</t>
  </si>
  <si>
    <t>(03:53);first</t>
  </si>
  <si>
    <t>(04:03);so</t>
  </si>
  <si>
    <t>(04:05);no</t>
  </si>
  <si>
    <t>(04:06);but</t>
  </si>
  <si>
    <t>(04:10);and</t>
  </si>
  <si>
    <t>(04:11);patrick,</t>
  </si>
  <si>
    <t>(04:11);patrick</t>
  </si>
  <si>
    <t>(04:11);the</t>
  </si>
  <si>
    <t>(04:11);well,</t>
  </si>
  <si>
    <t>(04:11);well</t>
  </si>
  <si>
    <t>(04:13);so</t>
  </si>
  <si>
    <t>(04:14);if</t>
  </si>
  <si>
    <t>(04:17);i</t>
  </si>
  <si>
    <t>(04:19);yeah.</t>
  </si>
  <si>
    <t>(04:19);yeah</t>
  </si>
  <si>
    <t>(04:21);if</t>
  </si>
  <si>
    <t>(04:23);now,</t>
  </si>
  <si>
    <t>(04:23);now</t>
  </si>
  <si>
    <t>(04:27);our</t>
  </si>
  <si>
    <t>(04:27);that</t>
  </si>
  <si>
    <t>(04:28);if</t>
  </si>
  <si>
    <t>(04:29);and</t>
  </si>
  <si>
    <t>(04:38);so</t>
  </si>
  <si>
    <t>(04:39);thank</t>
  </si>
  <si>
    <t>(04:42);well,</t>
  </si>
  <si>
    <t>(04:42);well</t>
  </si>
  <si>
    <t>(04:43);and</t>
  </si>
  <si>
    <t>(04:47);i</t>
  </si>
  <si>
    <t>(04:47);sadly</t>
  </si>
  <si>
    <t>(04:50);so</t>
  </si>
  <si>
    <t>(04:51);launching</t>
  </si>
  <si>
    <t>(04:52);and</t>
  </si>
  <si>
    <t>(04:52);i</t>
  </si>
  <si>
    <t>(04:52);it</t>
  </si>
  <si>
    <t>(04:54);two</t>
  </si>
  <si>
    <t>(04:57);thank</t>
  </si>
  <si>
    <t>(04:58);as</t>
  </si>
  <si>
    <t>(05:02);so</t>
  </si>
  <si>
    <t>(05:03);on</t>
  </si>
  <si>
    <t>(05:05);these</t>
  </si>
  <si>
    <t>(05:09);this</t>
  </si>
  <si>
    <t>(05:12);the</t>
  </si>
  <si>
    <t>(05:13);boris</t>
  </si>
  <si>
    <t>(05:14);yeah.</t>
  </si>
  <si>
    <t>(05:14);yeah</t>
  </si>
  <si>
    <t>(05:18);if</t>
  </si>
  <si>
    <t>(05:19);next</t>
  </si>
  <si>
    <t>(05:20);and</t>
  </si>
  <si>
    <t>(05:20);now</t>
  </si>
  <si>
    <t>(05:25);first</t>
  </si>
  <si>
    <t>(05:25);i</t>
  </si>
  <si>
    <t>(05:26);and</t>
  </si>
  <si>
    <t>(05:26);thank</t>
  </si>
  <si>
    <t>(05:27);to</t>
  </si>
  <si>
    <t>(05:33);we</t>
  </si>
  <si>
    <t>(05:34);do</t>
  </si>
  <si>
    <t>(05:34);none</t>
  </si>
  <si>
    <t>(05:35);yeah,</t>
  </si>
  <si>
    <t>(05:35);yeah</t>
  </si>
  <si>
    <t>(05:43);in</t>
  </si>
  <si>
    <t>(05:44);this,</t>
  </si>
  <si>
    <t>(05:44);this</t>
  </si>
  <si>
    <t>(05:45);and</t>
  </si>
  <si>
    <t>(05:45);so,</t>
  </si>
  <si>
    <t>(05:45);so</t>
  </si>
  <si>
    <t>(05:45);these</t>
  </si>
  <si>
    <t>(05:48);we</t>
  </si>
  <si>
    <t>(05:49);since</t>
  </si>
  <si>
    <t>(05:53);and</t>
  </si>
  <si>
    <t>(05:54);i</t>
  </si>
  <si>
    <t>(05:55);and</t>
  </si>
  <si>
    <t>(05:57);i</t>
  </si>
  <si>
    <t>(06:04);then</t>
  </si>
  <si>
    <t>(06:04);today,</t>
  </si>
  <si>
    <t>(06:04);today</t>
  </si>
  <si>
    <t>(06:11);angela,</t>
  </si>
  <si>
    <t>(06:11);angela</t>
  </si>
  <si>
    <t>(06:11);but</t>
  </si>
  <si>
    <t>(06:11);thank</t>
  </si>
  <si>
    <t>(06:15);so,</t>
  </si>
  <si>
    <t>(06:15);so</t>
  </si>
  <si>
    <t>(06:17);thanks</t>
  </si>
  <si>
    <t>(06:19);just</t>
  </si>
  <si>
    <t>(06:19);thank</t>
  </si>
  <si>
    <t>(06:20);i</t>
  </si>
  <si>
    <t>(06:23);so</t>
  </si>
  <si>
    <t>(06:25);and</t>
  </si>
  <si>
    <t>(06:28);if</t>
  </si>
  <si>
    <t>(06:29);good</t>
  </si>
  <si>
    <t>(06:29);over</t>
  </si>
  <si>
    <t>(06:32);participants</t>
  </si>
  <si>
    <t>(06:33);now,</t>
  </si>
  <si>
    <t>(06:33);now</t>
  </si>
  <si>
    <t>(06:36);of</t>
  </si>
  <si>
    <t>(06:37);if</t>
  </si>
  <si>
    <t>(06:37);perfect.</t>
  </si>
  <si>
    <t>(06:37);perfect</t>
  </si>
  <si>
    <t>(06:38);i</t>
  </si>
  <si>
    <t>(06:39);let</t>
  </si>
  <si>
    <t>(06:43);this</t>
  </si>
  <si>
    <t>(06:44);and</t>
  </si>
  <si>
    <t>(06:47);and</t>
  </si>
  <si>
    <t>(06:48);thanks,</t>
  </si>
  <si>
    <t>(06:48);thanks</t>
  </si>
  <si>
    <t>(06:50);so,</t>
  </si>
  <si>
    <t>(06:50);so</t>
  </si>
  <si>
    <t>(06:53);then</t>
  </si>
  <si>
    <t>(06:58);but</t>
  </si>
  <si>
    <t>(06:58);good</t>
  </si>
  <si>
    <t>(06:59);it</t>
  </si>
  <si>
    <t>(07:00);well,</t>
  </si>
  <si>
    <t>(07:00);well</t>
  </si>
  <si>
    <t>(07:07);thank</t>
  </si>
  <si>
    <t>(07:14);i</t>
  </si>
  <si>
    <t>(07:15);those</t>
  </si>
  <si>
    <t>(07:15);tom</t>
  </si>
  <si>
    <t>(07:16);thank</t>
  </si>
  <si>
    <t>(07:18);but</t>
  </si>
  <si>
    <t>(07:18);thank</t>
  </si>
  <si>
    <t>(07:19);overriding</t>
  </si>
  <si>
    <t>(07:19);yes.</t>
  </si>
  <si>
    <t>(07:19);yes</t>
  </si>
  <si>
    <t>(07:20);as</t>
  </si>
  <si>
    <t>(07:20);yvonne?</t>
  </si>
  <si>
    <t>(07:20);yvonne</t>
  </si>
  <si>
    <t>(07:21);on</t>
  </si>
  <si>
    <t>(07:21);thank</t>
  </si>
  <si>
    <t>(07:22);did</t>
  </si>
  <si>
    <t>(07:25);i</t>
  </si>
  <si>
    <t>(07:25);yes.</t>
  </si>
  <si>
    <t>(07:25);yes</t>
  </si>
  <si>
    <t>(07:27);and</t>
  </si>
  <si>
    <t>(07:27);between</t>
  </si>
  <si>
    <t>(07:36);well</t>
  </si>
  <si>
    <t>(07:39);thanks.</t>
  </si>
  <si>
    <t>(07:39);thanks</t>
  </si>
  <si>
    <t>(07:42);unfortunately,</t>
  </si>
  <si>
    <t>(07:42);unfortunately</t>
  </si>
  <si>
    <t>(07:43);well,</t>
  </si>
  <si>
    <t>(07:43);well</t>
  </si>
  <si>
    <t>(07:45);our</t>
  </si>
  <si>
    <t>(07:46);the</t>
  </si>
  <si>
    <t>(07:48);then</t>
  </si>
  <si>
    <t>(07:49);one</t>
  </si>
  <si>
    <t>(07:49);the</t>
  </si>
  <si>
    <t>(07:50);does</t>
  </si>
  <si>
    <t>(07:50);thank</t>
  </si>
  <si>
    <t>(07:51);on</t>
  </si>
  <si>
    <t>(08:03);‚Ä¶</t>
  </si>
  <si>
    <t>(08:04);could</t>
  </si>
  <si>
    <t>(08:05);again,</t>
  </si>
  <si>
    <t>(08:05);again</t>
  </si>
  <si>
    <t>(08:06);as</t>
  </si>
  <si>
    <t>(08:11);thank</t>
  </si>
  <si>
    <t>(08:14);the</t>
  </si>
  <si>
    <t>(08:15);so,</t>
  </si>
  <si>
    <t>(08:15);so</t>
  </si>
  <si>
    <t>(08:15);the</t>
  </si>
  <si>
    <t>(08:17);but</t>
  </si>
  <si>
    <t>(08:18);thank</t>
  </si>
  <si>
    <t>(08:19);the</t>
  </si>
  <si>
    <t>(08:21);thank</t>
  </si>
  <si>
    <t>(08:22);so</t>
  </si>
  <si>
    <t>(08:23);our</t>
  </si>
  <si>
    <t>(08:28);today,</t>
  </si>
  <si>
    <t>(08:28);today</t>
  </si>
  <si>
    <t>(08:29);now,</t>
  </si>
  <si>
    <t>(08:29);now</t>
  </si>
  <si>
    <t>(08:29);thank</t>
  </si>
  <si>
    <t>(08:29);this</t>
  </si>
  <si>
    <t>(08:38);beth</t>
  </si>
  <si>
    <t>(08:39);thank</t>
  </si>
  <si>
    <t>(08:41);thank</t>
  </si>
  <si>
    <t>(08:42);and</t>
  </si>
  <si>
    <t>(08:43);could</t>
  </si>
  <si>
    <t>(08:43);thank</t>
  </si>
  <si>
    <t>(08:44);finally,</t>
  </si>
  <si>
    <t>(08:44);finally</t>
  </si>
  <si>
    <t>(08:47);this</t>
  </si>
  <si>
    <t>(08:49);thank</t>
  </si>
  <si>
    <t>(08:51);employers</t>
  </si>
  <si>
    <t>(08:52);i</t>
  </si>
  <si>
    <t>(08:55);now,</t>
  </si>
  <si>
    <t>(08:55);now</t>
  </si>
  <si>
    <t>(08:56);thank</t>
  </si>
  <si>
    <t>(08:57);we</t>
  </si>
  <si>
    <t>(09:01);if</t>
  </si>
  <si>
    <t>(09:03);‚Ä¶</t>
  </si>
  <si>
    <t>(09:03);new</t>
  </si>
  <si>
    <t>(09:04);well,</t>
  </si>
  <si>
    <t>(09:04);well</t>
  </si>
  <si>
    <t>(09:05);now,</t>
  </si>
  <si>
    <t>(09:05);now</t>
  </si>
  <si>
    <t>(09:06);what</t>
  </si>
  <si>
    <t>(09:07);absolutely.</t>
  </si>
  <si>
    <t>(09:07);absolutely</t>
  </si>
  <si>
    <t>(09:07);now,</t>
  </si>
  <si>
    <t>(09:07);now</t>
  </si>
  <si>
    <t>(09:09);so</t>
  </si>
  <si>
    <t>(09:10);good</t>
  </si>
  <si>
    <t>(09:12);slide</t>
  </si>
  <si>
    <t>(09:20);thank</t>
  </si>
  <si>
    <t>(09:21);and</t>
  </si>
  <si>
    <t>(09:21);broadly,</t>
  </si>
  <si>
    <t>(09:21);broadly</t>
  </si>
  <si>
    <t>(09:22);so</t>
  </si>
  <si>
    <t>(09:22);that</t>
  </si>
  <si>
    <t>(09:26);protective</t>
  </si>
  <si>
    <t>(09:27);well</t>
  </si>
  <si>
    <t>(09:32);the</t>
  </si>
  <si>
    <t>(09:34);all</t>
  </si>
  <si>
    <t>(09:34);thank</t>
  </si>
  <si>
    <t>(09:34);the</t>
  </si>
  <si>
    <t>(09:38);thank</t>
  </si>
  <si>
    <t>(09:40);you</t>
  </si>
  <si>
    <t>(09:41);thank</t>
  </si>
  <si>
    <t>(09:41);thanks</t>
  </si>
  <si>
    <t>(09:44);thanks</t>
  </si>
  <si>
    <t>(09:44);the</t>
  </si>
  <si>
    <t>(09:46);thank</t>
  </si>
  <si>
    <t>(09:47);i</t>
  </si>
  <si>
    <t>(09:47);so</t>
  </si>
  <si>
    <t>(09:47);thank</t>
  </si>
  <si>
    <t>(09:48);earlier</t>
  </si>
  <si>
    <t>(09:49);what</t>
  </si>
  <si>
    <t>(09:52);we</t>
  </si>
  <si>
    <t>(09:54);thank</t>
  </si>
  <si>
    <t>(09:57);maybe</t>
  </si>
  <si>
    <t>(09:58);but</t>
  </si>
  <si>
    <t>(09:58);just</t>
  </si>
  <si>
    <t>(10:00);and</t>
  </si>
  <si>
    <t>(10:02);did</t>
  </si>
  <si>
    <t>(10:03);‚Ä¶</t>
  </si>
  <si>
    <t>(10:03);we</t>
  </si>
  <si>
    <t>(10:05);well,</t>
  </si>
  <si>
    <t>(10:05);well</t>
  </si>
  <si>
    <t>(10:06);maybe</t>
  </si>
  <si>
    <t>(10:06);okay,</t>
  </si>
  <si>
    <t>(10:06);okay</t>
  </si>
  <si>
    <t>(10:06);thanks</t>
  </si>
  <si>
    <t>(10:10);can</t>
  </si>
  <si>
    <t>(10:11);sure.</t>
  </si>
  <si>
    <t>(10:11);sure</t>
  </si>
  <si>
    <t>(10:15);well,</t>
  </si>
  <si>
    <t>(10:15);well</t>
  </si>
  <si>
    <t>(10:15);yeah.</t>
  </si>
  <si>
    <t>(10:15);yeah</t>
  </si>
  <si>
    <t>(10:16);laura,</t>
  </si>
  <si>
    <t>(10:16);laura</t>
  </si>
  <si>
    <t>(10:17);thank</t>
  </si>
  <si>
    <t>(10:18);next</t>
  </si>
  <si>
    <t>(10:20);brilliant.</t>
  </si>
  <si>
    <t>(10:20);brilliant</t>
  </si>
  <si>
    <t>(10:20);in</t>
  </si>
  <si>
    <t>(10:20);thank</t>
  </si>
  <si>
    <t>(10:22);i</t>
  </si>
  <si>
    <t>(10:22);others</t>
  </si>
  <si>
    <t>(10:22);so,</t>
  </si>
  <si>
    <t>(10:22);so</t>
  </si>
  <si>
    <t>(10:24);thank</t>
  </si>
  <si>
    <t>(10:26);robert</t>
  </si>
  <si>
    <t>(10:29);yeah.</t>
  </si>
  <si>
    <t>(10:29);yeah</t>
  </si>
  <si>
    <t>(10:30);in</t>
  </si>
  <si>
    <t>(10:33);yes.</t>
  </si>
  <si>
    <t>(10:33);yes</t>
  </si>
  <si>
    <t>(10:35);sam</t>
  </si>
  <si>
    <t>(10:39);i</t>
  </si>
  <si>
    <t>(10:40);if</t>
  </si>
  <si>
    <t>(10:41);thank</t>
  </si>
  <si>
    <t>(10:43);brilliant.</t>
  </si>
  <si>
    <t>(10:43);brilliant</t>
  </si>
  <si>
    <t>(10:44);the</t>
  </si>
  <si>
    <t>(10:45);well,</t>
  </si>
  <si>
    <t>(10:45);well</t>
  </si>
  <si>
    <t>(10:46);there</t>
  </si>
  <si>
    <t>(10:47);i</t>
  </si>
  <si>
    <t>(10:48);tom,</t>
  </si>
  <si>
    <t>(10:48);tom</t>
  </si>
  <si>
    <t>(10:49);but</t>
  </si>
  <si>
    <t>(10:49);yes.</t>
  </si>
  <si>
    <t>(10:49);yes</t>
  </si>
  <si>
    <t>(10:52);thank</t>
  </si>
  <si>
    <t>(10:52);that</t>
  </si>
  <si>
    <t>(10:58);as</t>
  </si>
  <si>
    <t>(10:58);you</t>
  </si>
  <si>
    <t>(11:02);and</t>
  </si>
  <si>
    <t>(11:03);‚Ä¶</t>
  </si>
  <si>
    <t>(11:03);but</t>
  </si>
  <si>
    <t>(11:03);the</t>
  </si>
  <si>
    <t>(11:05);i</t>
  </si>
  <si>
    <t>(11:05);yeah.</t>
  </si>
  <si>
    <t>(11:05);yeah</t>
  </si>
  <si>
    <t>(11:07);thank</t>
  </si>
  <si>
    <t>(11:08);laura,</t>
  </si>
  <si>
    <t>(11:08);laura</t>
  </si>
  <si>
    <t>(11:08);these</t>
  </si>
  <si>
    <t>(11:10);thank</t>
  </si>
  <si>
    <t>(11:11);yeah.</t>
  </si>
  <si>
    <t>(11:11);yeah</t>
  </si>
  <si>
    <t>(11:13);looking</t>
  </si>
  <si>
    <t>(11:14);thank</t>
  </si>
  <si>
    <t>(11:15);thank</t>
  </si>
  <si>
    <t>(11:18);thank</t>
  </si>
  <si>
    <t>(11:19);in</t>
  </si>
  <si>
    <t>(11:19);we</t>
  </si>
  <si>
    <t>(11:21);couple</t>
  </si>
  <si>
    <t>(11:23);thanks</t>
  </si>
  <si>
    <t>(11:24);next</t>
  </si>
  <si>
    <t>(11:24);thank</t>
  </si>
  <si>
    <t>(11:28);thank</t>
  </si>
  <si>
    <t>(11:30);patrick,</t>
  </si>
  <si>
    <t>(11:30);patrick</t>
  </si>
  <si>
    <t>(11:30);well,</t>
  </si>
  <si>
    <t>(11:30);well</t>
  </si>
  <si>
    <t>(11:31);yeah.</t>
  </si>
  <si>
    <t>(11:31);yeah</t>
  </si>
  <si>
    <t>(11:32);the</t>
  </si>
  <si>
    <t>(11:32);well</t>
  </si>
  <si>
    <t>(11:35);and</t>
  </si>
  <si>
    <t>(11:38);so</t>
  </si>
  <si>
    <t>(11:39);does</t>
  </si>
  <si>
    <t>(11:40);thanks,</t>
  </si>
  <si>
    <t>(11:40);thanks</t>
  </si>
  <si>
    <t>(11:41);can</t>
  </si>
  <si>
    <t>(11:45);thank</t>
  </si>
  <si>
    <t>(11:47);the</t>
  </si>
  <si>
    <t>(11:49);and</t>
  </si>
  <si>
    <t>(11:49);it</t>
  </si>
  <si>
    <t>(11:50);thank</t>
  </si>
  <si>
    <t>(11:51);thank</t>
  </si>
  <si>
    <t>(11:52);shall</t>
  </si>
  <si>
    <t>(11:53);if</t>
  </si>
  <si>
    <t>(11:55);but</t>
  </si>
  <si>
    <t>(11:56);[inaudible</t>
  </si>
  <si>
    <t>(11:56);answering</t>
  </si>
  <si>
    <t>(11:56);do</t>
  </si>
  <si>
    <t>(11:57);but</t>
  </si>
  <si>
    <t>(11:57);let</t>
  </si>
  <si>
    <t>(11:59);i</t>
  </si>
  <si>
    <t>(12:01);i</t>
  </si>
  <si>
    <t>(12:02);secondly,</t>
  </si>
  <si>
    <t>(12:02);secondly</t>
  </si>
  <si>
    <t>(12:02);thank</t>
  </si>
  <si>
    <t>(12:03);i</t>
  </si>
  <si>
    <t>(12:06);now</t>
  </si>
  <si>
    <t>(12:07);and</t>
  </si>
  <si>
    <t>(12:12);good</t>
  </si>
  <si>
    <t>(12:12);thank</t>
  </si>
  <si>
    <t>(12:19);and</t>
  </si>
  <si>
    <t>(12:19);you</t>
  </si>
  <si>
    <t>(12:20);but</t>
  </si>
  <si>
    <t>(12:26);yeah.</t>
  </si>
  <si>
    <t>(12:26);yeah</t>
  </si>
  <si>
    <t>(12:31);thank</t>
  </si>
  <si>
    <t>(12:31);that</t>
  </si>
  <si>
    <t>(12:31);well,</t>
  </si>
  <si>
    <t>(12:31);well</t>
  </si>
  <si>
    <t>(12:33);beth,</t>
  </si>
  <si>
    <t>(12:33);beth</t>
  </si>
  <si>
    <t>(12:34);but</t>
  </si>
  <si>
    <t>(12:34);i</t>
  </si>
  <si>
    <t>(12:35);thank</t>
  </si>
  <si>
    <t>(12:35);well,</t>
  </si>
  <si>
    <t>(12:35);well</t>
  </si>
  <si>
    <t>(12:36);so</t>
  </si>
  <si>
    <t>(12:37);this</t>
  </si>
  <si>
    <t>(12:38);brilliant.</t>
  </si>
  <si>
    <t>(12:38);brilliant</t>
  </si>
  <si>
    <t>(12:39);this</t>
  </si>
  <si>
    <t>(12:40);and</t>
  </si>
  <si>
    <t>(12:42);i</t>
  </si>
  <si>
    <t>(12:42);then,</t>
  </si>
  <si>
    <t>(12:42);then</t>
  </si>
  <si>
    <t>(12:42);yeah.</t>
  </si>
  <si>
    <t>(12:42);yeah</t>
  </si>
  <si>
    <t>(12:44);i</t>
  </si>
  <si>
    <t>(12:44);if</t>
  </si>
  <si>
    <t>(12:45);this</t>
  </si>
  <si>
    <t>(12:47);we</t>
  </si>
  <si>
    <t>(12:53);jenney,</t>
  </si>
  <si>
    <t>(12:53);jenney</t>
  </si>
  <si>
    <t>(12:54);now,</t>
  </si>
  <si>
    <t>(12:54);now</t>
  </si>
  <si>
    <t>(12:54);well,</t>
  </si>
  <si>
    <t>(12:54);well</t>
  </si>
  <si>
    <t>(12:55);the</t>
  </si>
  <si>
    <t>(12:56);thank</t>
  </si>
  <si>
    <t>(12:56);well,</t>
  </si>
  <si>
    <t>(12:56);well</t>
  </si>
  <si>
    <t>(12:57);second,</t>
  </si>
  <si>
    <t>(12:57);second</t>
  </si>
  <si>
    <t>(13:03);‚Ä¶</t>
  </si>
  <si>
    <t>(13:03);well,</t>
  </si>
  <si>
    <t>(13:03);well</t>
  </si>
  <si>
    <t>(13:07);we</t>
  </si>
  <si>
    <t>(13:09);thanks</t>
  </si>
  <si>
    <t>(13:11);i</t>
  </si>
  <si>
    <t>(13:13);hi.</t>
  </si>
  <si>
    <t>(13:13);hi</t>
  </si>
  <si>
    <t>(13:14);thank</t>
  </si>
  <si>
    <t>(13:19);and</t>
  </si>
  <si>
    <t>(13:19);we</t>
  </si>
  <si>
    <t>(13:20);yvonne,</t>
  </si>
  <si>
    <t>(13:20);yvonne</t>
  </si>
  <si>
    <t>(13:21);i</t>
  </si>
  <si>
    <t>(13:22);thanks</t>
  </si>
  <si>
    <t>(13:24);but</t>
  </si>
  <si>
    <t>(13:25);now</t>
  </si>
  <si>
    <t>(13:25);oh</t>
  </si>
  <si>
    <t>(13:25);sorry.</t>
  </si>
  <si>
    <t>(13:25);sorry</t>
  </si>
  <si>
    <t>(13:27);let</t>
  </si>
  <si>
    <t>(13:28);wanted</t>
  </si>
  <si>
    <t>(13:29);thanks</t>
  </si>
  <si>
    <t>(13:30);to</t>
  </si>
  <si>
    <t>(13:32);thank</t>
  </si>
  <si>
    <t>(13:34);well,</t>
  </si>
  <si>
    <t>(13:34);well</t>
  </si>
  <si>
    <t>(13:36);health</t>
  </si>
  <si>
    <t>(13:36);hello,</t>
  </si>
  <si>
    <t>(13:36);hello</t>
  </si>
  <si>
    <t>(13:36);now</t>
  </si>
  <si>
    <t>(13:38);yes.</t>
  </si>
  <si>
    <t>(13:38);yes</t>
  </si>
  <si>
    <t>(13:42);yeah,</t>
  </si>
  <si>
    <t>(13:42);yeah</t>
  </si>
  <si>
    <t>(13:46);and</t>
  </si>
  <si>
    <t>(13:46);so</t>
  </si>
  <si>
    <t>(13:50);not</t>
  </si>
  <si>
    <t>(13:50);well</t>
  </si>
  <si>
    <t>(13:51);one</t>
  </si>
  <si>
    <t>(13:52);if</t>
  </si>
  <si>
    <t>(13:53);i</t>
  </si>
  <si>
    <t>(13:53);thank</t>
  </si>
  <si>
    <t>(13:54);chris</t>
  </si>
  <si>
    <t>(13:54);please.</t>
  </si>
  <si>
    <t>(13:54);please</t>
  </si>
  <si>
    <t>(13:55);thank</t>
  </si>
  <si>
    <t>(13:56);and</t>
  </si>
  <si>
    <t>(13:56);the</t>
  </si>
  <si>
    <t>(13:59);let</t>
  </si>
  <si>
    <t>(13:59);well</t>
  </si>
  <si>
    <t>(14:00);why</t>
  </si>
  <si>
    <t>(14:01);hello.</t>
  </si>
  <si>
    <t>(14:01);hello</t>
  </si>
  <si>
    <t>(14:01);thank</t>
  </si>
  <si>
    <t>(14:02);and</t>
  </si>
  <si>
    <t>(14:02);thank</t>
  </si>
  <si>
    <t>(14:03);‚Ä¶</t>
  </si>
  <si>
    <t>(14:03);and</t>
  </si>
  <si>
    <t>(14:03);but,</t>
  </si>
  <si>
    <t>(14:03);but</t>
  </si>
  <si>
    <t>(14:03);okay.</t>
  </si>
  <si>
    <t>(14:03);okay</t>
  </si>
  <si>
    <t>(14:03);well,</t>
  </si>
  <si>
    <t>(14:03);well</t>
  </si>
  <si>
    <t>(14:05);thank</t>
  </si>
  <si>
    <t>(14:06);in</t>
  </si>
  <si>
    <t>(14:09);but</t>
  </si>
  <si>
    <t>(14:09);in</t>
  </si>
  <si>
    <t>(14:09);what</t>
  </si>
  <si>
    <t>(14:10);would</t>
  </si>
  <si>
    <t>(14:11);to</t>
  </si>
  <si>
    <t>(14:17);no,</t>
  </si>
  <si>
    <t>(14:17);no</t>
  </si>
  <si>
    <t>(14:17);so</t>
  </si>
  <si>
    <t>(14:18);as</t>
  </si>
  <si>
    <t>(14:20);did</t>
  </si>
  <si>
    <t>(14:22);well</t>
  </si>
  <si>
    <t>(14:25);sam</t>
  </si>
  <si>
    <t>(14:28);just</t>
  </si>
  <si>
    <t>(14:30);yes,</t>
  </si>
  <si>
    <t>(14:30);yes</t>
  </si>
  <si>
    <t>(14:36);well,</t>
  </si>
  <si>
    <t>(14:36);well</t>
  </si>
  <si>
    <t>(14:37);and</t>
  </si>
  <si>
    <t>(14:38);could</t>
  </si>
  <si>
    <t>(14:39);now,</t>
  </si>
  <si>
    <t>(14:39);now</t>
  </si>
  <si>
    <t>(14:39);thank</t>
  </si>
  <si>
    <t>(14:40);the</t>
  </si>
  <si>
    <t>(14:41);as</t>
  </si>
  <si>
    <t>(14:42);good</t>
  </si>
  <si>
    <t>(14:42);thanks</t>
  </si>
  <si>
    <t>(14:43);thank</t>
  </si>
  <si>
    <t>(14:47);and</t>
  </si>
  <si>
    <t>(14:47);well</t>
  </si>
  <si>
    <t>(14:48);thank</t>
  </si>
  <si>
    <t>(14:48);the</t>
  </si>
  <si>
    <t>(14:49);does</t>
  </si>
  <si>
    <t>(14:52);thank</t>
  </si>
  <si>
    <t>(14:54);i</t>
  </si>
  <si>
    <t>(14:56);the</t>
  </si>
  <si>
    <t>(14:58);yes,</t>
  </si>
  <si>
    <t>(14:58);yes</t>
  </si>
  <si>
    <t>(15:00);so</t>
  </si>
  <si>
    <t>(15:02);in</t>
  </si>
  <si>
    <t>(15:04);if</t>
  </si>
  <si>
    <t>(15:04);so</t>
  </si>
  <si>
    <t>(15:04);thank</t>
  </si>
  <si>
    <t>(15:06);well</t>
  </si>
  <si>
    <t>(15:07);tom,</t>
  </si>
  <si>
    <t>(15:07);tom</t>
  </si>
  <si>
    <t>(15:09);but</t>
  </si>
  <si>
    <t>(15:10);and</t>
  </si>
  <si>
    <t>(15:12);dominic</t>
  </si>
  <si>
    <t>(15:12);thanks</t>
  </si>
  <si>
    <t>(15:14);the</t>
  </si>
  <si>
    <t>(15:15);in</t>
  </si>
  <si>
    <t>(15:16);thank</t>
  </si>
  <si>
    <t>(15:16);the</t>
  </si>
  <si>
    <t>(15:17);secretary</t>
  </si>
  <si>
    <t>(15:20);if</t>
  </si>
  <si>
    <t>(15:22);so</t>
  </si>
  <si>
    <t>(15:23);i</t>
  </si>
  <si>
    <t>(15:25);thanks</t>
  </si>
  <si>
    <t>(15:26);hannah</t>
  </si>
  <si>
    <t>(15:26);i</t>
  </si>
  <si>
    <t>(15:28);because</t>
  </si>
  <si>
    <t>(15:28);thank</t>
  </si>
  <si>
    <t>(15:30);thank</t>
  </si>
  <si>
    <t>(15:31);but</t>
  </si>
  <si>
    <t>(15:31);thank</t>
  </si>
  <si>
    <t>(15:32);prime</t>
  </si>
  <si>
    <t>(15:33);thank</t>
  </si>
  <si>
    <t>(15:35);absolutely.</t>
  </si>
  <si>
    <t>(15:35);absolutely</t>
  </si>
  <si>
    <t>(15:35);like</t>
  </si>
  <si>
    <t>(15:36);the</t>
  </si>
  <si>
    <t>(15:39);let</t>
  </si>
  <si>
    <t>(15:41);hello.</t>
  </si>
  <si>
    <t>(15:41);hello</t>
  </si>
  <si>
    <t>(15:41);thanks</t>
  </si>
  <si>
    <t>(15:44);and</t>
  </si>
  <si>
    <t>(15:46);in</t>
  </si>
  <si>
    <t>(15:51);does</t>
  </si>
  <si>
    <t>(15:52);on</t>
  </si>
  <si>
    <t>(15:54);except,</t>
  </si>
  <si>
    <t>(15:54);except</t>
  </si>
  <si>
    <t>(15:57);yeah.</t>
  </si>
  <si>
    <t>(15:57);yeah</t>
  </si>
  <si>
    <t>(15:58);well.</t>
  </si>
  <si>
    <t>(15:58);well</t>
  </si>
  <si>
    <t>(16:00);first</t>
  </si>
  <si>
    <t>(16:00);the</t>
  </si>
  <si>
    <t>(16:00);well,</t>
  </si>
  <si>
    <t>(16:00);well</t>
  </si>
  <si>
    <t>(16:02);there</t>
  </si>
  <si>
    <t>(16:03);‚Ä¶</t>
  </si>
  <si>
    <t>(16:03);well,</t>
  </si>
  <si>
    <t>(16:03);well</t>
  </si>
  <si>
    <t>(16:04);thanks</t>
  </si>
  <si>
    <t>(16:05);well,</t>
  </si>
  <si>
    <t>(16:05);well</t>
  </si>
  <si>
    <t>(16:06);i</t>
  </si>
  <si>
    <t>(16:07);i</t>
  </si>
  <si>
    <t>(16:07);yes,</t>
  </si>
  <si>
    <t>(16:07);yes</t>
  </si>
  <si>
    <t>(16:09);and</t>
  </si>
  <si>
    <t>(16:09);but</t>
  </si>
  <si>
    <t>(16:09);you</t>
  </si>
  <si>
    <t>(16:10);thanks.</t>
  </si>
  <si>
    <t>(16:10);thanks</t>
  </si>
  <si>
    <t>(16:12);just</t>
  </si>
  <si>
    <t>(16:12);this</t>
  </si>
  <si>
    <t>(16:17);yeah.</t>
  </si>
  <si>
    <t>(16:17);yeah</t>
  </si>
  <si>
    <t>(16:18);well,</t>
  </si>
  <si>
    <t>(16:18);well</t>
  </si>
  <si>
    <t>(16:22);shows</t>
  </si>
  <si>
    <t>(16:26);to</t>
  </si>
  <si>
    <t>(16:27);i</t>
  </si>
  <si>
    <t>(16:32);and</t>
  </si>
  <si>
    <t>(16:32);on</t>
  </si>
  <si>
    <t>(16:33);the</t>
  </si>
  <si>
    <t>(16:37);a</t>
  </si>
  <si>
    <t>(16:38);jason</t>
  </si>
  <si>
    <t>(16:38);yeah.</t>
  </si>
  <si>
    <t>(16:38);yeah</t>
  </si>
  <si>
    <t>(16:41);once</t>
  </si>
  <si>
    <t>(16:41);thanks.</t>
  </si>
  <si>
    <t>(16:41);thanks</t>
  </si>
  <si>
    <t>(16:42);so</t>
  </si>
  <si>
    <t>(16:42);yvonne,</t>
  </si>
  <si>
    <t>(16:42);yvonne</t>
  </si>
  <si>
    <t>(16:43);prime</t>
  </si>
  <si>
    <t>(16:43);thank</t>
  </si>
  <si>
    <t>(16:43);thanks,</t>
  </si>
  <si>
    <t>(16:43);thanks</t>
  </si>
  <si>
    <t>(16:44);now,</t>
  </si>
  <si>
    <t>(16:44);now</t>
  </si>
  <si>
    <t>(16:44);we</t>
  </si>
  <si>
    <t>(16:46);i</t>
  </si>
  <si>
    <t>(16:47);thank</t>
  </si>
  <si>
    <t>(16:53);thank</t>
  </si>
  <si>
    <t>(16:54);but,</t>
  </si>
  <si>
    <t>(16:54);but</t>
  </si>
  <si>
    <t>(16:56);happy</t>
  </si>
  <si>
    <t>(16:57);so</t>
  </si>
  <si>
    <t>(16:58);[crosstalk</t>
  </si>
  <si>
    <t>(16:58);now,</t>
  </si>
  <si>
    <t>(16:58);now</t>
  </si>
  <si>
    <t>(16:58);okay,</t>
  </si>
  <si>
    <t>(16:58);okay</t>
  </si>
  <si>
    <t>(16:59);thank</t>
  </si>
  <si>
    <t>(17:01);but</t>
  </si>
  <si>
    <t>(17:06);thanks,</t>
  </si>
  <si>
    <t>(17:06);thanks</t>
  </si>
  <si>
    <t>(17:09);prime</t>
  </si>
  <si>
    <t>(17:09);thank</t>
  </si>
  <si>
    <t>(17:11);and</t>
  </si>
  <si>
    <t>(17:11);thank</t>
  </si>
  <si>
    <t>(17:12);brilliant.</t>
  </si>
  <si>
    <t>(17:12);brilliant</t>
  </si>
  <si>
    <t>(17:14);okay.</t>
  </si>
  <si>
    <t>(17:14);okay</t>
  </si>
  <si>
    <t>(17:14);thank</t>
  </si>
  <si>
    <t>(17:15);did</t>
  </si>
  <si>
    <t>(17:15);while</t>
  </si>
  <si>
    <t>(17:16);yes,</t>
  </si>
  <si>
    <t>(17:16);yes</t>
  </si>
  <si>
    <t>(17:17);thank</t>
  </si>
  <si>
    <t>(17:17);yes,</t>
  </si>
  <si>
    <t>(17:17);yes</t>
  </si>
  <si>
    <t>(17:18);just</t>
  </si>
  <si>
    <t>(17:19);now,</t>
  </si>
  <si>
    <t>(17:19);now</t>
  </si>
  <si>
    <t>(17:19);so</t>
  </si>
  <si>
    <t>(17:25);alison,</t>
  </si>
  <si>
    <t>(17:25);alison</t>
  </si>
  <si>
    <t>(17:27);well,</t>
  </si>
  <si>
    <t>(17:27);well</t>
  </si>
  <si>
    <t>(17:28);just</t>
  </si>
  <si>
    <t>(17:29);okay.</t>
  </si>
  <si>
    <t>(17:29);okay</t>
  </si>
  <si>
    <t>(17:30);i</t>
  </si>
  <si>
    <t>(17:31);well,</t>
  </si>
  <si>
    <t>(17:31);well</t>
  </si>
  <si>
    <t>(17:33);i</t>
  </si>
  <si>
    <t>(17:33);if</t>
  </si>
  <si>
    <t>(17:34);[crosstalk</t>
  </si>
  <si>
    <t>(17:34);i</t>
  </si>
  <si>
    <t>(17:35);well,</t>
  </si>
  <si>
    <t>(17:35);well</t>
  </si>
  <si>
    <t>(17:37);clinical</t>
  </si>
  <si>
    <t>(17:39);thanks.</t>
  </si>
  <si>
    <t>(17:39);thanks</t>
  </si>
  <si>
    <t>(17:44);great.</t>
  </si>
  <si>
    <t>(17:44);great</t>
  </si>
  <si>
    <t>(17:46);look,</t>
  </si>
  <si>
    <t>(17:46);look</t>
  </si>
  <si>
    <t>(17:48);the</t>
  </si>
  <si>
    <t>(17:49);thank</t>
  </si>
  <si>
    <t>(17:51);ben</t>
  </si>
  <si>
    <t>(17:51);sam</t>
  </si>
  <si>
    <t>(17:52);let</t>
  </si>
  <si>
    <t>(17:53);patrick</t>
  </si>
  <si>
    <t>(17:54);but</t>
  </si>
  <si>
    <t>(17:55);‚Ä¶</t>
  </si>
  <si>
    <t>(17:55);so</t>
  </si>
  <si>
    <t>(17:55);thank</t>
  </si>
  <si>
    <t>(18:01);joe,</t>
  </si>
  <si>
    <t>(18:01);joe</t>
  </si>
  <si>
    <t>(18:01);thank</t>
  </si>
  <si>
    <t>(18:03);‚Ä¶</t>
  </si>
  <si>
    <t>(18:03);do-</t>
  </si>
  <si>
    <t>(18:03);do</t>
  </si>
  <si>
    <t>(18:03);in</t>
  </si>
  <si>
    <t>(18:04);on</t>
  </si>
  <si>
    <t>(18:04);on-</t>
  </si>
  <si>
    <t>(18:05);i</t>
  </si>
  <si>
    <t>(18:07);now</t>
  </si>
  <si>
    <t>(18:14);but</t>
  </si>
  <si>
    <t>(18:14);it</t>
  </si>
  <si>
    <t>(18:14);what</t>
  </si>
  <si>
    <t>(18:18);and</t>
  </si>
  <si>
    <t>(18:19);the</t>
  </si>
  <si>
    <t>(18:25);it</t>
  </si>
  <si>
    <t>(18:27);if</t>
  </si>
  <si>
    <t>(18:27);thank</t>
  </si>
  <si>
    <t>(18:29);well,</t>
  </si>
  <si>
    <t>(18:29);well</t>
  </si>
  <si>
    <t>(18:30);chris,</t>
  </si>
  <si>
    <t>(18:30);chris</t>
  </si>
  <si>
    <t>(18:30);of</t>
  </si>
  <si>
    <t>(18:30);thanks</t>
  </si>
  <si>
    <t>(18:31);and</t>
  </si>
  <si>
    <t>(18:31);it</t>
  </si>
  <si>
    <t>(18:31);oh,</t>
  </si>
  <si>
    <t>(18:31);oh</t>
  </si>
  <si>
    <t>(18:32);so</t>
  </si>
  <si>
    <t>(18:35);equally,</t>
  </si>
  <si>
    <t>(18:35);equally</t>
  </si>
  <si>
    <t>(18:35);good</t>
  </si>
  <si>
    <t>(18:36);that</t>
  </si>
  <si>
    <t>(18:39);i</t>
  </si>
  <si>
    <t>(18:39);in</t>
  </si>
  <si>
    <t>(18:39);now,</t>
  </si>
  <si>
    <t>(18:39);now</t>
  </si>
  <si>
    <t>(18:40);so</t>
  </si>
  <si>
    <t>(18:43);can</t>
  </si>
  <si>
    <t>(18:44);yes,</t>
  </si>
  <si>
    <t>(18:44);yes</t>
  </si>
  <si>
    <t>(18:45);beyond</t>
  </si>
  <si>
    <t>(18:46);well,</t>
  </si>
  <si>
    <t>(18:46);well</t>
  </si>
  <si>
    <t>(18:53);thank</t>
  </si>
  <si>
    <t>(18:53);we</t>
  </si>
  <si>
    <t>(18:54);the</t>
  </si>
  <si>
    <t>(18:54);yeah,</t>
  </si>
  <si>
    <t>(18:54);yeah</t>
  </si>
  <si>
    <t>(18:55);i</t>
  </si>
  <si>
    <t>(18:59);good</t>
  </si>
  <si>
    <t>(19:00);[inaudible</t>
  </si>
  <si>
    <t>(19:00);well,</t>
  </si>
  <si>
    <t>(19:00);well</t>
  </si>
  <si>
    <t>(19:01);so</t>
  </si>
  <si>
    <t>(19:02);now,</t>
  </si>
  <si>
    <t>(19:02);now</t>
  </si>
  <si>
    <t>(19:03);sure,</t>
  </si>
  <si>
    <t>(19:03);sure</t>
  </si>
  <si>
    <t>(19:03);we</t>
  </si>
  <si>
    <t>(19:09);alex,</t>
  </si>
  <si>
    <t>(19:09);alex</t>
  </si>
  <si>
    <t>(19:09);thank</t>
  </si>
  <si>
    <t>(19:11);thank</t>
  </si>
  <si>
    <t>(19:11);tom</t>
  </si>
  <si>
    <t>(19:12);i</t>
  </si>
  <si>
    <t>(19:12);very</t>
  </si>
  <si>
    <t>(19:13);ethnic,</t>
  </si>
  <si>
    <t>(19:13);ethnic</t>
  </si>
  <si>
    <t>(19:16);foreign</t>
  </si>
  <si>
    <t>(19:20);yeah.</t>
  </si>
  <si>
    <t>(19:20);yeah</t>
  </si>
  <si>
    <t>(19:21);do</t>
  </si>
  <si>
    <t>(19:21);we</t>
  </si>
  <si>
    <t>(19:23);thanks</t>
  </si>
  <si>
    <t>(19:24);well,</t>
  </si>
  <si>
    <t>(19:24);well</t>
  </si>
  <si>
    <t>(19:25);thank</t>
  </si>
  <si>
    <t>(19:28);next</t>
  </si>
  <si>
    <t>(19:30);hi,</t>
  </si>
  <si>
    <t>(19:30);hi</t>
  </si>
  <si>
    <t>(19:31);brilliant.</t>
  </si>
  <si>
    <t>(19:31);brilliant</t>
  </si>
  <si>
    <t>(19:33);i</t>
  </si>
  <si>
    <t>(19:34);thanks</t>
  </si>
  <si>
    <t>(19:34);to</t>
  </si>
  <si>
    <t>(19:34);yeah,</t>
  </si>
  <si>
    <t>(19:34);yeah</t>
  </si>
  <si>
    <t>(19:35);oh,</t>
  </si>
  <si>
    <t>(19:35);oh</t>
  </si>
  <si>
    <t>(19:35);the</t>
  </si>
  <si>
    <t>(19:36);no,</t>
  </si>
  <si>
    <t>(19:36);no</t>
  </si>
  <si>
    <t>(19:36);on</t>
  </si>
  <si>
    <t>(19:39);thank</t>
  </si>
  <si>
    <t>(19:39);we</t>
  </si>
  <si>
    <t>(19:45);thanks.</t>
  </si>
  <si>
    <t>(19:45);thanks</t>
  </si>
  <si>
    <t>(19:46);brilliant.</t>
  </si>
  <si>
    <t>(19:46);brilliant</t>
  </si>
  <si>
    <t>(19:49);thank</t>
  </si>
  <si>
    <t>(19:50);but</t>
  </si>
  <si>
    <t>(19:50);i</t>
  </si>
  <si>
    <t>(19:50);prime</t>
  </si>
  <si>
    <t>(19:50);the</t>
  </si>
  <si>
    <t>(19:51);and</t>
  </si>
  <si>
    <t>(19:52);well,</t>
  </si>
  <si>
    <t>(19:52);well</t>
  </si>
  <si>
    <t>(19:53);thank</t>
  </si>
  <si>
    <t>(19:53);yeah.</t>
  </si>
  <si>
    <t>(19:53);yeah</t>
  </si>
  <si>
    <t>(19:54);and</t>
  </si>
  <si>
    <t>(19:54);if</t>
  </si>
  <si>
    <t>(19:59);but</t>
  </si>
  <si>
    <t>(19:59);thank</t>
  </si>
  <si>
    <t>(20:00);sam,</t>
  </si>
  <si>
    <t>(20:00);sam</t>
  </si>
  <si>
    <t>(20:01);yes.</t>
  </si>
  <si>
    <t>(20:01);yes</t>
  </si>
  <si>
    <t>(20:02);‚Ä¶</t>
  </si>
  <si>
    <t>(20:03);‚Ä¶</t>
  </si>
  <si>
    <t>(20:03);just</t>
  </si>
  <si>
    <t>(20:03);well</t>
  </si>
  <si>
    <t>(20:05);okay.</t>
  </si>
  <si>
    <t>(20:05);okay</t>
  </si>
  <si>
    <t>(20:06);also,</t>
  </si>
  <si>
    <t>(20:06);also</t>
  </si>
  <si>
    <t>(20:07);now,</t>
  </si>
  <si>
    <t>(20:07);now</t>
  </si>
  <si>
    <t>(20:07);we</t>
  </si>
  <si>
    <t>(20:09);well,</t>
  </si>
  <si>
    <t>(20:09);well</t>
  </si>
  <si>
    <t>(20:12);and</t>
  </si>
  <si>
    <t>(20:12);well,</t>
  </si>
  <si>
    <t>(20:12);well</t>
  </si>
  <si>
    <t>(20:13);oh,hello.</t>
  </si>
  <si>
    <t>(20:13);ohhello</t>
  </si>
  <si>
    <t>(20:13);so</t>
  </si>
  <si>
    <t>(20:15);in</t>
  </si>
  <si>
    <t>(20:16);and</t>
  </si>
  <si>
    <t>(20:16);i</t>
  </si>
  <si>
    <t>(20:16);yeah,</t>
  </si>
  <si>
    <t>(20:16);yeah</t>
  </si>
  <si>
    <t>(20:18);is</t>
  </si>
  <si>
    <t>(20:19);thanks,</t>
  </si>
  <si>
    <t>(20:19);thanks</t>
  </si>
  <si>
    <t>(20:20);yeah.</t>
  </si>
  <si>
    <t>(20:20);yeah</t>
  </si>
  <si>
    <t>(20:21);thank</t>
  </si>
  <si>
    <t>(20:22);well,</t>
  </si>
  <si>
    <t>(20:22);well</t>
  </si>
  <si>
    <t>(20:23);now,</t>
  </si>
  <si>
    <t>(20:23);now</t>
  </si>
  <si>
    <t>(20:27);well,</t>
  </si>
  <si>
    <t>(20:27);well</t>
  </si>
  <si>
    <t>(20:28);did</t>
  </si>
  <si>
    <t>(20:29);we</t>
  </si>
  <si>
    <t>(20:30);well,</t>
  </si>
  <si>
    <t>(20:30);well</t>
  </si>
  <si>
    <t>(20:30);yes</t>
  </si>
  <si>
    <t>(20:31);but</t>
  </si>
  <si>
    <t>(20:31);if</t>
  </si>
  <si>
    <t>(20:33);tom,</t>
  </si>
  <si>
    <t>(20:33);tom</t>
  </si>
  <si>
    <t>(20:36);yeah,</t>
  </si>
  <si>
    <t>(20:36);yeah</t>
  </si>
  <si>
    <t>(20:39);thank</t>
  </si>
  <si>
    <t>(20:40);and</t>
  </si>
  <si>
    <t>(20:40);well,</t>
  </si>
  <si>
    <t>(20:40);well</t>
  </si>
  <si>
    <t>(20:42);of</t>
  </si>
  <si>
    <t>(20:42);on</t>
  </si>
  <si>
    <t>(20:42);thank</t>
  </si>
  <si>
    <t>(20:43);thank</t>
  </si>
  <si>
    <t>(20:44);thank</t>
  </si>
  <si>
    <t>(20:48);well,</t>
  </si>
  <si>
    <t>(20:48);well</t>
  </si>
  <si>
    <t>(20:54);but,</t>
  </si>
  <si>
    <t>(20:54);but</t>
  </si>
  <si>
    <t>(20:54);thank</t>
  </si>
  <si>
    <t>(20:59);and</t>
  </si>
  <si>
    <t>(20:59);thank</t>
  </si>
  <si>
    <t>(21:02);well,</t>
  </si>
  <si>
    <t>(21:02);well</t>
  </si>
  <si>
    <t>(21:04);and</t>
  </si>
  <si>
    <t>(21:05);gary,</t>
  </si>
  <si>
    <t>(21:05);gary</t>
  </si>
  <si>
    <t>(21:06);thanks</t>
  </si>
  <si>
    <t>(21:07);only</t>
  </si>
  <si>
    <t>(21:08);thank</t>
  </si>
  <si>
    <t>(21:09);thank</t>
  </si>
  <si>
    <t>(21:11);yes.</t>
  </si>
  <si>
    <t>(21:11);yes</t>
  </si>
  <si>
    <t>(21:12);finally,</t>
  </si>
  <si>
    <t>(21:12);finally</t>
  </si>
  <si>
    <t>(21:12);on</t>
  </si>
  <si>
    <t>(21:14);a</t>
  </si>
  <si>
    <t>(21:14);thank</t>
  </si>
  <si>
    <t>(21:15);oliver</t>
  </si>
  <si>
    <t>(21:16);thank</t>
  </si>
  <si>
    <t>(21:17);thank</t>
  </si>
  <si>
    <t>(21:17);we</t>
  </si>
  <si>
    <t>(21:18);thanks</t>
  </si>
  <si>
    <t>(21:19);thanks,</t>
  </si>
  <si>
    <t>(21:19);thanks</t>
  </si>
  <si>
    <t>(21:22);hi.</t>
  </si>
  <si>
    <t>(21:22);hi</t>
  </si>
  <si>
    <t>(21:23);and</t>
  </si>
  <si>
    <t>(21:23);good</t>
  </si>
  <si>
    <t>(21:23);hi.</t>
  </si>
  <si>
    <t>(21:23);hi</t>
  </si>
  <si>
    <t>(21:23);this</t>
  </si>
  <si>
    <t>(21:24);we</t>
  </si>
  <si>
    <t>(21:25);chris</t>
  </si>
  <si>
    <t>(21:26);thank</t>
  </si>
  <si>
    <t>(21:28);heather</t>
  </si>
  <si>
    <t>(21:30);hello,</t>
  </si>
  <si>
    <t>(21:30);hello</t>
  </si>
  <si>
    <t>(21:30);so</t>
  </si>
  <si>
    <t>(21:31);anything</t>
  </si>
  <si>
    <t>(21:33);the</t>
  </si>
  <si>
    <t>(21:33);well,</t>
  </si>
  <si>
    <t>(21:33);well</t>
  </si>
  <si>
    <t>(21:34);there</t>
  </si>
  <si>
    <t>(21:35);so,</t>
  </si>
  <si>
    <t>(21:35);so</t>
  </si>
  <si>
    <t>(21:35);this</t>
  </si>
  <si>
    <t>(21:38);can</t>
  </si>
  <si>
    <t>(21:39);yes,</t>
  </si>
  <si>
    <t>(21:39);yes</t>
  </si>
  <si>
    <t>(21:42);just</t>
  </si>
  <si>
    <t>(21:42);the</t>
  </si>
  <si>
    <t>(21:46);the</t>
  </si>
  <si>
    <t>(21:48);so</t>
  </si>
  <si>
    <t>(21:49);well,</t>
  </si>
  <si>
    <t>(21:49);well</t>
  </si>
  <si>
    <t>(21:51);i</t>
  </si>
  <si>
    <t>(21:55);and</t>
  </si>
  <si>
    <t>(21:58);yes,</t>
  </si>
  <si>
    <t>(21:58);yes</t>
  </si>
  <si>
    <t>(21:59);absolutely.</t>
  </si>
  <si>
    <t>(21:59);absolutely</t>
  </si>
  <si>
    <t>(21:59);can</t>
  </si>
  <si>
    <t>(22:00);okay,</t>
  </si>
  <si>
    <t>(22:00);okay</t>
  </si>
  <si>
    <t>(22:01);well,</t>
  </si>
  <si>
    <t>(22:01);well</t>
  </si>
  <si>
    <t>(22:02);heather,</t>
  </si>
  <si>
    <t>(22:02);heather</t>
  </si>
  <si>
    <t>(22:03);‚Ä¶</t>
  </si>
  <si>
    <t>(22:03);an</t>
  </si>
  <si>
    <t>(22:03);thank</t>
  </si>
  <si>
    <t>(22:05);i</t>
  </si>
  <si>
    <t>(22:05);thanks.</t>
  </si>
  <si>
    <t>(22:05);thanks</t>
  </si>
  <si>
    <t>(22:05);yes.</t>
  </si>
  <si>
    <t>(22:05);yes</t>
  </si>
  <si>
    <t>(22:07);emily,</t>
  </si>
  <si>
    <t>(22:07);emily</t>
  </si>
  <si>
    <t>(22:07);your</t>
  </si>
  <si>
    <t>(22:09);thank</t>
  </si>
  <si>
    <t>(22:10);on</t>
  </si>
  <si>
    <t>(22:10);you</t>
  </si>
  <si>
    <t>(22:11);follow</t>
  </si>
  <si>
    <t>(22:11);thank</t>
  </si>
  <si>
    <t>(22:12);chris,</t>
  </si>
  <si>
    <t>(22:12);chris</t>
  </si>
  <si>
    <t>(22:13);but</t>
  </si>
  <si>
    <t>(22:13);follow</t>
  </si>
  <si>
    <t>(22:14);okay.</t>
  </si>
  <si>
    <t>(22:14);okay</t>
  </si>
  <si>
    <t>(22:17);finally</t>
  </si>
  <si>
    <t>(22:19);i</t>
  </si>
  <si>
    <t>(22:21);is</t>
  </si>
  <si>
    <t>(22:21);the</t>
  </si>
  <si>
    <t>(22:22);and</t>
  </si>
  <si>
    <t>(22:22);specifically</t>
  </si>
  <si>
    <t>(22:26);prime</t>
  </si>
  <si>
    <t>(22:27);so</t>
  </si>
  <si>
    <t>(22:29);well</t>
  </si>
  <si>
    <t>(22:30);in</t>
  </si>
  <si>
    <t>(22:37);shahid</t>
  </si>
  <si>
    <t>(22:38);care</t>
  </si>
  <si>
    <t>(22:39);i</t>
  </si>
  <si>
    <t>(22:40);thanks</t>
  </si>
  <si>
    <t>(22:41);prime</t>
  </si>
  <si>
    <t>(22:42);‚Ä¶</t>
  </si>
  <si>
    <t>(22:44);and</t>
  </si>
  <si>
    <t>(22:44);well,</t>
  </si>
  <si>
    <t>(22:44);well</t>
  </si>
  <si>
    <t>(22:45);mr.</t>
  </si>
  <si>
    <t>(22:45);mr</t>
  </si>
  <si>
    <t>(22:46);afternoon,</t>
  </si>
  <si>
    <t>(22:46);afternoon</t>
  </si>
  <si>
    <t>(22:46);thanks</t>
  </si>
  <si>
    <t>(22:47);our</t>
  </si>
  <si>
    <t>(22:47);well,</t>
  </si>
  <si>
    <t>(22:47);well</t>
  </si>
  <si>
    <t>(22:48);there</t>
  </si>
  <si>
    <t>(22:50);the</t>
  </si>
  <si>
    <t>(22:51);wow,</t>
  </si>
  <si>
    <t>(22:51);wow</t>
  </si>
  <si>
    <t>(22:52);0.5,</t>
  </si>
  <si>
    <t>(22:52);05</t>
  </si>
  <si>
    <t>(22:55);and</t>
  </si>
  <si>
    <t>(22:56);tom</t>
  </si>
  <si>
    <t>(22:58);so</t>
  </si>
  <si>
    <t>(23:02);in</t>
  </si>
  <si>
    <t>(23:02);will</t>
  </si>
  <si>
    <t>(23:02);yeah.</t>
  </si>
  <si>
    <t>(23:02);yeah</t>
  </si>
  <si>
    <t>(23:03);secondly,</t>
  </si>
  <si>
    <t>(23:03);secondly</t>
  </si>
  <si>
    <t>(23:04);yvonne?</t>
  </si>
  <si>
    <t>(23:04);yvonne</t>
  </si>
  <si>
    <t>(23:05);happy</t>
  </si>
  <si>
    <t>(23:05);thank</t>
  </si>
  <si>
    <t>(23:05);yeah,</t>
  </si>
  <si>
    <t>(23:05);yeah</t>
  </si>
  <si>
    <t>(23:07);and</t>
  </si>
  <si>
    <t>(23:07);in</t>
  </si>
  <si>
    <t>(23:08);thanks</t>
  </si>
  <si>
    <t>(23:10);yeah,</t>
  </si>
  <si>
    <t>(23:10);yeah</t>
  </si>
  <si>
    <t>(23:10);yes,</t>
  </si>
  <si>
    <t>(23:10);yes</t>
  </si>
  <si>
    <t>(23:15);hi</t>
  </si>
  <si>
    <t>(23:16);thank</t>
  </si>
  <si>
    <t>(23:18);we</t>
  </si>
  <si>
    <t>(23:20);and</t>
  </si>
  <si>
    <t>(23:21);hi,</t>
  </si>
  <si>
    <t>(23:21);hi</t>
  </si>
  <si>
    <t>(23:24);that</t>
  </si>
  <si>
    <t>(23:25);but</t>
  </si>
  <si>
    <t>(23:25);i</t>
  </si>
  <si>
    <t>(23:27);and</t>
  </si>
  <si>
    <t>(23:27);tom,</t>
  </si>
  <si>
    <t>(23:27);tom</t>
  </si>
  <si>
    <t>(23:28);as</t>
  </si>
  <si>
    <t>(23:28);i</t>
  </si>
  <si>
    <t>(23:28);then,</t>
  </si>
  <si>
    <t>(23:28);then</t>
  </si>
  <si>
    <t>(23:29);can</t>
  </si>
  <si>
    <t>(23:29);me</t>
  </si>
  <si>
    <t>(23:32);the</t>
  </si>
  <si>
    <t>(23:33);so</t>
  </si>
  <si>
    <t>(23:34);okay.</t>
  </si>
  <si>
    <t>(23:34);okay</t>
  </si>
  <si>
    <t>(23:34);yes,</t>
  </si>
  <si>
    <t>(23:34);yes</t>
  </si>
  <si>
    <t>(23:36);day</t>
  </si>
  <si>
    <t>(23:38);if</t>
  </si>
  <si>
    <t>(23:39);great.</t>
  </si>
  <si>
    <t>(23:39);great</t>
  </si>
  <si>
    <t>(23:40);thanks,</t>
  </si>
  <si>
    <t>(23:40);thanks</t>
  </si>
  <si>
    <t>(23:46);thanks,</t>
  </si>
  <si>
    <t>(23:46);thanks</t>
  </si>
  <si>
    <t>(23:48);you</t>
  </si>
  <si>
    <t>(23:49);so</t>
  </si>
  <si>
    <t>(23:52);anything</t>
  </si>
  <si>
    <t>(23:52);thanks,</t>
  </si>
  <si>
    <t>(23:52);thanks</t>
  </si>
  <si>
    <t>(23:54);i</t>
  </si>
  <si>
    <t>(23:54);no.</t>
  </si>
  <si>
    <t>(23:54);no</t>
  </si>
  <si>
    <t>(23:56);does</t>
  </si>
  <si>
    <t>(23:56);john</t>
  </si>
  <si>
    <t>(23:56);thanks</t>
  </si>
  <si>
    <t>(23:57);the</t>
  </si>
  <si>
    <t>(23:59);could</t>
  </si>
  <si>
    <t>(23:59);thank</t>
  </si>
  <si>
    <t>(24:00);do</t>
  </si>
  <si>
    <t>(24:01);well,</t>
  </si>
  <si>
    <t>(24:01);well</t>
  </si>
  <si>
    <t>(24:01);yeah,</t>
  </si>
  <si>
    <t>(24:01);yeah</t>
  </si>
  <si>
    <t>(24:02);and</t>
  </si>
  <si>
    <t>(24:02);just</t>
  </si>
  <si>
    <t>(24:03);‚Ä¶</t>
  </si>
  <si>
    <t>(24:03);right,</t>
  </si>
  <si>
    <t>(24:03);right</t>
  </si>
  <si>
    <t>(24:04);actually,</t>
  </si>
  <si>
    <t>(24:04);actually</t>
  </si>
  <si>
    <t>(24:04);well,</t>
  </si>
  <si>
    <t>(24:04);well</t>
  </si>
  <si>
    <t>(24:04);yes,</t>
  </si>
  <si>
    <t>(24:04);yes</t>
  </si>
  <si>
    <t>(24:05);francis,</t>
  </si>
  <si>
    <t>(24:05);francis</t>
  </si>
  <si>
    <t>(24:06);oh,</t>
  </si>
  <si>
    <t>(24:06);oh</t>
  </si>
  <si>
    <t>(24:08);but</t>
  </si>
  <si>
    <t>(24:09);yes.</t>
  </si>
  <si>
    <t>(24:09);yes</t>
  </si>
  <si>
    <t>(24:10);not,</t>
  </si>
  <si>
    <t>(24:10);not</t>
  </si>
  <si>
    <t>(24:11);and</t>
  </si>
  <si>
    <t>(24:12);i</t>
  </si>
  <si>
    <t>(24:13);so</t>
  </si>
  <si>
    <t>(24:19);there</t>
  </si>
  <si>
    <t>(24:21);sam</t>
  </si>
  <si>
    <t>(24:22);and</t>
  </si>
  <si>
    <t>(24:22);i</t>
  </si>
  <si>
    <t>(24:22);thanks,</t>
  </si>
  <si>
    <t>(24:22);thanks</t>
  </si>
  <si>
    <t>(24:23);sam</t>
  </si>
  <si>
    <t>(24:24);we</t>
  </si>
  <si>
    <t>(24:25);hello,</t>
  </si>
  <si>
    <t>(24:25);hello</t>
  </si>
  <si>
    <t>(24:31);[crosstalk</t>
  </si>
  <si>
    <t>(24:31);no.</t>
  </si>
  <si>
    <t>(24:31);no</t>
  </si>
  <si>
    <t>(24:32);george</t>
  </si>
  <si>
    <t>(24:32);you</t>
  </si>
  <si>
    <t>(24:33);question</t>
  </si>
  <si>
    <t>(24:36);thank</t>
  </si>
  <si>
    <t>(24:40);in</t>
  </si>
  <si>
    <t>(24:41);so</t>
  </si>
  <si>
    <t>(24:42);because</t>
  </si>
  <si>
    <t>(24:42);on</t>
  </si>
  <si>
    <t>(24:43);no,</t>
  </si>
  <si>
    <t>(24:43);no</t>
  </si>
  <si>
    <t>(24:46);beth</t>
  </si>
  <si>
    <t>(24:47);yeah.</t>
  </si>
  <si>
    <t>(24:47);yeah</t>
  </si>
  <si>
    <t>(24:49);all</t>
  </si>
  <si>
    <t>(24:49);jenny</t>
  </si>
  <si>
    <t>(24:49);thank</t>
  </si>
  <si>
    <t>(24:52);and</t>
  </si>
  <si>
    <t>(24:52);now,</t>
  </si>
  <si>
    <t>(24:52);now</t>
  </si>
  <si>
    <t>(24:55);and</t>
  </si>
  <si>
    <t>(24:59);thanks.</t>
  </si>
  <si>
    <t>(24:59);thanks</t>
  </si>
  <si>
    <t>(24:59);you</t>
  </si>
  <si>
    <t>(25:00);thanks</t>
  </si>
  <si>
    <t>(25:01);from</t>
  </si>
  <si>
    <t>(25:01);yeah,</t>
  </si>
  <si>
    <t>(25:01);yeah</t>
  </si>
  <si>
    <t>(25:02);okay.</t>
  </si>
  <si>
    <t>(25:02);okay</t>
  </si>
  <si>
    <t>(25:05);yes.</t>
  </si>
  <si>
    <t>(25:05);yes</t>
  </si>
  <si>
    <t>(25:06);good</t>
  </si>
  <si>
    <t>(25:07);i</t>
  </si>
  <si>
    <t>(25:07);jvc,</t>
  </si>
  <si>
    <t>(25:07);jvc</t>
  </si>
  <si>
    <t>(25:08);and</t>
  </si>
  <si>
    <t>(25:12);no,</t>
  </si>
  <si>
    <t>(25:12);no</t>
  </si>
  <si>
    <t>(25:13);anna</t>
  </si>
  <si>
    <t>(25:13);yes.</t>
  </si>
  <si>
    <t>(25:13);yes</t>
  </si>
  <si>
    <t>(25:15);well,</t>
  </si>
  <si>
    <t>(25:15);well</t>
  </si>
  <si>
    <t>(25:16);on</t>
  </si>
  <si>
    <t>(25:18);dominic</t>
  </si>
  <si>
    <t>(25:18);final</t>
  </si>
  <si>
    <t>(25:19);george,</t>
  </si>
  <si>
    <t>(25:19);george</t>
  </si>
  <si>
    <t>(25:21);so</t>
  </si>
  <si>
    <t>(25:22);thank</t>
  </si>
  <si>
    <t>(25:24);well</t>
  </si>
  <si>
    <t>(25:24);yeah,</t>
  </si>
  <si>
    <t>(25:24);yeah</t>
  </si>
  <si>
    <t>(25:25);it</t>
  </si>
  <si>
    <t>(25:26);thanks</t>
  </si>
  <si>
    <t>(25:27);so</t>
  </si>
  <si>
    <t>(25:27);thanks.</t>
  </si>
  <si>
    <t>(25:27);thanks</t>
  </si>
  <si>
    <t>(25:28);and</t>
  </si>
  <si>
    <t>(25:30);[</t>
  </si>
  <si>
    <t>(25:30);[crosstalk</t>
  </si>
  <si>
    <t>(25:31);and</t>
  </si>
  <si>
    <t>(25:31);it</t>
  </si>
  <si>
    <t>(25:31);thank</t>
  </si>
  <si>
    <t>(25:32);thanks</t>
  </si>
  <si>
    <t>(25:33);prime</t>
  </si>
  <si>
    <t>(25:33);so</t>
  </si>
  <si>
    <t>(25:34);good</t>
  </si>
  <si>
    <t>(25:34);yes.</t>
  </si>
  <si>
    <t>(25:34);yes</t>
  </si>
  <si>
    <t>(25:35);[crosstalk</t>
  </si>
  <si>
    <t>(25:37);thank</t>
  </si>
  <si>
    <t>(25:41);[inaudible</t>
  </si>
  <si>
    <t>(25:41);can</t>
  </si>
  <si>
    <t>(25:44);in</t>
  </si>
  <si>
    <t>(25:45);thank</t>
  </si>
  <si>
    <t>(25:48);yeah,</t>
  </si>
  <si>
    <t>(25:48);yeah</t>
  </si>
  <si>
    <t>(25:48);yes.</t>
  </si>
  <si>
    <t>(25:48);yes</t>
  </si>
  <si>
    <t>(25:50);and</t>
  </si>
  <si>
    <t>(25:50);on</t>
  </si>
  <si>
    <t>(25:50);well,</t>
  </si>
  <si>
    <t>(25:50);well</t>
  </si>
  <si>
    <t>(25:51);i</t>
  </si>
  <si>
    <t>(25:52);are</t>
  </si>
  <si>
    <t>(25:56);can</t>
  </si>
  <si>
    <t>(25:56);hugo</t>
  </si>
  <si>
    <t>(25:56);yes,</t>
  </si>
  <si>
    <t>(25:56);yes</t>
  </si>
  <si>
    <t>(25:57);thanks.</t>
  </si>
  <si>
    <t>(25:57);thanks</t>
  </si>
  <si>
    <t>(25:58);i</t>
  </si>
  <si>
    <t>(25:58);should</t>
  </si>
  <si>
    <t>(26:00);thank</t>
  </si>
  <si>
    <t>(26:02);‚Ä¶</t>
  </si>
  <si>
    <t>(26:03);‚Ä¶</t>
  </si>
  <si>
    <t>(26:03);rob</t>
  </si>
  <si>
    <t>(26:03);well</t>
  </si>
  <si>
    <t>(26:04);thank</t>
  </si>
  <si>
    <t>(26:05);he</t>
  </si>
  <si>
    <t>(26:06);and</t>
  </si>
  <si>
    <t>(26:06);so</t>
  </si>
  <si>
    <t>(26:07);well,</t>
  </si>
  <si>
    <t>(26:07);well</t>
  </si>
  <si>
    <t>(26:09);the</t>
  </si>
  <si>
    <t>(26:11);on</t>
  </si>
  <si>
    <t>(26:13);so</t>
  </si>
  <si>
    <t>(26:15);at</t>
  </si>
  <si>
    <t>(26:16);now,</t>
  </si>
  <si>
    <t>(26:16);now</t>
  </si>
  <si>
    <t>(26:16);thank</t>
  </si>
  <si>
    <t>(26:16);well,</t>
  </si>
  <si>
    <t>(26:16);well</t>
  </si>
  <si>
    <t>(26:17);the</t>
  </si>
  <si>
    <t>(26:19);well</t>
  </si>
  <si>
    <t>(26:20);one</t>
  </si>
  <si>
    <t>(26:23);hello,</t>
  </si>
  <si>
    <t>(26:23);hello</t>
  </si>
  <si>
    <t>(26:24);can</t>
  </si>
  <si>
    <t>(26:24);did</t>
  </si>
  <si>
    <t>(26:25);yeah,</t>
  </si>
  <si>
    <t>(26:25);yeah</t>
  </si>
  <si>
    <t>(26:26);yeah,</t>
  </si>
  <si>
    <t>(26:26);yeah</t>
  </si>
  <si>
    <t>(26:27);i</t>
  </si>
  <si>
    <t>(26:27);thanks</t>
  </si>
  <si>
    <t>(26:29);good</t>
  </si>
  <si>
    <t>(26:31);the</t>
  </si>
  <si>
    <t>(26:32);yes.</t>
  </si>
  <si>
    <t>(26:32);yes</t>
  </si>
  <si>
    <t>(26:33);secretary</t>
  </si>
  <si>
    <t>(26:35);first</t>
  </si>
  <si>
    <t>(26:39);and</t>
  </si>
  <si>
    <t>(26:39);mr.</t>
  </si>
  <si>
    <t>(26:39);mr</t>
  </si>
  <si>
    <t>(26:41);no,</t>
  </si>
  <si>
    <t>(26:41);no</t>
  </si>
  <si>
    <t>(26:42);having</t>
  </si>
  <si>
    <t>(26:45);and</t>
  </si>
  <si>
    <t>(26:50);but</t>
  </si>
  <si>
    <t>(26:52);but</t>
  </si>
  <si>
    <t>(26:54);anyone?</t>
  </si>
  <si>
    <t>(26:54);anyone</t>
  </si>
  <si>
    <t>(26:54);thanks</t>
  </si>
  <si>
    <t>(26:55);(silence)</t>
  </si>
  <si>
    <t>(26:57);well,</t>
  </si>
  <si>
    <t>(26:57);well</t>
  </si>
  <si>
    <t>(27:00);yes.</t>
  </si>
  <si>
    <t>(27:00);yes</t>
  </si>
  <si>
    <t>(27:03);[crosstalk</t>
  </si>
  <si>
    <t>(27:03);in</t>
  </si>
  <si>
    <t>(27:03);it</t>
  </si>
  <si>
    <t>(27:03);well,</t>
  </si>
  <si>
    <t>(27:03);well</t>
  </si>
  <si>
    <t>(27:04);so</t>
  </si>
  <si>
    <t>(27:07);did</t>
  </si>
  <si>
    <t>(27:08);i</t>
  </si>
  <si>
    <t>(27:08);thank</t>
  </si>
  <si>
    <t>(27:10);and</t>
  </si>
  <si>
    <t>(27:10);we</t>
  </si>
  <si>
    <t>(27:11);for</t>
  </si>
  <si>
    <t>(27:12);yeah,</t>
  </si>
  <si>
    <t>(27:12);yeah</t>
  </si>
  <si>
    <t>(27:14);so</t>
  </si>
  <si>
    <t>(27:16);well,</t>
  </si>
  <si>
    <t>(27:16);well</t>
  </si>
  <si>
    <t>(27:18);thank</t>
  </si>
  <si>
    <t>(27:24);in</t>
  </si>
  <si>
    <t>(27:24);with</t>
  </si>
  <si>
    <t>(27:26);on</t>
  </si>
  <si>
    <t>(27:26);thanks</t>
  </si>
  <si>
    <t>(27:27);we</t>
  </si>
  <si>
    <t>(27:28);and</t>
  </si>
  <si>
    <t>(27:28);in</t>
  </si>
  <si>
    <t>(27:28);no.</t>
  </si>
  <si>
    <t>(27:28);no</t>
  </si>
  <si>
    <t>(27:28);some</t>
  </si>
  <si>
    <t>(27:29);thanks,</t>
  </si>
  <si>
    <t>(27:29);thanks</t>
  </si>
  <si>
    <t>(27:29);well,</t>
  </si>
  <si>
    <t>(27:29);well</t>
  </si>
  <si>
    <t>(27:30);so</t>
  </si>
  <si>
    <t>(27:31);and</t>
  </si>
  <si>
    <t>(27:32);so</t>
  </si>
  <si>
    <t>(27:33);if</t>
  </si>
  <si>
    <t>(27:34);thank</t>
  </si>
  <si>
    <t>(27:37);i</t>
  </si>
  <si>
    <t>(27:43);i</t>
  </si>
  <si>
    <t>(27:47);i</t>
  </si>
  <si>
    <t>(27:48);numbers?</t>
  </si>
  <si>
    <t>(27:48);numbers</t>
  </si>
  <si>
    <t>(27:48);so</t>
  </si>
  <si>
    <t>(27:48);the</t>
  </si>
  <si>
    <t>(27:49);in</t>
  </si>
  <si>
    <t>(27:50);and</t>
  </si>
  <si>
    <t>(27:52);the</t>
  </si>
  <si>
    <t>(27:58);yvonne?</t>
  </si>
  <si>
    <t>(27:58);yvonne</t>
  </si>
  <si>
    <t>(27:59);yes,</t>
  </si>
  <si>
    <t>(27:59);yes</t>
  </si>
  <si>
    <t>(28:00);any</t>
  </si>
  <si>
    <t>(28:02);[stephan</t>
  </si>
  <si>
    <t>(28:02);the</t>
  </si>
  <si>
    <t>(28:03);‚Ä¶</t>
  </si>
  <si>
    <t>(28:03);[inaudible</t>
  </si>
  <si>
    <t>(28:03);well,</t>
  </si>
  <si>
    <t>(28:03);well</t>
  </si>
  <si>
    <t>(28:04);and</t>
  </si>
  <si>
    <t>(28:04);clearly</t>
  </si>
  <si>
    <t>(28:05);thank</t>
  </si>
  <si>
    <t>(28:12);so</t>
  </si>
  <si>
    <t>(28:12);we</t>
  </si>
  <si>
    <t>(28:14);very</t>
  </si>
  <si>
    <t>(28:15);so</t>
  </si>
  <si>
    <t>(28:16);both</t>
  </si>
  <si>
    <t>(28:18);nothing</t>
  </si>
  <si>
    <t>(28:18);thank</t>
  </si>
  <si>
    <t>(28:19);i</t>
  </si>
  <si>
    <t>(28:21);does</t>
  </si>
  <si>
    <t>(28:21);yeah,</t>
  </si>
  <si>
    <t>(28:21);yeah</t>
  </si>
  <si>
    <t>(28:22);if</t>
  </si>
  <si>
    <t>(28:23);thanks</t>
  </si>
  <si>
    <t>(28:25);can</t>
  </si>
  <si>
    <t>(28:25);i</t>
  </si>
  <si>
    <t>(28:25);thank</t>
  </si>
  <si>
    <t>(28:27);anything</t>
  </si>
  <si>
    <t>(28:27);thanks</t>
  </si>
  <si>
    <t>(28:28);well</t>
  </si>
  <si>
    <t>(28:29);thank</t>
  </si>
  <si>
    <t>(28:30);oh,</t>
  </si>
  <si>
    <t>(28:30);oh</t>
  </si>
  <si>
    <t>(28:30);thanks</t>
  </si>
  <si>
    <t>(28:31);thank</t>
  </si>
  <si>
    <t>(28:32);good</t>
  </si>
  <si>
    <t>(28:32);hi,</t>
  </si>
  <si>
    <t>(28:32);hi</t>
  </si>
  <si>
    <t>(28:33);i</t>
  </si>
  <si>
    <t>(28:34);thanks.</t>
  </si>
  <si>
    <t>(28:34);thanks</t>
  </si>
  <si>
    <t>(28:35);afternoon.</t>
  </si>
  <si>
    <t>(28:35);afternoon</t>
  </si>
  <si>
    <t>(28:38);and</t>
  </si>
  <si>
    <t>(28:38);thank</t>
  </si>
  <si>
    <t>(28:39);couple</t>
  </si>
  <si>
    <t>(28:40);bear</t>
  </si>
  <si>
    <t>(28:42);well,</t>
  </si>
  <si>
    <t>(28:42);well</t>
  </si>
  <si>
    <t>(28:44);there</t>
  </si>
  <si>
    <t>(28:46);great.</t>
  </si>
  <si>
    <t>(28:46);great</t>
  </si>
  <si>
    <t>(28:50);yes.</t>
  </si>
  <si>
    <t>(28:50);yes</t>
  </si>
  <si>
    <t>(28:51);so</t>
  </si>
  <si>
    <t>(28:52);yes.</t>
  </si>
  <si>
    <t>(28:52);yes</t>
  </si>
  <si>
    <t>(28:55);and</t>
  </si>
  <si>
    <t>(28:55);chris,</t>
  </si>
  <si>
    <t>(28:55);chris</t>
  </si>
  <si>
    <t>(28:56);on</t>
  </si>
  <si>
    <t>(28:57);and</t>
  </si>
  <si>
    <t>(28:57);i</t>
  </si>
  <si>
    <t>(28:58);thank</t>
  </si>
  <si>
    <t>(29:02);well.</t>
  </si>
  <si>
    <t>(29:02);well</t>
  </si>
  <si>
    <t>(29:07);[crosstalk</t>
  </si>
  <si>
    <t>(29:08);how</t>
  </si>
  <si>
    <t>(29:09);well,</t>
  </si>
  <si>
    <t>(29:09);well</t>
  </si>
  <si>
    <t>(29:09);yep,</t>
  </si>
  <si>
    <t>(29:09);yep</t>
  </si>
  <si>
    <t>(29:10);just</t>
  </si>
  <si>
    <t>(29:12);let</t>
  </si>
  <si>
    <t>(29:13);well,</t>
  </si>
  <si>
    <t>(29:13);well</t>
  </si>
  <si>
    <t>(29:14);francis,</t>
  </si>
  <si>
    <t>(29:14);francis</t>
  </si>
  <si>
    <t>(29:15);what</t>
  </si>
  <si>
    <t>(29:16);and</t>
  </si>
  <si>
    <t>(29:18);thanks</t>
  </si>
  <si>
    <t>(29:18);well,</t>
  </si>
  <si>
    <t>(29:18);well</t>
  </si>
  <si>
    <t>(29:20);but</t>
  </si>
  <si>
    <t>(29:21);all</t>
  </si>
  <si>
    <t>(29:22);in</t>
  </si>
  <si>
    <t>(29:23);professor</t>
  </si>
  <si>
    <t>(29:23);well,</t>
  </si>
  <si>
    <t>(29:23);well</t>
  </si>
  <si>
    <t>(29:26);so</t>
  </si>
  <si>
    <t>(29:26);this</t>
  </si>
  <si>
    <t>(29:28);dominic,</t>
  </si>
  <si>
    <t>(29:28);dominic</t>
  </si>
  <si>
    <t>(29:31);thank</t>
  </si>
  <si>
    <t>(29:33);and</t>
  </si>
  <si>
    <t>(29:33);this</t>
  </si>
  <si>
    <t>(29:34);on</t>
  </si>
  <si>
    <t>(29:37);chris.</t>
  </si>
  <si>
    <t>(29:37);chris</t>
  </si>
  <si>
    <t>(29:38);so</t>
  </si>
  <si>
    <t>(29:38);thank</t>
  </si>
  <si>
    <t>(29:38);thanks,</t>
  </si>
  <si>
    <t>(29:38);thanks</t>
  </si>
  <si>
    <t>(29:40);thank</t>
  </si>
  <si>
    <t>(29:42);thank</t>
  </si>
  <si>
    <t>(29:44);well,</t>
  </si>
  <si>
    <t>(29:44);well</t>
  </si>
  <si>
    <t>(29:46);chancellor,</t>
  </si>
  <si>
    <t>(29:46);chancellor</t>
  </si>
  <si>
    <t>(29:48);and</t>
  </si>
  <si>
    <t>(29:49);thank</t>
  </si>
  <si>
    <t>(29:49);well,</t>
  </si>
  <si>
    <t>(29:49);well</t>
  </si>
  <si>
    <t>(29:49);would</t>
  </si>
  <si>
    <t>(29:52);well,</t>
  </si>
  <si>
    <t>(29:52);well</t>
  </si>
  <si>
    <t>(29:56);under</t>
  </si>
  <si>
    <t>(29:57);and</t>
  </si>
  <si>
    <t>(30:03);‚Ä¶</t>
  </si>
  <si>
    <t>(30:03);if</t>
  </si>
  <si>
    <t>(30:04);or,</t>
  </si>
  <si>
    <t>(30:04);or</t>
  </si>
  <si>
    <t>(30:05);did</t>
  </si>
  <si>
    <t>(30:05);yeah,</t>
  </si>
  <si>
    <t>(30:05);yeah</t>
  </si>
  <si>
    <t>(30:07);can</t>
  </si>
  <si>
    <t>(30:07);sure.</t>
  </si>
  <si>
    <t>(30:07);sure</t>
  </si>
  <si>
    <t>(30:07);we</t>
  </si>
  <si>
    <t>(30:09);i</t>
  </si>
  <si>
    <t>(30:10);angela,</t>
  </si>
  <si>
    <t>(30:10);angela</t>
  </si>
  <si>
    <t>(30:12);chris,</t>
  </si>
  <si>
    <t>(30:12);chris</t>
  </si>
  <si>
    <t>(30:13);no.</t>
  </si>
  <si>
    <t>(30:13);no</t>
  </si>
  <si>
    <t>(30:16);i</t>
  </si>
  <si>
    <t>(30:16);joe</t>
  </si>
  <si>
    <t>(30:18);arj</t>
  </si>
  <si>
    <t>(30:19);and</t>
  </si>
  <si>
    <t>(30:19);thank</t>
  </si>
  <si>
    <t>(30:20);andrew</t>
  </si>
  <si>
    <t>(30:21);thank</t>
  </si>
  <si>
    <t>(30:22);good</t>
  </si>
  <si>
    <t>(30:23);well,</t>
  </si>
  <si>
    <t>(30:23);well</t>
  </si>
  <si>
    <t>(30:24);good</t>
  </si>
  <si>
    <t>(30:24);many</t>
  </si>
  <si>
    <t>(30:26);just</t>
  </si>
  <si>
    <t>(30:27);and</t>
  </si>
  <si>
    <t>(30:28);on</t>
  </si>
  <si>
    <t>(30:29);francis</t>
  </si>
  <si>
    <t>(30:29);well,</t>
  </si>
  <si>
    <t>(30:29);well</t>
  </si>
  <si>
    <t>(30:30);and</t>
  </si>
  <si>
    <t>(30:32);so</t>
  </si>
  <si>
    <t>(30:33);because</t>
  </si>
  <si>
    <t>(30:33);but</t>
  </si>
  <si>
    <t>(30:34);thank</t>
  </si>
  <si>
    <t>(30:34);well,</t>
  </si>
  <si>
    <t>(30:34);well</t>
  </si>
  <si>
    <t>(30:35);yep.</t>
  </si>
  <si>
    <t>(30:35);yep</t>
  </si>
  <si>
    <t>(30:37);in</t>
  </si>
  <si>
    <t>(30:39);so</t>
  </si>
  <si>
    <t>(30:39);well</t>
  </si>
  <si>
    <t>(30:43);right,</t>
  </si>
  <si>
    <t>(30:43);right</t>
  </si>
  <si>
    <t>(30:45);and</t>
  </si>
  <si>
    <t>(30:48);i</t>
  </si>
  <si>
    <t>(30:51);what</t>
  </si>
  <si>
    <t>(30:52);thank</t>
  </si>
  <si>
    <t>(30:52);thanks</t>
  </si>
  <si>
    <t>(30:55);and</t>
  </si>
  <si>
    <t>(30:55);so</t>
  </si>
  <si>
    <t>(30:56);of</t>
  </si>
  <si>
    <t>(30:58);and</t>
  </si>
  <si>
    <t>(30:58);thank</t>
  </si>
  <si>
    <t>(30:59);thanks,</t>
  </si>
  <si>
    <t>(30:59);thanks</t>
  </si>
  <si>
    <t>(31:01);first</t>
  </si>
  <si>
    <t>(31:01);liam,</t>
  </si>
  <si>
    <t>(31:01);liam</t>
  </si>
  <si>
    <t>(31:08);if</t>
  </si>
  <si>
    <t>(31:09);the</t>
  </si>
  <si>
    <t>(31:10);and</t>
  </si>
  <si>
    <t>(31:10);in</t>
  </si>
  <si>
    <t>(31:11);currently</t>
  </si>
  <si>
    <t>(31:12);thanks</t>
  </si>
  <si>
    <t>(31:13);perfect.</t>
  </si>
  <si>
    <t>(31:13);perfect</t>
  </si>
  <si>
    <t>(31:13);thank</t>
  </si>
  <si>
    <t>(31:16);rishi,</t>
  </si>
  <si>
    <t>(31:16);rishi</t>
  </si>
  <si>
    <t>(31:17);hi.</t>
  </si>
  <si>
    <t>(31:17);hi</t>
  </si>
  <si>
    <t>(31:17);yes.</t>
  </si>
  <si>
    <t>(31:17);yes</t>
  </si>
  <si>
    <t>(31:19);thank</t>
  </si>
  <si>
    <t>(31:22);jason</t>
  </si>
  <si>
    <t>(31:25);obviously,</t>
  </si>
  <si>
    <t>(31:25);obviously</t>
  </si>
  <si>
    <t>(31:28);yes.</t>
  </si>
  <si>
    <t>(31:28);yes</t>
  </si>
  <si>
    <t>(31:30);thanks</t>
  </si>
  <si>
    <t>(31:32);joe,</t>
  </si>
  <si>
    <t>(31:32);joe</t>
  </si>
  <si>
    <t>(31:33);may</t>
  </si>
  <si>
    <t>(31:36);no,</t>
  </si>
  <si>
    <t>(31:36);no</t>
  </si>
  <si>
    <t>(31:37);and</t>
  </si>
  <si>
    <t>(31:37);some</t>
  </si>
  <si>
    <t>(31:38);in</t>
  </si>
  <si>
    <t>(31:39);and</t>
  </si>
  <si>
    <t>(31:39);so</t>
  </si>
  <si>
    <t>(31:39);tom</t>
  </si>
  <si>
    <t>(31:40);so</t>
  </si>
  <si>
    <t>(31:41);so</t>
  </si>
  <si>
    <t>(31:42);and</t>
  </si>
  <si>
    <t>(31:42);i</t>
  </si>
  <si>
    <t>(31:43);foreign</t>
  </si>
  <si>
    <t>(31:46);well,</t>
  </si>
  <si>
    <t>(31:46);well</t>
  </si>
  <si>
    <t>(31:50);yeah.</t>
  </si>
  <si>
    <t>(31:50);yeah</t>
  </si>
  <si>
    <t>(31:52);thanks.</t>
  </si>
  <si>
    <t>(31:52);thanks</t>
  </si>
  <si>
    <t>(31:52);there</t>
  </si>
  <si>
    <t>(31:57);specifically,</t>
  </si>
  <si>
    <t>(31:57);specifically</t>
  </si>
  <si>
    <t>(31:59);absolutely</t>
  </si>
  <si>
    <t>(31:59);well,</t>
  </si>
  <si>
    <t>(31:59);well</t>
  </si>
  <si>
    <t>(32:01);just</t>
  </si>
  <si>
    <t>(32:03);we</t>
  </si>
  <si>
    <t>(32:03);which</t>
  </si>
  <si>
    <t>(32:06);thank</t>
  </si>
  <si>
    <t>(32:10);on</t>
  </si>
  <si>
    <t>(32:12);now</t>
  </si>
  <si>
    <t>(32:12);well,</t>
  </si>
  <si>
    <t>(32:12);well</t>
  </si>
  <si>
    <t>(32:15);this</t>
  </si>
  <si>
    <t>(32:18);i</t>
  </si>
  <si>
    <t>(32:20);then</t>
  </si>
  <si>
    <t>(32:22);and</t>
  </si>
  <si>
    <t>(32:22);andrew,</t>
  </si>
  <si>
    <t>(32:22);andrew</t>
  </si>
  <si>
    <t>(32:24);yeah,</t>
  </si>
  <si>
    <t>(32:24);yeah</t>
  </si>
  <si>
    <t>(32:25);yeah,</t>
  </si>
  <si>
    <t>(32:25);yeah</t>
  </si>
  <si>
    <t>(32:26);yeah,</t>
  </si>
  <si>
    <t>(32:26);yeah</t>
  </si>
  <si>
    <t>(32:29);sorry,</t>
  </si>
  <si>
    <t>(32:29);sorry</t>
  </si>
  <si>
    <t>(32:32);and</t>
  </si>
  <si>
    <t>(32:32);okay,</t>
  </si>
  <si>
    <t>(32:32);okay</t>
  </si>
  <si>
    <t>(32:34);and</t>
  </si>
  <si>
    <t>(32:38);hi,</t>
  </si>
  <si>
    <t>(32:38);hi</t>
  </si>
  <si>
    <t>(32:39);well,</t>
  </si>
  <si>
    <t>(32:39);well</t>
  </si>
  <si>
    <t>(32:41);and</t>
  </si>
  <si>
    <t>(32:41);thanks</t>
  </si>
  <si>
    <t>(32:43);there</t>
  </si>
  <si>
    <t>(32:44);in</t>
  </si>
  <si>
    <t>(32:44);it</t>
  </si>
  <si>
    <t>(32:44);the</t>
  </si>
  <si>
    <t>(32:46);thank</t>
  </si>
  <si>
    <t>(32:47);is</t>
  </si>
  <si>
    <t>(32:49);other</t>
  </si>
  <si>
    <t>(32:49);thanks,</t>
  </si>
  <si>
    <t>(32:49);thanks</t>
  </si>
  <si>
    <t>(32:50);that</t>
  </si>
  <si>
    <t>(32:52);it</t>
  </si>
  <si>
    <t>(32:53);the</t>
  </si>
  <si>
    <t>(32:54);thank</t>
  </si>
  <si>
    <t>(32:54);thanks</t>
  </si>
  <si>
    <t>(32:55);thanks</t>
  </si>
  <si>
    <t>(32:58);good</t>
  </si>
  <si>
    <t>(33:00);thank</t>
  </si>
  <si>
    <t>(33:02);in</t>
  </si>
  <si>
    <t>(33:03);‚Ä¶</t>
  </si>
  <si>
    <t>(33:04);on</t>
  </si>
  <si>
    <t>(33:04);so</t>
  </si>
  <si>
    <t>(33:05);and</t>
  </si>
  <si>
    <t>(33:12);and</t>
  </si>
  <si>
    <t>(33:14);thanks</t>
  </si>
  <si>
    <t>(33:17);thanks.</t>
  </si>
  <si>
    <t>(33:17);thanks</t>
  </si>
  <si>
    <t>(33:18);that</t>
  </si>
  <si>
    <t>(33:20);brilliant.</t>
  </si>
  <si>
    <t>(33:20);brilliant</t>
  </si>
  <si>
    <t>(33:21);kitty</t>
  </si>
  <si>
    <t>(33:23);yeah</t>
  </si>
  <si>
    <t>(33:24);i</t>
  </si>
  <si>
    <t>(33:24);thank</t>
  </si>
  <si>
    <t>(33:24);there</t>
  </si>
  <si>
    <t>(33:25);prime</t>
  </si>
  <si>
    <t>(33:25);so</t>
  </si>
  <si>
    <t>(33:25);well,</t>
  </si>
  <si>
    <t>(33:25);well</t>
  </si>
  <si>
    <t>(33:30);thanks</t>
  </si>
  <si>
    <t>(33:32);well</t>
  </si>
  <si>
    <t>(33:37);well,</t>
  </si>
  <si>
    <t>(33:37);well</t>
  </si>
  <si>
    <t>(33:43);so</t>
  </si>
  <si>
    <t>(33:43);yeah.</t>
  </si>
  <si>
    <t>(33:43);yeah</t>
  </si>
  <si>
    <t>(33:45);to</t>
  </si>
  <si>
    <t>(33:47);yeah.</t>
  </si>
  <si>
    <t>(33:47);yeah</t>
  </si>
  <si>
    <t>(33:48);first</t>
  </si>
  <si>
    <t>(33:48);then</t>
  </si>
  <si>
    <t>(33:49);yvonne,</t>
  </si>
  <si>
    <t>(33:49);yvonne</t>
  </si>
  <si>
    <t>(33:50);so‚Ä¶</t>
  </si>
  <si>
    <t>(33:53);patrick,</t>
  </si>
  <si>
    <t>(33:53);patrick</t>
  </si>
  <si>
    <t>(33:53);well,</t>
  </si>
  <si>
    <t>(33:53);well</t>
  </si>
  <si>
    <t>(33:54);yes,</t>
  </si>
  <si>
    <t>(33:54);yes</t>
  </si>
  <si>
    <t>(33:55);the</t>
  </si>
  <si>
    <t>(33:58);thanks</t>
  </si>
  <si>
    <t>(34:02);as</t>
  </si>
  <si>
    <t>(34:09);but</t>
  </si>
  <si>
    <t>(34:17);and</t>
  </si>
  <si>
    <t>(34:19);in</t>
  </si>
  <si>
    <t>(34:24);thank</t>
  </si>
  <si>
    <t>(34:25);the</t>
  </si>
  <si>
    <t>(34:26);on</t>
  </si>
  <si>
    <t>(34:29);but</t>
  </si>
  <si>
    <t>(34:30);hello,</t>
  </si>
  <si>
    <t>(34:30);hello</t>
  </si>
  <si>
    <t>(34:30);on</t>
  </si>
  <si>
    <t>(34:31);and</t>
  </si>
  <si>
    <t>(34:31);on</t>
  </si>
  <si>
    <t>(34:35);i</t>
  </si>
  <si>
    <t>(34:35);so</t>
  </si>
  <si>
    <t>(34:38);there</t>
  </si>
  <si>
    <t>(34:40);thank</t>
  </si>
  <si>
    <t>(34:40);thanks</t>
  </si>
  <si>
    <t>(34:40);tom</t>
  </si>
  <si>
    <t>(34:41);but</t>
  </si>
  <si>
    <t>(34:42);also</t>
  </si>
  <si>
    <t>(34:44);people</t>
  </si>
  <si>
    <t>(34:44);thank</t>
  </si>
  <si>
    <t>(34:45);perfect.</t>
  </si>
  <si>
    <t>(34:45);perfect</t>
  </si>
  <si>
    <t>(34:47);i</t>
  </si>
  <si>
    <t>(34:49);quick</t>
  </si>
  <si>
    <t>(34:51);‚Ä¶</t>
  </si>
  <si>
    <t>(34:51);and</t>
  </si>
  <si>
    <t>(34:51);go</t>
  </si>
  <si>
    <t>(34:55);thanks,</t>
  </si>
  <si>
    <t>(34:55);thanks</t>
  </si>
  <si>
    <t>(34:56);thanks</t>
  </si>
  <si>
    <t>(34:58);thank</t>
  </si>
  <si>
    <t>(35:01);and</t>
  </si>
  <si>
    <t>(35:05);of</t>
  </si>
  <si>
    <t>(35:05);on</t>
  </si>
  <si>
    <t>(35:06);i</t>
  </si>
  <si>
    <t>(35:07);and</t>
  </si>
  <si>
    <t>(35:07);bring</t>
  </si>
  <si>
    <t>(35:08);thank</t>
  </si>
  <si>
    <t>(35:08);yes.</t>
  </si>
  <si>
    <t>(35:08);yes</t>
  </si>
  <si>
    <t>(35:09);well,</t>
  </si>
  <si>
    <t>(35:09);well</t>
  </si>
  <si>
    <t>(35:10);yeah.</t>
  </si>
  <si>
    <t>(35:10);yeah</t>
  </si>
  <si>
    <t>(35:13);prime</t>
  </si>
  <si>
    <t>(35:14);well,</t>
  </si>
  <si>
    <t>(35:14);well</t>
  </si>
  <si>
    <t>(35:19);thanks</t>
  </si>
  <si>
    <t>(35:19);tom,</t>
  </si>
  <si>
    <t>(35:19);tom</t>
  </si>
  <si>
    <t>(35:20);just</t>
  </si>
  <si>
    <t>(35:22);yes.</t>
  </si>
  <si>
    <t>(35:22);yes</t>
  </si>
  <si>
    <t>(35:25);you</t>
  </si>
  <si>
    <t>(35:26);if</t>
  </si>
  <si>
    <t>(35:28);thank</t>
  </si>
  <si>
    <t>(35:33);and</t>
  </si>
  <si>
    <t>(35:33);thanks.</t>
  </si>
  <si>
    <t>(35:33);thanks</t>
  </si>
  <si>
    <t>(35:33);this</t>
  </si>
  <si>
    <t>(35:35);kitty,</t>
  </si>
  <si>
    <t>(35:35);kitty</t>
  </si>
  <si>
    <t>(35:35);patrick,</t>
  </si>
  <si>
    <t>(35:35);patrick</t>
  </si>
  <si>
    <t>(35:35);see</t>
  </si>
  <si>
    <t>(35:36);i</t>
  </si>
  <si>
    <t>(35:38);yes,</t>
  </si>
  <si>
    <t>(35:38);yes</t>
  </si>
  <si>
    <t>(35:46);what</t>
  </si>
  <si>
    <t>(35:47);go</t>
  </si>
  <si>
    <t>(35:47);so</t>
  </si>
  <si>
    <t>(35:50);well,</t>
  </si>
  <si>
    <t>(35:50);well</t>
  </si>
  <si>
    <t>(35:52);thanks</t>
  </si>
  <si>
    <t>(35:56);thank</t>
  </si>
  <si>
    <t>(35:58);at</t>
  </si>
  <si>
    <t>(35:58);sure.</t>
  </si>
  <si>
    <t>(35:58);sure</t>
  </si>
  <si>
    <t>(35:58);thank</t>
  </si>
  <si>
    <t>(35:59);you</t>
  </si>
  <si>
    <t>(36:00);well,</t>
  </si>
  <si>
    <t>(36:00);well</t>
  </si>
  <si>
    <t>(36:01);thanks</t>
  </si>
  <si>
    <t>(36:05);in</t>
  </si>
  <si>
    <t>(36:07);bill</t>
  </si>
  <si>
    <t>(36:08);but</t>
  </si>
  <si>
    <t>(36:09);did</t>
  </si>
  <si>
    <t>(36:10);gentlemen,</t>
  </si>
  <si>
    <t>(36:10);gentlemen</t>
  </si>
  <si>
    <t>(36:11);you</t>
  </si>
  <si>
    <t>(36:16);well,</t>
  </si>
  <si>
    <t>(36:16);well</t>
  </si>
  <si>
    <t>(36:18);i</t>
  </si>
  <si>
    <t>(36:20);yes</t>
  </si>
  <si>
    <t>(36:21);now,</t>
  </si>
  <si>
    <t>(36:21);now</t>
  </si>
  <si>
    <t>(36:22);angela,</t>
  </si>
  <si>
    <t>(36:22);angela</t>
  </si>
  <si>
    <t>(36:24);and</t>
  </si>
  <si>
    <t>(36:24);however,</t>
  </si>
  <si>
    <t>(36:24);however</t>
  </si>
  <si>
    <t>(36:24);yes,</t>
  </si>
  <si>
    <t>(36:24);yes</t>
  </si>
  <si>
    <t>(36:26);so</t>
  </si>
  <si>
    <t>(36:32);yeah,</t>
  </si>
  <si>
    <t>(36:32);yeah</t>
  </si>
  <si>
    <t>(36:35);technology</t>
  </si>
  <si>
    <t>(36:39);so</t>
  </si>
  <si>
    <t>(36:42);so,</t>
  </si>
  <si>
    <t>(36:42);so</t>
  </si>
  <si>
    <t>(36:46);yes.</t>
  </si>
  <si>
    <t>(36:46);yes</t>
  </si>
  <si>
    <t>(36:48);but</t>
  </si>
  <si>
    <t>(36:48);i</t>
  </si>
  <si>
    <t>(36:48);thank</t>
  </si>
  <si>
    <t>(36:48);we</t>
  </si>
  <si>
    <t>(36:53);thanks</t>
  </si>
  <si>
    <t>(36:59);hi</t>
  </si>
  <si>
    <t>(37:02);so</t>
  </si>
  <si>
    <t>(37:08);thanks</t>
  </si>
  <si>
    <t>(37:10);i</t>
  </si>
  <si>
    <t>(37:10);right.</t>
  </si>
  <si>
    <t>(37:10);right</t>
  </si>
  <si>
    <t>(37:10);so</t>
  </si>
  <si>
    <t>(37:14);hi,</t>
  </si>
  <si>
    <t>(37:14);hi</t>
  </si>
  <si>
    <t>(37:15);and</t>
  </si>
  <si>
    <t>(37:16);the</t>
  </si>
  <si>
    <t>(37:18);i</t>
  </si>
  <si>
    <t>(37:18);you</t>
  </si>
  <si>
    <t>(37:20);on</t>
  </si>
  <si>
    <t>(37:21);and</t>
  </si>
  <si>
    <t>(37:23);and</t>
  </si>
  <si>
    <t>(37:23);but</t>
  </si>
  <si>
    <t>(37:25);specifically,</t>
  </si>
  <si>
    <t>(37:25);specifically</t>
  </si>
  <si>
    <t>(37:25);thanks,</t>
  </si>
  <si>
    <t>(37:25);thanks</t>
  </si>
  <si>
    <t>(37:27);but</t>
  </si>
  <si>
    <t>(37:29);thanks</t>
  </si>
  <si>
    <t>(37:30);thank</t>
  </si>
  <si>
    <t>(37:34);so</t>
  </si>
  <si>
    <t>(37:38);can</t>
  </si>
  <si>
    <t>(37:38);yeah,</t>
  </si>
  <si>
    <t>(37:38);yeah</t>
  </si>
  <si>
    <t>(37:39);one</t>
  </si>
  <si>
    <t>(37:43);as</t>
  </si>
  <si>
    <t>(37:43);do</t>
  </si>
  <si>
    <t>(37:43);thank</t>
  </si>
  <si>
    <t>(37:44);could</t>
  </si>
  <si>
    <t>(37:44);on</t>
  </si>
  <si>
    <t>(37:45);thanks,</t>
  </si>
  <si>
    <t>(37:45);thanks</t>
  </si>
  <si>
    <t>(37:46);(silence)</t>
  </si>
  <si>
    <t>(37:46);bill,</t>
  </si>
  <si>
    <t>(37:46);bill</t>
  </si>
  <si>
    <t>(37:46);thanks,</t>
  </si>
  <si>
    <t>(37:46);thanks</t>
  </si>
  <si>
    <t>(37:47);chris</t>
  </si>
  <si>
    <t>(37:48);okay.</t>
  </si>
  <si>
    <t>(37:48);okay</t>
  </si>
  <si>
    <t>(37:49);yes.</t>
  </si>
  <si>
    <t>(37:49);yes</t>
  </si>
  <si>
    <t>(37:53);but</t>
  </si>
  <si>
    <t>(37:59);well,</t>
  </si>
  <si>
    <t>(37:59);well</t>
  </si>
  <si>
    <t>(38:01);brilliant.</t>
  </si>
  <si>
    <t>(38:01);brilliant</t>
  </si>
  <si>
    <t>(38:02);please</t>
  </si>
  <si>
    <t>(38:03);part</t>
  </si>
  <si>
    <t>(38:05);thanks.</t>
  </si>
  <si>
    <t>(38:05);thanks</t>
  </si>
  <si>
    <t>(38:07);well,</t>
  </si>
  <si>
    <t>(38:07);well</t>
  </si>
  <si>
    <t>(38:10);thank</t>
  </si>
  <si>
    <t>(38:11);i</t>
  </si>
  <si>
    <t>(38:12);our</t>
  </si>
  <si>
    <t>(38:14);so</t>
  </si>
  <si>
    <t>(38:15);and</t>
  </si>
  <si>
    <t>(38:17);we</t>
  </si>
  <si>
    <t>(38:21);however,</t>
  </si>
  <si>
    <t>(38:21);however</t>
  </si>
  <si>
    <t>(38:26);thanks</t>
  </si>
  <si>
    <t>(38:27);so</t>
  </si>
  <si>
    <t>(38:31);thank</t>
  </si>
  <si>
    <t>(38:32);so</t>
  </si>
  <si>
    <t>(38:32);thanks.</t>
  </si>
  <si>
    <t>(38:32);thanks</t>
  </si>
  <si>
    <t>(38:35);no,</t>
  </si>
  <si>
    <t>(38:35);no</t>
  </si>
  <si>
    <t>(38:36);yeah.</t>
  </si>
  <si>
    <t>(38:36);yeah</t>
  </si>
  <si>
    <t>(38:39);final</t>
  </si>
  <si>
    <t>(38:43);shall</t>
  </si>
  <si>
    <t>(38:43);thank</t>
  </si>
  <si>
    <t>(38:46);there</t>
  </si>
  <si>
    <t>(38:46);yeah.</t>
  </si>
  <si>
    <t>(38:46);yeah</t>
  </si>
  <si>
    <t>(38:47);yeah.</t>
  </si>
  <si>
    <t>(38:47);yeah</t>
  </si>
  <si>
    <t>(38:48);vaccines‚Ä¶</t>
  </si>
  <si>
    <t>(38:52);on</t>
  </si>
  <si>
    <t>(39:01);secretary</t>
  </si>
  <si>
    <t>(39:03);‚Ä¶</t>
  </si>
  <si>
    <t>(39:03);and</t>
  </si>
  <si>
    <t>(39:04);‚Ä¶</t>
  </si>
  <si>
    <t>(39:09);i</t>
  </si>
  <si>
    <t>(39:15);i</t>
  </si>
  <si>
    <t>(39:18);again,</t>
  </si>
  <si>
    <t>(39:18);again</t>
  </si>
  <si>
    <t>(39:24);looking</t>
  </si>
  <si>
    <t>(39:26);and</t>
  </si>
  <si>
    <t>(39:27);great,</t>
  </si>
  <si>
    <t>(39:27);great</t>
  </si>
  <si>
    <t>(39:32);so</t>
  </si>
  <si>
    <t>(39:42);thanks</t>
  </si>
  <si>
    <t>(39:46);does</t>
  </si>
  <si>
    <t>(39:48);i</t>
  </si>
  <si>
    <t>(39:48);yeah.</t>
  </si>
  <si>
    <t>(39:48);yeah</t>
  </si>
  <si>
    <t>(39:55);it</t>
  </si>
  <si>
    <t>(39:56);the</t>
  </si>
  <si>
    <t>(39:59);thanks,</t>
  </si>
  <si>
    <t>(39:59);thanks</t>
  </si>
  <si>
    <t>(40:00);thank</t>
  </si>
  <si>
    <t>(40:01);thank</t>
  </si>
  <si>
    <t>(40:05);we</t>
  </si>
  <si>
    <t>(40:05);well,</t>
  </si>
  <si>
    <t>(40:05);well</t>
  </si>
  <si>
    <t>(40:06);well,</t>
  </si>
  <si>
    <t>(40:06);well</t>
  </si>
  <si>
    <t>(40:07);one</t>
  </si>
  <si>
    <t>(40:09);i</t>
  </si>
  <si>
    <t>(40:09);in</t>
  </si>
  <si>
    <t>(40:13);we</t>
  </si>
  <si>
    <t>(40:25);and</t>
  </si>
  <si>
    <t>(40:27);i</t>
  </si>
  <si>
    <t>(40:34);so,</t>
  </si>
  <si>
    <t>(40:34);so</t>
  </si>
  <si>
    <t>(40:38);what</t>
  </si>
  <si>
    <t>(40:39);thanks,</t>
  </si>
  <si>
    <t>(40:39);thanks</t>
  </si>
  <si>
    <t>(40:40);again,</t>
  </si>
  <si>
    <t>(40:40);again</t>
  </si>
  <si>
    <t>(40:41);on</t>
  </si>
  <si>
    <t>(40:41);yeah.</t>
  </si>
  <si>
    <t>(40:41);yeah</t>
  </si>
  <si>
    <t>(40:47);so,</t>
  </si>
  <si>
    <t>(40:47);so</t>
  </si>
  <si>
    <t>(40:49);victoria</t>
  </si>
  <si>
    <t>(40:51);thanks</t>
  </si>
  <si>
    <t>(40:53);yeah.</t>
  </si>
  <si>
    <t>(40:53);yeah</t>
  </si>
  <si>
    <t>(40:54);can</t>
  </si>
  <si>
    <t>(40:55);hi</t>
  </si>
  <si>
    <t>(41:01);but</t>
  </si>
  <si>
    <t>(41:04);in</t>
  </si>
  <si>
    <t>(41:09);in</t>
  </si>
  <si>
    <t>(41:20);and</t>
  </si>
  <si>
    <t>(41:21);now</t>
  </si>
  <si>
    <t>(41:23);shall</t>
  </si>
  <si>
    <t>(41:24);one</t>
  </si>
  <si>
    <t>(41:25);we</t>
  </si>
  <si>
    <t>(41:31);yet</t>
  </si>
  <si>
    <t>(41:32);gordon,</t>
  </si>
  <si>
    <t>(41:32);gordon</t>
  </si>
  <si>
    <t>(41:36);well,</t>
  </si>
  <si>
    <t>(41:36);well</t>
  </si>
  <si>
    <t>(41:40);thanks</t>
  </si>
  <si>
    <t>(41:43);will</t>
  </si>
  <si>
    <t>(41:44);yes.</t>
  </si>
  <si>
    <t>(41:44);yes</t>
  </si>
  <si>
    <t>(41:45);thanks</t>
  </si>
  <si>
    <t>(41:45);well,</t>
  </si>
  <si>
    <t>(41:45);well</t>
  </si>
  <si>
    <t>(41:51);thank</t>
  </si>
  <si>
    <t>(41:55);hello.</t>
  </si>
  <si>
    <t>(41:55);hello</t>
  </si>
  <si>
    <t>(41:55);thanks</t>
  </si>
  <si>
    <t>(42:02);‚Ä¶</t>
  </si>
  <si>
    <t>(42:02);i</t>
  </si>
  <si>
    <t>(42:03);‚Ä¶and</t>
  </si>
  <si>
    <t>(42:03);hi.</t>
  </si>
  <si>
    <t>(42:03);hi</t>
  </si>
  <si>
    <t>(42:03);there</t>
  </si>
  <si>
    <t>(42:06);so</t>
  </si>
  <si>
    <t>(42:08);so</t>
  </si>
  <si>
    <t>(42:11);thanks,</t>
  </si>
  <si>
    <t>(42:11);thanks</t>
  </si>
  <si>
    <t>(42:13);on</t>
  </si>
  <si>
    <t>(42:16);and</t>
  </si>
  <si>
    <t>(42:16);robert.</t>
  </si>
  <si>
    <t>(42:16);robert</t>
  </si>
  <si>
    <t>(42:17);and</t>
  </si>
  <si>
    <t>(42:20);yes.</t>
  </si>
  <si>
    <t>(42:20);yes</t>
  </si>
  <si>
    <t>(42:24);thanks</t>
  </si>
  <si>
    <t>(42:25);the</t>
  </si>
  <si>
    <t>(42:32);mr.</t>
  </si>
  <si>
    <t>(42:32);mr</t>
  </si>
  <si>
    <t>(42:46);infections</t>
  </si>
  <si>
    <t>(42:46);okay.</t>
  </si>
  <si>
    <t>(42:46);okay</t>
  </si>
  <si>
    <t>(42:55);yeah.</t>
  </si>
  <si>
    <t>(42:55);yeah</t>
  </si>
  <si>
    <t>(42:59);and</t>
  </si>
  <si>
    <t>(42:59);thank</t>
  </si>
  <si>
    <t>(43:01);thank</t>
  </si>
  <si>
    <t>(43:02);yeah</t>
  </si>
  <si>
    <t>(43:05);in</t>
  </si>
  <si>
    <t>(43:10);heather?</t>
  </si>
  <si>
    <t>(43:10);heather</t>
  </si>
  <si>
    <t>(43:11);first</t>
  </si>
  <si>
    <t>(43:11);shall</t>
  </si>
  <si>
    <t>(43:11);sorry.</t>
  </si>
  <si>
    <t>(43:11);sorry</t>
  </si>
  <si>
    <t>(43:12);well,</t>
  </si>
  <si>
    <t>(43:12);well</t>
  </si>
  <si>
    <t>(43:20);david</t>
  </si>
  <si>
    <t>(43:22);[crosstalk</t>
  </si>
  <si>
    <t>(43:27);all</t>
  </si>
  <si>
    <t>(43:27);but</t>
  </si>
  <si>
    <t>(43:30);thanks.</t>
  </si>
  <si>
    <t>(43:30);thanks</t>
  </si>
  <si>
    <t>(43:30);well,</t>
  </si>
  <si>
    <t>(43:30);well</t>
  </si>
  <si>
    <t>(43:31);i</t>
  </si>
  <si>
    <t>(43:34);shehab</t>
  </si>
  <si>
    <t>(43:37);health</t>
  </si>
  <si>
    <t>(43:41);now</t>
  </si>
  <si>
    <t>(43:41);on</t>
  </si>
  <si>
    <t>(43:53);and</t>
  </si>
  <si>
    <t>(44:02);yes.</t>
  </si>
  <si>
    <t>(44:02);yes</t>
  </si>
  <si>
    <t>(44:04);so</t>
  </si>
  <si>
    <t>(44:05);yeah,</t>
  </si>
  <si>
    <t>(44:05);yeah</t>
  </si>
  <si>
    <t>(44:06);everybody</t>
  </si>
  <si>
    <t>(44:07);and</t>
  </si>
  <si>
    <t>(44:09);no,</t>
  </si>
  <si>
    <t>(44:09);no</t>
  </si>
  <si>
    <t>(44:09);so</t>
  </si>
  <si>
    <t>(44:10);have</t>
  </si>
  <si>
    <t>(44:22);heather</t>
  </si>
  <si>
    <t>(44:26);so</t>
  </si>
  <si>
    <t>(44:33);and</t>
  </si>
  <si>
    <t>(44:34);of</t>
  </si>
  <si>
    <t>(44:36);just</t>
  </si>
  <si>
    <t>(44:42);well,</t>
  </si>
  <si>
    <t>(44:42);well</t>
  </si>
  <si>
    <t>(44:44);chris,</t>
  </si>
  <si>
    <t>(44:44);chris</t>
  </si>
  <si>
    <t>(44:45);dan,</t>
  </si>
  <si>
    <t>(44:45);dan</t>
  </si>
  <si>
    <t>(44:47);no,</t>
  </si>
  <si>
    <t>(44:47);no</t>
  </si>
  <si>
    <t>(44:49);and</t>
  </si>
  <si>
    <t>(44:49);as</t>
  </si>
  <si>
    <t>(44:50);have</t>
  </si>
  <si>
    <t>(44:54);okay,</t>
  </si>
  <si>
    <t>(44:54);okay</t>
  </si>
  <si>
    <t>(44:55);well</t>
  </si>
  <si>
    <t>(44:57);really</t>
  </si>
  <si>
    <t>(44:59);hi,</t>
  </si>
  <si>
    <t>(44:59);hi</t>
  </si>
  <si>
    <t>(44:59);obviously</t>
  </si>
  <si>
    <t>(45:07);thank</t>
  </si>
  <si>
    <t>(45:07);thanks.</t>
  </si>
  <si>
    <t>(45:07);thanks</t>
  </si>
  <si>
    <t>(45:18);right</t>
  </si>
  <si>
    <t>(45:25);dennis</t>
  </si>
  <si>
    <t>(45:25);so</t>
  </si>
  <si>
    <t>(45:33);secondly,</t>
  </si>
  <si>
    <t>(45:33);secondly</t>
  </si>
  <si>
    <t>(45:37);finally,</t>
  </si>
  <si>
    <t>(45:37);finally</t>
  </si>
  <si>
    <t>(45:39);thanks</t>
  </si>
  <si>
    <t>(45:44);yeah.</t>
  </si>
  <si>
    <t>(45:44);yeah</t>
  </si>
  <si>
    <t>(45:46);hello.</t>
  </si>
  <si>
    <t>(45:46);hello</t>
  </si>
  <si>
    <t>(45:47);hello.</t>
  </si>
  <si>
    <t>(45:47);hello</t>
  </si>
  <si>
    <t>(45:47);so</t>
  </si>
  <si>
    <t>(45:48);hi</t>
  </si>
  <si>
    <t>(45:49);i</t>
  </si>
  <si>
    <t>(45:49);just</t>
  </si>
  <si>
    <t>(45:52);all</t>
  </si>
  <si>
    <t>(45:54);if</t>
  </si>
  <si>
    <t>(45:57);david,</t>
  </si>
  <si>
    <t>(45:57);david</t>
  </si>
  <si>
    <t>(45:58);well,</t>
  </si>
  <si>
    <t>(45:58);well</t>
  </si>
  <si>
    <t>(46:00);yeah.</t>
  </si>
  <si>
    <t>(46:00);yeah</t>
  </si>
  <si>
    <t>(46:09);no,</t>
  </si>
  <si>
    <t>(46:09);no</t>
  </si>
  <si>
    <t>(46:18);well,</t>
  </si>
  <si>
    <t>(46:18);well</t>
  </si>
  <si>
    <t>(46:23);the</t>
  </si>
  <si>
    <t>(46:25);[crosstalk</t>
  </si>
  <si>
    <t>(46:25);yes,</t>
  </si>
  <si>
    <t>(46:25);yes</t>
  </si>
  <si>
    <t>(46:26);one</t>
  </si>
  <si>
    <t>(46:28);my</t>
  </si>
  <si>
    <t>(46:31);thanks</t>
  </si>
  <si>
    <t>(46:34);dennis,</t>
  </si>
  <si>
    <t>(46:34);dennis</t>
  </si>
  <si>
    <t>(46:35);but</t>
  </si>
  <si>
    <t>(46:35);yes.</t>
  </si>
  <si>
    <t>(46:35);yes</t>
  </si>
  <si>
    <t>(46:41);thank</t>
  </si>
  <si>
    <t>(46:42);so</t>
  </si>
  <si>
    <t>(46:50);kate</t>
  </si>
  <si>
    <t>(46:52);good</t>
  </si>
  <si>
    <t>(46:53);thank</t>
  </si>
  <si>
    <t>(46:57);alex</t>
  </si>
  <si>
    <t>(46:59);thanks</t>
  </si>
  <si>
    <t>(47:00);good</t>
  </si>
  <si>
    <t>(47:06);so</t>
  </si>
  <si>
    <t>(47:09);okay.</t>
  </si>
  <si>
    <t>(47:09);okay</t>
  </si>
  <si>
    <t>(47:10);on</t>
  </si>
  <si>
    <t>(47:15);is</t>
  </si>
  <si>
    <t>(47:17);yes</t>
  </si>
  <si>
    <t>(47:19);great.</t>
  </si>
  <si>
    <t>(47:19);great</t>
  </si>
  <si>
    <t>(47:20);and</t>
  </si>
  <si>
    <t>(47:20);well,</t>
  </si>
  <si>
    <t>(47:20);well</t>
  </si>
  <si>
    <t>(47:23);hello</t>
  </si>
  <si>
    <t>(47:25);well,</t>
  </si>
  <si>
    <t>(47:25);well</t>
  </si>
  <si>
    <t>(47:35);chris,</t>
  </si>
  <si>
    <t>(47:35);chris</t>
  </si>
  <si>
    <t>(47:40);yes,</t>
  </si>
  <si>
    <t>(47:40);yes</t>
  </si>
  <si>
    <t>(47:50);all</t>
  </si>
  <si>
    <t>(47:55);thank</t>
  </si>
  <si>
    <t>(48:02);sheffield</t>
  </si>
  <si>
    <t>(48:03);he</t>
  </si>
  <si>
    <t>(48:03);hi,</t>
  </si>
  <si>
    <t>(48:03);hi</t>
  </si>
  <si>
    <t>(48:10);just</t>
  </si>
  <si>
    <t>(48:14);secondly,</t>
  </si>
  <si>
    <t>(48:14);secondly</t>
  </si>
  <si>
    <t>(48:14);the</t>
  </si>
  <si>
    <t>(48:17);prime</t>
  </si>
  <si>
    <t>(48:21);thanks</t>
  </si>
  <si>
    <t>(48:26);i</t>
  </si>
  <si>
    <t>(48:28);well,</t>
  </si>
  <si>
    <t>(48:28);well</t>
  </si>
  <si>
    <t>(48:33);just</t>
  </si>
  <si>
    <t>(48:37);and</t>
  </si>
  <si>
    <t>(48:41);just</t>
  </si>
  <si>
    <t>(48:43);okay.</t>
  </si>
  <si>
    <t>(48:43);okay</t>
  </si>
  <si>
    <t>(48:43);secretary</t>
  </si>
  <si>
    <t>(48:44);but</t>
  </si>
  <si>
    <t>(48:53);thanks</t>
  </si>
  <si>
    <t>(49:01);in</t>
  </si>
  <si>
    <t>(49:11);paul</t>
  </si>
  <si>
    <t>(49:17);okay,</t>
  </si>
  <si>
    <t>(49:17);okay</t>
  </si>
  <si>
    <t>(49:18);i</t>
  </si>
  <si>
    <t>(49:18);well</t>
  </si>
  <si>
    <t>(49:21);thank</t>
  </si>
  <si>
    <t>(49:31);so</t>
  </si>
  <si>
    <t>(49:47);on</t>
  </si>
  <si>
    <t>(49:51);i</t>
  </si>
  <si>
    <t>(49:51);well,</t>
  </si>
  <si>
    <t>(49:51);well</t>
  </si>
  <si>
    <t>(49:56);so</t>
  </si>
  <si>
    <t>(50:17);hi.</t>
  </si>
  <si>
    <t>(50:17);hi</t>
  </si>
  <si>
    <t>(50:20);in</t>
  </si>
  <si>
    <t>(50:24);kate,</t>
  </si>
  <si>
    <t>(50:24);kate</t>
  </si>
  <si>
    <t>(50:41);but</t>
  </si>
  <si>
    <t>(50:48);two</t>
  </si>
  <si>
    <t>(50:50);the</t>
  </si>
  <si>
    <t>(50:51);in</t>
  </si>
  <si>
    <t>(50:54);yeah.</t>
  </si>
  <si>
    <t>(50:54);yeah</t>
  </si>
  <si>
    <t>(50:59);i</t>
  </si>
  <si>
    <t>(51:20);thank</t>
  </si>
  <si>
    <t>(51:27);i</t>
  </si>
  <si>
    <t>(51:28);okay.</t>
  </si>
  <si>
    <t>(51:28);okay</t>
  </si>
  <si>
    <t>(51:29);the</t>
  </si>
  <si>
    <t>(51:35);harriet</t>
  </si>
  <si>
    <t>(51:35);okay.</t>
  </si>
  <si>
    <t>(51:35);okay</t>
  </si>
  <si>
    <t>(51:35);yeah,</t>
  </si>
  <si>
    <t>(51:35);yeah</t>
  </si>
  <si>
    <t>(51:40);would</t>
  </si>
  <si>
    <t>(51:44);the</t>
  </si>
  <si>
    <t>(51:45);chris?</t>
  </si>
  <si>
    <t>(51:45);chris</t>
  </si>
  <si>
    <t>(51:45);well,</t>
  </si>
  <si>
    <t>(51:45);well</t>
  </si>
  <si>
    <t>(51:47);well,</t>
  </si>
  <si>
    <t>(51:47);well</t>
  </si>
  <si>
    <t>(51:51);but</t>
  </si>
  <si>
    <t>(51:57);well,</t>
  </si>
  <si>
    <t>(51:57);well</t>
  </si>
  <si>
    <t>(52:10);yes,</t>
  </si>
  <si>
    <t>(52:10);yes</t>
  </si>
  <si>
    <t>(52:11);now,</t>
  </si>
  <si>
    <t>(52:11);now</t>
  </si>
  <si>
    <t>(52:15);i</t>
  </si>
  <si>
    <t>(52:18);yes.</t>
  </si>
  <si>
    <t>(52:18);yes</t>
  </si>
  <si>
    <t>(52:28);thanks</t>
  </si>
  <si>
    <t>(52:49);i</t>
  </si>
  <si>
    <t>(52:55);so</t>
  </si>
  <si>
    <t>(53:02);did</t>
  </si>
  <si>
    <t>(53:06);yes.</t>
  </si>
  <si>
    <t>(53:06);yes</t>
  </si>
  <si>
    <t>(53:16);thank</t>
  </si>
  <si>
    <t>(53:16);well</t>
  </si>
  <si>
    <t>(53:17);if</t>
  </si>
  <si>
    <t>(53:29);yes.</t>
  </si>
  <si>
    <t>(53:29);yes</t>
  </si>
  <si>
    <t>(53:37);i</t>
  </si>
  <si>
    <t>(53:55);thanks</t>
  </si>
  <si>
    <t>(53:57);just</t>
  </si>
  <si>
    <t>(54:03);so</t>
  </si>
  <si>
    <t>(54:20);thank</t>
  </si>
  <si>
    <t>(54:33);i</t>
  </si>
  <si>
    <t>(54:40);ask</t>
  </si>
  <si>
    <t>(54:42);yes.</t>
  </si>
  <si>
    <t>(54:42);yes</t>
  </si>
  <si>
    <t>(54:44);the</t>
  </si>
  <si>
    <t>(55:09);well,</t>
  </si>
  <si>
    <t>(55:09);well</t>
  </si>
  <si>
    <t>(55:21);thanks</t>
  </si>
  <si>
    <t>(55:26);thank</t>
  </si>
  <si>
    <t>(55:56);well,</t>
  </si>
  <si>
    <t>(55:56);well</t>
  </si>
  <si>
    <t>(56:08);in</t>
  </si>
  <si>
    <t>(56:46);i</t>
  </si>
  <si>
    <t>(56:50);thank</t>
  </si>
  <si>
    <t>(56:55);in</t>
  </si>
  <si>
    <t>(57:08);yeah,</t>
  </si>
  <si>
    <t>(57:08);yeah</t>
  </si>
  <si>
    <t>(57:55);but</t>
  </si>
  <si>
    <t>(58:38);if</t>
  </si>
  <si>
    <t>(59:03);thanks</t>
  </si>
  <si>
    <t>(59:05);sorry.</t>
  </si>
  <si>
    <t>(59:05);sorry</t>
  </si>
  <si>
    <t>(59:06);oh</t>
  </si>
  <si>
    <t>(59:08);want</t>
  </si>
  <si>
    <t>(59:23);so</t>
  </si>
  <si>
    <t>[crosstalk</t>
  </si>
  <si>
    <t>[emilio</t>
  </si>
  <si>
    <t>[fora</t>
  </si>
  <si>
    <t>[inaudible</t>
  </si>
  <si>
    <t>[jimmerick</t>
  </si>
  <si>
    <t>[mondo</t>
  </si>
  <si>
    <t>[nightingale</t>
  </si>
  <si>
    <t>[pool</t>
  </si>
  <si>
    <t>[sejal</t>
  </si>
  <si>
    <t>[smout</t>
  </si>
  <si>
    <t>[van</t>
  </si>
  <si>
    <t>[whitty</t>
  </si>
  <si>
    <t>[witty</t>
  </si>
  <si>
    <t>[yvonne</t>
  </si>
  <si>
    <t>&amp;amp;</t>
  </si>
  <si>
    <t>$2,500</t>
  </si>
  <si>
    <t>$2500</t>
  </si>
  <si>
    <t>$500</t>
  </si>
  <si>
    <t>¬£1</t>
  </si>
  <si>
    <t>¬£1,000</t>
  </si>
  <si>
    <t>¬£1000</t>
  </si>
  <si>
    <t>¬£2,500</t>
  </si>
  <si>
    <t>¬£2500</t>
  </si>
  <si>
    <t>¬£20</t>
  </si>
  <si>
    <t>¬£200</t>
  </si>
  <si>
    <t>¬£22.5</t>
  </si>
  <si>
    <t>¬£225</t>
  </si>
  <si>
    <t>¬£25,000</t>
  </si>
  <si>
    <t>¬£25000</t>
  </si>
  <si>
    <t>¬£30</t>
  </si>
  <si>
    <t>¬£360</t>
  </si>
  <si>
    <t>¬£370</t>
  </si>
  <si>
    <t>¬£60</t>
  </si>
  <si>
    <t>¬£7</t>
  </si>
  <si>
    <t>¬£750</t>
  </si>
  <si>
    <t>‚Ç¨50</t>
  </si>
  <si>
    <t>0.25,</t>
  </si>
  <si>
    <t>0.5,</t>
  </si>
  <si>
    <t>0.5?</t>
  </si>
  <si>
    <t>0.5.</t>
  </si>
  <si>
    <t>00:00:20:42],</t>
  </si>
  <si>
    <t>00:00:20:42]</t>
  </si>
  <si>
    <t>00:00:22:55].</t>
  </si>
  <si>
    <t>00:00:22:55]</t>
  </si>
  <si>
    <t>00:00:25:40].</t>
  </si>
  <si>
    <t>00:00:25:40]</t>
  </si>
  <si>
    <t>00:00:26],</t>
  </si>
  <si>
    <t>00:00:26]</t>
  </si>
  <si>
    <t>00:00:28:13],</t>
  </si>
  <si>
    <t>00:00:28:13]</t>
  </si>
  <si>
    <t>00:00:32:40].</t>
  </si>
  <si>
    <t>00:00:32:40]</t>
  </si>
  <si>
    <t>00:00:32],</t>
  </si>
  <si>
    <t>00:00:32]</t>
  </si>
  <si>
    <t>00:00:46:25].</t>
  </si>
  <si>
    <t>00:00:46:25]</t>
  </si>
  <si>
    <t>00:00:48:08].</t>
  </si>
  <si>
    <t>00:00:48:08]</t>
  </si>
  <si>
    <t>00:00:58].</t>
  </si>
  <si>
    <t>00:00:58]</t>
  </si>
  <si>
    <t>00:01:27]</t>
  </si>
  <si>
    <t>00:01:44]</t>
  </si>
  <si>
    <t>00:01:47]</t>
  </si>
  <si>
    <t>00:02:07],</t>
  </si>
  <si>
    <t>00:02:07]</t>
  </si>
  <si>
    <t>00:03:58],</t>
  </si>
  <si>
    <t>00:03:58]</t>
  </si>
  <si>
    <t>00:04:02].</t>
  </si>
  <si>
    <t>00:04:02]</t>
  </si>
  <si>
    <t>00:04:42]</t>
  </si>
  <si>
    <t>00:07:21]?</t>
  </si>
  <si>
    <t>00:07:21]</t>
  </si>
  <si>
    <t>00:07:30]</t>
  </si>
  <si>
    <t>00:07:57],</t>
  </si>
  <si>
    <t>00:07:57]</t>
  </si>
  <si>
    <t>00:10:07]</t>
  </si>
  <si>
    <t>00:10:40]</t>
  </si>
  <si>
    <t>00:11:13],</t>
  </si>
  <si>
    <t>00:11:13]</t>
  </si>
  <si>
    <t>00:11:30],</t>
  </si>
  <si>
    <t>00:11:30]</t>
  </si>
  <si>
    <t>00:11:31]</t>
  </si>
  <si>
    <t>00:11:33]</t>
  </si>
  <si>
    <t>00:11:34],</t>
  </si>
  <si>
    <t>00:11:34]</t>
  </si>
  <si>
    <t>00:11:38]</t>
  </si>
  <si>
    <t>00:11:45],</t>
  </si>
  <si>
    <t>00:11:45]</t>
  </si>
  <si>
    <t>00:11:56]</t>
  </si>
  <si>
    <t>00:12:20].</t>
  </si>
  <si>
    <t>00:12:20]</t>
  </si>
  <si>
    <t>00:12:30].</t>
  </si>
  <si>
    <t>00:12:30]</t>
  </si>
  <si>
    <t>00:12:59],</t>
  </si>
  <si>
    <t>00:12:59]</t>
  </si>
  <si>
    <t>00:13:48].</t>
  </si>
  <si>
    <t>00:13:48]</t>
  </si>
  <si>
    <t>00:14:44]</t>
  </si>
  <si>
    <t>00:15:07]</t>
  </si>
  <si>
    <t>00:15:22]</t>
  </si>
  <si>
    <t>00:16:58]</t>
  </si>
  <si>
    <t>00:17:33].</t>
  </si>
  <si>
    <t>00:17:33]</t>
  </si>
  <si>
    <t>00:17:41]</t>
  </si>
  <si>
    <t>00:17:54]</t>
  </si>
  <si>
    <t>00:18:31].</t>
  </si>
  <si>
    <t>00:18:31]</t>
  </si>
  <si>
    <t>00:19:00]</t>
  </si>
  <si>
    <t>00:19:31]</t>
  </si>
  <si>
    <t>00:19:34]</t>
  </si>
  <si>
    <t>00:19:37]</t>
  </si>
  <si>
    <t>00:20:23]</t>
  </si>
  <si>
    <t>00:20:37]</t>
  </si>
  <si>
    <t>00:21:35]</t>
  </si>
  <si>
    <t>00:21:51]</t>
  </si>
  <si>
    <t>00:22:13].</t>
  </si>
  <si>
    <t>00:22:13]</t>
  </si>
  <si>
    <t>00:22:17]</t>
  </si>
  <si>
    <t>00:23:10],</t>
  </si>
  <si>
    <t>00:23:10]</t>
  </si>
  <si>
    <t>00:23:11]?</t>
  </si>
  <si>
    <t>00:23:11]</t>
  </si>
  <si>
    <t>00:23:13].</t>
  </si>
  <si>
    <t>00:23:13]</t>
  </si>
  <si>
    <t>00:23:17]</t>
  </si>
  <si>
    <t>00:23:20]</t>
  </si>
  <si>
    <t>00:23:48]</t>
  </si>
  <si>
    <t>00:24:30].</t>
  </si>
  <si>
    <t>00:24:30]</t>
  </si>
  <si>
    <t>00:25:20]</t>
  </si>
  <si>
    <t>00:25:33]-</t>
  </si>
  <si>
    <t>00:25:33]</t>
  </si>
  <si>
    <t>00:25:36]-</t>
  </si>
  <si>
    <t>00:25:36]</t>
  </si>
  <si>
    <t>00:25:56]</t>
  </si>
  <si>
    <t>00:26:02]</t>
  </si>
  <si>
    <t>00:26:41]</t>
  </si>
  <si>
    <t>00:26:43]</t>
  </si>
  <si>
    <t>00:27:03]</t>
  </si>
  <si>
    <t>00:27:21]</t>
  </si>
  <si>
    <t>00:28:02]</t>
  </si>
  <si>
    <t>00:28:04]</t>
  </si>
  <si>
    <t>00:28:12]</t>
  </si>
  <si>
    <t>00:28:25]</t>
  </si>
  <si>
    <t>00:28:28]</t>
  </si>
  <si>
    <t>00:28:34]</t>
  </si>
  <si>
    <t>00:28:39]</t>
  </si>
  <si>
    <t>00:28:45]</t>
  </si>
  <si>
    <t>00:28:58]</t>
  </si>
  <si>
    <t>00:29:08]</t>
  </si>
  <si>
    <t>00:29:10].</t>
  </si>
  <si>
    <t>00:29:10]</t>
  </si>
  <si>
    <t>00:29:11].</t>
  </si>
  <si>
    <t>00:29:11]</t>
  </si>
  <si>
    <t>00:29:21]</t>
  </si>
  <si>
    <t>00:30:04]</t>
  </si>
  <si>
    <t>00:30:30]</t>
  </si>
  <si>
    <t>00:32:10]</t>
  </si>
  <si>
    <t>00:32:15]</t>
  </si>
  <si>
    <t>00:32:37]</t>
  </si>
  <si>
    <t>00:32:48]</t>
  </si>
  <si>
    <t>00:33:35],</t>
  </si>
  <si>
    <t>00:33:35]</t>
  </si>
  <si>
    <t>00:33:37]</t>
  </si>
  <si>
    <t>00:33:39]</t>
  </si>
  <si>
    <t>00:34:26]</t>
  </si>
  <si>
    <t>00:35:56]</t>
  </si>
  <si>
    <t>00:36:43],</t>
  </si>
  <si>
    <t>00:36:43]</t>
  </si>
  <si>
    <t>00:37:19]</t>
  </si>
  <si>
    <t>00:37:34]</t>
  </si>
  <si>
    <t>00:37:47]</t>
  </si>
  <si>
    <t>00:37:52]</t>
  </si>
  <si>
    <t>00:37:57]</t>
  </si>
  <si>
    <t>00:38:06].</t>
  </si>
  <si>
    <t>00:38:06]</t>
  </si>
  <si>
    <t>00:38:08]</t>
  </si>
  <si>
    <t>00:38:43]</t>
  </si>
  <si>
    <t>00:39:24]</t>
  </si>
  <si>
    <t>00:39:43].</t>
  </si>
  <si>
    <t>00:39:43]</t>
  </si>
  <si>
    <t>00:40:42]</t>
  </si>
  <si>
    <t>00:40:50],</t>
  </si>
  <si>
    <t>00:40:50]</t>
  </si>
  <si>
    <t>00:42:02]</t>
  </si>
  <si>
    <t>00:44:54]</t>
  </si>
  <si>
    <t>00:46:41]</t>
  </si>
  <si>
    <t>00:46:54]</t>
  </si>
  <si>
    <t>00:47:55].</t>
  </si>
  <si>
    <t>00:47:55]</t>
  </si>
  <si>
    <t>00:48:22]</t>
  </si>
  <si>
    <t>00:48:39]</t>
  </si>
  <si>
    <t>00:48:40]</t>
  </si>
  <si>
    <t>00:48:49]</t>
  </si>
  <si>
    <t>00:51:48]</t>
  </si>
  <si>
    <t>1,</t>
  </si>
  <si>
    <t>1?</t>
  </si>
  <si>
    <t>1‚Ä¶</t>
  </si>
  <si>
    <t>1.6%,</t>
  </si>
  <si>
    <t>1%.</t>
  </si>
  <si>
    <t>10,</t>
  </si>
  <si>
    <t>10,000,</t>
  </si>
  <si>
    <t>10,767,</t>
  </si>
  <si>
    <t>10%,</t>
  </si>
  <si>
    <t>10%.</t>
  </si>
  <si>
    <t>100,000,</t>
  </si>
  <si>
    <t>10th</t>
  </si>
  <si>
    <t>10th,</t>
  </si>
  <si>
    <t>10th.</t>
  </si>
  <si>
    <t>111,</t>
  </si>
  <si>
    <t>11th</t>
  </si>
  <si>
    <t>12,</t>
  </si>
  <si>
    <t>12th</t>
  </si>
  <si>
    <t>14-day</t>
  </si>
  <si>
    <t>14day</t>
  </si>
  <si>
    <t>15,</t>
  </si>
  <si>
    <t>16,</t>
  </si>
  <si>
    <t>16th</t>
  </si>
  <si>
    <t>1709,</t>
  </si>
  <si>
    <t>18,</t>
  </si>
  <si>
    <t>18,000,</t>
  </si>
  <si>
    <t>18,000?</t>
  </si>
  <si>
    <t>18th</t>
  </si>
  <si>
    <t>19,</t>
  </si>
  <si>
    <t>1984,</t>
  </si>
  <si>
    <t>1st</t>
  </si>
  <si>
    <t>20,</t>
  </si>
  <si>
    <t>2008,</t>
  </si>
  <si>
    <t>2016,</t>
  </si>
  <si>
    <t>20th</t>
  </si>
  <si>
    <t>20th.</t>
  </si>
  <si>
    <t>21,</t>
  </si>
  <si>
    <t>21,000,</t>
  </si>
  <si>
    <t>21st</t>
  </si>
  <si>
    <t>23rd</t>
  </si>
  <si>
    <t>23rd.</t>
  </si>
  <si>
    <t>24-hour</t>
  </si>
  <si>
    <t>24hour</t>
  </si>
  <si>
    <t>24/7,</t>
  </si>
  <si>
    <t>24th,</t>
  </si>
  <si>
    <t>24th</t>
  </si>
  <si>
    <t>25,000,</t>
  </si>
  <si>
    <t>25th</t>
  </si>
  <si>
    <t>25th,</t>
  </si>
  <si>
    <t>25th?</t>
  </si>
  <si>
    <t>27th</t>
  </si>
  <si>
    <t>28th</t>
  </si>
  <si>
    <t>29th</t>
  </si>
  <si>
    <t>3,000,</t>
  </si>
  <si>
    <t>30,</t>
  </si>
  <si>
    <t>30s</t>
  </si>
  <si>
    <t>4%.</t>
  </si>
  <si>
    <t>40,</t>
  </si>
  <si>
    <t>40%.</t>
  </si>
  <si>
    <t>40s</t>
  </si>
  <si>
    <t>5?</t>
  </si>
  <si>
    <t>50,</t>
  </si>
  <si>
    <t>50%.</t>
  </si>
  <si>
    <t>5th</t>
  </si>
  <si>
    <t>6th</t>
  </si>
  <si>
    <t>70,</t>
  </si>
  <si>
    <t>70s</t>
  </si>
  <si>
    <t>75%,</t>
  </si>
  <si>
    <t>7th</t>
  </si>
  <si>
    <t>7th?</t>
  </si>
  <si>
    <t>838,</t>
  </si>
  <si>
    <t>8th</t>
  </si>
  <si>
    <t>90%,</t>
  </si>
  <si>
    <t>95-year-old</t>
  </si>
  <si>
    <t>95yearold</t>
  </si>
  <si>
    <t>95%.</t>
  </si>
  <si>
    <t>9th</t>
  </si>
  <si>
    <t>a-</t>
  </si>
  <si>
    <t>a</t>
  </si>
  <si>
    <t>a-levels.</t>
  </si>
  <si>
    <t>alevels</t>
  </si>
  <si>
    <t>a,</t>
  </si>
  <si>
    <t>ability</t>
  </si>
  <si>
    <t>ability,</t>
  </si>
  <si>
    <t>able</t>
  </si>
  <si>
    <t>abolishing</t>
  </si>
  <si>
    <t>about-</t>
  </si>
  <si>
    <t>about</t>
  </si>
  <si>
    <t>about,</t>
  </si>
  <si>
    <t>about?</t>
  </si>
  <si>
    <t>about.</t>
  </si>
  <si>
    <t>about‚Ä¶</t>
  </si>
  <si>
    <t>above,</t>
  </si>
  <si>
    <t>above</t>
  </si>
  <si>
    <t>abreast</t>
  </si>
  <si>
    <t>abroad</t>
  </si>
  <si>
    <t>abroad,</t>
  </si>
  <si>
    <t>abroad?</t>
  </si>
  <si>
    <t>abroad.</t>
  </si>
  <si>
    <t>absence</t>
  </si>
  <si>
    <t>absence,</t>
  </si>
  <si>
    <t>absence?</t>
  </si>
  <si>
    <t>absence.</t>
  </si>
  <si>
    <t>absent</t>
  </si>
  <si>
    <t>absenting</t>
  </si>
  <si>
    <t>absolute</t>
  </si>
  <si>
    <t>absolutely</t>
  </si>
  <si>
    <t>absolutely,</t>
  </si>
  <si>
    <t>absolutely.</t>
  </si>
  <si>
    <t>abstract</t>
  </si>
  <si>
    <t>abundantly</t>
  </si>
  <si>
    <t>abuse</t>
  </si>
  <si>
    <t>abuse.</t>
  </si>
  <si>
    <t>abusing</t>
  </si>
  <si>
    <t>academia,</t>
  </si>
  <si>
    <t>academia</t>
  </si>
  <si>
    <t>academic</t>
  </si>
  <si>
    <t>academics</t>
  </si>
  <si>
    <t>accelerate</t>
  </si>
  <si>
    <t>accelerated</t>
  </si>
  <si>
    <t>accelerating</t>
  </si>
  <si>
    <t>accelerating,</t>
  </si>
  <si>
    <t>accelerating.</t>
  </si>
  <si>
    <t>acceleration</t>
  </si>
  <si>
    <t>acceleration.</t>
  </si>
  <si>
    <t>accept</t>
  </si>
  <si>
    <t>accept,</t>
  </si>
  <si>
    <t>acceptable</t>
  </si>
  <si>
    <t>acceptance</t>
  </si>
  <si>
    <t>accepted</t>
  </si>
  <si>
    <t>accepts</t>
  </si>
  <si>
    <t>accepts.</t>
  </si>
  <si>
    <t>access</t>
  </si>
  <si>
    <t>access,</t>
  </si>
  <si>
    <t>access.</t>
  </si>
  <si>
    <t>accessible</t>
  </si>
  <si>
    <t>accessing</t>
  </si>
  <si>
    <t>accident</t>
  </si>
  <si>
    <t>accidents</t>
  </si>
  <si>
    <t>accommodation</t>
  </si>
  <si>
    <t>accordance</t>
  </si>
  <si>
    <t>according</t>
  </si>
  <si>
    <t>accordingly</t>
  </si>
  <si>
    <t>accordingly.</t>
  </si>
  <si>
    <t>account</t>
  </si>
  <si>
    <t>account?</t>
  </si>
  <si>
    <t>account.</t>
  </si>
  <si>
    <t>accountability,</t>
  </si>
  <si>
    <t>accountability</t>
  </si>
  <si>
    <t>accounts</t>
  </si>
  <si>
    <t>accumulate.</t>
  </si>
  <si>
    <t>accumulate</t>
  </si>
  <si>
    <t>accumulates</t>
  </si>
  <si>
    <t>accumulating</t>
  </si>
  <si>
    <t>accuracy</t>
  </si>
  <si>
    <t>accuracy?</t>
  </si>
  <si>
    <t>accurate</t>
  </si>
  <si>
    <t>accurate,</t>
  </si>
  <si>
    <t>accurate?</t>
  </si>
  <si>
    <t>accurate.</t>
  </si>
  <si>
    <t>accurately</t>
  </si>
  <si>
    <t>accused</t>
  </si>
  <si>
    <t>achieve</t>
  </si>
  <si>
    <t>achieve,</t>
  </si>
  <si>
    <t>achieve.</t>
  </si>
  <si>
    <t>achieved</t>
  </si>
  <si>
    <t>achieved.</t>
  </si>
  <si>
    <t>achievement</t>
  </si>
  <si>
    <t>achieves</t>
  </si>
  <si>
    <t>acid</t>
  </si>
  <si>
    <t>acknowledge</t>
  </si>
  <si>
    <t>acknowledged</t>
  </si>
  <si>
    <t>acknowledging</t>
  </si>
  <si>
    <t>acquired</t>
  </si>
  <si>
    <t>acquired,</t>
  </si>
  <si>
    <t>across</t>
  </si>
  <si>
    <t>across,</t>
  </si>
  <si>
    <t>across.</t>
  </si>
  <si>
    <t>act</t>
  </si>
  <si>
    <t>act.</t>
  </si>
  <si>
    <t>acted</t>
  </si>
  <si>
    <t>acting</t>
  </si>
  <si>
    <t>action</t>
  </si>
  <si>
    <t>action,</t>
  </si>
  <si>
    <t>action.</t>
  </si>
  <si>
    <t>actions</t>
  </si>
  <si>
    <t>actions,</t>
  </si>
  <si>
    <t>actions.</t>
  </si>
  <si>
    <t>active</t>
  </si>
  <si>
    <t>actively</t>
  </si>
  <si>
    <t>activities</t>
  </si>
  <si>
    <t>activities,</t>
  </si>
  <si>
    <t>activities.</t>
  </si>
  <si>
    <t>activity</t>
  </si>
  <si>
    <t>activity,</t>
  </si>
  <si>
    <t>acts</t>
  </si>
  <si>
    <t>actual</t>
  </si>
  <si>
    <t>actually</t>
  </si>
  <si>
    <t>actually,</t>
  </si>
  <si>
    <t>acute</t>
  </si>
  <si>
    <t>acute,</t>
  </si>
  <si>
    <t>acutely</t>
  </si>
  <si>
    <t>adapt</t>
  </si>
  <si>
    <t>adapt,</t>
  </si>
  <si>
    <t>adapted</t>
  </si>
  <si>
    <t>add</t>
  </si>
  <si>
    <t>add-</t>
  </si>
  <si>
    <t>add,</t>
  </si>
  <si>
    <t>add?</t>
  </si>
  <si>
    <t>add.</t>
  </si>
  <si>
    <t>added</t>
  </si>
  <si>
    <t>adding</t>
  </si>
  <si>
    <t>addition</t>
  </si>
  <si>
    <t>addition,</t>
  </si>
  <si>
    <t>additional</t>
  </si>
  <si>
    <t>additionally</t>
  </si>
  <si>
    <t>address</t>
  </si>
  <si>
    <t>address.</t>
  </si>
  <si>
    <t>addressed</t>
  </si>
  <si>
    <t>addressed?</t>
  </si>
  <si>
    <t>addressing</t>
  </si>
  <si>
    <t>adds</t>
  </si>
  <si>
    <t>adequate</t>
  </si>
  <si>
    <t>adequate.</t>
  </si>
  <si>
    <t>adhere</t>
  </si>
  <si>
    <t>adhered</t>
  </si>
  <si>
    <t>adherence</t>
  </si>
  <si>
    <t>adhering</t>
  </si>
  <si>
    <t>adjust</t>
  </si>
  <si>
    <t>adjust,</t>
  </si>
  <si>
    <t>adjusted</t>
  </si>
  <si>
    <t>adjusting</t>
  </si>
  <si>
    <t>adjustments</t>
  </si>
  <si>
    <t>administered,</t>
  </si>
  <si>
    <t>administered</t>
  </si>
  <si>
    <t>administered?</t>
  </si>
  <si>
    <t>administering</t>
  </si>
  <si>
    <t>administrations</t>
  </si>
  <si>
    <t>administrations,</t>
  </si>
  <si>
    <t>administrations.</t>
  </si>
  <si>
    <t>admiration</t>
  </si>
  <si>
    <t>admiration.</t>
  </si>
  <si>
    <t>admission</t>
  </si>
  <si>
    <t>admission,</t>
  </si>
  <si>
    <t>admissions</t>
  </si>
  <si>
    <t>admissions,</t>
  </si>
  <si>
    <t>admissions.</t>
  </si>
  <si>
    <t>admit</t>
  </si>
  <si>
    <t>admitted</t>
  </si>
  <si>
    <t>admitted.</t>
  </si>
  <si>
    <t>adopt</t>
  </si>
  <si>
    <t>adopting</t>
  </si>
  <si>
    <t>adult</t>
  </si>
  <si>
    <t>adults</t>
  </si>
  <si>
    <t>adults,</t>
  </si>
  <si>
    <t>adults.</t>
  </si>
  <si>
    <t>advance</t>
  </si>
  <si>
    <t>advance,</t>
  </si>
  <si>
    <t>advanced</t>
  </si>
  <si>
    <t>advanced.</t>
  </si>
  <si>
    <t>advances</t>
  </si>
  <si>
    <t>advantage</t>
  </si>
  <si>
    <t>advantage.</t>
  </si>
  <si>
    <t>advantageous</t>
  </si>
  <si>
    <t>advantages.</t>
  </si>
  <si>
    <t>advantages</t>
  </si>
  <si>
    <t>adversely</t>
  </si>
  <si>
    <t>advert</t>
  </si>
  <si>
    <t>advertised</t>
  </si>
  <si>
    <t>advertising</t>
  </si>
  <si>
    <t>advice</t>
  </si>
  <si>
    <t>advice,</t>
  </si>
  <si>
    <t>advice?</t>
  </si>
  <si>
    <t>advice.</t>
  </si>
  <si>
    <t>advise</t>
  </si>
  <si>
    <t>advised</t>
  </si>
  <si>
    <t>advised,</t>
  </si>
  <si>
    <t>advised.</t>
  </si>
  <si>
    <t>adviser,</t>
  </si>
  <si>
    <t>adviser</t>
  </si>
  <si>
    <t>advisers</t>
  </si>
  <si>
    <t>advisers.</t>
  </si>
  <si>
    <t>advising</t>
  </si>
  <si>
    <t>advising,</t>
  </si>
  <si>
    <t>advisor</t>
  </si>
  <si>
    <t>advisor,</t>
  </si>
  <si>
    <t>advisor.</t>
  </si>
  <si>
    <t>advisors</t>
  </si>
  <si>
    <t>advisors,</t>
  </si>
  <si>
    <t>advisors?</t>
  </si>
  <si>
    <t>advisors.</t>
  </si>
  <si>
    <t>advisory</t>
  </si>
  <si>
    <t>aerosol</t>
  </si>
  <si>
    <t>affairs</t>
  </si>
  <si>
    <t>affect</t>
  </si>
  <si>
    <t>affected</t>
  </si>
  <si>
    <t>affected.</t>
  </si>
  <si>
    <t>affecting</t>
  </si>
  <si>
    <t>affects</t>
  </si>
  <si>
    <t>affinity</t>
  </si>
  <si>
    <t>afford</t>
  </si>
  <si>
    <t>afghanistan,</t>
  </si>
  <si>
    <t>afghanistan</t>
  </si>
  <si>
    <t>afield,</t>
  </si>
  <si>
    <t>afield</t>
  </si>
  <si>
    <t>afloat</t>
  </si>
  <si>
    <t>afraid</t>
  </si>
  <si>
    <t>afraid,</t>
  </si>
  <si>
    <t>afraid.</t>
  </si>
  <si>
    <t>africa</t>
  </si>
  <si>
    <t>africa,</t>
  </si>
  <si>
    <t>african</t>
  </si>
  <si>
    <t>after,</t>
  </si>
  <si>
    <t>after</t>
  </si>
  <si>
    <t>after.</t>
  </si>
  <si>
    <t>afternoon</t>
  </si>
  <si>
    <t>afternoon,</t>
  </si>
  <si>
    <t>afternoon.</t>
  </si>
  <si>
    <t>afterthought</t>
  </si>
  <si>
    <t>afterwards,</t>
  </si>
  <si>
    <t>afterwards</t>
  </si>
  <si>
    <t>again,</t>
  </si>
  <si>
    <t>again</t>
  </si>
  <si>
    <t>again:</t>
  </si>
  <si>
    <t>again?</t>
  </si>
  <si>
    <t>again.</t>
  </si>
  <si>
    <t>age</t>
  </si>
  <si>
    <t>age,</t>
  </si>
  <si>
    <t>age.</t>
  </si>
  <si>
    <t>aged</t>
  </si>
  <si>
    <t>agency</t>
  </si>
  <si>
    <t>agency,</t>
  </si>
  <si>
    <t>agenda</t>
  </si>
  <si>
    <t>ages,</t>
  </si>
  <si>
    <t>ages</t>
  </si>
  <si>
    <t>ages.</t>
  </si>
  <si>
    <t>aggressive</t>
  </si>
  <si>
    <t>agile</t>
  </si>
  <si>
    <t>ago</t>
  </si>
  <si>
    <t>ago,</t>
  </si>
  <si>
    <t>ago.</t>
  </si>
  <si>
    <t>agree</t>
  </si>
  <si>
    <t>agree.</t>
  </si>
  <si>
    <t>agreed</t>
  </si>
  <si>
    <t>agreement</t>
  </si>
  <si>
    <t>agreement?</t>
  </si>
  <si>
    <t>agreements</t>
  </si>
  <si>
    <t>agrees</t>
  </si>
  <si>
    <t>ahead</t>
  </si>
  <si>
    <t>ahead,</t>
  </si>
  <si>
    <t>ahead?</t>
  </si>
  <si>
    <t>ahead.</t>
  </si>
  <si>
    <t>aid</t>
  </si>
  <si>
    <t>aided</t>
  </si>
  <si>
    <t>ailments,</t>
  </si>
  <si>
    <t>ailments</t>
  </si>
  <si>
    <t>aim</t>
  </si>
  <si>
    <t>aim,</t>
  </si>
  <si>
    <t>aim.</t>
  </si>
  <si>
    <t>aimed</t>
  </si>
  <si>
    <t>aiming</t>
  </si>
  <si>
    <t>aims</t>
  </si>
  <si>
    <t>air</t>
  </si>
  <si>
    <t>airborne</t>
  </si>
  <si>
    <t>aircraft.</t>
  </si>
  <si>
    <t>aircraft</t>
  </si>
  <si>
    <t>airlines</t>
  </si>
  <si>
    <t>airlines,</t>
  </si>
  <si>
    <t>airlines?</t>
  </si>
  <si>
    <t>airlines.</t>
  </si>
  <si>
    <t>airports</t>
  </si>
  <si>
    <t>airports.</t>
  </si>
  <si>
    <t>airspace</t>
  </si>
  <si>
    <t>airway</t>
  </si>
  <si>
    <t>al-othman</t>
  </si>
  <si>
    <t>alothman</t>
  </si>
  <si>
    <t>al-othman:</t>
  </si>
  <si>
    <t>alothman:</t>
  </si>
  <si>
    <t>alarm</t>
  </si>
  <si>
    <t>alarming</t>
  </si>
  <si>
    <t>alarmingly</t>
  </si>
  <si>
    <t>alas,</t>
  </si>
  <si>
    <t>alas</t>
  </si>
  <si>
    <t>alastair</t>
  </si>
  <si>
    <t>albeit</t>
  </si>
  <si>
    <t>alert</t>
  </si>
  <si>
    <t>alex</t>
  </si>
  <si>
    <t>alex,</t>
  </si>
  <si>
    <t>alison</t>
  </si>
  <si>
    <t>alive</t>
  </si>
  <si>
    <t>all,</t>
  </si>
  <si>
    <t>all</t>
  </si>
  <si>
    <t>all?</t>
  </si>
  <si>
    <t>all?‚Äù</t>
  </si>
  <si>
    <t>all‚Äù</t>
  </si>
  <si>
    <t>all.</t>
  </si>
  <si>
    <t>allie,</t>
  </si>
  <si>
    <t>allie</t>
  </si>
  <si>
    <t>allies,</t>
  </si>
  <si>
    <t>allies</t>
  </si>
  <si>
    <t>allocate</t>
  </si>
  <si>
    <t>allocated</t>
  </si>
  <si>
    <t>allow</t>
  </si>
  <si>
    <t>allowance</t>
  </si>
  <si>
    <t>allowance,</t>
  </si>
  <si>
    <t>allowed</t>
  </si>
  <si>
    <t>allowing</t>
  </si>
  <si>
    <t>allows</t>
  </si>
  <si>
    <t>allude</t>
  </si>
  <si>
    <t>alluded</t>
  </si>
  <si>
    <t>almost</t>
  </si>
  <si>
    <t>alok</t>
  </si>
  <si>
    <t>alone</t>
  </si>
  <si>
    <t>alone.</t>
  </si>
  <si>
    <t>along</t>
  </si>
  <si>
    <t>along,</t>
  </si>
  <si>
    <t>along.</t>
  </si>
  <si>
    <t>alongside</t>
  </si>
  <si>
    <t>already</t>
  </si>
  <si>
    <t>already,</t>
  </si>
  <si>
    <t>already?</t>
  </si>
  <si>
    <t>already.</t>
  </si>
  <si>
    <t>also</t>
  </si>
  <si>
    <t>also,</t>
  </si>
  <si>
    <t>also.</t>
  </si>
  <si>
    <t>also‚Ä¶</t>
  </si>
  <si>
    <t>alternative</t>
  </si>
  <si>
    <t>although</t>
  </si>
  <si>
    <t>although,</t>
  </si>
  <si>
    <t>altogether</t>
  </si>
  <si>
    <t>always</t>
  </si>
  <si>
    <t>always,</t>
  </si>
  <si>
    <t>always.</t>
  </si>
  <si>
    <t>am.</t>
  </si>
  <si>
    <t>am</t>
  </si>
  <si>
    <t>amazed</t>
  </si>
  <si>
    <t>amazing</t>
  </si>
  <si>
    <t>amazingly</t>
  </si>
  <si>
    <t>amazon,</t>
  </si>
  <si>
    <t>amazon</t>
  </si>
  <si>
    <t>ambassador</t>
  </si>
  <si>
    <t>ambition</t>
  </si>
  <si>
    <t>ambitions,</t>
  </si>
  <si>
    <t>ambitions</t>
  </si>
  <si>
    <t>ambitious</t>
  </si>
  <si>
    <t>ambulance</t>
  </si>
  <si>
    <t>ambulance,</t>
  </si>
  <si>
    <t>ambulances,</t>
  </si>
  <si>
    <t>ambulances</t>
  </si>
  <si>
    <t>amged</t>
  </si>
  <si>
    <t>amid</t>
  </si>
  <si>
    <t>amidst</t>
  </si>
  <si>
    <t>among</t>
  </si>
  <si>
    <t>amongst</t>
  </si>
  <si>
    <t>amount</t>
  </si>
  <si>
    <t>amount,</t>
  </si>
  <si>
    <t>amount.</t>
  </si>
  <si>
    <t>amounts</t>
  </si>
  <si>
    <t>amounts,</t>
  </si>
  <si>
    <t>amplify</t>
  </si>
  <si>
    <t>amy</t>
  </si>
  <si>
    <t>analogy,</t>
  </si>
  <si>
    <t>analogy</t>
  </si>
  <si>
    <t>analysis</t>
  </si>
  <si>
    <t>analysis.</t>
  </si>
  <si>
    <t>analyzed.</t>
  </si>
  <si>
    <t>analyzed</t>
  </si>
  <si>
    <t>analyzing</t>
  </si>
  <si>
    <t>ancient,</t>
  </si>
  <si>
    <t>ancient</t>
  </si>
  <si>
    <t>and-</t>
  </si>
  <si>
    <t>and</t>
  </si>
  <si>
    <t>and,</t>
  </si>
  <si>
    <t>and‚Ä¶</t>
  </si>
  <si>
    <t>andrew</t>
  </si>
  <si>
    <t>andrew.</t>
  </si>
  <si>
    <t>andy</t>
  </si>
  <si>
    <t>andy.</t>
  </si>
  <si>
    <t>anecdotal</t>
  </si>
  <si>
    <t>angel</t>
  </si>
  <si>
    <t>angela</t>
  </si>
  <si>
    <t>angela,</t>
  </si>
  <si>
    <t>angela:</t>
  </si>
  <si>
    <t>angela.</t>
  </si>
  <si>
    <t>angle</t>
  </si>
  <si>
    <t>anglia.</t>
  </si>
  <si>
    <t>anglia</t>
  </si>
  <si>
    <t>angry</t>
  </si>
  <si>
    <t>anna</t>
  </si>
  <si>
    <t>anna:</t>
  </si>
  <si>
    <t>anne.</t>
  </si>
  <si>
    <t>anne</t>
  </si>
  <si>
    <t>announce</t>
  </si>
  <si>
    <t>announced</t>
  </si>
  <si>
    <t>announced,</t>
  </si>
  <si>
    <t>announced.</t>
  </si>
  <si>
    <t>announcement</t>
  </si>
  <si>
    <t>announcements</t>
  </si>
  <si>
    <t>announcements?</t>
  </si>
  <si>
    <t>announcements.</t>
  </si>
  <si>
    <t>announcing</t>
  </si>
  <si>
    <t>annual</t>
  </si>
  <si>
    <t>anonymously</t>
  </si>
  <si>
    <t>another</t>
  </si>
  <si>
    <t>another,</t>
  </si>
  <si>
    <t>another?</t>
  </si>
  <si>
    <t>another.</t>
  </si>
  <si>
    <t>answer</t>
  </si>
  <si>
    <t>answer,</t>
  </si>
  <si>
    <t>answer?</t>
  </si>
  <si>
    <t>answer.</t>
  </si>
  <si>
    <t>answered</t>
  </si>
  <si>
    <t>answered,</t>
  </si>
  <si>
    <t>answered.</t>
  </si>
  <si>
    <t>answering</t>
  </si>
  <si>
    <t>answers</t>
  </si>
  <si>
    <t>answers,</t>
  </si>
  <si>
    <t>antibiotic</t>
  </si>
  <si>
    <t>antibodies</t>
  </si>
  <si>
    <t>antibodies.</t>
  </si>
  <si>
    <t>antibodies‚Ä¶</t>
  </si>
  <si>
    <t>antibody</t>
  </si>
  <si>
    <t>anticipate</t>
  </si>
  <si>
    <t>anticipation</t>
  </si>
  <si>
    <t>antigen</t>
  </si>
  <si>
    <t>anxieties</t>
  </si>
  <si>
    <t>anxiety,</t>
  </si>
  <si>
    <t>anxiety</t>
  </si>
  <si>
    <t>anxiety.</t>
  </si>
  <si>
    <t>anxious</t>
  </si>
  <si>
    <t>any,</t>
  </si>
  <si>
    <t>any</t>
  </si>
  <si>
    <t>anybody</t>
  </si>
  <si>
    <t>anyone</t>
  </si>
  <si>
    <t>anyone.</t>
  </si>
  <si>
    <t>anything</t>
  </si>
  <si>
    <t>anything,</t>
  </si>
  <si>
    <t>anything?</t>
  </si>
  <si>
    <t>anything.</t>
  </si>
  <si>
    <t>anytime</t>
  </si>
  <si>
    <t>anytime,</t>
  </si>
  <si>
    <t>anyway?</t>
  </si>
  <si>
    <t>anyway</t>
  </si>
  <si>
    <t>anyway.</t>
  </si>
  <si>
    <t>anywhere</t>
  </si>
  <si>
    <t>anywhere.</t>
  </si>
  <si>
    <t>ap.</t>
  </si>
  <si>
    <t>ap</t>
  </si>
  <si>
    <t>apart</t>
  </si>
  <si>
    <t>apart.</t>
  </si>
  <si>
    <t>apologies</t>
  </si>
  <si>
    <t>apologies.</t>
  </si>
  <si>
    <t>apologize</t>
  </si>
  <si>
    <t>apologize,</t>
  </si>
  <si>
    <t>apologize.</t>
  </si>
  <si>
    <t>apologized</t>
  </si>
  <si>
    <t>app</t>
  </si>
  <si>
    <t>app,</t>
  </si>
  <si>
    <t>app.</t>
  </si>
  <si>
    <t>apparent</t>
  </si>
  <si>
    <t>apparent.</t>
  </si>
  <si>
    <t>appeal</t>
  </si>
  <si>
    <t>appeal.</t>
  </si>
  <si>
    <t>appear</t>
  </si>
  <si>
    <t>appearing</t>
  </si>
  <si>
    <t>appearing.</t>
  </si>
  <si>
    <t>appears</t>
  </si>
  <si>
    <t>applaud</t>
  </si>
  <si>
    <t>applause</t>
  </si>
  <si>
    <t>applause,</t>
  </si>
  <si>
    <t>apples</t>
  </si>
  <si>
    <t>apples.</t>
  </si>
  <si>
    <t>applicable</t>
  </si>
  <si>
    <t>application</t>
  </si>
  <si>
    <t>applications</t>
  </si>
  <si>
    <t>applications.</t>
  </si>
  <si>
    <t>applied</t>
  </si>
  <si>
    <t>applies</t>
  </si>
  <si>
    <t>applies.</t>
  </si>
  <si>
    <t>apply</t>
  </si>
  <si>
    <t>apply,</t>
  </si>
  <si>
    <t>apply.</t>
  </si>
  <si>
    <t>applying</t>
  </si>
  <si>
    <t>appointed</t>
  </si>
  <si>
    <t>appointed,</t>
  </si>
  <si>
    <t>appointment</t>
  </si>
  <si>
    <t>appointment.</t>
  </si>
  <si>
    <t>appointments,</t>
  </si>
  <si>
    <t>appointments</t>
  </si>
  <si>
    <t>appreciable</t>
  </si>
  <si>
    <t>appreciate</t>
  </si>
  <si>
    <t>appreciate.</t>
  </si>
  <si>
    <t>approach</t>
  </si>
  <si>
    <t>approach,</t>
  </si>
  <si>
    <t>approach?</t>
  </si>
  <si>
    <t>approach.</t>
  </si>
  <si>
    <t>approached</t>
  </si>
  <si>
    <t>approaches</t>
  </si>
  <si>
    <t>approaches,</t>
  </si>
  <si>
    <t>approaches.</t>
  </si>
  <si>
    <t>approaching</t>
  </si>
  <si>
    <t>appropriate</t>
  </si>
  <si>
    <t>appropriate,‚Äù</t>
  </si>
  <si>
    <t>appropriate‚Äù</t>
  </si>
  <si>
    <t>appropriate.</t>
  </si>
  <si>
    <t>appropriately</t>
  </si>
  <si>
    <t>approval</t>
  </si>
  <si>
    <t>april</t>
  </si>
  <si>
    <t>april,</t>
  </si>
  <si>
    <t>april.</t>
  </si>
  <si>
    <t>aprons</t>
  </si>
  <si>
    <t>aprons,</t>
  </si>
  <si>
    <t>arbitrary</t>
  </si>
  <si>
    <t>are-</t>
  </si>
  <si>
    <t>are</t>
  </si>
  <si>
    <t>are,</t>
  </si>
  <si>
    <t>are.</t>
  </si>
  <si>
    <t>area</t>
  </si>
  <si>
    <t>area,</t>
  </si>
  <si>
    <t>area.</t>
  </si>
  <si>
    <t>areas</t>
  </si>
  <si>
    <t>areas,</t>
  </si>
  <si>
    <t>areas.</t>
  </si>
  <si>
    <t>argue</t>
  </si>
  <si>
    <t>argument</t>
  </si>
  <si>
    <t>argus,</t>
  </si>
  <si>
    <t>argus</t>
  </si>
  <si>
    <t>argus.</t>
  </si>
  <si>
    <t>arise</t>
  </si>
  <si>
    <t>arise,</t>
  </si>
  <si>
    <t>arise.‚Äù</t>
  </si>
  <si>
    <t>arise‚Äù</t>
  </si>
  <si>
    <t>arj</t>
  </si>
  <si>
    <t>arj.</t>
  </si>
  <si>
    <t>arlene</t>
  </si>
  <si>
    <t>arm</t>
  </si>
  <si>
    <t>arm.</t>
  </si>
  <si>
    <t>armed</t>
  </si>
  <si>
    <t>arms</t>
  </si>
  <si>
    <t>arms,</t>
  </si>
  <si>
    <t>army</t>
  </si>
  <si>
    <t>army,</t>
  </si>
  <si>
    <t>around</t>
  </si>
  <si>
    <t>around,</t>
  </si>
  <si>
    <t>around?</t>
  </si>
  <si>
    <t>around.</t>
  </si>
  <si>
    <t>arrange</t>
  </si>
  <si>
    <t>arrangement</t>
  </si>
  <si>
    <t>arrangement.</t>
  </si>
  <si>
    <t>arrangements</t>
  </si>
  <si>
    <t>arrangements.</t>
  </si>
  <si>
    <t>arranging</t>
  </si>
  <si>
    <t>arrays</t>
  </si>
  <si>
    <t>arrival</t>
  </si>
  <si>
    <t>arrivals.</t>
  </si>
  <si>
    <t>arrivals</t>
  </si>
  <si>
    <t>arrive</t>
  </si>
  <si>
    <t>arrived</t>
  </si>
  <si>
    <t>arriving</t>
  </si>
  <si>
    <t>arsenal</t>
  </si>
  <si>
    <t>article</t>
  </si>
  <si>
    <t>articulated,</t>
  </si>
  <si>
    <t>articulated</t>
  </si>
  <si>
    <t>artificial</t>
  </si>
  <si>
    <t>as,</t>
  </si>
  <si>
    <t>as</t>
  </si>
  <si>
    <t>ascribed</t>
  </si>
  <si>
    <t>ashamed</t>
  </si>
  <si>
    <t>ashton:</t>
  </si>
  <si>
    <t>ashton.</t>
  </si>
  <si>
    <t>ashton</t>
  </si>
  <si>
    <t>asia,</t>
  </si>
  <si>
    <t>asia</t>
  </si>
  <si>
    <t>asia.</t>
  </si>
  <si>
    <t>aside</t>
  </si>
  <si>
    <t>ask</t>
  </si>
  <si>
    <t>ask,</t>
  </si>
  <si>
    <t>ask?</t>
  </si>
  <si>
    <t>ask.</t>
  </si>
  <si>
    <t>asked</t>
  </si>
  <si>
    <t>asked,</t>
  </si>
  <si>
    <t>asking</t>
  </si>
  <si>
    <t>asking,</t>
  </si>
  <si>
    <t>asking.</t>
  </si>
  <si>
    <t>asks</t>
  </si>
  <si>
    <t>asks.</t>
  </si>
  <si>
    <t>aspect</t>
  </si>
  <si>
    <t>aspects</t>
  </si>
  <si>
    <t>aspects,</t>
  </si>
  <si>
    <t>assemble</t>
  </si>
  <si>
    <t>assess</t>
  </si>
  <si>
    <t>assessing</t>
  </si>
  <si>
    <t>assessment</t>
  </si>
  <si>
    <t>assessment,</t>
  </si>
  <si>
    <t>assessments</t>
  </si>
  <si>
    <t>asset,</t>
  </si>
  <si>
    <t>asset</t>
  </si>
  <si>
    <t>assistance</t>
  </si>
  <si>
    <t>assistance.</t>
  </si>
  <si>
    <t>assistant.</t>
  </si>
  <si>
    <t>assistant</t>
  </si>
  <si>
    <t>assistants</t>
  </si>
  <si>
    <t>assistants,</t>
  </si>
  <si>
    <t>associate</t>
  </si>
  <si>
    <t>associated</t>
  </si>
  <si>
    <t>association,</t>
  </si>
  <si>
    <t>association</t>
  </si>
  <si>
    <t>association.</t>
  </si>
  <si>
    <t>associations</t>
  </si>
  <si>
    <t>assume</t>
  </si>
  <si>
    <t>assume,</t>
  </si>
  <si>
    <t>assumption,</t>
  </si>
  <si>
    <t>assumption</t>
  </si>
  <si>
    <t>assumptions,</t>
  </si>
  <si>
    <t>assumptions</t>
  </si>
  <si>
    <t>assurance</t>
  </si>
  <si>
    <t>assurance.</t>
  </si>
  <si>
    <t>assurances</t>
  </si>
  <si>
    <t>assure</t>
  </si>
  <si>
    <t>assured</t>
  </si>
  <si>
    <t>asthma</t>
  </si>
  <si>
    <t>asthma,</t>
  </si>
  <si>
    <t>astonishing,</t>
  </si>
  <si>
    <t>astonishing</t>
  </si>
  <si>
    <t>astonishing.</t>
  </si>
  <si>
    <t>astrazeneca,</t>
  </si>
  <si>
    <t>astrazeneca</t>
  </si>
  <si>
    <t>asymptomatic</t>
  </si>
  <si>
    <t>asymptomatic,</t>
  </si>
  <si>
    <t>asymptomatic.</t>
  </si>
  <si>
    <t>asymptomatically,</t>
  </si>
  <si>
    <t>asymptomatically</t>
  </si>
  <si>
    <t>asymptomatically.</t>
  </si>
  <si>
    <t>at,</t>
  </si>
  <si>
    <t>at</t>
  </si>
  <si>
    <t>at.</t>
  </si>
  <si>
    <t>athletico</t>
  </si>
  <si>
    <t>atlantic</t>
  </si>
  <si>
    <t>attached</t>
  </si>
  <si>
    <t>attack</t>
  </si>
  <si>
    <t>attack,</t>
  </si>
  <si>
    <t>attack.</t>
  </si>
  <si>
    <t>attacks</t>
  </si>
  <si>
    <t>attacks,</t>
  </si>
  <si>
    <t>attempt</t>
  </si>
  <si>
    <t>attempts</t>
  </si>
  <si>
    <t>attend</t>
  </si>
  <si>
    <t>attendance</t>
  </si>
  <si>
    <t>attendances</t>
  </si>
  <si>
    <t>attended</t>
  </si>
  <si>
    <t>attending</t>
  </si>
  <si>
    <t>attention</t>
  </si>
  <si>
    <t>attitude</t>
  </si>
  <si>
    <t>attract</t>
  </si>
  <si>
    <t>attractive</t>
  </si>
  <si>
    <t>attributed</t>
  </si>
  <si>
    <t>attributes</t>
  </si>
  <si>
    <t>audience.</t>
  </si>
  <si>
    <t>audience</t>
  </si>
  <si>
    <t>auditing</t>
  </si>
  <si>
    <t>austerity</t>
  </si>
  <si>
    <t>austin</t>
  </si>
  <si>
    <t>austin:</t>
  </si>
  <si>
    <t>austria</t>
  </si>
  <si>
    <t>authorities</t>
  </si>
  <si>
    <t>authorities.</t>
  </si>
  <si>
    <t>authority</t>
  </si>
  <si>
    <t>authority,</t>
  </si>
  <si>
    <t>authorized</t>
  </si>
  <si>
    <t>automatic</t>
  </si>
  <si>
    <t>automatically</t>
  </si>
  <si>
    <t>automation</t>
  </si>
  <si>
    <t>autonomously.</t>
  </si>
  <si>
    <t>autonomously</t>
  </si>
  <si>
    <t>autumn.</t>
  </si>
  <si>
    <t>autumn</t>
  </si>
  <si>
    <t>availability</t>
  </si>
  <si>
    <t>available</t>
  </si>
  <si>
    <t>available-</t>
  </si>
  <si>
    <t>available,</t>
  </si>
  <si>
    <t>available?</t>
  </si>
  <si>
    <t>available.</t>
  </si>
  <si>
    <t>avenue</t>
  </si>
  <si>
    <t>avenues,</t>
  </si>
  <si>
    <t>avenues</t>
  </si>
  <si>
    <t>average</t>
  </si>
  <si>
    <t>average,</t>
  </si>
  <si>
    <t>aviation</t>
  </si>
  <si>
    <t>avoid</t>
  </si>
  <si>
    <t>avoid.</t>
  </si>
  <si>
    <t>avoidable</t>
  </si>
  <si>
    <t>avoiding</t>
  </si>
  <si>
    <t>avoiding.</t>
  </si>
  <si>
    <t>aware</t>
  </si>
  <si>
    <t>aware,</t>
  </si>
  <si>
    <t>aware.</t>
  </si>
  <si>
    <t>away</t>
  </si>
  <si>
    <t>away,</t>
  </si>
  <si>
    <t>away.</t>
  </si>
  <si>
    <t>awful</t>
  </si>
  <si>
    <t>babies</t>
  </si>
  <si>
    <t>baby,</t>
  </si>
  <si>
    <t>baby</t>
  </si>
  <si>
    <t>back</t>
  </si>
  <si>
    <t>back,</t>
  </si>
  <si>
    <t>back?</t>
  </si>
  <si>
    <t>back.</t>
  </si>
  <si>
    <t>back.‚Äù</t>
  </si>
  <si>
    <t>back‚Äù</t>
  </si>
  <si>
    <t>backdated</t>
  </si>
  <si>
    <t>backed</t>
  </si>
  <si>
    <t>background</t>
  </si>
  <si>
    <t>backgrounds</t>
  </si>
  <si>
    <t>backgrounds,</t>
  </si>
  <si>
    <t>backgrounds.</t>
  </si>
  <si>
    <t>backing</t>
  </si>
  <si>
    <t>backlog</t>
  </si>
  <si>
    <t>backwards</t>
  </si>
  <si>
    <t>bad</t>
  </si>
  <si>
    <t>badly</t>
  </si>
  <si>
    <t>bagot</t>
  </si>
  <si>
    <t>bagot:</t>
  </si>
  <si>
    <t>bailey,</t>
  </si>
  <si>
    <t>bailey</t>
  </si>
  <si>
    <t>bailout</t>
  </si>
  <si>
    <t>balance</t>
  </si>
  <si>
    <t>balance,</t>
  </si>
  <si>
    <t>balance.</t>
  </si>
  <si>
    <t>balanced</t>
  </si>
  <si>
    <t>balancing</t>
  </si>
  <si>
    <t>balconies</t>
  </si>
  <si>
    <t>ball</t>
  </si>
  <si>
    <t>ball,</t>
  </si>
  <si>
    <t>ballpark?</t>
  </si>
  <si>
    <t>ballpark</t>
  </si>
  <si>
    <t>ban</t>
  </si>
  <si>
    <t>bangladesh,</t>
  </si>
  <si>
    <t>bangladesh</t>
  </si>
  <si>
    <t>banished,</t>
  </si>
  <si>
    <t>banished</t>
  </si>
  <si>
    <t>bank</t>
  </si>
  <si>
    <t>banks</t>
  </si>
  <si>
    <t>banks,</t>
  </si>
  <si>
    <t>banks.</t>
  </si>
  <si>
    <t>banned,</t>
  </si>
  <si>
    <t>banned</t>
  </si>
  <si>
    <t>baptisms,</t>
  </si>
  <si>
    <t>baptisms</t>
  </si>
  <si>
    <t>bar</t>
  </si>
  <si>
    <t>bar,</t>
  </si>
  <si>
    <t>bar.</t>
  </si>
  <si>
    <t>barbecues</t>
  </si>
  <si>
    <t>barnett</t>
  </si>
  <si>
    <t>barnier</t>
  </si>
  <si>
    <t>barrier,</t>
  </si>
  <si>
    <t>barrier</t>
  </si>
  <si>
    <t>barrier.</t>
  </si>
  <si>
    <t>bars</t>
  </si>
  <si>
    <t>bars,</t>
  </si>
  <si>
    <t>bars.</t>
  </si>
  <si>
    <t>bartlett</t>
  </si>
  <si>
    <t>bartlett:</t>
  </si>
  <si>
    <t>base</t>
  </si>
  <si>
    <t>base.</t>
  </si>
  <si>
    <t>based</t>
  </si>
  <si>
    <t>based,</t>
  </si>
  <si>
    <t>basic</t>
  </si>
  <si>
    <t>basically</t>
  </si>
  <si>
    <t>basically,</t>
  </si>
  <si>
    <t>basics,</t>
  </si>
  <si>
    <t>basics</t>
  </si>
  <si>
    <t>basing</t>
  </si>
  <si>
    <t>basis</t>
  </si>
  <si>
    <t>basis,</t>
  </si>
  <si>
    <t>basis.</t>
  </si>
  <si>
    <t>batch</t>
  </si>
  <si>
    <t>batches</t>
  </si>
  <si>
    <t>batches,</t>
  </si>
  <si>
    <t>bates</t>
  </si>
  <si>
    <t>bates:</t>
  </si>
  <si>
    <t>bathrooms,</t>
  </si>
  <si>
    <t>bathrooms</t>
  </si>
  <si>
    <t>battery</t>
  </si>
  <si>
    <t>battle</t>
  </si>
  <si>
    <t>battle.</t>
  </si>
  <si>
    <t>battling</t>
  </si>
  <si>
    <t>bay.</t>
  </si>
  <si>
    <t>bay</t>
  </si>
  <si>
    <t>bbc</t>
  </si>
  <si>
    <t>bbc,</t>
  </si>
  <si>
    <t>bbc?</t>
  </si>
  <si>
    <t>bbc.</t>
  </si>
  <si>
    <t>bbc.co.uk/news.</t>
  </si>
  <si>
    <t>bbccouk/news</t>
  </si>
  <si>
    <t>be,</t>
  </si>
  <si>
    <t>be</t>
  </si>
  <si>
    <t>be?</t>
  </si>
  <si>
    <t>be.</t>
  </si>
  <si>
    <t>beach</t>
  </si>
  <si>
    <t>beach,</t>
  </si>
  <si>
    <t>bear</t>
  </si>
  <si>
    <t>bearing</t>
  </si>
  <si>
    <t>beat</t>
  </si>
  <si>
    <t>beaten,</t>
  </si>
  <si>
    <t>beaten</t>
  </si>
  <si>
    <t>beating</t>
  </si>
  <si>
    <t>beautiful</t>
  </si>
  <si>
    <t>became</t>
  </si>
  <si>
    <t>because,</t>
  </si>
  <si>
    <t>because</t>
  </si>
  <si>
    <t>becky</t>
  </si>
  <si>
    <t>become</t>
  </si>
  <si>
    <t>becomes</t>
  </si>
  <si>
    <t>becoming</t>
  </si>
  <si>
    <t>bed</t>
  </si>
  <si>
    <t>bed,</t>
  </si>
  <si>
    <t>bed?</t>
  </si>
  <si>
    <t>bed.</t>
  </si>
  <si>
    <t>bedrock</t>
  </si>
  <si>
    <t>beds</t>
  </si>
  <si>
    <t>beds,</t>
  </si>
  <si>
    <t>beds?</t>
  </si>
  <si>
    <t>beds.</t>
  </si>
  <si>
    <t>bedside</t>
  </si>
  <si>
    <t>been,</t>
  </si>
  <si>
    <t>been</t>
  </si>
  <si>
    <t>been.</t>
  </si>
  <si>
    <t>before,</t>
  </si>
  <si>
    <t>before</t>
  </si>
  <si>
    <t>before?</t>
  </si>
  <si>
    <t>before.</t>
  </si>
  <si>
    <t>beforehand</t>
  </si>
  <si>
    <t>began</t>
  </si>
  <si>
    <t>began,</t>
  </si>
  <si>
    <t>began.</t>
  </si>
  <si>
    <t>begin</t>
  </si>
  <si>
    <t>begin?</t>
  </si>
  <si>
    <t>beginning</t>
  </si>
  <si>
    <t>beginning,</t>
  </si>
  <si>
    <t>beginning?</t>
  </si>
  <si>
    <t>beginning.</t>
  </si>
  <si>
    <t>beginnings</t>
  </si>
  <si>
    <t>begins</t>
  </si>
  <si>
    <t>begun</t>
  </si>
  <si>
    <t>behalf</t>
  </si>
  <si>
    <t>behave</t>
  </si>
  <si>
    <t>behave,</t>
  </si>
  <si>
    <t>behaving</t>
  </si>
  <si>
    <t>behaving,</t>
  </si>
  <si>
    <t>behavior</t>
  </si>
  <si>
    <t>behavior,</t>
  </si>
  <si>
    <t>behavioral</t>
  </si>
  <si>
    <t>behaviors</t>
  </si>
  <si>
    <t>behaviors,</t>
  </si>
  <si>
    <t>behind</t>
  </si>
  <si>
    <t>behind,</t>
  </si>
  <si>
    <t>behind.</t>
  </si>
  <si>
    <t>beings.</t>
  </si>
  <si>
    <t>beings</t>
  </si>
  <si>
    <t>belfast,</t>
  </si>
  <si>
    <t>belfast</t>
  </si>
  <si>
    <t>believe</t>
  </si>
  <si>
    <t>believe,</t>
  </si>
  <si>
    <t>believe.</t>
  </si>
  <si>
    <t>believer,</t>
  </si>
  <si>
    <t>believer</t>
  </si>
  <si>
    <t>believing?</t>
  </si>
  <si>
    <t>believing</t>
  </si>
  <si>
    <t>bell</t>
  </si>
  <si>
    <t>bell,</t>
  </si>
  <si>
    <t>bell:</t>
  </si>
  <si>
    <t>bella</t>
  </si>
  <si>
    <t>beloved</t>
  </si>
  <si>
    <t>below?</t>
  </si>
  <si>
    <t>below</t>
  </si>
  <si>
    <t>below‚Ä¶</t>
  </si>
  <si>
    <t>ben</t>
  </si>
  <si>
    <t>ben?</t>
  </si>
  <si>
    <t>ben.</t>
  </si>
  <si>
    <t>bench,</t>
  </si>
  <si>
    <t>bench</t>
  </si>
  <si>
    <t>bend</t>
  </si>
  <si>
    <t>bend,</t>
  </si>
  <si>
    <t>bending</t>
  </si>
  <si>
    <t>bending.</t>
  </si>
  <si>
    <t>beneficial</t>
  </si>
  <si>
    <t>benefit</t>
  </si>
  <si>
    <t>benefit.</t>
  </si>
  <si>
    <t>benefiting</t>
  </si>
  <si>
    <t>benefiting.</t>
  </si>
  <si>
    <t>benefits</t>
  </si>
  <si>
    <t>benefits,</t>
  </si>
  <si>
    <t>benefits.</t>
  </si>
  <si>
    <t>best</t>
  </si>
  <si>
    <t>best,</t>
  </si>
  <si>
    <t>best.</t>
  </si>
  <si>
    <t>bet</t>
  </si>
  <si>
    <t>beth</t>
  </si>
  <si>
    <t>beth,</t>
  </si>
  <si>
    <t>beth:</t>
  </si>
  <si>
    <t>beth?</t>
  </si>
  <si>
    <t>beth.</t>
  </si>
  <si>
    <t>better</t>
  </si>
  <si>
    <t>better,</t>
  </si>
  <si>
    <t>better?</t>
  </si>
  <si>
    <t>better.</t>
  </si>
  <si>
    <t>beyond</t>
  </si>
  <si>
    <t>big</t>
  </si>
  <si>
    <t>big-hearted</t>
  </si>
  <si>
    <t>bighearted</t>
  </si>
  <si>
    <t>bigger</t>
  </si>
  <si>
    <t>bigger,</t>
  </si>
  <si>
    <t>biggest</t>
  </si>
  <si>
    <t>bike</t>
  </si>
  <si>
    <t>bike,</t>
  </si>
  <si>
    <t>bill</t>
  </si>
  <si>
    <t>bill.</t>
  </si>
  <si>
    <t>billion</t>
  </si>
  <si>
    <t>billions</t>
  </si>
  <si>
    <t>bills,</t>
  </si>
  <si>
    <t>bills</t>
  </si>
  <si>
    <t>bills.</t>
  </si>
  <si>
    <t>bins</t>
  </si>
  <si>
    <t>bio</t>
  </si>
  <si>
    <t>biological</t>
  </si>
  <si>
    <t>biology,</t>
  </si>
  <si>
    <t>biology</t>
  </si>
  <si>
    <t>biomedical</t>
  </si>
  <si>
    <t>birmingham</t>
  </si>
  <si>
    <t>birmingham,</t>
  </si>
  <si>
    <t>birth.</t>
  </si>
  <si>
    <t>birth</t>
  </si>
  <si>
    <t>biscuits,</t>
  </si>
  <si>
    <t>biscuits</t>
  </si>
  <si>
    <t>bit</t>
  </si>
  <si>
    <t>bit,</t>
  </si>
  <si>
    <t>bit.</t>
  </si>
  <si>
    <t>bits</t>
  </si>
  <si>
    <t>blair</t>
  </si>
  <si>
    <t>blame</t>
  </si>
  <si>
    <t>blanchard</t>
  </si>
  <si>
    <t>blanchard:</t>
  </si>
  <si>
    <t>blanket</t>
  </si>
  <si>
    <t>blind</t>
  </si>
  <si>
    <t>blind?</t>
  </si>
  <si>
    <t>blindfolded.</t>
  </si>
  <si>
    <t>blindfolded</t>
  </si>
  <si>
    <t>blink</t>
  </si>
  <si>
    <t>blood</t>
  </si>
  <si>
    <t>bloomberg?</t>
  </si>
  <si>
    <t>bloomberg</t>
  </si>
  <si>
    <t>bloomberg.</t>
  </si>
  <si>
    <t>blow</t>
  </si>
  <si>
    <t>blue</t>
  </si>
  <si>
    <t>blue,</t>
  </si>
  <si>
    <t>bma</t>
  </si>
  <si>
    <t>bme</t>
  </si>
  <si>
    <t>board</t>
  </si>
  <si>
    <t>board,</t>
  </si>
  <si>
    <t>board.</t>
  </si>
  <si>
    <t>bodies</t>
  </si>
  <si>
    <t>body</t>
  </si>
  <si>
    <t>body,</t>
  </si>
  <si>
    <t>bolster</t>
  </si>
  <si>
    <t>bolstered</t>
  </si>
  <si>
    <t>bonds</t>
  </si>
  <si>
    <t>bonds,</t>
  </si>
  <si>
    <t>bone</t>
  </si>
  <si>
    <t>bones</t>
  </si>
  <si>
    <t>book</t>
  </si>
  <si>
    <t>boost</t>
  </si>
  <si>
    <t>boosted</t>
  </si>
  <si>
    <t>boosting</t>
  </si>
  <si>
    <t>boots,</t>
  </si>
  <si>
    <t>boots</t>
  </si>
  <si>
    <t>boots.</t>
  </si>
  <si>
    <t>border</t>
  </si>
  <si>
    <t>borders</t>
  </si>
  <si>
    <t>borders,</t>
  </si>
  <si>
    <t>bore</t>
  </si>
  <si>
    <t>boris</t>
  </si>
  <si>
    <t>born</t>
  </si>
  <si>
    <t>borrowing</t>
  </si>
  <si>
    <t>borrowing,</t>
  </si>
  <si>
    <t>borrowing.</t>
  </si>
  <si>
    <t>boss,</t>
  </si>
  <si>
    <t>boss</t>
  </si>
  <si>
    <t>boss.</t>
  </si>
  <si>
    <t>both.</t>
  </si>
  <si>
    <t>both</t>
  </si>
  <si>
    <t>bottleneck</t>
  </si>
  <si>
    <t>bottom</t>
  </si>
  <si>
    <t>bought</t>
  </si>
  <si>
    <t>bounce</t>
  </si>
  <si>
    <t>bouncing</t>
  </si>
  <si>
    <t>bound</t>
  </si>
  <si>
    <t>bound,</t>
  </si>
  <si>
    <t>boundaries</t>
  </si>
  <si>
    <t>boundaries.</t>
  </si>
  <si>
    <t>boy?</t>
  </si>
  <si>
    <t>boy</t>
  </si>
  <si>
    <t>boys,</t>
  </si>
  <si>
    <t>boys</t>
  </si>
  <si>
    <t>bracket</t>
  </si>
  <si>
    <t>branches</t>
  </si>
  <si>
    <t>brand</t>
  </si>
  <si>
    <t>brand-new</t>
  </si>
  <si>
    <t>brandnew</t>
  </si>
  <si>
    <t>brand:</t>
  </si>
  <si>
    <t>brave</t>
  </si>
  <si>
    <t>breach</t>
  </si>
  <si>
    <t>breached.</t>
  </si>
  <si>
    <t>breached</t>
  </si>
  <si>
    <t>break</t>
  </si>
  <si>
    <t>breakdown</t>
  </si>
  <si>
    <t>breaking</t>
  </si>
  <si>
    <t>breaks</t>
  </si>
  <si>
    <t>breakthrough</t>
  </si>
  <si>
    <t>breakthroughs.</t>
  </si>
  <si>
    <t>breakthroughs</t>
  </si>
  <si>
    <t>breathe</t>
  </si>
  <si>
    <t>breathing</t>
  </si>
  <si>
    <t>breathtaking</t>
  </si>
  <si>
    <t>breweries</t>
  </si>
  <si>
    <t>breweries,</t>
  </si>
  <si>
    <t>breweries.</t>
  </si>
  <si>
    <t>breweries‚Ä¶</t>
  </si>
  <si>
    <t>brexit</t>
  </si>
  <si>
    <t>brexit,</t>
  </si>
  <si>
    <t>bridge</t>
  </si>
  <si>
    <t>bridge,</t>
  </si>
  <si>
    <t>brief</t>
  </si>
  <si>
    <t>briefing</t>
  </si>
  <si>
    <t>briefing,</t>
  </si>
  <si>
    <t>briefing.</t>
  </si>
  <si>
    <t>briefings</t>
  </si>
  <si>
    <t>briefings.</t>
  </si>
  <si>
    <t>briefly</t>
  </si>
  <si>
    <t>briefly,</t>
  </si>
  <si>
    <t>briefly.</t>
  </si>
  <si>
    <t>brigade</t>
  </si>
  <si>
    <t>brigadier</t>
  </si>
  <si>
    <t>brighton</t>
  </si>
  <si>
    <t>brighton,</t>
  </si>
  <si>
    <t>brilliant</t>
  </si>
  <si>
    <t>brilliant,</t>
  </si>
  <si>
    <t>brilliant.</t>
  </si>
  <si>
    <t>brilliantly</t>
  </si>
  <si>
    <t>bring</t>
  </si>
  <si>
    <t>bringing</t>
  </si>
  <si>
    <t>brings</t>
  </si>
  <si>
    <t>brings,</t>
  </si>
  <si>
    <t>bristol</t>
  </si>
  <si>
    <t>bristol,</t>
  </si>
  <si>
    <t>bristol?</t>
  </si>
  <si>
    <t>bristol.</t>
  </si>
  <si>
    <t>britain</t>
  </si>
  <si>
    <t>britain,</t>
  </si>
  <si>
    <t>britain.</t>
  </si>
  <si>
    <t>british</t>
  </si>
  <si>
    <t>brits</t>
  </si>
  <si>
    <t>brits,</t>
  </si>
  <si>
    <t>britt</t>
  </si>
  <si>
    <t>broad</t>
  </si>
  <si>
    <t>broadband</t>
  </si>
  <si>
    <t>broadcast</t>
  </si>
  <si>
    <t>broadcast,</t>
  </si>
  <si>
    <t>broader</t>
  </si>
  <si>
    <t>broadly</t>
  </si>
  <si>
    <t>broadly,</t>
  </si>
  <si>
    <t>broadly?</t>
  </si>
  <si>
    <t>broke</t>
  </si>
  <si>
    <t>broken</t>
  </si>
  <si>
    <t>brother</t>
  </si>
  <si>
    <t>brought</t>
  </si>
  <si>
    <t>brown</t>
  </si>
  <si>
    <t>brown,</t>
  </si>
  <si>
    <t>brown:</t>
  </si>
  <si>
    <t>brunt</t>
  </si>
  <si>
    <t>buddying</t>
  </si>
  <si>
    <t>budget</t>
  </si>
  <si>
    <t>budget,</t>
  </si>
  <si>
    <t>budgets</t>
  </si>
  <si>
    <t>build</t>
  </si>
  <si>
    <t>building</t>
  </si>
  <si>
    <t>builds</t>
  </si>
  <si>
    <t>built</t>
  </si>
  <si>
    <t>built,</t>
  </si>
  <si>
    <t>bulk</t>
  </si>
  <si>
    <t>bulwarks</t>
  </si>
  <si>
    <t>bumping</t>
  </si>
  <si>
    <t>bumps</t>
  </si>
  <si>
    <t>bumps,</t>
  </si>
  <si>
    <t>burberry</t>
  </si>
  <si>
    <t>burden</t>
  </si>
  <si>
    <t>burden.</t>
  </si>
  <si>
    <t>bureau</t>
  </si>
  <si>
    <t>bureaucracy.</t>
  </si>
  <si>
    <t>bureaucracy</t>
  </si>
  <si>
    <t>burn</t>
  </si>
  <si>
    <t>buses</t>
  </si>
  <si>
    <t>buses,</t>
  </si>
  <si>
    <t>business</t>
  </si>
  <si>
    <t>business,</t>
  </si>
  <si>
    <t>business?‚Äù</t>
  </si>
  <si>
    <t>business‚Äù</t>
  </si>
  <si>
    <t>business.</t>
  </si>
  <si>
    <t>businesses</t>
  </si>
  <si>
    <t>businesses,</t>
  </si>
  <si>
    <t>businesses:</t>
  </si>
  <si>
    <t>businesses?</t>
  </si>
  <si>
    <t>businesses.</t>
  </si>
  <si>
    <t>businesses.2</t>
  </si>
  <si>
    <t>businesses2</t>
  </si>
  <si>
    <t>bust,</t>
  </si>
  <si>
    <t>bust</t>
  </si>
  <si>
    <t>busy,</t>
  </si>
  <si>
    <t>busy</t>
  </si>
  <si>
    <t>but,</t>
  </si>
  <si>
    <t>but</t>
  </si>
  <si>
    <t>buts</t>
  </si>
  <si>
    <t>buy</t>
  </si>
  <si>
    <t>buy,</t>
  </si>
  <si>
    <t>buying</t>
  </si>
  <si>
    <t>buzzfeed,</t>
  </si>
  <si>
    <t>buzzfeed</t>
  </si>
  <si>
    <t>buzzfeed.</t>
  </si>
  <si>
    <t>by,</t>
  </si>
  <si>
    <t>by</t>
  </si>
  <si>
    <t>by.</t>
  </si>
  <si>
    <t>c-pap</t>
  </si>
  <si>
    <t>cpap</t>
  </si>
  <si>
    <t>cabinet</t>
  </si>
  <si>
    <t>cabinet,</t>
  </si>
  <si>
    <t>cabinet.</t>
  </si>
  <si>
    <t>caf√©</t>
  </si>
  <si>
    <t>caf√©s,</t>
  </si>
  <si>
    <t>caf√©s</t>
  </si>
  <si>
    <t>calculate</t>
  </si>
  <si>
    <t>calculated</t>
  </si>
  <si>
    <t>calculation,</t>
  </si>
  <si>
    <t>calculation</t>
  </si>
  <si>
    <t>calculations</t>
  </si>
  <si>
    <t>calderwood</t>
  </si>
  <si>
    <t>calendar</t>
  </si>
  <si>
    <t>calibrated</t>
  </si>
  <si>
    <t>call</t>
  </si>
  <si>
    <t>call,</t>
  </si>
  <si>
    <t>call.</t>
  </si>
  <si>
    <t>called</t>
  </si>
  <si>
    <t>called,</t>
  </si>
  <si>
    <t>calling</t>
  </si>
  <si>
    <t>callous.</t>
  </si>
  <si>
    <t>callous</t>
  </si>
  <si>
    <t>calls</t>
  </si>
  <si>
    <t>calls.</t>
  </si>
  <si>
    <t>calm</t>
  </si>
  <si>
    <t>cambridge</t>
  </si>
  <si>
    <t>came</t>
  </si>
  <si>
    <t>cameras</t>
  </si>
  <si>
    <t>camp</t>
  </si>
  <si>
    <t>campaign</t>
  </si>
  <si>
    <t>campaign,</t>
  </si>
  <si>
    <t>campaigns?</t>
  </si>
  <si>
    <t>campaigns</t>
  </si>
  <si>
    <t>can</t>
  </si>
  <si>
    <t>can,</t>
  </si>
  <si>
    <t>can.</t>
  </si>
  <si>
    <t>cancel</t>
  </si>
  <si>
    <t>canceled</t>
  </si>
  <si>
    <t>canceled,</t>
  </si>
  <si>
    <t>canceled.</t>
  </si>
  <si>
    <t>cancer</t>
  </si>
  <si>
    <t>cancers</t>
  </si>
  <si>
    <t>candidate</t>
  </si>
  <si>
    <t>cap</t>
  </si>
  <si>
    <t>cap?</t>
  </si>
  <si>
    <t>capabilities</t>
  </si>
  <si>
    <t>capabilities.</t>
  </si>
  <si>
    <t>capability</t>
  </si>
  <si>
    <t>capability.</t>
  </si>
  <si>
    <t>capable</t>
  </si>
  <si>
    <t>capacity</t>
  </si>
  <si>
    <t>capacity,</t>
  </si>
  <si>
    <t>capacity.</t>
  </si>
  <si>
    <t>capita</t>
  </si>
  <si>
    <t>capital</t>
  </si>
  <si>
    <t>capital,</t>
  </si>
  <si>
    <t>captain</t>
  </si>
  <si>
    <t>car</t>
  </si>
  <si>
    <t>cardiac</t>
  </si>
  <si>
    <t>cardiff</t>
  </si>
  <si>
    <t>cardiff.</t>
  </si>
  <si>
    <t>cardiovascular</t>
  </si>
  <si>
    <t>cardiovascular,</t>
  </si>
  <si>
    <t>care</t>
  </si>
  <si>
    <t>care,</t>
  </si>
  <si>
    <t>care.</t>
  </si>
  <si>
    <t>cared</t>
  </si>
  <si>
    <t>career</t>
  </si>
  <si>
    <t>career.</t>
  </si>
  <si>
    <t>careful</t>
  </si>
  <si>
    <t>careful,</t>
  </si>
  <si>
    <t>carefully</t>
  </si>
  <si>
    <t>carefully,</t>
  </si>
  <si>
    <t>carefully.</t>
  </si>
  <si>
    <t>carers</t>
  </si>
  <si>
    <t>carers,</t>
  </si>
  <si>
    <t>carers.</t>
  </si>
  <si>
    <t>cares</t>
  </si>
  <si>
    <t>cares,</t>
  </si>
  <si>
    <t>caring</t>
  </si>
  <si>
    <t>caring.</t>
  </si>
  <si>
    <t>carrie</t>
  </si>
  <si>
    <t>carried</t>
  </si>
  <si>
    <t>carrier</t>
  </si>
  <si>
    <t>carries</t>
  </si>
  <si>
    <t>carry</t>
  </si>
  <si>
    <t>carrying</t>
  </si>
  <si>
    <t>cars,</t>
  </si>
  <si>
    <t>cars</t>
  </si>
  <si>
    <t>carter</t>
  </si>
  <si>
    <t>carter:</t>
  </si>
  <si>
    <t>case</t>
  </si>
  <si>
    <t>case,</t>
  </si>
  <si>
    <t>case?</t>
  </si>
  <si>
    <t>case.</t>
  </si>
  <si>
    <t>case.‚Äù</t>
  </si>
  <si>
    <t>case‚Äù</t>
  </si>
  <si>
    <t>cases</t>
  </si>
  <si>
    <t>cases,</t>
  </si>
  <si>
    <t>cases.</t>
  </si>
  <si>
    <t>cash</t>
  </si>
  <si>
    <t>cash.</t>
  </si>
  <si>
    <t>cast</t>
  </si>
  <si>
    <t>casualties</t>
  </si>
  <si>
    <t>catalyzing,</t>
  </si>
  <si>
    <t>catalyzing</t>
  </si>
  <si>
    <t>cataracts</t>
  </si>
  <si>
    <t>catch</t>
  </si>
  <si>
    <t>catchall</t>
  </si>
  <si>
    <t>catching</t>
  </si>
  <si>
    <t>categories</t>
  </si>
  <si>
    <t>categories.</t>
  </si>
  <si>
    <t>category</t>
  </si>
  <si>
    <t>category,</t>
  </si>
  <si>
    <t>category?</t>
  </si>
  <si>
    <t>category.</t>
  </si>
  <si>
    <t>caterers,</t>
  </si>
  <si>
    <t>caterers</t>
  </si>
  <si>
    <t>catherine</t>
  </si>
  <si>
    <t>caught</t>
  </si>
  <si>
    <t>cause</t>
  </si>
  <si>
    <t>caused</t>
  </si>
  <si>
    <t>causes</t>
  </si>
  <si>
    <t>causes.</t>
  </si>
  <si>
    <t>causing,</t>
  </si>
  <si>
    <t>causing</t>
  </si>
  <si>
    <t>causing.</t>
  </si>
  <si>
    <t>caution.</t>
  </si>
  <si>
    <t>caution</t>
  </si>
  <si>
    <t>cautionary</t>
  </si>
  <si>
    <t>cautious</t>
  </si>
  <si>
    <t>cbi,</t>
  </si>
  <si>
    <t>cbi</t>
  </si>
  <si>
    <t>cdc,</t>
  </si>
  <si>
    <t>cdc</t>
  </si>
  <si>
    <t>cds</t>
  </si>
  <si>
    <t>ceased</t>
  </si>
  <si>
    <t>celebrating</t>
  </si>
  <si>
    <t>center</t>
  </si>
  <si>
    <t>centers</t>
  </si>
  <si>
    <t>centers,</t>
  </si>
  <si>
    <t>centers.</t>
  </si>
  <si>
    <t>central</t>
  </si>
  <si>
    <t>centrally</t>
  </si>
  <si>
    <t>centre</t>
  </si>
  <si>
    <t>centuries</t>
  </si>
  <si>
    <t>century,</t>
  </si>
  <si>
    <t>century</t>
  </si>
  <si>
    <t>ceos.</t>
  </si>
  <si>
    <t>ceos</t>
  </si>
  <si>
    <t>cereal,</t>
  </si>
  <si>
    <t>cereal</t>
  </si>
  <si>
    <t>ceremonies,</t>
  </si>
  <si>
    <t>ceremonies</t>
  </si>
  <si>
    <t>certain</t>
  </si>
  <si>
    <t>certain.</t>
  </si>
  <si>
    <t>certainly</t>
  </si>
  <si>
    <t>certainly,</t>
  </si>
  <si>
    <t>certainly.</t>
  </si>
  <si>
    <t>certainty</t>
  </si>
  <si>
    <t>certificate</t>
  </si>
  <si>
    <t>certificate,</t>
  </si>
  <si>
    <t>certificate.</t>
  </si>
  <si>
    <t>certificates</t>
  </si>
  <si>
    <t>cetera,</t>
  </si>
  <si>
    <t>cetera</t>
  </si>
  <si>
    <t>cgrs</t>
  </si>
  <si>
    <t>chain</t>
  </si>
  <si>
    <t>chain,</t>
  </si>
  <si>
    <t>chain.</t>
  </si>
  <si>
    <t>chains</t>
  </si>
  <si>
    <t>chains,</t>
  </si>
  <si>
    <t>chains.</t>
  </si>
  <si>
    <t>chair</t>
  </si>
  <si>
    <t>chair.</t>
  </si>
  <si>
    <t>chaired</t>
  </si>
  <si>
    <t>chairing</t>
  </si>
  <si>
    <t>chairs</t>
  </si>
  <si>
    <t>chairs,</t>
  </si>
  <si>
    <t>challenge</t>
  </si>
  <si>
    <t>challenge,</t>
  </si>
  <si>
    <t>challenge.</t>
  </si>
  <si>
    <t>challenged</t>
  </si>
  <si>
    <t>challenges</t>
  </si>
  <si>
    <t>challenges,</t>
  </si>
  <si>
    <t>challenges.</t>
  </si>
  <si>
    <t>challenging</t>
  </si>
  <si>
    <t>chamber</t>
  </si>
  <si>
    <t>champions</t>
  </si>
  <si>
    <t>chance</t>
  </si>
  <si>
    <t>chance.</t>
  </si>
  <si>
    <t>chancellor</t>
  </si>
  <si>
    <t>chancellor,</t>
  </si>
  <si>
    <t>chancellor?</t>
  </si>
  <si>
    <t>chancellor.</t>
  </si>
  <si>
    <t>chances</t>
  </si>
  <si>
    <t>change</t>
  </si>
  <si>
    <t>change,</t>
  </si>
  <si>
    <t>change?</t>
  </si>
  <si>
    <t>change.</t>
  </si>
  <si>
    <t>changed</t>
  </si>
  <si>
    <t>changed,</t>
  </si>
  <si>
    <t>changed?</t>
  </si>
  <si>
    <t>changer</t>
  </si>
  <si>
    <t>changer.</t>
  </si>
  <si>
    <t>changes</t>
  </si>
  <si>
    <t>changes,</t>
  </si>
  <si>
    <t>changes.</t>
  </si>
  <si>
    <t>changing</t>
  </si>
  <si>
    <t>changing.</t>
  </si>
  <si>
    <t>channel</t>
  </si>
  <si>
    <t>channeled</t>
  </si>
  <si>
    <t>characteristics</t>
  </si>
  <si>
    <t>characteristics.</t>
  </si>
  <si>
    <t>characterize</t>
  </si>
  <si>
    <t>charge</t>
  </si>
  <si>
    <t>charge,</t>
  </si>
  <si>
    <t>charged</t>
  </si>
  <si>
    <t>charitable</t>
  </si>
  <si>
    <t>charities</t>
  </si>
  <si>
    <t>charities,</t>
  </si>
  <si>
    <t>charities.</t>
  </si>
  <si>
    <t>charity</t>
  </si>
  <si>
    <t>charity,</t>
  </si>
  <si>
    <t>charles</t>
  </si>
  <si>
    <t>charlotte</t>
  </si>
  <si>
    <t>charlotte,</t>
  </si>
  <si>
    <t>charlotte:</t>
  </si>
  <si>
    <t>charlotte.</t>
  </si>
  <si>
    <t>chart</t>
  </si>
  <si>
    <t>chart,</t>
  </si>
  <si>
    <t>charter</t>
  </si>
  <si>
    <t>chartered</t>
  </si>
  <si>
    <t>charts</t>
  </si>
  <si>
    <t>charts,</t>
  </si>
  <si>
    <t>charts.</t>
  </si>
  <si>
    <t>chase</t>
  </si>
  <si>
    <t>chat</t>
  </si>
  <si>
    <t>check</t>
  </si>
  <si>
    <t>check,</t>
  </si>
  <si>
    <t>checked,</t>
  </si>
  <si>
    <t>checked</t>
  </si>
  <si>
    <t>checked?</t>
  </si>
  <si>
    <t>checker.</t>
  </si>
  <si>
    <t>checker</t>
  </si>
  <si>
    <t>checkers</t>
  </si>
  <si>
    <t>checkers,</t>
  </si>
  <si>
    <t>checkpoints</t>
  </si>
  <si>
    <t>checks</t>
  </si>
  <si>
    <t>checks,</t>
  </si>
  <si>
    <t>cheeky</t>
  </si>
  <si>
    <t>cheery</t>
  </si>
  <si>
    <t>cheltenham</t>
  </si>
  <si>
    <t>chemical</t>
  </si>
  <si>
    <t>chemicals</t>
  </si>
  <si>
    <t>chemicals,</t>
  </si>
  <si>
    <t>chequers.</t>
  </si>
  <si>
    <t>chequers</t>
  </si>
  <si>
    <t>chessington,</t>
  </si>
  <si>
    <t>chessington</t>
  </si>
  <si>
    <t>chest</t>
  </si>
  <si>
    <t>chief</t>
  </si>
  <si>
    <t>chief,</t>
  </si>
  <si>
    <t>child</t>
  </si>
  <si>
    <t>child,</t>
  </si>
  <si>
    <t>children</t>
  </si>
  <si>
    <t>children,</t>
  </si>
  <si>
    <t>children?</t>
  </si>
  <si>
    <t>children.</t>
  </si>
  <si>
    <t>children‚Ä¶</t>
  </si>
  <si>
    <t>china</t>
  </si>
  <si>
    <t>china,</t>
  </si>
  <si>
    <t>china.</t>
  </si>
  <si>
    <t>chinese</t>
  </si>
  <si>
    <t>choice</t>
  </si>
  <si>
    <t>choices</t>
  </si>
  <si>
    <t>choices.</t>
  </si>
  <si>
    <t>choose</t>
  </si>
  <si>
    <t>choosing</t>
  </si>
  <si>
    <t>chosen</t>
  </si>
  <si>
    <t>chria</t>
  </si>
  <si>
    <t>chris</t>
  </si>
  <si>
    <t>chris,</t>
  </si>
  <si>
    <t>chris:</t>
  </si>
  <si>
    <t>chris?</t>
  </si>
  <si>
    <t>chris.</t>
  </si>
  <si>
    <t>christians,</t>
  </si>
  <si>
    <t>christians</t>
  </si>
  <si>
    <t>chronic</t>
  </si>
  <si>
    <t>chunks.</t>
  </si>
  <si>
    <t>chunks</t>
  </si>
  <si>
    <t>church</t>
  </si>
  <si>
    <t>churchill</t>
  </si>
  <si>
    <t>cinemas,</t>
  </si>
  <si>
    <t>cinemas</t>
  </si>
  <si>
    <t>circulated</t>
  </si>
  <si>
    <t>circulating</t>
  </si>
  <si>
    <t>circulation</t>
  </si>
  <si>
    <t>circumstance</t>
  </si>
  <si>
    <t>circumstance,</t>
  </si>
  <si>
    <t>circumstance.</t>
  </si>
  <si>
    <t>circumstances</t>
  </si>
  <si>
    <t>circumstances,</t>
  </si>
  <si>
    <t>circumstances.</t>
  </si>
  <si>
    <t>cis</t>
  </si>
  <si>
    <t>cite.</t>
  </si>
  <si>
    <t>cite</t>
  </si>
  <si>
    <t>cities</t>
  </si>
  <si>
    <t>cities.</t>
  </si>
  <si>
    <t>citizens</t>
  </si>
  <si>
    <t>citizens.</t>
  </si>
  <si>
    <t>citizenship</t>
  </si>
  <si>
    <t>city</t>
  </si>
  <si>
    <t>city,</t>
  </si>
  <si>
    <t>city.</t>
  </si>
  <si>
    <t>civil</t>
  </si>
  <si>
    <t>civilian</t>
  </si>
  <si>
    <t>civilians,</t>
  </si>
  <si>
    <t>civilians</t>
  </si>
  <si>
    <t>claims</t>
  </si>
  <si>
    <t>claims.</t>
  </si>
  <si>
    <t>clap</t>
  </si>
  <si>
    <t>clapping</t>
  </si>
  <si>
    <t>clarification</t>
  </si>
  <si>
    <t>clarify</t>
  </si>
  <si>
    <t>clarify,</t>
  </si>
  <si>
    <t>clarity</t>
  </si>
  <si>
    <t>clark</t>
  </si>
  <si>
    <t>clark:</t>
  </si>
  <si>
    <t>clarke</t>
  </si>
  <si>
    <t>clarke:</t>
  </si>
  <si>
    <t>class</t>
  </si>
  <si>
    <t>classed</t>
  </si>
  <si>
    <t>cleaners,</t>
  </si>
  <si>
    <t>cleaners</t>
  </si>
  <si>
    <t>cleaning</t>
  </si>
  <si>
    <t>clear</t>
  </si>
  <si>
    <t>clear,</t>
  </si>
  <si>
    <t>clear?</t>
  </si>
  <si>
    <t>clear.</t>
  </si>
  <si>
    <t>clearance</t>
  </si>
  <si>
    <t>clearer</t>
  </si>
  <si>
    <t>clearer,</t>
  </si>
  <si>
    <t>clearer.</t>
  </si>
  <si>
    <t>clearest</t>
  </si>
  <si>
    <t>clearly</t>
  </si>
  <si>
    <t>clearly,</t>
  </si>
  <si>
    <t>clearly.</t>
  </si>
  <si>
    <t>climb</t>
  </si>
  <si>
    <t>clinic</t>
  </si>
  <si>
    <t>clinical</t>
  </si>
  <si>
    <t>clinically</t>
  </si>
  <si>
    <t>clinicians</t>
  </si>
  <si>
    <t>clinicians,</t>
  </si>
  <si>
    <t>clipper</t>
  </si>
  <si>
    <t>clock</t>
  </si>
  <si>
    <t>close</t>
  </si>
  <si>
    <t>close-run</t>
  </si>
  <si>
    <t>closerun</t>
  </si>
  <si>
    <t>close,</t>
  </si>
  <si>
    <t>close?</t>
  </si>
  <si>
    <t>close.</t>
  </si>
  <si>
    <t>closed</t>
  </si>
  <si>
    <t>closed,</t>
  </si>
  <si>
    <t>closed.</t>
  </si>
  <si>
    <t>closely</t>
  </si>
  <si>
    <t>closely,</t>
  </si>
  <si>
    <t>closely.</t>
  </si>
  <si>
    <t>closer</t>
  </si>
  <si>
    <t>closest</t>
  </si>
  <si>
    <t>closing</t>
  </si>
  <si>
    <t>closure</t>
  </si>
  <si>
    <t>closures</t>
  </si>
  <si>
    <t>closures,</t>
  </si>
  <si>
    <t>closures.</t>
  </si>
  <si>
    <t>clothing</t>
  </si>
  <si>
    <t>clubs</t>
  </si>
  <si>
    <t>clubs,</t>
  </si>
  <si>
    <t>cluster</t>
  </si>
  <si>
    <t>cluster,</t>
  </si>
  <si>
    <t>cmo</t>
  </si>
  <si>
    <t>cmo,</t>
  </si>
  <si>
    <t>cmo‚Ä¶</t>
  </si>
  <si>
    <t>cmos</t>
  </si>
  <si>
    <t>cmos,</t>
  </si>
  <si>
    <t>co-morbidities,</t>
  </si>
  <si>
    <t>comorbidities</t>
  </si>
  <si>
    <t>co-morbidity,</t>
  </si>
  <si>
    <t>comorbidity</t>
  </si>
  <si>
    <t>coast</t>
  </si>
  <si>
    <t>coates</t>
  </si>
  <si>
    <t>coates,</t>
  </si>
  <si>
    <t>coates:</t>
  </si>
  <si>
    <t>cobra</t>
  </si>
  <si>
    <t>cobra,</t>
  </si>
  <si>
    <t>code</t>
  </si>
  <si>
    <t>coexisting</t>
  </si>
  <si>
    <t>cognizant</t>
  </si>
  <si>
    <t>coherent</t>
  </si>
  <si>
    <t>cohorting,</t>
  </si>
  <si>
    <t>cohorting</t>
  </si>
  <si>
    <t>coincide.</t>
  </si>
  <si>
    <t>coincide</t>
  </si>
  <si>
    <t>coincided</t>
  </si>
  <si>
    <t>coincides</t>
  </si>
  <si>
    <t>cold.</t>
  </si>
  <si>
    <t>cold</t>
  </si>
  <si>
    <t>collaborating</t>
  </si>
  <si>
    <t>collaboration</t>
  </si>
  <si>
    <t>collapse</t>
  </si>
  <si>
    <t>colleague</t>
  </si>
  <si>
    <t>colleague,</t>
  </si>
  <si>
    <t>colleagues</t>
  </si>
  <si>
    <t>colleagues,</t>
  </si>
  <si>
    <t>colleagues?</t>
  </si>
  <si>
    <t>colleagues.</t>
  </si>
  <si>
    <t>colleagues‚Ä¶</t>
  </si>
  <si>
    <t>collect</t>
  </si>
  <si>
    <t>collected</t>
  </si>
  <si>
    <t>collected.</t>
  </si>
  <si>
    <t>collecting</t>
  </si>
  <si>
    <t>collection</t>
  </si>
  <si>
    <t>collective</t>
  </si>
  <si>
    <t>collectively</t>
  </si>
  <si>
    <t>collectively,</t>
  </si>
  <si>
    <t>collectively.</t>
  </si>
  <si>
    <t>college</t>
  </si>
  <si>
    <t>college,</t>
  </si>
  <si>
    <t>colleges</t>
  </si>
  <si>
    <t>colleges,</t>
  </si>
  <si>
    <t>collusion.</t>
  </si>
  <si>
    <t>collusion</t>
  </si>
  <si>
    <t>colony,</t>
  </si>
  <si>
    <t>colony</t>
  </si>
  <si>
    <t>colony.</t>
  </si>
  <si>
    <t>columns</t>
  </si>
  <si>
    <t>combat</t>
  </si>
  <si>
    <t>combating</t>
  </si>
  <si>
    <t>combination</t>
  </si>
  <si>
    <t>combination,</t>
  </si>
  <si>
    <t>combinations</t>
  </si>
  <si>
    <t>combine</t>
  </si>
  <si>
    <t>combined</t>
  </si>
  <si>
    <t>come</t>
  </si>
  <si>
    <t>come,</t>
  </si>
  <si>
    <t>come?</t>
  </si>
  <si>
    <t>come.</t>
  </si>
  <si>
    <t>comes</t>
  </si>
  <si>
    <t>comes,</t>
  </si>
  <si>
    <t>comes.</t>
  </si>
  <si>
    <t>comfort?</t>
  </si>
  <si>
    <t>comfort</t>
  </si>
  <si>
    <t>comfortable</t>
  </si>
  <si>
    <t>comforting,</t>
  </si>
  <si>
    <t>comforting</t>
  </si>
  <si>
    <t>coming</t>
  </si>
  <si>
    <t>coming.</t>
  </si>
  <si>
    <t>command</t>
  </si>
  <si>
    <t>commander</t>
  </si>
  <si>
    <t>comment</t>
  </si>
  <si>
    <t>comment,</t>
  </si>
  <si>
    <t>comment.</t>
  </si>
  <si>
    <t>commentators</t>
  </si>
  <si>
    <t>comments</t>
  </si>
  <si>
    <t>commerce</t>
  </si>
  <si>
    <t>commercial</t>
  </si>
  <si>
    <t>commissioning</t>
  </si>
  <si>
    <t>commit</t>
  </si>
  <si>
    <t>commitment</t>
  </si>
  <si>
    <t>commitment,</t>
  </si>
  <si>
    <t>commitment.</t>
  </si>
  <si>
    <t>committed</t>
  </si>
  <si>
    <t>committee</t>
  </si>
  <si>
    <t>committee,</t>
  </si>
  <si>
    <t>committees</t>
  </si>
  <si>
    <t>common</t>
  </si>
  <si>
    <t>common.</t>
  </si>
  <si>
    <t>commons</t>
  </si>
  <si>
    <t>commons,</t>
  </si>
  <si>
    <t>commons.</t>
  </si>
  <si>
    <t>commonwealth,</t>
  </si>
  <si>
    <t>commonwealth</t>
  </si>
  <si>
    <t>communal</t>
  </si>
  <si>
    <t>communicate</t>
  </si>
  <si>
    <t>communication</t>
  </si>
  <si>
    <t>communications</t>
  </si>
  <si>
    <t>communities</t>
  </si>
  <si>
    <t>communities,</t>
  </si>
  <si>
    <t>communities.</t>
  </si>
  <si>
    <t>community</t>
  </si>
  <si>
    <t>community,</t>
  </si>
  <si>
    <t>community?</t>
  </si>
  <si>
    <t>community.</t>
  </si>
  <si>
    <t>companies</t>
  </si>
  <si>
    <t>companies,</t>
  </si>
  <si>
    <t>companies.</t>
  </si>
  <si>
    <t>company</t>
  </si>
  <si>
    <t>company,</t>
  </si>
  <si>
    <t>company.</t>
  </si>
  <si>
    <t>comparable</t>
  </si>
  <si>
    <t>comparable,</t>
  </si>
  <si>
    <t>comparably</t>
  </si>
  <si>
    <t>comparative</t>
  </si>
  <si>
    <t>compare</t>
  </si>
  <si>
    <t>compared</t>
  </si>
  <si>
    <t>compares</t>
  </si>
  <si>
    <t>comparing</t>
  </si>
  <si>
    <t>comparison</t>
  </si>
  <si>
    <t>comparison,</t>
  </si>
  <si>
    <t>comparison.</t>
  </si>
  <si>
    <t>comparisons</t>
  </si>
  <si>
    <t>comparisons,</t>
  </si>
  <si>
    <t>comparisons.</t>
  </si>
  <si>
    <t>compassion</t>
  </si>
  <si>
    <t>compassion,</t>
  </si>
  <si>
    <t>compassion.</t>
  </si>
  <si>
    <t>compensate</t>
  </si>
  <si>
    <t>compensated.</t>
  </si>
  <si>
    <t>compensated</t>
  </si>
  <si>
    <t>competition</t>
  </si>
  <si>
    <t>competition,</t>
  </si>
  <si>
    <t>competitive</t>
  </si>
  <si>
    <t>complacent</t>
  </si>
  <si>
    <t>complacent,</t>
  </si>
  <si>
    <t>complacent.</t>
  </si>
  <si>
    <t>complaint</t>
  </si>
  <si>
    <t>complaints,</t>
  </si>
  <si>
    <t>complaints</t>
  </si>
  <si>
    <t>complements</t>
  </si>
  <si>
    <t>complete</t>
  </si>
  <si>
    <t>completed</t>
  </si>
  <si>
    <t>completed,</t>
  </si>
  <si>
    <t>completed.</t>
  </si>
  <si>
    <t>completely</t>
  </si>
  <si>
    <t>completely.</t>
  </si>
  <si>
    <t>completion</t>
  </si>
  <si>
    <t>complex</t>
  </si>
  <si>
    <t>complex,</t>
  </si>
  <si>
    <t>complexity</t>
  </si>
  <si>
    <t>complexity.</t>
  </si>
  <si>
    <t>compliance</t>
  </si>
  <si>
    <t>complicated</t>
  </si>
  <si>
    <t>complicated.</t>
  </si>
  <si>
    <t>complications.</t>
  </si>
  <si>
    <t>complications</t>
  </si>
  <si>
    <t>complied</t>
  </si>
  <si>
    <t>complimentary</t>
  </si>
  <si>
    <t>comply</t>
  </si>
  <si>
    <t>comply,</t>
  </si>
  <si>
    <t>comply.</t>
  </si>
  <si>
    <t>complying</t>
  </si>
  <si>
    <t>complying,</t>
  </si>
  <si>
    <t>complying.</t>
  </si>
  <si>
    <t>components</t>
  </si>
  <si>
    <t>composite</t>
  </si>
  <si>
    <t>comprehensive</t>
  </si>
  <si>
    <t>comprehensive,</t>
  </si>
  <si>
    <t>comprehensively</t>
  </si>
  <si>
    <t>comprised</t>
  </si>
  <si>
    <t>compromised</t>
  </si>
  <si>
    <t>compromising</t>
  </si>
  <si>
    <t>conceded</t>
  </si>
  <si>
    <t>conceivably</t>
  </si>
  <si>
    <t>concentrate</t>
  </si>
  <si>
    <t>concept</t>
  </si>
  <si>
    <t>concept.</t>
  </si>
  <si>
    <t>concern</t>
  </si>
  <si>
    <t>concern?</t>
  </si>
  <si>
    <t>concern.</t>
  </si>
  <si>
    <t>concerned</t>
  </si>
  <si>
    <t>concerned,</t>
  </si>
  <si>
    <t>concerned.</t>
  </si>
  <si>
    <t>concerning</t>
  </si>
  <si>
    <t>concerning.</t>
  </si>
  <si>
    <t>concerns</t>
  </si>
  <si>
    <t>concerns:</t>
  </si>
  <si>
    <t>concerns.</t>
  </si>
  <si>
    <t>conclude</t>
  </si>
  <si>
    <t>conclude?</t>
  </si>
  <si>
    <t>concludes</t>
  </si>
  <si>
    <t>concluding</t>
  </si>
  <si>
    <t>conclusion</t>
  </si>
  <si>
    <t>conclusion,</t>
  </si>
  <si>
    <t>conclusions</t>
  </si>
  <si>
    <t>conclusions,</t>
  </si>
  <si>
    <t>conclusively</t>
  </si>
  <si>
    <t>conclusively.</t>
  </si>
  <si>
    <t>concrete</t>
  </si>
  <si>
    <t>concur</t>
  </si>
  <si>
    <t>condition</t>
  </si>
  <si>
    <t>condition,</t>
  </si>
  <si>
    <t>condition.</t>
  </si>
  <si>
    <t>conditions</t>
  </si>
  <si>
    <t>conditions,</t>
  </si>
  <si>
    <t>conditions:</t>
  </si>
  <si>
    <t>conditions.</t>
  </si>
  <si>
    <t>condolences</t>
  </si>
  <si>
    <t>conduct</t>
  </si>
  <si>
    <t>conducted</t>
  </si>
  <si>
    <t>conducted,</t>
  </si>
  <si>
    <t>conducted.</t>
  </si>
  <si>
    <t>conducting</t>
  </si>
  <si>
    <t>conference</t>
  </si>
  <si>
    <t>conference,</t>
  </si>
  <si>
    <t>conference.</t>
  </si>
  <si>
    <t>conferences</t>
  </si>
  <si>
    <t>conferences,</t>
  </si>
  <si>
    <t>conferences.</t>
  </si>
  <si>
    <t>conferencing</t>
  </si>
  <si>
    <t>confidence</t>
  </si>
  <si>
    <t>confident</t>
  </si>
  <si>
    <t>confident,</t>
  </si>
  <si>
    <t>confined</t>
  </si>
  <si>
    <t>confined,</t>
  </si>
  <si>
    <t>confirm</t>
  </si>
  <si>
    <t>confirmation</t>
  </si>
  <si>
    <t>confirmed</t>
  </si>
  <si>
    <t>confirmed,</t>
  </si>
  <si>
    <t>confirms</t>
  </si>
  <si>
    <t>conflict</t>
  </si>
  <si>
    <t>conforms</t>
  </si>
  <si>
    <t>confronted</t>
  </si>
  <si>
    <t>confu-‚Ä¶</t>
  </si>
  <si>
    <t>confu‚Ä¶</t>
  </si>
  <si>
    <t>confuse</t>
  </si>
  <si>
    <t>confused</t>
  </si>
  <si>
    <t>confusion</t>
  </si>
  <si>
    <t>congregate</t>
  </si>
  <si>
    <t>congregating</t>
  </si>
  <si>
    <t>congregating,</t>
  </si>
  <si>
    <t>congress,</t>
  </si>
  <si>
    <t>congress</t>
  </si>
  <si>
    <t>conjunction</t>
  </si>
  <si>
    <t>connect</t>
  </si>
  <si>
    <t>connect,</t>
  </si>
  <si>
    <t>connected</t>
  </si>
  <si>
    <t>connected,</t>
  </si>
  <si>
    <t>connected.</t>
  </si>
  <si>
    <t>connection</t>
  </si>
  <si>
    <t>connections</t>
  </si>
  <si>
    <t>connections,</t>
  </si>
  <si>
    <t>connections.</t>
  </si>
  <si>
    <t>connie</t>
  </si>
  <si>
    <t>conscious</t>
  </si>
  <si>
    <t>consensus</t>
  </si>
  <si>
    <t>consent</t>
  </si>
  <si>
    <t>consent-based</t>
  </si>
  <si>
    <t>consentbased</t>
  </si>
  <si>
    <t>consent.</t>
  </si>
  <si>
    <t>consequences</t>
  </si>
  <si>
    <t>consequences.</t>
  </si>
  <si>
    <t>consider</t>
  </si>
  <si>
    <t>consider,</t>
  </si>
  <si>
    <t>consider?</t>
  </si>
  <si>
    <t>consider.</t>
  </si>
  <si>
    <t>considerable</t>
  </si>
  <si>
    <t>considerably</t>
  </si>
  <si>
    <t>considerate</t>
  </si>
  <si>
    <t>considerately.</t>
  </si>
  <si>
    <t>considerately</t>
  </si>
  <si>
    <t>consideration</t>
  </si>
  <si>
    <t>consideration,</t>
  </si>
  <si>
    <t>consideration?</t>
  </si>
  <si>
    <t>consideration.</t>
  </si>
  <si>
    <t>considerations,</t>
  </si>
  <si>
    <t>considerations</t>
  </si>
  <si>
    <t>considered</t>
  </si>
  <si>
    <t>considered,</t>
  </si>
  <si>
    <t>considering</t>
  </si>
  <si>
    <t>considering.</t>
  </si>
  <si>
    <t>consignment</t>
  </si>
  <si>
    <t>consignments</t>
  </si>
  <si>
    <t>consistent</t>
  </si>
  <si>
    <t>consistently</t>
  </si>
  <si>
    <t>consistently,</t>
  </si>
  <si>
    <t>consistently.</t>
  </si>
  <si>
    <t>consolidate</t>
  </si>
  <si>
    <t>consortium</t>
  </si>
  <si>
    <t>consortium,</t>
  </si>
  <si>
    <t>conspiracy</t>
  </si>
  <si>
    <t>constables</t>
  </si>
  <si>
    <t>constant</t>
  </si>
  <si>
    <t>constantly</t>
  </si>
  <si>
    <t>constraining</t>
  </si>
  <si>
    <t>constructed</t>
  </si>
  <si>
    <t>constructed,</t>
  </si>
  <si>
    <t>construction</t>
  </si>
  <si>
    <t>construction.</t>
  </si>
  <si>
    <t>constructive</t>
  </si>
  <si>
    <t>consultant</t>
  </si>
  <si>
    <t>consultants</t>
  </si>
  <si>
    <t>consultants,</t>
  </si>
  <si>
    <t>consultations</t>
  </si>
  <si>
    <t>consumables</t>
  </si>
  <si>
    <t>consumers.</t>
  </si>
  <si>
    <t>consumers</t>
  </si>
  <si>
    <t>contact</t>
  </si>
  <si>
    <t>contact,</t>
  </si>
  <si>
    <t>contact.</t>
  </si>
  <si>
    <t>contacting</t>
  </si>
  <si>
    <t>contacts</t>
  </si>
  <si>
    <t>contacts,</t>
  </si>
  <si>
    <t>contacts.</t>
  </si>
  <si>
    <t>contagious</t>
  </si>
  <si>
    <t>containment</t>
  </si>
  <si>
    <t>contemplate</t>
  </si>
  <si>
    <t>content</t>
  </si>
  <si>
    <t>context</t>
  </si>
  <si>
    <t>context,</t>
  </si>
  <si>
    <t>context.</t>
  </si>
  <si>
    <t>contexts.</t>
  </si>
  <si>
    <t>contexts</t>
  </si>
  <si>
    <t>contingent</t>
  </si>
  <si>
    <t>continually</t>
  </si>
  <si>
    <t>continue</t>
  </si>
  <si>
    <t>continue,</t>
  </si>
  <si>
    <t>continue.</t>
  </si>
  <si>
    <t>continued</t>
  </si>
  <si>
    <t>continues</t>
  </si>
  <si>
    <t>continues,</t>
  </si>
  <si>
    <t>continuing</t>
  </si>
  <si>
    <t>continuing,</t>
  </si>
  <si>
    <t>continuous</t>
  </si>
  <si>
    <t>continuously</t>
  </si>
  <si>
    <t>continuously,</t>
  </si>
  <si>
    <t>contract</t>
  </si>
  <si>
    <t>contract,</t>
  </si>
  <si>
    <t>contract.</t>
  </si>
  <si>
    <t>contracted</t>
  </si>
  <si>
    <t>contracting</t>
  </si>
  <si>
    <t>contractors,</t>
  </si>
  <si>
    <t>contractors</t>
  </si>
  <si>
    <t>contracts</t>
  </si>
  <si>
    <t>contracts?</t>
  </si>
  <si>
    <t>contradiction</t>
  </si>
  <si>
    <t>contrary</t>
  </si>
  <si>
    <t>contrast</t>
  </si>
  <si>
    <t>contrast,</t>
  </si>
  <si>
    <t>contravene</t>
  </si>
  <si>
    <t>contribute</t>
  </si>
  <si>
    <t>contribute.</t>
  </si>
  <si>
    <t>contributed</t>
  </si>
  <si>
    <t>contributes</t>
  </si>
  <si>
    <t>contributing</t>
  </si>
  <si>
    <t>contribution</t>
  </si>
  <si>
    <t>contributors</t>
  </si>
  <si>
    <t>control</t>
  </si>
  <si>
    <t>control,</t>
  </si>
  <si>
    <t>control.</t>
  </si>
  <si>
    <t>controlled</t>
  </si>
  <si>
    <t>controlling</t>
  </si>
  <si>
    <t>controversial</t>
  </si>
  <si>
    <t>convalescence</t>
  </si>
  <si>
    <t>conversation</t>
  </si>
  <si>
    <t>conversations</t>
  </si>
  <si>
    <t>conversations?</t>
  </si>
  <si>
    <t>convert</t>
  </si>
  <si>
    <t>converted</t>
  </si>
  <si>
    <t>convertible</t>
  </si>
  <si>
    <t>convey</t>
  </si>
  <si>
    <t>conveyed</t>
  </si>
  <si>
    <t>conveying</t>
  </si>
  <si>
    <t>convince</t>
  </si>
  <si>
    <t>convinced</t>
  </si>
  <si>
    <t>conway</t>
  </si>
  <si>
    <t>conway:</t>
  </si>
  <si>
    <t>cooking,</t>
  </si>
  <si>
    <t>cooking</t>
  </si>
  <si>
    <t>cooks,</t>
  </si>
  <si>
    <t>cooks</t>
  </si>
  <si>
    <t>coonsburg</t>
  </si>
  <si>
    <t>coonsburg:</t>
  </si>
  <si>
    <t>cooped</t>
  </si>
  <si>
    <t>cooperation</t>
  </si>
  <si>
    <t>cooperation.</t>
  </si>
  <si>
    <t>coordinate</t>
  </si>
  <si>
    <t>coordinated</t>
  </si>
  <si>
    <t>coordinated,</t>
  </si>
  <si>
    <t>coordinating</t>
  </si>
  <si>
    <t>cope</t>
  </si>
  <si>
    <t>cope,</t>
  </si>
  <si>
    <t>cope.</t>
  </si>
  <si>
    <t>coping</t>
  </si>
  <si>
    <t>coping?</t>
  </si>
  <si>
    <t>coral</t>
  </si>
  <si>
    <t>core</t>
  </si>
  <si>
    <t>corners</t>
  </si>
  <si>
    <t>cornwall</t>
  </si>
  <si>
    <t>corona</t>
  </si>
  <si>
    <t>coronavirus</t>
  </si>
  <si>
    <t>coronavirus,</t>
  </si>
  <si>
    <t>coronavirus?</t>
  </si>
  <si>
    <t>coronavirus.</t>
  </si>
  <si>
    <t>coronaviruses</t>
  </si>
  <si>
    <t>corps,</t>
  </si>
  <si>
    <t>corps</t>
  </si>
  <si>
    <t>corps:</t>
  </si>
  <si>
    <t>correct</t>
  </si>
  <si>
    <t>correct?</t>
  </si>
  <si>
    <t>correct.</t>
  </si>
  <si>
    <t>corrected</t>
  </si>
  <si>
    <t>correction</t>
  </si>
  <si>
    <t>correlations</t>
  </si>
  <si>
    <t>cost</t>
  </si>
  <si>
    <t>cost,</t>
  </si>
  <si>
    <t>cost.</t>
  </si>
  <si>
    <t>costing</t>
  </si>
  <si>
    <t>costs</t>
  </si>
  <si>
    <t>cough</t>
  </si>
  <si>
    <t>cough,</t>
  </si>
  <si>
    <t>cough.</t>
  </si>
  <si>
    <t>coughing</t>
  </si>
  <si>
    <t>coughs</t>
  </si>
  <si>
    <t>coughs,</t>
  </si>
  <si>
    <t>could,</t>
  </si>
  <si>
    <t>could</t>
  </si>
  <si>
    <t>could.</t>
  </si>
  <si>
    <t>council</t>
  </si>
  <si>
    <t>council,</t>
  </si>
  <si>
    <t>councils</t>
  </si>
  <si>
    <t>councils,</t>
  </si>
  <si>
    <t>counsel,</t>
  </si>
  <si>
    <t>counsel</t>
  </si>
  <si>
    <t>counselors</t>
  </si>
  <si>
    <t>count</t>
  </si>
  <si>
    <t>count,</t>
  </si>
  <si>
    <t>counted</t>
  </si>
  <si>
    <t>countenance</t>
  </si>
  <si>
    <t>counter</t>
  </si>
  <si>
    <t>counterintuitively,</t>
  </si>
  <si>
    <t>counterintuitively</t>
  </si>
  <si>
    <t>counterpart</t>
  </si>
  <si>
    <t>counterpart,</t>
  </si>
  <si>
    <t>counterparts</t>
  </si>
  <si>
    <t>counterproductive</t>
  </si>
  <si>
    <t>counting</t>
  </si>
  <si>
    <t>countries</t>
  </si>
  <si>
    <t>countries,</t>
  </si>
  <si>
    <t>countries?</t>
  </si>
  <si>
    <t>countries.</t>
  </si>
  <si>
    <t>country</t>
  </si>
  <si>
    <t>country,</t>
  </si>
  <si>
    <t>country:</t>
  </si>
  <si>
    <t>country?</t>
  </si>
  <si>
    <t>country.</t>
  </si>
  <si>
    <t>countryside</t>
  </si>
  <si>
    <t>counts</t>
  </si>
  <si>
    <t>couple</t>
  </si>
  <si>
    <t>couples</t>
  </si>
  <si>
    <t>courage</t>
  </si>
  <si>
    <t>courage,</t>
  </si>
  <si>
    <t>course</t>
  </si>
  <si>
    <t>course,</t>
  </si>
  <si>
    <t>course.</t>
  </si>
  <si>
    <t>courts</t>
  </si>
  <si>
    <t>courts,</t>
  </si>
  <si>
    <t>cove</t>
  </si>
  <si>
    <t>cove:</t>
  </si>
  <si>
    <t>coventry.</t>
  </si>
  <si>
    <t>coventry</t>
  </si>
  <si>
    <t>cover</t>
  </si>
  <si>
    <t>covered</t>
  </si>
  <si>
    <t>covered,</t>
  </si>
  <si>
    <t>covered.</t>
  </si>
  <si>
    <t>covering</t>
  </si>
  <si>
    <t>covers</t>
  </si>
  <si>
    <t>covid</t>
  </si>
  <si>
    <t>covid-19</t>
  </si>
  <si>
    <t>covid19</t>
  </si>
  <si>
    <t>covid-19,</t>
  </si>
  <si>
    <t>covid-19.</t>
  </si>
  <si>
    <t>covid-associated</t>
  </si>
  <si>
    <t>covidassociated</t>
  </si>
  <si>
    <t>covid,</t>
  </si>
  <si>
    <t>covid.</t>
  </si>
  <si>
    <t>covid‚Ä¶</t>
  </si>
  <si>
    <t>cqc</t>
  </si>
  <si>
    <t>cqc?</t>
  </si>
  <si>
    <t>cqc.</t>
  </si>
  <si>
    <t>cracks?</t>
  </si>
  <si>
    <t>cracks</t>
  </si>
  <si>
    <t>cracks.</t>
  </si>
  <si>
    <t>crash.</t>
  </si>
  <si>
    <t>crash</t>
  </si>
  <si>
    <t>create</t>
  </si>
  <si>
    <t>create,</t>
  </si>
  <si>
    <t>created</t>
  </si>
  <si>
    <t>creating</t>
  </si>
  <si>
    <t>creativity</t>
  </si>
  <si>
    <t>credible</t>
  </si>
  <si>
    <t>credibly</t>
  </si>
  <si>
    <t>credit</t>
  </si>
  <si>
    <t>credit,</t>
  </si>
  <si>
    <t>credit.</t>
  </si>
  <si>
    <t>credits,</t>
  </si>
  <si>
    <t>credits</t>
  </si>
  <si>
    <t>crighton</t>
  </si>
  <si>
    <t>crighton:</t>
  </si>
  <si>
    <t>criminal</t>
  </si>
  <si>
    <t>crisis</t>
  </si>
  <si>
    <t>crisis,</t>
  </si>
  <si>
    <t>crisis:</t>
  </si>
  <si>
    <t>crisis?</t>
  </si>
  <si>
    <t>crisis.</t>
  </si>
  <si>
    <t>criteria</t>
  </si>
  <si>
    <t>criteria,</t>
  </si>
  <si>
    <t>critical</t>
  </si>
  <si>
    <t>critical-care</t>
  </si>
  <si>
    <t>criticalcare</t>
  </si>
  <si>
    <t>critical,</t>
  </si>
  <si>
    <t>critical.</t>
  </si>
  <si>
    <t>critically</t>
  </si>
  <si>
    <t>critically,</t>
  </si>
  <si>
    <t>criticism</t>
  </si>
  <si>
    <t>critics</t>
  </si>
  <si>
    <t>cross</t>
  </si>
  <si>
    <t>crossing</t>
  </si>
  <si>
    <t>crosswalk,</t>
  </si>
  <si>
    <t>crosswalk</t>
  </si>
  <si>
    <t>crowded</t>
  </si>
  <si>
    <t>crown</t>
  </si>
  <si>
    <t>crucial</t>
  </si>
  <si>
    <t>crucial,</t>
  </si>
  <si>
    <t>crucial.</t>
  </si>
  <si>
    <t>crucially</t>
  </si>
  <si>
    <t>crucially,</t>
  </si>
  <si>
    <t>crude</t>
  </si>
  <si>
    <t>cruel</t>
  </si>
  <si>
    <t>cruise</t>
  </si>
  <si>
    <t>crying</t>
  </si>
  <si>
    <t>crystal</t>
  </si>
  <si>
    <t>csa,</t>
  </si>
  <si>
    <t>csa</t>
  </si>
  <si>
    <t>cultures</t>
  </si>
  <si>
    <t>cumbersome</t>
  </si>
  <si>
    <t>cumbria,</t>
  </si>
  <si>
    <t>cumbria</t>
  </si>
  <si>
    <t>cumulative</t>
  </si>
  <si>
    <t>curfew,</t>
  </si>
  <si>
    <t>curfew</t>
  </si>
  <si>
    <t>curfew.</t>
  </si>
  <si>
    <t>curfews</t>
  </si>
  <si>
    <t>curfews,</t>
  </si>
  <si>
    <t>curious</t>
  </si>
  <si>
    <t>curious.</t>
  </si>
  <si>
    <t>current</t>
  </si>
  <si>
    <t>currently</t>
  </si>
  <si>
    <t>currently,</t>
  </si>
  <si>
    <t>curve</t>
  </si>
  <si>
    <t>curve,</t>
  </si>
  <si>
    <t>curve.</t>
  </si>
  <si>
    <t>curves</t>
  </si>
  <si>
    <t>curves,</t>
  </si>
  <si>
    <t>cusp</t>
  </si>
  <si>
    <t>customers</t>
  </si>
  <si>
    <t>customers,</t>
  </si>
  <si>
    <t>customers.</t>
  </si>
  <si>
    <t>customs</t>
  </si>
  <si>
    <t>cut</t>
  </si>
  <si>
    <t>cutoff</t>
  </si>
  <si>
    <t>cuts</t>
  </si>
  <si>
    <t>cycle</t>
  </si>
  <si>
    <t>cyclists</t>
  </si>
  <si>
    <t>cygnus</t>
  </si>
  <si>
    <t>cygnus,</t>
  </si>
  <si>
    <t>dad</t>
  </si>
  <si>
    <t>daily</t>
  </si>
  <si>
    <t>daily,</t>
  </si>
  <si>
    <t>daily.</t>
  </si>
  <si>
    <t>damage</t>
  </si>
  <si>
    <t>damaging</t>
  </si>
  <si>
    <t>damping</t>
  </si>
  <si>
    <t>dan</t>
  </si>
  <si>
    <t>dan,</t>
  </si>
  <si>
    <t>dan:</t>
  </si>
  <si>
    <t>dan?</t>
  </si>
  <si>
    <t>dan.</t>
  </si>
  <si>
    <t>danger</t>
  </si>
  <si>
    <t>danger.</t>
  </si>
  <si>
    <t>dangerous</t>
  </si>
  <si>
    <t>dangerous.</t>
  </si>
  <si>
    <t>dangers</t>
  </si>
  <si>
    <t>daniel</t>
  </si>
  <si>
    <t>dark</t>
  </si>
  <si>
    <t>dark.</t>
  </si>
  <si>
    <t>data</t>
  </si>
  <si>
    <t>data-</t>
  </si>
  <si>
    <t>data,</t>
  </si>
  <si>
    <t>data?</t>
  </si>
  <si>
    <t>data.</t>
  </si>
  <si>
    <t>databases</t>
  </si>
  <si>
    <t>dataset,</t>
  </si>
  <si>
    <t>dataset</t>
  </si>
  <si>
    <t>date</t>
  </si>
  <si>
    <t>date.</t>
  </si>
  <si>
    <t>dates</t>
  </si>
  <si>
    <t>dating</t>
  </si>
  <si>
    <t>daughter</t>
  </si>
  <si>
    <t>dave</t>
  </si>
  <si>
    <t>dave,</t>
  </si>
  <si>
    <t>dave.</t>
  </si>
  <si>
    <t>david</t>
  </si>
  <si>
    <t>david,</t>
  </si>
  <si>
    <t>david:</t>
  </si>
  <si>
    <t>david.</t>
  </si>
  <si>
    <t>dawn,</t>
  </si>
  <si>
    <t>dawn</t>
  </si>
  <si>
    <t>day</t>
  </si>
  <si>
    <t>day-by-day</t>
  </si>
  <si>
    <t>daybyday</t>
  </si>
  <si>
    <t>day-to-day</t>
  </si>
  <si>
    <t>daytoday</t>
  </si>
  <si>
    <t>day-to-day,</t>
  </si>
  <si>
    <t>day,</t>
  </si>
  <si>
    <t>day:</t>
  </si>
  <si>
    <t>day?</t>
  </si>
  <si>
    <t>day.</t>
  </si>
  <si>
    <t>days</t>
  </si>
  <si>
    <t>days,</t>
  </si>
  <si>
    <t>days?</t>
  </si>
  <si>
    <t>days.</t>
  </si>
  <si>
    <t>days..</t>
  </si>
  <si>
    <t>daytime</t>
  </si>
  <si>
    <t>dead.</t>
  </si>
  <si>
    <t>dead</t>
  </si>
  <si>
    <t>deadline</t>
  </si>
  <si>
    <t>deadly</t>
  </si>
  <si>
    <t>deaf,</t>
  </si>
  <si>
    <t>deaf</t>
  </si>
  <si>
    <t>deal</t>
  </si>
  <si>
    <t>dealing</t>
  </si>
  <si>
    <t>dealing,</t>
  </si>
  <si>
    <t>deals</t>
  </si>
  <si>
    <t>death</t>
  </si>
  <si>
    <t>death,</t>
  </si>
  <si>
    <t>death.</t>
  </si>
  <si>
    <t>deaths</t>
  </si>
  <si>
    <t>deaths,</t>
  </si>
  <si>
    <t>deaths?</t>
  </si>
  <si>
    <t>deaths.</t>
  </si>
  <si>
    <t>deaths‚Ä¶</t>
  </si>
  <si>
    <t>debate</t>
  </si>
  <si>
    <t>debate.</t>
  </si>
  <si>
    <t>debt</t>
  </si>
  <si>
    <t>debt,</t>
  </si>
  <si>
    <t>debt.</t>
  </si>
  <si>
    <t>decade</t>
  </si>
  <si>
    <t>decades</t>
  </si>
  <si>
    <t>decades-</t>
  </si>
  <si>
    <t>decades,</t>
  </si>
  <si>
    <t>december,</t>
  </si>
  <si>
    <t>december</t>
  </si>
  <si>
    <t>decency</t>
  </si>
  <si>
    <t>decency.</t>
  </si>
  <si>
    <t>decentralization</t>
  </si>
  <si>
    <t>decentralized</t>
  </si>
  <si>
    <t>decide</t>
  </si>
  <si>
    <t>decided</t>
  </si>
  <si>
    <t>decides</t>
  </si>
  <si>
    <t>decision</t>
  </si>
  <si>
    <t>decision-maker.</t>
  </si>
  <si>
    <t>decisionmaker</t>
  </si>
  <si>
    <t>decision-making</t>
  </si>
  <si>
    <t>decisionmaking</t>
  </si>
  <si>
    <t>decision,</t>
  </si>
  <si>
    <t>decision,‚Äù</t>
  </si>
  <si>
    <t>decision‚Äù</t>
  </si>
  <si>
    <t>decision?</t>
  </si>
  <si>
    <t>decision.</t>
  </si>
  <si>
    <t>decisions</t>
  </si>
  <si>
    <t>decisions,</t>
  </si>
  <si>
    <t>decisions.</t>
  </si>
  <si>
    <t>decisive</t>
  </si>
  <si>
    <t>declare.</t>
  </si>
  <si>
    <t>declare</t>
  </si>
  <si>
    <t>declared</t>
  </si>
  <si>
    <t>declares</t>
  </si>
  <si>
    <t>decline</t>
  </si>
  <si>
    <t>decline.</t>
  </si>
  <si>
    <t>declined</t>
  </si>
  <si>
    <t>declines</t>
  </si>
  <si>
    <t>decrease</t>
  </si>
  <si>
    <t>decrease.</t>
  </si>
  <si>
    <t>decreased</t>
  </si>
  <si>
    <t>decreasing</t>
  </si>
  <si>
    <t>decreasing,</t>
  </si>
  <si>
    <t>decreasing.</t>
  </si>
  <si>
    <t>dedicated</t>
  </si>
  <si>
    <t>dedication</t>
  </si>
  <si>
    <t>deep</t>
  </si>
  <si>
    <t>deepest</t>
  </si>
  <si>
    <t>deeply</t>
  </si>
  <si>
    <t>deeply.</t>
  </si>
  <si>
    <t>defaulting</t>
  </si>
  <si>
    <t>defeat</t>
  </si>
  <si>
    <t>defend</t>
  </si>
  <si>
    <t>defending</t>
  </si>
  <si>
    <t>defense</t>
  </si>
  <si>
    <t>defense,</t>
  </si>
  <si>
    <t>defer</t>
  </si>
  <si>
    <t>deferral</t>
  </si>
  <si>
    <t>deferred</t>
  </si>
  <si>
    <t>deferring</t>
  </si>
  <si>
    <t>deficit</t>
  </si>
  <si>
    <t>define</t>
  </si>
  <si>
    <t>defines</t>
  </si>
  <si>
    <t>definite,</t>
  </si>
  <si>
    <t>definite</t>
  </si>
  <si>
    <t>definitely</t>
  </si>
  <si>
    <t>definition,</t>
  </si>
  <si>
    <t>definition</t>
  </si>
  <si>
    <t>definition.</t>
  </si>
  <si>
    <t>definitive</t>
  </si>
  <si>
    <t>deflect</t>
  </si>
  <si>
    <t>degree</t>
  </si>
  <si>
    <t>deighton,</t>
  </si>
  <si>
    <t>deighton</t>
  </si>
  <si>
    <t>delay</t>
  </si>
  <si>
    <t>delay,</t>
  </si>
  <si>
    <t>delay.</t>
  </si>
  <si>
    <t>delayed</t>
  </si>
  <si>
    <t>delaying</t>
  </si>
  <si>
    <t>delays</t>
  </si>
  <si>
    <t>delegated</t>
  </si>
  <si>
    <t>deliberate</t>
  </si>
  <si>
    <t>deliberately</t>
  </si>
  <si>
    <t>delighted</t>
  </si>
  <si>
    <t>deliver</t>
  </si>
  <si>
    <t>deliver,</t>
  </si>
  <si>
    <t>deliverable.</t>
  </si>
  <si>
    <t>deliverable</t>
  </si>
  <si>
    <t>delivered</t>
  </si>
  <si>
    <t>delivered,</t>
  </si>
  <si>
    <t>deliveries</t>
  </si>
  <si>
    <t>deliveries,</t>
  </si>
  <si>
    <t>delivering</t>
  </si>
  <si>
    <t>delivery</t>
  </si>
  <si>
    <t>delivery,</t>
  </si>
  <si>
    <t>delivery.</t>
  </si>
  <si>
    <t>demand</t>
  </si>
  <si>
    <t>demand,</t>
  </si>
  <si>
    <t>demand?</t>
  </si>
  <si>
    <t>demand.</t>
  </si>
  <si>
    <t>demands</t>
  </si>
  <si>
    <t>dementia.</t>
  </si>
  <si>
    <t>dementia</t>
  </si>
  <si>
    <t>democracies,</t>
  </si>
  <si>
    <t>democracies</t>
  </si>
  <si>
    <t>democracy</t>
  </si>
  <si>
    <t>democracy,</t>
  </si>
  <si>
    <t>demographic</t>
  </si>
  <si>
    <t>demographics,</t>
  </si>
  <si>
    <t>demographics</t>
  </si>
  <si>
    <t>demonstrate</t>
  </si>
  <si>
    <t>demonstrated</t>
  </si>
  <si>
    <t>demonstrates</t>
  </si>
  <si>
    <t>denied</t>
  </si>
  <si>
    <t>dennis</t>
  </si>
  <si>
    <t>denominator</t>
  </si>
  <si>
    <t>density</t>
  </si>
  <si>
    <t>dental</t>
  </si>
  <si>
    <t>dentists,</t>
  </si>
  <si>
    <t>dentists</t>
  </si>
  <si>
    <t>denying</t>
  </si>
  <si>
    <t>department</t>
  </si>
  <si>
    <t>department,</t>
  </si>
  <si>
    <t>departments</t>
  </si>
  <si>
    <t>departments,</t>
  </si>
  <si>
    <t>depend</t>
  </si>
  <si>
    <t>dependency</t>
  </si>
  <si>
    <t>dependent</t>
  </si>
  <si>
    <t>depending</t>
  </si>
  <si>
    <t>depends</t>
  </si>
  <si>
    <t>depends,</t>
  </si>
  <si>
    <t>deploy</t>
  </si>
  <si>
    <t>deployed</t>
  </si>
  <si>
    <t>deployed?</t>
  </si>
  <si>
    <t>deployed.</t>
  </si>
  <si>
    <t>deployment</t>
  </si>
  <si>
    <t>deployments</t>
  </si>
  <si>
    <t>depress</t>
  </si>
  <si>
    <t>deprivation</t>
  </si>
  <si>
    <t>deprive</t>
  </si>
  <si>
    <t>deprived,</t>
  </si>
  <si>
    <t>deprived</t>
  </si>
  <si>
    <t>deputize</t>
  </si>
  <si>
    <t>deputized</t>
  </si>
  <si>
    <t>deputizing</t>
  </si>
  <si>
    <t>deputy</t>
  </si>
  <si>
    <t>descent</t>
  </si>
  <si>
    <t>describe</t>
  </si>
  <si>
    <t>describe,</t>
  </si>
  <si>
    <t>described</t>
  </si>
  <si>
    <t>described,</t>
  </si>
  <si>
    <t>described.</t>
  </si>
  <si>
    <t>describing,</t>
  </si>
  <si>
    <t>describing</t>
  </si>
  <si>
    <t>description.</t>
  </si>
  <si>
    <t>description</t>
  </si>
  <si>
    <t>deserve</t>
  </si>
  <si>
    <t>deserves</t>
  </si>
  <si>
    <t>design</t>
  </si>
  <si>
    <t>design,</t>
  </si>
  <si>
    <t>designed</t>
  </si>
  <si>
    <t>designing</t>
  </si>
  <si>
    <t>designing,</t>
  </si>
  <si>
    <t>desirable</t>
  </si>
  <si>
    <t>desirable.</t>
  </si>
  <si>
    <t>desire</t>
  </si>
  <si>
    <t>desk</t>
  </si>
  <si>
    <t>desperate</t>
  </si>
  <si>
    <t>desperately</t>
  </si>
  <si>
    <t>despite</t>
  </si>
  <si>
    <t>destinations</t>
  </si>
  <si>
    <t>detail</t>
  </si>
  <si>
    <t>detail,</t>
  </si>
  <si>
    <t>detail:</t>
  </si>
  <si>
    <t>detail?</t>
  </si>
  <si>
    <t>detail.</t>
  </si>
  <si>
    <t>detailed</t>
  </si>
  <si>
    <t>details</t>
  </si>
  <si>
    <t>details,</t>
  </si>
  <si>
    <t>detect</t>
  </si>
  <si>
    <t>detectable.</t>
  </si>
  <si>
    <t>detectable</t>
  </si>
  <si>
    <t>detected.</t>
  </si>
  <si>
    <t>detected</t>
  </si>
  <si>
    <t>deteriorate</t>
  </si>
  <si>
    <t>deteriorate,</t>
  </si>
  <si>
    <t>determination</t>
  </si>
  <si>
    <t>determine</t>
  </si>
  <si>
    <t>determined</t>
  </si>
  <si>
    <t>determined,</t>
  </si>
  <si>
    <t>deterrent,</t>
  </si>
  <si>
    <t>deterrent</t>
  </si>
  <si>
    <t>devastated</t>
  </si>
  <si>
    <t>devastating</t>
  </si>
  <si>
    <t>develop</t>
  </si>
  <si>
    <t>developed</t>
  </si>
  <si>
    <t>developed?</t>
  </si>
  <si>
    <t>developed.</t>
  </si>
  <si>
    <t>developing</t>
  </si>
  <si>
    <t>developing.</t>
  </si>
  <si>
    <t>development</t>
  </si>
  <si>
    <t>developments,</t>
  </si>
  <si>
    <t>developments</t>
  </si>
  <si>
    <t>developments.</t>
  </si>
  <si>
    <t>develops</t>
  </si>
  <si>
    <t>develops.</t>
  </si>
  <si>
    <t>device</t>
  </si>
  <si>
    <t>devices</t>
  </si>
  <si>
    <t>devolved</t>
  </si>
  <si>
    <t>devoted</t>
  </si>
  <si>
    <t>devotion,</t>
  </si>
  <si>
    <t>devotion</t>
  </si>
  <si>
    <t>dfid</t>
  </si>
  <si>
    <t>dhsc</t>
  </si>
  <si>
    <t>diagnosed</t>
  </si>
  <si>
    <t>diagnosis</t>
  </si>
  <si>
    <t>diagnosis,</t>
  </si>
  <si>
    <t>diagnosis.</t>
  </si>
  <si>
    <t>dialing</t>
  </si>
  <si>
    <t>dictac,</t>
  </si>
  <si>
    <t>dictac</t>
  </si>
  <si>
    <t>dictating</t>
  </si>
  <si>
    <t>did,</t>
  </si>
  <si>
    <t>did</t>
  </si>
  <si>
    <t>did.</t>
  </si>
  <si>
    <t>die</t>
  </si>
  <si>
    <t>die,</t>
  </si>
  <si>
    <t>die.</t>
  </si>
  <si>
    <t>died</t>
  </si>
  <si>
    <t>died,</t>
  </si>
  <si>
    <t>died?</t>
  </si>
  <si>
    <t>died.</t>
  </si>
  <si>
    <t>dies</t>
  </si>
  <si>
    <t>dies,</t>
  </si>
  <si>
    <t>dietary</t>
  </si>
  <si>
    <t>difference</t>
  </si>
  <si>
    <t>difference,</t>
  </si>
  <si>
    <t>difference?</t>
  </si>
  <si>
    <t>difference.</t>
  </si>
  <si>
    <t>differences</t>
  </si>
  <si>
    <t>differences,</t>
  </si>
  <si>
    <t>differences.</t>
  </si>
  <si>
    <t>different</t>
  </si>
  <si>
    <t>different,</t>
  </si>
  <si>
    <t>different.</t>
  </si>
  <si>
    <t>differential</t>
  </si>
  <si>
    <t>differentiate</t>
  </si>
  <si>
    <t>differently</t>
  </si>
  <si>
    <t>differently,</t>
  </si>
  <si>
    <t>differently?</t>
  </si>
  <si>
    <t>differently.</t>
  </si>
  <si>
    <t>difficult</t>
  </si>
  <si>
    <t>difficult,</t>
  </si>
  <si>
    <t>difficult.</t>
  </si>
  <si>
    <t>difficulties</t>
  </si>
  <si>
    <t>difficulties,</t>
  </si>
  <si>
    <t>difficulty</t>
  </si>
  <si>
    <t>difficulty,</t>
  </si>
  <si>
    <t>difficulty.</t>
  </si>
  <si>
    <t>digital</t>
  </si>
  <si>
    <t>digital,</t>
  </si>
  <si>
    <t>digitally</t>
  </si>
  <si>
    <t>diplomat</t>
  </si>
  <si>
    <t>diplomatic</t>
  </si>
  <si>
    <t>dipping</t>
  </si>
  <si>
    <t>dipping,</t>
  </si>
  <si>
    <t>dipstick</t>
  </si>
  <si>
    <t>dipstick-based</t>
  </si>
  <si>
    <t>dipstickbased</t>
  </si>
  <si>
    <t>direct</t>
  </si>
  <si>
    <t>directed</t>
  </si>
  <si>
    <t>direction</t>
  </si>
  <si>
    <t>direction,</t>
  </si>
  <si>
    <t>direction.</t>
  </si>
  <si>
    <t>directions</t>
  </si>
  <si>
    <t>directions,</t>
  </si>
  <si>
    <t>directive</t>
  </si>
  <si>
    <t>directly</t>
  </si>
  <si>
    <t>directly,</t>
  </si>
  <si>
    <t>directly.</t>
  </si>
  <si>
    <t>director</t>
  </si>
  <si>
    <t>directors</t>
  </si>
  <si>
    <t>directors,</t>
  </si>
  <si>
    <t>disabilities</t>
  </si>
  <si>
    <t>disabilities.</t>
  </si>
  <si>
    <t>disabled</t>
  </si>
  <si>
    <t>disabled,</t>
  </si>
  <si>
    <t>disadvantage.</t>
  </si>
  <si>
    <t>disadvantage</t>
  </si>
  <si>
    <t>disagree</t>
  </si>
  <si>
    <t>disagreement</t>
  </si>
  <si>
    <t>disappear.</t>
  </si>
  <si>
    <t>disappear</t>
  </si>
  <si>
    <t>disbelief</t>
  </si>
  <si>
    <t>disbelieve</t>
  </si>
  <si>
    <t>disbursing</t>
  </si>
  <si>
    <t>discharge</t>
  </si>
  <si>
    <t>discharged</t>
  </si>
  <si>
    <t>discipline</t>
  </si>
  <si>
    <t>discover</t>
  </si>
  <si>
    <t>discrepancy</t>
  </si>
  <si>
    <t>discretionary,</t>
  </si>
  <si>
    <t>discretionary</t>
  </si>
  <si>
    <t>discriminate,</t>
  </si>
  <si>
    <t>discriminate</t>
  </si>
  <si>
    <t>discriminate.</t>
  </si>
  <si>
    <t>discuss</t>
  </si>
  <si>
    <t>discussed</t>
  </si>
  <si>
    <t>discussed,</t>
  </si>
  <si>
    <t>discussing</t>
  </si>
  <si>
    <t>discussion</t>
  </si>
  <si>
    <t>discussion,</t>
  </si>
  <si>
    <t>discussions</t>
  </si>
  <si>
    <t>discussions.</t>
  </si>
  <si>
    <t>disease</t>
  </si>
  <si>
    <t>disease,</t>
  </si>
  <si>
    <t>disease?</t>
  </si>
  <si>
    <t>disease.</t>
  </si>
  <si>
    <t>diseases</t>
  </si>
  <si>
    <t>diseases,</t>
  </si>
  <si>
    <t>disinformation</t>
  </si>
  <si>
    <t>disinformation.</t>
  </si>
  <si>
    <t>dislike</t>
  </si>
  <si>
    <t>dislocation,</t>
  </si>
  <si>
    <t>dislocation</t>
  </si>
  <si>
    <t>dispersed</t>
  </si>
  <si>
    <t>dispersed.</t>
  </si>
  <si>
    <t>display</t>
  </si>
  <si>
    <t>disposal</t>
  </si>
  <si>
    <t>disposal.</t>
  </si>
  <si>
    <t>disproportionate</t>
  </si>
  <si>
    <t>disproportionately</t>
  </si>
  <si>
    <t>disregarding</t>
  </si>
  <si>
    <t>disrupted.</t>
  </si>
  <si>
    <t>disrupted</t>
  </si>
  <si>
    <t>disruption</t>
  </si>
  <si>
    <t>disruption,</t>
  </si>
  <si>
    <t>disruptive</t>
  </si>
  <si>
    <t>distance</t>
  </si>
  <si>
    <t>distancing</t>
  </si>
  <si>
    <t>distancing,</t>
  </si>
  <si>
    <t>distancing?</t>
  </si>
  <si>
    <t>distancing.</t>
  </si>
  <si>
    <t>distinction</t>
  </si>
  <si>
    <t>distinguish.</t>
  </si>
  <si>
    <t>distinguish</t>
  </si>
  <si>
    <t>distraction</t>
  </si>
  <si>
    <t>distracts-</t>
  </si>
  <si>
    <t>distracts</t>
  </si>
  <si>
    <t>distress,</t>
  </si>
  <si>
    <t>distress</t>
  </si>
  <si>
    <t>distressed</t>
  </si>
  <si>
    <t>distressing</t>
  </si>
  <si>
    <t>distribute</t>
  </si>
  <si>
    <t>distributed</t>
  </si>
  <si>
    <t>distributed,</t>
  </si>
  <si>
    <t>distributed.</t>
  </si>
  <si>
    <t>distributing</t>
  </si>
  <si>
    <t>distribution</t>
  </si>
  <si>
    <t>distribution,</t>
  </si>
  <si>
    <t>distribution.</t>
  </si>
  <si>
    <t>distributors</t>
  </si>
  <si>
    <t>district</t>
  </si>
  <si>
    <t>dit</t>
  </si>
  <si>
    <t>dive</t>
  </si>
  <si>
    <t>divergence</t>
  </si>
  <si>
    <t>diverse</t>
  </si>
  <si>
    <t>divert</t>
  </si>
  <si>
    <t>dmo,</t>
  </si>
  <si>
    <t>dmo</t>
  </si>
  <si>
    <t>dnrs,</t>
  </si>
  <si>
    <t>dnrs</t>
  </si>
  <si>
    <t>do,</t>
  </si>
  <si>
    <t>do</t>
  </si>
  <si>
    <t>do?</t>
  </si>
  <si>
    <t>do.</t>
  </si>
  <si>
    <t>dock</t>
  </si>
  <si>
    <t>doctor</t>
  </si>
  <si>
    <t>doctor,</t>
  </si>
  <si>
    <t>doctor?</t>
  </si>
  <si>
    <t>doctor.</t>
  </si>
  <si>
    <t>doctors</t>
  </si>
  <si>
    <t>doctors,</t>
  </si>
  <si>
    <t>doctors.</t>
  </si>
  <si>
    <t>document</t>
  </si>
  <si>
    <t>document,</t>
  </si>
  <si>
    <t>documents</t>
  </si>
  <si>
    <t>does,</t>
  </si>
  <si>
    <t>does</t>
  </si>
  <si>
    <t>does.</t>
  </si>
  <si>
    <t>doing,</t>
  </si>
  <si>
    <t>doing</t>
  </si>
  <si>
    <t>doing?</t>
  </si>
  <si>
    <t>doing?‚Äù</t>
  </si>
  <si>
    <t>doing‚Äù</t>
  </si>
  <si>
    <t>doing.</t>
  </si>
  <si>
    <t>domain</t>
  </si>
  <si>
    <t>domain.</t>
  </si>
  <si>
    <t>domains</t>
  </si>
  <si>
    <t>domestic</t>
  </si>
  <si>
    <t>domestically,</t>
  </si>
  <si>
    <t>domestically</t>
  </si>
  <si>
    <t>domestically.</t>
  </si>
  <si>
    <t>domiciliary</t>
  </si>
  <si>
    <t>dominic</t>
  </si>
  <si>
    <t>dominic.</t>
  </si>
  <si>
    <t>donald,</t>
  </si>
  <si>
    <t>donald</t>
  </si>
  <si>
    <t>donald:</t>
  </si>
  <si>
    <t>donaldson</t>
  </si>
  <si>
    <t>donaldson:</t>
  </si>
  <si>
    <t>donate,</t>
  </si>
  <si>
    <t>donate</t>
  </si>
  <si>
    <t>donated</t>
  </si>
  <si>
    <t>done</t>
  </si>
  <si>
    <t>done,</t>
  </si>
  <si>
    <t>done.</t>
  </si>
  <si>
    <t>door</t>
  </si>
  <si>
    <t>door,</t>
  </si>
  <si>
    <t>doormats</t>
  </si>
  <si>
    <t>doors</t>
  </si>
  <si>
    <t>doors,</t>
  </si>
  <si>
    <t>doors?</t>
  </si>
  <si>
    <t>doorstep.</t>
  </si>
  <si>
    <t>doorstep</t>
  </si>
  <si>
    <t>doorsteps</t>
  </si>
  <si>
    <t>dorries,</t>
  </si>
  <si>
    <t>dorries</t>
  </si>
  <si>
    <t>dosage</t>
  </si>
  <si>
    <t>dotteridge,</t>
  </si>
  <si>
    <t>dotteridge</t>
  </si>
  <si>
    <t>double</t>
  </si>
  <si>
    <t>doubled</t>
  </si>
  <si>
    <t>doubling</t>
  </si>
  <si>
    <t>doubling.</t>
  </si>
  <si>
    <t>doubt</t>
  </si>
  <si>
    <t>doubt,</t>
  </si>
  <si>
    <t>down,</t>
  </si>
  <si>
    <t>down</t>
  </si>
  <si>
    <t>down.</t>
  </si>
  <si>
    <t>down‚Ä¶</t>
  </si>
  <si>
    <t>downey</t>
  </si>
  <si>
    <t>downgraded</t>
  </si>
  <si>
    <t>downgraded.</t>
  </si>
  <si>
    <t>downing</t>
  </si>
  <si>
    <t>download</t>
  </si>
  <si>
    <t>downside,</t>
  </si>
  <si>
    <t>downside</t>
  </si>
  <si>
    <t>downturn</t>
  </si>
  <si>
    <t>downturn,</t>
  </si>
  <si>
    <t>downward</t>
  </si>
  <si>
    <t>downwards</t>
  </si>
  <si>
    <t>doyle,</t>
  </si>
  <si>
    <t>doyle</t>
  </si>
  <si>
    <t>doyle:</t>
  </si>
  <si>
    <t>doyle.</t>
  </si>
  <si>
    <t>dozen</t>
  </si>
  <si>
    <t>dozens</t>
  </si>
  <si>
    <t>dr.</t>
  </si>
  <si>
    <t>dr</t>
  </si>
  <si>
    <t>draconian</t>
  </si>
  <si>
    <t>dragged</t>
  </si>
  <si>
    <t>dragging</t>
  </si>
  <si>
    <t>dramatic</t>
  </si>
  <si>
    <t>dramatically</t>
  </si>
  <si>
    <t>dramatically,</t>
  </si>
  <si>
    <t>dramatically.</t>
  </si>
  <si>
    <t>drastic</t>
  </si>
  <si>
    <t>drastically</t>
  </si>
  <si>
    <t>drawing</t>
  </si>
  <si>
    <t>drawn</t>
  </si>
  <si>
    <t>dreadful</t>
  </si>
  <si>
    <t>drew</t>
  </si>
  <si>
    <t>drill</t>
  </si>
  <si>
    <t>drink</t>
  </si>
  <si>
    <t>drive</t>
  </si>
  <si>
    <t>drive-in</t>
  </si>
  <si>
    <t>drivein</t>
  </si>
  <si>
    <t>drive-through</t>
  </si>
  <si>
    <t>drivethrough</t>
  </si>
  <si>
    <t>driven</t>
  </si>
  <si>
    <t>driven.</t>
  </si>
  <si>
    <t>drivers,</t>
  </si>
  <si>
    <t>drivers</t>
  </si>
  <si>
    <t>driving</t>
  </si>
  <si>
    <t>drop</t>
  </si>
  <si>
    <t>drop,</t>
  </si>
  <si>
    <t>drop.</t>
  </si>
  <si>
    <t>dropped</t>
  </si>
  <si>
    <t>dropping</t>
  </si>
  <si>
    <t>drug</t>
  </si>
  <si>
    <t>drug.</t>
  </si>
  <si>
    <t>drug‚Ä¶</t>
  </si>
  <si>
    <t>drugs</t>
  </si>
  <si>
    <t>drugs.</t>
  </si>
  <si>
    <t>duchy</t>
  </si>
  <si>
    <t>due</t>
  </si>
  <si>
    <t>dunkley-bent,</t>
  </si>
  <si>
    <t>dunkleybent</t>
  </si>
  <si>
    <t>dunn</t>
  </si>
  <si>
    <t>dunn,</t>
  </si>
  <si>
    <t>dunn:</t>
  </si>
  <si>
    <t>duration</t>
  </si>
  <si>
    <t>duration,</t>
  </si>
  <si>
    <t>duties</t>
  </si>
  <si>
    <t>duty</t>
  </si>
  <si>
    <t>dwp</t>
  </si>
  <si>
    <t>dwp,</t>
  </si>
  <si>
    <t>dying</t>
  </si>
  <si>
    <t>dying,</t>
  </si>
  <si>
    <t>dynamic</t>
  </si>
  <si>
    <t>e-portal</t>
  </si>
  <si>
    <t>eportal</t>
  </si>
  <si>
    <t>eager</t>
  </si>
  <si>
    <t>earlier</t>
  </si>
  <si>
    <t>earlier,</t>
  </si>
  <si>
    <t>earlier?</t>
  </si>
  <si>
    <t>earlier.</t>
  </si>
  <si>
    <t>earliest</t>
  </si>
  <si>
    <t>early</t>
  </si>
  <si>
    <t>early,</t>
  </si>
  <si>
    <t>early.</t>
  </si>
  <si>
    <t>earnings,</t>
  </si>
  <si>
    <t>earnings</t>
  </si>
  <si>
    <t>earth</t>
  </si>
  <si>
    <t>ease</t>
  </si>
  <si>
    <t>eased</t>
  </si>
  <si>
    <t>eased?</t>
  </si>
  <si>
    <t>easier</t>
  </si>
  <si>
    <t>easier,</t>
  </si>
  <si>
    <t>easiest</t>
  </si>
  <si>
    <t>easily</t>
  </si>
  <si>
    <t>easily,</t>
  </si>
  <si>
    <t>easing</t>
  </si>
  <si>
    <t>east</t>
  </si>
  <si>
    <t>east,</t>
  </si>
  <si>
    <t>east.</t>
  </si>
  <si>
    <t>easter</t>
  </si>
  <si>
    <t>easter,</t>
  </si>
  <si>
    <t>easter.</t>
  </si>
  <si>
    <t>easters</t>
  </si>
  <si>
    <t>easy</t>
  </si>
  <si>
    <t>easy,</t>
  </si>
  <si>
    <t>eb</t>
  </si>
  <si>
    <t>ebay,</t>
  </si>
  <si>
    <t>ebay</t>
  </si>
  <si>
    <t>ebola,</t>
  </si>
  <si>
    <t>ebola</t>
  </si>
  <si>
    <t>echo</t>
  </si>
  <si>
    <t>echo?</t>
  </si>
  <si>
    <t>economic</t>
  </si>
  <si>
    <t>economic-</t>
  </si>
  <si>
    <t>economically</t>
  </si>
  <si>
    <t>economies</t>
  </si>
  <si>
    <t>economist,</t>
  </si>
  <si>
    <t>economist</t>
  </si>
  <si>
    <t>economists</t>
  </si>
  <si>
    <t>economy</t>
  </si>
  <si>
    <t>economy-wide</t>
  </si>
  <si>
    <t>economywide</t>
  </si>
  <si>
    <t>economy,</t>
  </si>
  <si>
    <t>economy?</t>
  </si>
  <si>
    <t>economy.</t>
  </si>
  <si>
    <t>ed</t>
  </si>
  <si>
    <t>ed,</t>
  </si>
  <si>
    <t>ed.</t>
  </si>
  <si>
    <t>edgbaston</t>
  </si>
  <si>
    <t>edmunds</t>
  </si>
  <si>
    <t>education</t>
  </si>
  <si>
    <t>education,</t>
  </si>
  <si>
    <t>effect</t>
  </si>
  <si>
    <t>effect.</t>
  </si>
  <si>
    <t>effecting</t>
  </si>
  <si>
    <t>effective</t>
  </si>
  <si>
    <t>effective,</t>
  </si>
  <si>
    <t>effective?</t>
  </si>
  <si>
    <t>effective.</t>
  </si>
  <si>
    <t>effectively</t>
  </si>
  <si>
    <t>effectively,</t>
  </si>
  <si>
    <t>effectively.</t>
  </si>
  <si>
    <t>effectiveness</t>
  </si>
  <si>
    <t>effects</t>
  </si>
  <si>
    <t>effects,</t>
  </si>
  <si>
    <t>effects?</t>
  </si>
  <si>
    <t>effects.</t>
  </si>
  <si>
    <t>efficient.</t>
  </si>
  <si>
    <t>efficient</t>
  </si>
  <si>
    <t>efficiently</t>
  </si>
  <si>
    <t>efficiently,</t>
  </si>
  <si>
    <t>effort</t>
  </si>
  <si>
    <t>effort,</t>
  </si>
  <si>
    <t>effort.</t>
  </si>
  <si>
    <t>efforts</t>
  </si>
  <si>
    <t>efforts.</t>
  </si>
  <si>
    <t>egg</t>
  </si>
  <si>
    <t>egypt,</t>
  </si>
  <si>
    <t>egypt</t>
  </si>
  <si>
    <t>eid</t>
  </si>
  <si>
    <t>eight</t>
  </si>
  <si>
    <t>eighth</t>
  </si>
  <si>
    <t>either</t>
  </si>
  <si>
    <t>either.</t>
  </si>
  <si>
    <t>el-hawrani?</t>
  </si>
  <si>
    <t>elhawrani</t>
  </si>
  <si>
    <t>el-hawrani.</t>
  </si>
  <si>
    <t>elaborate</t>
  </si>
  <si>
    <t>elderly</t>
  </si>
  <si>
    <t>elderly,</t>
  </si>
  <si>
    <t>elective</t>
  </si>
  <si>
    <t>electricians,</t>
  </si>
  <si>
    <t>electricians</t>
  </si>
  <si>
    <t>electronics</t>
  </si>
  <si>
    <t>element</t>
  </si>
  <si>
    <t>element,</t>
  </si>
  <si>
    <t>elements</t>
  </si>
  <si>
    <t>elements,</t>
  </si>
  <si>
    <t>elevated</t>
  </si>
  <si>
    <t>eligible</t>
  </si>
  <si>
    <t>eliminate</t>
  </si>
  <si>
    <t>eliminating</t>
  </si>
  <si>
    <t>elliott,</t>
  </si>
  <si>
    <t>elliott</t>
  </si>
  <si>
    <t>elliott:</t>
  </si>
  <si>
    <t>else</t>
  </si>
  <si>
    <t>else,</t>
  </si>
  <si>
    <t>else?</t>
  </si>
  <si>
    <t>else.</t>
  </si>
  <si>
    <t>else.with</t>
  </si>
  <si>
    <t>elsewith</t>
  </si>
  <si>
    <t>else‚Äù</t>
  </si>
  <si>
    <t>elsewhere</t>
  </si>
  <si>
    <t>elsewhere,</t>
  </si>
  <si>
    <t>elsewhere?</t>
  </si>
  <si>
    <t>email</t>
  </si>
  <si>
    <t>email,</t>
  </si>
  <si>
    <t>embassies</t>
  </si>
  <si>
    <t>embedded</t>
  </si>
  <si>
    <t>embodies</t>
  </si>
  <si>
    <t>embody</t>
  </si>
  <si>
    <t>emerge</t>
  </si>
  <si>
    <t>emergencies</t>
  </si>
  <si>
    <t>emergencies,</t>
  </si>
  <si>
    <t>emergencies.</t>
  </si>
  <si>
    <t>emergency</t>
  </si>
  <si>
    <t>emergency,</t>
  </si>
  <si>
    <t>emergency?</t>
  </si>
  <si>
    <t>emergency.</t>
  </si>
  <si>
    <t>emergency‚Ä¶</t>
  </si>
  <si>
    <t>emerging</t>
  </si>
  <si>
    <t>emilio</t>
  </si>
  <si>
    <t>emilio,</t>
  </si>
  <si>
    <t>emilio:</t>
  </si>
  <si>
    <t>emilio.</t>
  </si>
  <si>
    <t>emily</t>
  </si>
  <si>
    <t>emily,</t>
  </si>
  <si>
    <t>emily?</t>
  </si>
  <si>
    <t>emitting</t>
  </si>
  <si>
    <t>emotional</t>
  </si>
  <si>
    <t>emotive</t>
  </si>
  <si>
    <t>emphasize</t>
  </si>
  <si>
    <t>emphatic</t>
  </si>
  <si>
    <t>emphatically</t>
  </si>
  <si>
    <t>employ</t>
  </si>
  <si>
    <t>employed</t>
  </si>
  <si>
    <t>employed,</t>
  </si>
  <si>
    <t>employed.</t>
  </si>
  <si>
    <t>employees</t>
  </si>
  <si>
    <t>employees,</t>
  </si>
  <si>
    <t>employees.</t>
  </si>
  <si>
    <t>employer</t>
  </si>
  <si>
    <t>employer,</t>
  </si>
  <si>
    <t>employer.</t>
  </si>
  <si>
    <t>employers</t>
  </si>
  <si>
    <t>employers,</t>
  </si>
  <si>
    <t>employing</t>
  </si>
  <si>
    <t>employment</t>
  </si>
  <si>
    <t>employment,</t>
  </si>
  <si>
    <t>empty.</t>
  </si>
  <si>
    <t>empty</t>
  </si>
  <si>
    <t>enable</t>
  </si>
  <si>
    <t>enact</t>
  </si>
  <si>
    <t>enclosed</t>
  </si>
  <si>
    <t>encompasses</t>
  </si>
  <si>
    <t>encountering</t>
  </si>
  <si>
    <t>encourage</t>
  </si>
  <si>
    <t>encouragement</t>
  </si>
  <si>
    <t>encouraging</t>
  </si>
  <si>
    <t>encouraging.</t>
  </si>
  <si>
    <t>end</t>
  </si>
  <si>
    <t>end,</t>
  </si>
  <si>
    <t>end.</t>
  </si>
  <si>
    <t>endanger</t>
  </si>
  <si>
    <t>endangering</t>
  </si>
  <si>
    <t>endeavor</t>
  </si>
  <si>
    <t>endeavor.</t>
  </si>
  <si>
    <t>ended</t>
  </si>
  <si>
    <t>ended,</t>
  </si>
  <si>
    <t>ending</t>
  </si>
  <si>
    <t>endorse</t>
  </si>
  <si>
    <t>endorsed</t>
  </si>
  <si>
    <t>endorsed,</t>
  </si>
  <si>
    <t>ends</t>
  </si>
  <si>
    <t>endurance</t>
  </si>
  <si>
    <t>enduring</t>
  </si>
  <si>
    <t>enemy</t>
  </si>
  <si>
    <t>enemy,</t>
  </si>
  <si>
    <t>energetic,</t>
  </si>
  <si>
    <t>energetic</t>
  </si>
  <si>
    <t>energy</t>
  </si>
  <si>
    <t>enforce</t>
  </si>
  <si>
    <t>enforcement</t>
  </si>
  <si>
    <t>enforcement,</t>
  </si>
  <si>
    <t>enforcement?</t>
  </si>
  <si>
    <t>enforcing</t>
  </si>
  <si>
    <t>engage</t>
  </si>
  <si>
    <t>engaged</t>
  </si>
  <si>
    <t>engaging</t>
  </si>
  <si>
    <t>engineer</t>
  </si>
  <si>
    <t>engineering</t>
  </si>
  <si>
    <t>engineers</t>
  </si>
  <si>
    <t>engineers,</t>
  </si>
  <si>
    <t>england</t>
  </si>
  <si>
    <t>england,</t>
  </si>
  <si>
    <t>england?</t>
  </si>
  <si>
    <t>england.</t>
  </si>
  <si>
    <t>enhancement</t>
  </si>
  <si>
    <t>enhancing</t>
  </si>
  <si>
    <t>enjoy</t>
  </si>
  <si>
    <t>enjoying</t>
  </si>
  <si>
    <t>enlist.</t>
  </si>
  <si>
    <t>enlist</t>
  </si>
  <si>
    <t>enlisted.</t>
  </si>
  <si>
    <t>enlisted</t>
  </si>
  <si>
    <t>enormous</t>
  </si>
  <si>
    <t>enormous,</t>
  </si>
  <si>
    <t>enormously</t>
  </si>
  <si>
    <t>enormously,</t>
  </si>
  <si>
    <t>enough</t>
  </si>
  <si>
    <t>enough,</t>
  </si>
  <si>
    <t>enough?</t>
  </si>
  <si>
    <t>enough.</t>
  </si>
  <si>
    <t>enroll</t>
  </si>
  <si>
    <t>enrolled</t>
  </si>
  <si>
    <t>enrolled.</t>
  </si>
  <si>
    <t>enrolling</t>
  </si>
  <si>
    <t>ensure</t>
  </si>
  <si>
    <t>ensured</t>
  </si>
  <si>
    <t>ensures</t>
  </si>
  <si>
    <t>ensuring</t>
  </si>
  <si>
    <t>ent</t>
  </si>
  <si>
    <t>entail?</t>
  </si>
  <si>
    <t>entail</t>
  </si>
  <si>
    <t>enter</t>
  </si>
  <si>
    <t>entered</t>
  </si>
  <si>
    <t>entering</t>
  </si>
  <si>
    <t>enterprise</t>
  </si>
  <si>
    <t>enthusiasm</t>
  </si>
  <si>
    <t>entire</t>
  </si>
  <si>
    <t>entirely</t>
  </si>
  <si>
    <t>entirety</t>
  </si>
  <si>
    <t>entitled</t>
  </si>
  <si>
    <t>entitled,</t>
  </si>
  <si>
    <t>entrepreneurs.</t>
  </si>
  <si>
    <t>entrepreneurs</t>
  </si>
  <si>
    <t>entrepreneurship</t>
  </si>
  <si>
    <t>entry</t>
  </si>
  <si>
    <t>environment</t>
  </si>
  <si>
    <t>environment,</t>
  </si>
  <si>
    <t>environment?</t>
  </si>
  <si>
    <t>environment.</t>
  </si>
  <si>
    <t>environments</t>
  </si>
  <si>
    <t>environments.</t>
  </si>
  <si>
    <t>epicenter</t>
  </si>
  <si>
    <t>epidemic</t>
  </si>
  <si>
    <t>epidemic,</t>
  </si>
  <si>
    <t>epidemic.</t>
  </si>
  <si>
    <t>epidemics</t>
  </si>
  <si>
    <t>epidemics.</t>
  </si>
  <si>
    <t>epidemiological</t>
  </si>
  <si>
    <t>epidemiology</t>
  </si>
  <si>
    <t>equal</t>
  </si>
  <si>
    <t>equally</t>
  </si>
  <si>
    <t>equally,</t>
  </si>
  <si>
    <t>equation.</t>
  </si>
  <si>
    <t>equation</t>
  </si>
  <si>
    <t>equip</t>
  </si>
  <si>
    <t>equipment</t>
  </si>
  <si>
    <t>equipment,</t>
  </si>
  <si>
    <t>equipment?</t>
  </si>
  <si>
    <t>equipment.</t>
  </si>
  <si>
    <t>equipped</t>
  </si>
  <si>
    <t>equity</t>
  </si>
  <si>
    <t>equity,</t>
  </si>
  <si>
    <t>equivalent</t>
  </si>
  <si>
    <t>era</t>
  </si>
  <si>
    <t>eradicated,</t>
  </si>
  <si>
    <t>eradicated</t>
  </si>
  <si>
    <t>error</t>
  </si>
  <si>
    <t>escalate</t>
  </si>
  <si>
    <t>escalating</t>
  </si>
  <si>
    <t>escalation</t>
  </si>
  <si>
    <t>especially</t>
  </si>
  <si>
    <t>especially,</t>
  </si>
  <si>
    <t>essence</t>
  </si>
  <si>
    <t>essential</t>
  </si>
  <si>
    <t>essential,</t>
  </si>
  <si>
    <t>essential.</t>
  </si>
  <si>
    <t>essentially</t>
  </si>
  <si>
    <t>essentials</t>
  </si>
  <si>
    <t>essentials:</t>
  </si>
  <si>
    <t>essentials.</t>
  </si>
  <si>
    <t>establish</t>
  </si>
  <si>
    <t>establish‚Ä¶</t>
  </si>
  <si>
    <t>established</t>
  </si>
  <si>
    <t>established.</t>
  </si>
  <si>
    <t>establishing</t>
  </si>
  <si>
    <t>establishments.</t>
  </si>
  <si>
    <t>establishments</t>
  </si>
  <si>
    <t>esteem</t>
  </si>
  <si>
    <t>estimate</t>
  </si>
  <si>
    <t>estimate,</t>
  </si>
  <si>
    <t>estimates</t>
  </si>
  <si>
    <t>estimates.</t>
  </si>
  <si>
    <t>et</t>
  </si>
  <si>
    <t>ethical</t>
  </si>
  <si>
    <t>ethics</t>
  </si>
  <si>
    <t>ethnic</t>
  </si>
  <si>
    <t>ethnicity</t>
  </si>
  <si>
    <t>ethnicity,</t>
  </si>
  <si>
    <t>ethnicity.</t>
  </si>
  <si>
    <t>eu</t>
  </si>
  <si>
    <t>eu,</t>
  </si>
  <si>
    <t>eu.</t>
  </si>
  <si>
    <t>europe</t>
  </si>
  <si>
    <t>europe,</t>
  </si>
  <si>
    <t>europe.</t>
  </si>
  <si>
    <t>european</t>
  </si>
  <si>
    <t>evaluate</t>
  </si>
  <si>
    <t>evaluated</t>
  </si>
  <si>
    <t>evaluated,</t>
  </si>
  <si>
    <t>evaluated.</t>
  </si>
  <si>
    <t>evaluating</t>
  </si>
  <si>
    <t>evaluation</t>
  </si>
  <si>
    <t>evaluation,</t>
  </si>
  <si>
    <t>eve</t>
  </si>
  <si>
    <t>even</t>
  </si>
  <si>
    <t>evening</t>
  </si>
  <si>
    <t>evening,</t>
  </si>
  <si>
    <t>evening?</t>
  </si>
  <si>
    <t>evening.</t>
  </si>
  <si>
    <t>evenly</t>
  </si>
  <si>
    <t>event</t>
  </si>
  <si>
    <t>event,</t>
  </si>
  <si>
    <t>event.</t>
  </si>
  <si>
    <t>events</t>
  </si>
  <si>
    <t>events,</t>
  </si>
  <si>
    <t>events.</t>
  </si>
  <si>
    <t>eventual</t>
  </si>
  <si>
    <t>eventually</t>
  </si>
  <si>
    <t>eventually.</t>
  </si>
  <si>
    <t>ever</t>
  </si>
  <si>
    <t>ever,</t>
  </si>
  <si>
    <t>ever.</t>
  </si>
  <si>
    <t>every</t>
  </si>
  <si>
    <t>everybody</t>
  </si>
  <si>
    <t>everybody,</t>
  </si>
  <si>
    <t>everybody.</t>
  </si>
  <si>
    <t>everyone</t>
  </si>
  <si>
    <t>everyone,</t>
  </si>
  <si>
    <t>everyone.</t>
  </si>
  <si>
    <t>everything</t>
  </si>
  <si>
    <t>everything.</t>
  </si>
  <si>
    <t>everywhere</t>
  </si>
  <si>
    <t>everywhere.</t>
  </si>
  <si>
    <t>eviction,</t>
  </si>
  <si>
    <t>eviction</t>
  </si>
  <si>
    <t>evidence</t>
  </si>
  <si>
    <t>evidence-based</t>
  </si>
  <si>
    <t>evidencebased</t>
  </si>
  <si>
    <t>evidence,</t>
  </si>
  <si>
    <t>evidence.</t>
  </si>
  <si>
    <t>evolution</t>
  </si>
  <si>
    <t>evolves</t>
  </si>
  <si>
    <t>evolving</t>
  </si>
  <si>
    <t>exact</t>
  </si>
  <si>
    <t>exact,</t>
  </si>
  <si>
    <t>exactly</t>
  </si>
  <si>
    <t>exactly.</t>
  </si>
  <si>
    <t>exactly‚Ä¶</t>
  </si>
  <si>
    <t>exam</t>
  </si>
  <si>
    <t>example</t>
  </si>
  <si>
    <t>example,</t>
  </si>
  <si>
    <t>example?</t>
  </si>
  <si>
    <t>example.</t>
  </si>
  <si>
    <t>examples</t>
  </si>
  <si>
    <t>exams</t>
  </si>
  <si>
    <t>exams,</t>
  </si>
  <si>
    <t>exams.</t>
  </si>
  <si>
    <t>exceed</t>
  </si>
  <si>
    <t>exceeded</t>
  </si>
  <si>
    <t>exceeding</t>
  </si>
  <si>
    <t>excel</t>
  </si>
  <si>
    <t>excellent</t>
  </si>
  <si>
    <t>excellent.</t>
  </si>
  <si>
    <t>except</t>
  </si>
  <si>
    <t>exceptional</t>
  </si>
  <si>
    <t>exceptions.</t>
  </si>
  <si>
    <t>exceptions</t>
  </si>
  <si>
    <t>excess</t>
  </si>
  <si>
    <t>excess,</t>
  </si>
  <si>
    <t>excessive</t>
  </si>
  <si>
    <t>exchange</t>
  </si>
  <si>
    <t>exchange.</t>
  </si>
  <si>
    <t>exchanged</t>
  </si>
  <si>
    <t>exchequer</t>
  </si>
  <si>
    <t>exchequer,</t>
  </si>
  <si>
    <t>exciting</t>
  </si>
  <si>
    <t>excluding</t>
  </si>
  <si>
    <t>excuse</t>
  </si>
  <si>
    <t>executive</t>
  </si>
  <si>
    <t>executives</t>
  </si>
  <si>
    <t>exemptions</t>
  </si>
  <si>
    <t>exercise</t>
  </si>
  <si>
    <t>exercise,</t>
  </si>
  <si>
    <t>exercise.</t>
  </si>
  <si>
    <t>exercised,</t>
  </si>
  <si>
    <t>exercised</t>
  </si>
  <si>
    <t>exerciser</t>
  </si>
  <si>
    <t>exercising</t>
  </si>
  <si>
    <t>exercising,</t>
  </si>
  <si>
    <t>exercising.</t>
  </si>
  <si>
    <t>exeter</t>
  </si>
  <si>
    <t>exile</t>
  </si>
  <si>
    <t>exist</t>
  </si>
  <si>
    <t>exist,</t>
  </si>
  <si>
    <t>exist.</t>
  </si>
  <si>
    <t>existence</t>
  </si>
  <si>
    <t>existing</t>
  </si>
  <si>
    <t>exists</t>
  </si>
  <si>
    <t>exit</t>
  </si>
  <si>
    <t>exit,</t>
  </si>
  <si>
    <t>exit?</t>
  </si>
  <si>
    <t>exit.</t>
  </si>
  <si>
    <t>exonerate</t>
  </si>
  <si>
    <t>expand</t>
  </si>
  <si>
    <t>expanded</t>
  </si>
  <si>
    <t>expanding</t>
  </si>
  <si>
    <t>expansion</t>
  </si>
  <si>
    <t>expect</t>
  </si>
  <si>
    <t>expect,</t>
  </si>
  <si>
    <t>expect?</t>
  </si>
  <si>
    <t>expect.</t>
  </si>
  <si>
    <t>expectation</t>
  </si>
  <si>
    <t>expectation.</t>
  </si>
  <si>
    <t>expectations</t>
  </si>
  <si>
    <t>expectations?</t>
  </si>
  <si>
    <t>expectations.</t>
  </si>
  <si>
    <t>expected</t>
  </si>
  <si>
    <t>expected,</t>
  </si>
  <si>
    <t>expected?</t>
  </si>
  <si>
    <t>expected.</t>
  </si>
  <si>
    <t>expecting</t>
  </si>
  <si>
    <t>expects</t>
  </si>
  <si>
    <t>expedite</t>
  </si>
  <si>
    <t>expelling</t>
  </si>
  <si>
    <t>experience</t>
  </si>
  <si>
    <t>experience,</t>
  </si>
  <si>
    <t>experience.</t>
  </si>
  <si>
    <t>experiences</t>
  </si>
  <si>
    <t>experiences.</t>
  </si>
  <si>
    <t>experiencing</t>
  </si>
  <si>
    <t>experiencing?</t>
  </si>
  <si>
    <t>experiencing.</t>
  </si>
  <si>
    <t>experiencing.‚Äù</t>
  </si>
  <si>
    <t>experiencing‚Äù</t>
  </si>
  <si>
    <t>experiment,</t>
  </si>
  <si>
    <t>experiment</t>
  </si>
  <si>
    <t>expert</t>
  </si>
  <si>
    <t>expert,</t>
  </si>
  <si>
    <t>expertise</t>
  </si>
  <si>
    <t>expertise,</t>
  </si>
  <si>
    <t>expertise.</t>
  </si>
  <si>
    <t>experts</t>
  </si>
  <si>
    <t>experts,</t>
  </si>
  <si>
    <t>experts:</t>
  </si>
  <si>
    <t>experts.</t>
  </si>
  <si>
    <t>explain</t>
  </si>
  <si>
    <t>explain,</t>
  </si>
  <si>
    <t>explain.</t>
  </si>
  <si>
    <t>explained</t>
  </si>
  <si>
    <t>explained,</t>
  </si>
  <si>
    <t>explaining</t>
  </si>
  <si>
    <t>explains</t>
  </si>
  <si>
    <t>explanation</t>
  </si>
  <si>
    <t>exploit</t>
  </si>
  <si>
    <t>exploiting</t>
  </si>
  <si>
    <t>explore</t>
  </si>
  <si>
    <t>exploring</t>
  </si>
  <si>
    <t>exponential</t>
  </si>
  <si>
    <t>exponential.</t>
  </si>
  <si>
    <t>exponentially</t>
  </si>
  <si>
    <t>exposure</t>
  </si>
  <si>
    <t>exposures.</t>
  </si>
  <si>
    <t>exposures</t>
  </si>
  <si>
    <t>express</t>
  </si>
  <si>
    <t>express.</t>
  </si>
  <si>
    <t>expressed</t>
  </si>
  <si>
    <t>extend</t>
  </si>
  <si>
    <t>extended</t>
  </si>
  <si>
    <t>extending</t>
  </si>
  <si>
    <t>extensive</t>
  </si>
  <si>
    <t>extent</t>
  </si>
  <si>
    <t>extent,</t>
  </si>
  <si>
    <t>extent.</t>
  </si>
  <si>
    <t>external</t>
  </si>
  <si>
    <t>extra</t>
  </si>
  <si>
    <t>extraction</t>
  </si>
  <si>
    <t>extraordinarily</t>
  </si>
  <si>
    <t>extraordinary</t>
  </si>
  <si>
    <t>extraordinary.</t>
  </si>
  <si>
    <t>extreme</t>
  </si>
  <si>
    <t>extremely</t>
  </si>
  <si>
    <t>eye</t>
  </si>
  <si>
    <t>eye-watering</t>
  </si>
  <si>
    <t>eyewatering</t>
  </si>
  <si>
    <t>eye.</t>
  </si>
  <si>
    <t>fabric</t>
  </si>
  <si>
    <t>fabric.</t>
  </si>
  <si>
    <t>face</t>
  </si>
  <si>
    <t>face,</t>
  </si>
  <si>
    <t>face.</t>
  </si>
  <si>
    <t>faced</t>
  </si>
  <si>
    <t>faced.</t>
  </si>
  <si>
    <t>faces.</t>
  </si>
  <si>
    <t>faces</t>
  </si>
  <si>
    <t>facetime</t>
  </si>
  <si>
    <t>facilities</t>
  </si>
  <si>
    <t>facilities,</t>
  </si>
  <si>
    <t>facilities.</t>
  </si>
  <si>
    <t>facility</t>
  </si>
  <si>
    <t>facility,</t>
  </si>
  <si>
    <t>facility,‚Äù</t>
  </si>
  <si>
    <t>facility‚Äù</t>
  </si>
  <si>
    <t>facing</t>
  </si>
  <si>
    <t>facing,</t>
  </si>
  <si>
    <t>facing?</t>
  </si>
  <si>
    <t>fact</t>
  </si>
  <si>
    <t>fact,</t>
  </si>
  <si>
    <t>factor</t>
  </si>
  <si>
    <t>factor,</t>
  </si>
  <si>
    <t>factor.</t>
  </si>
  <si>
    <t>factories</t>
  </si>
  <si>
    <t>factors</t>
  </si>
  <si>
    <t>factors,</t>
  </si>
  <si>
    <t>factors.</t>
  </si>
  <si>
    <t>factory</t>
  </si>
  <si>
    <t>factory.</t>
  </si>
  <si>
    <t>facts</t>
  </si>
  <si>
    <t>facts,</t>
  </si>
  <si>
    <t>factual</t>
  </si>
  <si>
    <t>factual,</t>
  </si>
  <si>
    <t>fail</t>
  </si>
  <si>
    <t>fail,</t>
  </si>
  <si>
    <t>failed</t>
  </si>
  <si>
    <t>failing</t>
  </si>
  <si>
    <t>failure</t>
  </si>
  <si>
    <t>failure,</t>
  </si>
  <si>
    <t>failures.</t>
  </si>
  <si>
    <t>failures</t>
  </si>
  <si>
    <t>fair</t>
  </si>
  <si>
    <t>fair.</t>
  </si>
  <si>
    <t>fairing</t>
  </si>
  <si>
    <t>fairly</t>
  </si>
  <si>
    <t>faith</t>
  </si>
  <si>
    <t>faithfull-davies</t>
  </si>
  <si>
    <t>faithfulldavies</t>
  </si>
  <si>
    <t>faithfully,</t>
  </si>
  <si>
    <t>faithfully</t>
  </si>
  <si>
    <t>fall</t>
  </si>
  <si>
    <t>fall,</t>
  </si>
  <si>
    <t>fall.</t>
  </si>
  <si>
    <t>fallen</t>
  </si>
  <si>
    <t>fallen.</t>
  </si>
  <si>
    <t>falling</t>
  </si>
  <si>
    <t>falling.</t>
  </si>
  <si>
    <t>falloff</t>
  </si>
  <si>
    <t>fallout</t>
  </si>
  <si>
    <t>falls</t>
  </si>
  <si>
    <t>falsely-placed</t>
  </si>
  <si>
    <t>falselyplaced</t>
  </si>
  <si>
    <t>familiar</t>
  </si>
  <si>
    <t>families</t>
  </si>
  <si>
    <t>families,</t>
  </si>
  <si>
    <t>families?</t>
  </si>
  <si>
    <t>families.</t>
  </si>
  <si>
    <t>family</t>
  </si>
  <si>
    <t>family,</t>
  </si>
  <si>
    <t>family.</t>
  </si>
  <si>
    <t>famous</t>
  </si>
  <si>
    <t>fantastic</t>
  </si>
  <si>
    <t>far</t>
  </si>
  <si>
    <t>far,</t>
  </si>
  <si>
    <t>far?</t>
  </si>
  <si>
    <t>far.</t>
  </si>
  <si>
    <t>farley</t>
  </si>
  <si>
    <t>farley:</t>
  </si>
  <si>
    <t>farm</t>
  </si>
  <si>
    <t>fashion</t>
  </si>
  <si>
    <t>fashion,</t>
  </si>
  <si>
    <t>fast</t>
  </si>
  <si>
    <t>fast-growth</t>
  </si>
  <si>
    <t>fastgrowth</t>
  </si>
  <si>
    <t>fast-moving</t>
  </si>
  <si>
    <t>fastmoving</t>
  </si>
  <si>
    <t>fast,</t>
  </si>
  <si>
    <t>fast.</t>
  </si>
  <si>
    <t>faster</t>
  </si>
  <si>
    <t>faster.</t>
  </si>
  <si>
    <t>fastest</t>
  </si>
  <si>
    <t>fatal</t>
  </si>
  <si>
    <t>fatalities</t>
  </si>
  <si>
    <t>fatalities.</t>
  </si>
  <si>
    <t>fatality</t>
  </si>
  <si>
    <t>father</t>
  </si>
  <si>
    <t>fatigue.</t>
  </si>
  <si>
    <t>fatigue</t>
  </si>
  <si>
    <t>fault</t>
  </si>
  <si>
    <t>favor</t>
  </si>
  <si>
    <t>fca,</t>
  </si>
  <si>
    <t>fca</t>
  </si>
  <si>
    <t>fco</t>
  </si>
  <si>
    <t>fear</t>
  </si>
  <si>
    <t>fears</t>
  </si>
  <si>
    <t>feast</t>
  </si>
  <si>
    <t>feat.</t>
  </si>
  <si>
    <t>feat</t>
  </si>
  <si>
    <t>feature</t>
  </si>
  <si>
    <t>features</t>
  </si>
  <si>
    <t>february</t>
  </si>
  <si>
    <t>february,</t>
  </si>
  <si>
    <t>february.</t>
  </si>
  <si>
    <t>feed</t>
  </si>
  <si>
    <t>feedback</t>
  </si>
  <si>
    <t>feel</t>
  </si>
  <si>
    <t>feel,</t>
  </si>
  <si>
    <t>feeling</t>
  </si>
  <si>
    <t>feels</t>
  </si>
  <si>
    <t>feet</t>
  </si>
  <si>
    <t>feet,</t>
  </si>
  <si>
    <t>feet.</t>
  </si>
  <si>
    <t>fell</t>
  </si>
  <si>
    <t>felt</t>
  </si>
  <si>
    <t>ferguson</t>
  </si>
  <si>
    <t>ferrar,</t>
  </si>
  <si>
    <t>ferrar</t>
  </si>
  <si>
    <t>festival</t>
  </si>
  <si>
    <t>fetal</t>
  </si>
  <si>
    <t>fever</t>
  </si>
  <si>
    <t>fever,</t>
  </si>
  <si>
    <t>few,</t>
  </si>
  <si>
    <t>few</t>
  </si>
  <si>
    <t>fewer</t>
  </si>
  <si>
    <t>field</t>
  </si>
  <si>
    <t>field.</t>
  </si>
  <si>
    <t>fielding</t>
  </si>
  <si>
    <t>fields</t>
  </si>
  <si>
    <t>fields,</t>
  </si>
  <si>
    <t>fifth</t>
  </si>
  <si>
    <t>fight</t>
  </si>
  <si>
    <t>fight,</t>
  </si>
  <si>
    <t>fighter</t>
  </si>
  <si>
    <t>fighting</t>
  </si>
  <si>
    <t>figure</t>
  </si>
  <si>
    <t>figure,</t>
  </si>
  <si>
    <t>figure.</t>
  </si>
  <si>
    <t>figures</t>
  </si>
  <si>
    <t>figures,</t>
  </si>
  <si>
    <t>figures?</t>
  </si>
  <si>
    <t>figures.</t>
  </si>
  <si>
    <t>figuring</t>
  </si>
  <si>
    <t>file,</t>
  </si>
  <si>
    <t>file</t>
  </si>
  <si>
    <t>fill</t>
  </si>
  <si>
    <t>filming</t>
  </si>
  <si>
    <t>final</t>
  </si>
  <si>
    <t>finally</t>
  </si>
  <si>
    <t>finally,</t>
  </si>
  <si>
    <t>finally?</t>
  </si>
  <si>
    <t>finance</t>
  </si>
  <si>
    <t>finances</t>
  </si>
  <si>
    <t>finances,</t>
  </si>
  <si>
    <t>finances.</t>
  </si>
  <si>
    <t>financial</t>
  </si>
  <si>
    <t>financing</t>
  </si>
  <si>
    <t>find</t>
  </si>
  <si>
    <t>finding</t>
  </si>
  <si>
    <t>findings</t>
  </si>
  <si>
    <t>finds</t>
  </si>
  <si>
    <t>fine</t>
  </si>
  <si>
    <t>fine,</t>
  </si>
  <si>
    <t>fine.</t>
  </si>
  <si>
    <t>fines</t>
  </si>
  <si>
    <t>finest</t>
  </si>
  <si>
    <t>finish</t>
  </si>
  <si>
    <t>fire</t>
  </si>
  <si>
    <t>firm</t>
  </si>
  <si>
    <t>firmly</t>
  </si>
  <si>
    <t>firmly,</t>
  </si>
  <si>
    <t>firms</t>
  </si>
  <si>
    <t>firms.</t>
  </si>
  <si>
    <t>first</t>
  </si>
  <si>
    <t>first,</t>
  </si>
  <si>
    <t>first?</t>
  </si>
  <si>
    <t>first.</t>
  </si>
  <si>
    <t>firsthand</t>
  </si>
  <si>
    <t>firstly</t>
  </si>
  <si>
    <t>firstly,</t>
  </si>
  <si>
    <t>fiscal</t>
  </si>
  <si>
    <t>fiscally,</t>
  </si>
  <si>
    <t>fiscally</t>
  </si>
  <si>
    <t>fisher</t>
  </si>
  <si>
    <t>fisher,</t>
  </si>
  <si>
    <t>fisher.</t>
  </si>
  <si>
    <t>fit</t>
  </si>
  <si>
    <t>five</t>
  </si>
  <si>
    <t>five-year-old</t>
  </si>
  <si>
    <t>fiveyearold</t>
  </si>
  <si>
    <t>five,</t>
  </si>
  <si>
    <t>five?</t>
  </si>
  <si>
    <t>five‚Ä¶</t>
  </si>
  <si>
    <t>fixing</t>
  </si>
  <si>
    <t>fixtures</t>
  </si>
  <si>
    <t>flag</t>
  </si>
  <si>
    <t>flagging</t>
  </si>
  <si>
    <t>flagrantly</t>
  </si>
  <si>
    <t>flags</t>
  </si>
  <si>
    <t>flare</t>
  </si>
  <si>
    <t>flat</t>
  </si>
  <si>
    <t>flat,</t>
  </si>
  <si>
    <t>flat.</t>
  </si>
  <si>
    <t>flatten</t>
  </si>
  <si>
    <t>flatten.</t>
  </si>
  <si>
    <t>flattened</t>
  </si>
  <si>
    <t>flattened.</t>
  </si>
  <si>
    <t>flattening</t>
  </si>
  <si>
    <t>flattening,</t>
  </si>
  <si>
    <t>flattening.</t>
  </si>
  <si>
    <t>flex</t>
  </si>
  <si>
    <t>flexibility</t>
  </si>
  <si>
    <t>flexibility,</t>
  </si>
  <si>
    <t>flexibility.</t>
  </si>
  <si>
    <t>flexible</t>
  </si>
  <si>
    <t>flexing</t>
  </si>
  <si>
    <t>flick</t>
  </si>
  <si>
    <t>flight</t>
  </si>
  <si>
    <t>flights</t>
  </si>
  <si>
    <t>flights,</t>
  </si>
  <si>
    <t>flimsy</t>
  </si>
  <si>
    <t>flinch</t>
  </si>
  <si>
    <t>flip</t>
  </si>
  <si>
    <t>flooding,</t>
  </si>
  <si>
    <t>flooding</t>
  </si>
  <si>
    <t>floor</t>
  </si>
  <si>
    <t>flourishing</t>
  </si>
  <si>
    <t>flouted</t>
  </si>
  <si>
    <t>flouting</t>
  </si>
  <si>
    <t>flow</t>
  </si>
  <si>
    <t>flow,</t>
  </si>
  <si>
    <t>flowing</t>
  </si>
  <si>
    <t>flows</t>
  </si>
  <si>
    <t>flu</t>
  </si>
  <si>
    <t>flu-like</t>
  </si>
  <si>
    <t>flulike</t>
  </si>
  <si>
    <t>flu.</t>
  </si>
  <si>
    <t>fluff</t>
  </si>
  <si>
    <t>fluidity</t>
  </si>
  <si>
    <t>flung</t>
  </si>
  <si>
    <t>fly</t>
  </si>
  <si>
    <t>flying</t>
  </si>
  <si>
    <t>focus</t>
  </si>
  <si>
    <t>focus,</t>
  </si>
  <si>
    <t>focused</t>
  </si>
  <si>
    <t>focusing</t>
  </si>
  <si>
    <t>folks,</t>
  </si>
  <si>
    <t>folks</t>
  </si>
  <si>
    <t>follow</t>
  </si>
  <si>
    <t>follow-</t>
  </si>
  <si>
    <t>follow-up</t>
  </si>
  <si>
    <t>followup</t>
  </si>
  <si>
    <t>follow-up,</t>
  </si>
  <si>
    <t>follow-up?</t>
  </si>
  <si>
    <t>follow-ups</t>
  </si>
  <si>
    <t>followups</t>
  </si>
  <si>
    <t>follow,</t>
  </si>
  <si>
    <t>follow.</t>
  </si>
  <si>
    <t>followed</t>
  </si>
  <si>
    <t>followed.</t>
  </si>
  <si>
    <t>following</t>
  </si>
  <si>
    <t>following.</t>
  </si>
  <si>
    <t>follows</t>
  </si>
  <si>
    <t>followup,-</t>
  </si>
  <si>
    <t>fond</t>
  </si>
  <si>
    <t>food</t>
  </si>
  <si>
    <t>food.</t>
  </si>
  <si>
    <t>foolish</t>
  </si>
  <si>
    <t>foot</t>
  </si>
  <si>
    <t>football</t>
  </si>
  <si>
    <t>footfall</t>
  </si>
  <si>
    <t>for,</t>
  </si>
  <si>
    <t>for</t>
  </si>
  <si>
    <t>for?</t>
  </si>
  <si>
    <t>for.</t>
  </si>
  <si>
    <t>for‚Ä¶</t>
  </si>
  <si>
    <t>for.‚Äù</t>
  </si>
  <si>
    <t>for‚Äù</t>
  </si>
  <si>
    <t>fora</t>
  </si>
  <si>
    <t>fora.</t>
  </si>
  <si>
    <t>forbearance</t>
  </si>
  <si>
    <t>forbearance,</t>
  </si>
  <si>
    <t>forbid</t>
  </si>
  <si>
    <t>force</t>
  </si>
  <si>
    <t>force,</t>
  </si>
  <si>
    <t>forced</t>
  </si>
  <si>
    <t>forces</t>
  </si>
  <si>
    <t>forces,</t>
  </si>
  <si>
    <t>forces.</t>
  </si>
  <si>
    <t>forecast</t>
  </si>
  <si>
    <t>forecast?</t>
  </si>
  <si>
    <t>forecast.</t>
  </si>
  <si>
    <t>forecasts</t>
  </si>
  <si>
    <t>forefront</t>
  </si>
  <si>
    <t>foreground</t>
  </si>
  <si>
    <t>foreign</t>
  </si>
  <si>
    <t>foremost</t>
  </si>
  <si>
    <t>foremost,</t>
  </si>
  <si>
    <t>foreseeable</t>
  </si>
  <si>
    <t>foreshadowed</t>
  </si>
  <si>
    <t>forever</t>
  </si>
  <si>
    <t>forget</t>
  </si>
  <si>
    <t>forget,</t>
  </si>
  <si>
    <t>forgive</t>
  </si>
  <si>
    <t>forgotten</t>
  </si>
  <si>
    <t>forgotten,</t>
  </si>
  <si>
    <t>forgotten.</t>
  </si>
  <si>
    <t>fork,</t>
  </si>
  <si>
    <t>fork</t>
  </si>
  <si>
    <t>forking</t>
  </si>
  <si>
    <t>form</t>
  </si>
  <si>
    <t>formal</t>
  </si>
  <si>
    <t>formally</t>
  </si>
  <si>
    <t>format</t>
  </si>
  <si>
    <t>formations</t>
  </si>
  <si>
    <t>formed</t>
  </si>
  <si>
    <t>former</t>
  </si>
  <si>
    <t>forms</t>
  </si>
  <si>
    <t>forms,</t>
  </si>
  <si>
    <t>formula</t>
  </si>
  <si>
    <t>forsyth</t>
  </si>
  <si>
    <t>forsyth:</t>
  </si>
  <si>
    <t>forth</t>
  </si>
  <si>
    <t>forth,</t>
  </si>
  <si>
    <t>forth.</t>
  </si>
  <si>
    <t>fortnight</t>
  </si>
  <si>
    <t>fortunate</t>
  </si>
  <si>
    <t>forum</t>
  </si>
  <si>
    <t>forums</t>
  </si>
  <si>
    <t>forums,</t>
  </si>
  <si>
    <t>forward</t>
  </si>
  <si>
    <t>forward,</t>
  </si>
  <si>
    <t>forward.</t>
  </si>
  <si>
    <t>found</t>
  </si>
  <si>
    <t>foundation,</t>
  </si>
  <si>
    <t>foundation</t>
  </si>
  <si>
    <t>foundations</t>
  </si>
  <si>
    <t>founding</t>
  </si>
  <si>
    <t>four</t>
  </si>
  <si>
    <t>four-million</t>
  </si>
  <si>
    <t>fourmillion</t>
  </si>
  <si>
    <t>four,</t>
  </si>
  <si>
    <t>four.</t>
  </si>
  <si>
    <t>fourth</t>
  </si>
  <si>
    <t>fourth,</t>
  </si>
  <si>
    <t>fraction.</t>
  </si>
  <si>
    <t>fraction</t>
  </si>
  <si>
    <t>frame</t>
  </si>
  <si>
    <t>frame.</t>
  </si>
  <si>
    <t>framework</t>
  </si>
  <si>
    <t>framework,</t>
  </si>
  <si>
    <t>framing</t>
  </si>
  <si>
    <t>france</t>
  </si>
  <si>
    <t>france-uk</t>
  </si>
  <si>
    <t>franceuk</t>
  </si>
  <si>
    <t>france,</t>
  </si>
  <si>
    <t>france.</t>
  </si>
  <si>
    <t>francis</t>
  </si>
  <si>
    <t>francis,</t>
  </si>
  <si>
    <t>francis:</t>
  </si>
  <si>
    <t>francis.</t>
  </si>
  <si>
    <t>frankly</t>
  </si>
  <si>
    <t>frankly,</t>
  </si>
  <si>
    <t>frankly.</t>
  </si>
  <si>
    <t>fraud</t>
  </si>
  <si>
    <t>fraud,</t>
  </si>
  <si>
    <t>fraud.</t>
  </si>
  <si>
    <t>fraudulent</t>
  </si>
  <si>
    <t>free</t>
  </si>
  <si>
    <t>free-born</t>
  </si>
  <si>
    <t>freeborn</t>
  </si>
  <si>
    <t>free,</t>
  </si>
  <si>
    <t>free.</t>
  </si>
  <si>
    <t>freed</t>
  </si>
  <si>
    <t>freedom</t>
  </si>
  <si>
    <t>freedom-loving</t>
  </si>
  <si>
    <t>freedomloving</t>
  </si>
  <si>
    <t>freedom,</t>
  </si>
  <si>
    <t>french</t>
  </si>
  <si>
    <t>frequently</t>
  </si>
  <si>
    <t>frequently,</t>
  </si>
  <si>
    <t>frequently.</t>
  </si>
  <si>
    <t>fresh</t>
  </si>
  <si>
    <t>friday</t>
  </si>
  <si>
    <t>friday,</t>
  </si>
  <si>
    <t>friday.</t>
  </si>
  <si>
    <t>friend</t>
  </si>
  <si>
    <t>friend.</t>
  </si>
  <si>
    <t>friends</t>
  </si>
  <si>
    <t>friends,</t>
  </si>
  <si>
    <t>friends?</t>
  </si>
  <si>
    <t>friends.</t>
  </si>
  <si>
    <t>frightening</t>
  </si>
  <si>
    <t>from,</t>
  </si>
  <si>
    <t>from</t>
  </si>
  <si>
    <t>from?</t>
  </si>
  <si>
    <t>from.</t>
  </si>
  <si>
    <t>front</t>
  </si>
  <si>
    <t>front-line</t>
  </si>
  <si>
    <t>frontline</t>
  </si>
  <si>
    <t>front.</t>
  </si>
  <si>
    <t>frontline,</t>
  </si>
  <si>
    <t>frontline.</t>
  </si>
  <si>
    <t>frost,</t>
  </si>
  <si>
    <t>frost</t>
  </si>
  <si>
    <t>fruit</t>
  </si>
  <si>
    <t>fruit,</t>
  </si>
  <si>
    <t>fruitful</t>
  </si>
  <si>
    <t>frustrating</t>
  </si>
  <si>
    <t>frustrating.</t>
  </si>
  <si>
    <t>frustration</t>
  </si>
  <si>
    <t>frustrations</t>
  </si>
  <si>
    <t>frustrations,</t>
  </si>
  <si>
    <t>ft.</t>
  </si>
  <si>
    <t>ft</t>
  </si>
  <si>
    <t>fuel</t>
  </si>
  <si>
    <t>fulfill</t>
  </si>
  <si>
    <t>full</t>
  </si>
  <si>
    <t>full-blown</t>
  </si>
  <si>
    <t>fullblown</t>
  </si>
  <si>
    <t>full,</t>
  </si>
  <si>
    <t>full?</t>
  </si>
  <si>
    <t>full.</t>
  </si>
  <si>
    <t>fuller,</t>
  </si>
  <si>
    <t>fuller</t>
  </si>
  <si>
    <t>fuller.</t>
  </si>
  <si>
    <t>fullest</t>
  </si>
  <si>
    <t>fully</t>
  </si>
  <si>
    <t>fully?</t>
  </si>
  <si>
    <t>function</t>
  </si>
  <si>
    <t>functionality</t>
  </si>
  <si>
    <t>functioning</t>
  </si>
  <si>
    <t>functioning.</t>
  </si>
  <si>
    <t>functions</t>
  </si>
  <si>
    <t>fund</t>
  </si>
  <si>
    <t>fund,</t>
  </si>
  <si>
    <t>fundamental</t>
  </si>
  <si>
    <t>fundamentally</t>
  </si>
  <si>
    <t>fundamentals</t>
  </si>
  <si>
    <t>funded</t>
  </si>
  <si>
    <t>funding</t>
  </si>
  <si>
    <t>funding.</t>
  </si>
  <si>
    <t>funds</t>
  </si>
  <si>
    <t>funds.</t>
  </si>
  <si>
    <t>funerals.</t>
  </si>
  <si>
    <t>funerals</t>
  </si>
  <si>
    <t>funnily</t>
  </si>
  <si>
    <t>funny</t>
  </si>
  <si>
    <t>furlough</t>
  </si>
  <si>
    <t>furloughed</t>
  </si>
  <si>
    <t>furloughed.</t>
  </si>
  <si>
    <t>furloughing</t>
  </si>
  <si>
    <t>furloughing.</t>
  </si>
  <si>
    <t>furloughs</t>
  </si>
  <si>
    <t>further,</t>
  </si>
  <si>
    <t>further</t>
  </si>
  <si>
    <t>further?</t>
  </si>
  <si>
    <t>further.</t>
  </si>
  <si>
    <t>furthermore,</t>
  </si>
  <si>
    <t>furthermore</t>
  </si>
  <si>
    <t>furthest</t>
  </si>
  <si>
    <t>future</t>
  </si>
  <si>
    <t>future,</t>
  </si>
  <si>
    <t>future?</t>
  </si>
  <si>
    <t>future.</t>
  </si>
  <si>
    <t>futures</t>
  </si>
  <si>
    <t>g20</t>
  </si>
  <si>
    <t>g20,</t>
  </si>
  <si>
    <t>g7</t>
  </si>
  <si>
    <t>g7,</t>
  </si>
  <si>
    <t>gain</t>
  </si>
  <si>
    <t>gains</t>
  </si>
  <si>
    <t>game</t>
  </si>
  <si>
    <t>game.</t>
  </si>
  <si>
    <t>games,</t>
  </si>
  <si>
    <t>games</t>
  </si>
  <si>
    <t>gap</t>
  </si>
  <si>
    <t>gap,</t>
  </si>
  <si>
    <t>gaps</t>
  </si>
  <si>
    <t>gaps,</t>
  </si>
  <si>
    <t>garden</t>
  </si>
  <si>
    <t>garden,</t>
  </si>
  <si>
    <t>garry.</t>
  </si>
  <si>
    <t>garry</t>
  </si>
  <si>
    <t>gary</t>
  </si>
  <si>
    <t>gary,</t>
  </si>
  <si>
    <t>gary.</t>
  </si>
  <si>
    <t>gate,</t>
  </si>
  <si>
    <t>gate</t>
  </si>
  <si>
    <t>gate.</t>
  </si>
  <si>
    <t>gates</t>
  </si>
  <si>
    <t>gates,</t>
  </si>
  <si>
    <t>gateshead</t>
  </si>
  <si>
    <t>gather</t>
  </si>
  <si>
    <t>gathering</t>
  </si>
  <si>
    <t>gathering,</t>
  </si>
  <si>
    <t>gathering?</t>
  </si>
  <si>
    <t>gatherings</t>
  </si>
  <si>
    <t>gatherings,</t>
  </si>
  <si>
    <t>gatherings.</t>
  </si>
  <si>
    <t>gave</t>
  </si>
  <si>
    <t>gavin</t>
  </si>
  <si>
    <t>gaze</t>
  </si>
  <si>
    <t>gcses</t>
  </si>
  <si>
    <t>gdp</t>
  </si>
  <si>
    <t>gdp.</t>
  </si>
  <si>
    <t>gender</t>
  </si>
  <si>
    <t>general</t>
  </si>
  <si>
    <t>general,</t>
  </si>
  <si>
    <t>generalize</t>
  </si>
  <si>
    <t>generally</t>
  </si>
  <si>
    <t>generally,</t>
  </si>
  <si>
    <t>generally.</t>
  </si>
  <si>
    <t>generate</t>
  </si>
  <si>
    <t>generating</t>
  </si>
  <si>
    <t>generation</t>
  </si>
  <si>
    <t>generation-defining</t>
  </si>
  <si>
    <t>generationdefining</t>
  </si>
  <si>
    <t>generation,</t>
  </si>
  <si>
    <t>generation?</t>
  </si>
  <si>
    <t>generation.</t>
  </si>
  <si>
    <t>generic,</t>
  </si>
  <si>
    <t>generic</t>
  </si>
  <si>
    <t>generosity</t>
  </si>
  <si>
    <t>generous</t>
  </si>
  <si>
    <t>generously</t>
  </si>
  <si>
    <t>genotype</t>
  </si>
  <si>
    <t>gentlemen.</t>
  </si>
  <si>
    <t>gentlemen</t>
  </si>
  <si>
    <t>gentleness</t>
  </si>
  <si>
    <t>genuine</t>
  </si>
  <si>
    <t>genuinely</t>
  </si>
  <si>
    <t>geography</t>
  </si>
  <si>
    <t>geography,</t>
  </si>
  <si>
    <t>george</t>
  </si>
  <si>
    <t>george?</t>
  </si>
  <si>
    <t>george.</t>
  </si>
  <si>
    <t>geraldine</t>
  </si>
  <si>
    <t>german</t>
  </si>
  <si>
    <t>germans,</t>
  </si>
  <si>
    <t>germans</t>
  </si>
  <si>
    <t>germany</t>
  </si>
  <si>
    <t>germany,</t>
  </si>
  <si>
    <t>germany?</t>
  </si>
  <si>
    <t>germany.</t>
  </si>
  <si>
    <t>get</t>
  </si>
  <si>
    <t>get-together</t>
  </si>
  <si>
    <t>gettogether</t>
  </si>
  <si>
    <t>get,</t>
  </si>
  <si>
    <t>get?</t>
  </si>
  <si>
    <t>get.</t>
  </si>
  <si>
    <t>gets</t>
  </si>
  <si>
    <t>gets.</t>
  </si>
  <si>
    <t>getting</t>
  </si>
  <si>
    <t>getting,</t>
  </si>
  <si>
    <t>gfa</t>
  </si>
  <si>
    <t>ghana,</t>
  </si>
  <si>
    <t>ghana</t>
  </si>
  <si>
    <t>gibbon</t>
  </si>
  <si>
    <t>gibbon,</t>
  </si>
  <si>
    <t>gibbon:</t>
  </si>
  <si>
    <t>gift</t>
  </si>
  <si>
    <t>gilbert</t>
  </si>
  <si>
    <t>gilt</t>
  </si>
  <si>
    <t>give</t>
  </si>
  <si>
    <t>give,</t>
  </si>
  <si>
    <t>give.</t>
  </si>
  <si>
    <t>given</t>
  </si>
  <si>
    <t>given,</t>
  </si>
  <si>
    <t>given?</t>
  </si>
  <si>
    <t>given.</t>
  </si>
  <si>
    <t>gives</t>
  </si>
  <si>
    <t>giving</t>
  </si>
  <si>
    <t>giving.</t>
  </si>
  <si>
    <t>glad</t>
  </si>
  <si>
    <t>glasgow</t>
  </si>
  <si>
    <t>glasgow,</t>
  </si>
  <si>
    <t>glasgow.</t>
  </si>
  <si>
    <t>glimmer,</t>
  </si>
  <si>
    <t>glimmer</t>
  </si>
  <si>
    <t>global</t>
  </si>
  <si>
    <t>globally</t>
  </si>
  <si>
    <t>globally,</t>
  </si>
  <si>
    <t>glove</t>
  </si>
  <si>
    <t>gloves,</t>
  </si>
  <si>
    <t>gloves</t>
  </si>
  <si>
    <t>go</t>
  </si>
  <si>
    <t>go,</t>
  </si>
  <si>
    <t>go?</t>
  </si>
  <si>
    <t>go.</t>
  </si>
  <si>
    <t>goal</t>
  </si>
  <si>
    <t>goal,</t>
  </si>
  <si>
    <t>goals</t>
  </si>
  <si>
    <t>goals.</t>
  </si>
  <si>
    <t>god</t>
  </si>
  <si>
    <t>goes</t>
  </si>
  <si>
    <t>goes,</t>
  </si>
  <si>
    <t>goes.</t>
  </si>
  <si>
    <t>goggles</t>
  </si>
  <si>
    <t>going</t>
  </si>
  <si>
    <t>going,</t>
  </si>
  <si>
    <t>going.</t>
  </si>
  <si>
    <t>gold</t>
  </si>
  <si>
    <t>golden</t>
  </si>
  <si>
    <t>gone</t>
  </si>
  <si>
    <t>gone,</t>
  </si>
  <si>
    <t>good</t>
  </si>
  <si>
    <t>good,</t>
  </si>
  <si>
    <t>good.</t>
  </si>
  <si>
    <t>good.‚Äù</t>
  </si>
  <si>
    <t>good‚Äù</t>
  </si>
  <si>
    <t>goods,</t>
  </si>
  <si>
    <t>goods</t>
  </si>
  <si>
    <t>gordon</t>
  </si>
  <si>
    <t>gordon,</t>
  </si>
  <si>
    <t>gordon?</t>
  </si>
  <si>
    <t>got</t>
  </si>
  <si>
    <t>got,</t>
  </si>
  <si>
    <t>got.</t>
  </si>
  <si>
    <t>gotten</t>
  </si>
  <si>
    <t>gov.uk</t>
  </si>
  <si>
    <t>govuk</t>
  </si>
  <si>
    <t>gov.uk.</t>
  </si>
  <si>
    <t>gov.uk/coronavirus.</t>
  </si>
  <si>
    <t>govuk/coronavirus</t>
  </si>
  <si>
    <t>gov.uk\ask.</t>
  </si>
  <si>
    <t>govuk\ask</t>
  </si>
  <si>
    <t>gove</t>
  </si>
  <si>
    <t>gove,</t>
  </si>
  <si>
    <t>government</t>
  </si>
  <si>
    <t>government,</t>
  </si>
  <si>
    <t>government?</t>
  </si>
  <si>
    <t>government.</t>
  </si>
  <si>
    <t>governments</t>
  </si>
  <si>
    <t>governor</t>
  </si>
  <si>
    <t>gowns</t>
  </si>
  <si>
    <t>gowns,</t>
  </si>
  <si>
    <t>gowns.</t>
  </si>
  <si>
    <t>gp</t>
  </si>
  <si>
    <t>gp.</t>
  </si>
  <si>
    <t>gps</t>
  </si>
  <si>
    <t>graded</t>
  </si>
  <si>
    <t>gradient</t>
  </si>
  <si>
    <t>gradual</t>
  </si>
  <si>
    <t>gradually</t>
  </si>
  <si>
    <t>granada.</t>
  </si>
  <si>
    <t>granada</t>
  </si>
  <si>
    <t>grandchild,</t>
  </si>
  <si>
    <t>grandchild</t>
  </si>
  <si>
    <t>grandchildren</t>
  </si>
  <si>
    <t>grandkids</t>
  </si>
  <si>
    <t>grandparents</t>
  </si>
  <si>
    <t>grandparents,</t>
  </si>
  <si>
    <t>grant</t>
  </si>
  <si>
    <t>grants</t>
  </si>
  <si>
    <t>grants.</t>
  </si>
  <si>
    <t>granular</t>
  </si>
  <si>
    <t>granularity</t>
  </si>
  <si>
    <t>graph</t>
  </si>
  <si>
    <t>graph,</t>
  </si>
  <si>
    <t>graph.</t>
  </si>
  <si>
    <t>graphs</t>
  </si>
  <si>
    <t>grappling</t>
  </si>
  <si>
    <t>grateful</t>
  </si>
  <si>
    <t>gratifying,</t>
  </si>
  <si>
    <t>gratifying</t>
  </si>
  <si>
    <t>gray</t>
  </si>
  <si>
    <t>great</t>
  </si>
  <si>
    <t>great.</t>
  </si>
  <si>
    <t>greater</t>
  </si>
  <si>
    <t>greater.</t>
  </si>
  <si>
    <t>greatest</t>
  </si>
  <si>
    <t>greatly,</t>
  </si>
  <si>
    <t>greatly</t>
  </si>
  <si>
    <t>green</t>
  </si>
  <si>
    <t>greenwich,</t>
  </si>
  <si>
    <t>greenwich</t>
  </si>
  <si>
    <t>greer</t>
  </si>
  <si>
    <t>greer:</t>
  </si>
  <si>
    <t>grief</t>
  </si>
  <si>
    <t>grief.</t>
  </si>
  <si>
    <t>grieved</t>
  </si>
  <si>
    <t>grim</t>
  </si>
  <si>
    <t>gripping</t>
  </si>
  <si>
    <t>groceries,</t>
  </si>
  <si>
    <t>groceries</t>
  </si>
  <si>
    <t>grocery</t>
  </si>
  <si>
    <t>gross</t>
  </si>
  <si>
    <t>gross,</t>
  </si>
  <si>
    <t>gross:</t>
  </si>
  <si>
    <t>ground</t>
  </si>
  <si>
    <t>ground.</t>
  </si>
  <si>
    <t>groundswell</t>
  </si>
  <si>
    <t>group</t>
  </si>
  <si>
    <t>group,</t>
  </si>
  <si>
    <t>group?</t>
  </si>
  <si>
    <t>group.</t>
  </si>
  <si>
    <t>grouping.</t>
  </si>
  <si>
    <t>grouping</t>
  </si>
  <si>
    <t>groups</t>
  </si>
  <si>
    <t>groups,</t>
  </si>
  <si>
    <t>groups?</t>
  </si>
  <si>
    <t>groups.</t>
  </si>
  <si>
    <t>groves</t>
  </si>
  <si>
    <t>groves:</t>
  </si>
  <si>
    <t>grow</t>
  </si>
  <si>
    <t>growing</t>
  </si>
  <si>
    <t>growing,</t>
  </si>
  <si>
    <t>grown</t>
  </si>
  <si>
    <t>grows?</t>
  </si>
  <si>
    <t>grows</t>
  </si>
  <si>
    <t>growth</t>
  </si>
  <si>
    <t>growth,</t>
  </si>
  <si>
    <t>growth.</t>
  </si>
  <si>
    <t>gsk</t>
  </si>
  <si>
    <t>gt</t>
  </si>
  <si>
    <t>guarantee</t>
  </si>
  <si>
    <t>guarantee,</t>
  </si>
  <si>
    <t>guaranteed</t>
  </si>
  <si>
    <t>guarantees</t>
  </si>
  <si>
    <t>guarantees,</t>
  </si>
  <si>
    <t>guarantees?</t>
  </si>
  <si>
    <t>guarantees.</t>
  </si>
  <si>
    <t>guardian?</t>
  </si>
  <si>
    <t>guardian</t>
  </si>
  <si>
    <t>guardian.</t>
  </si>
  <si>
    <t>guess</t>
  </si>
  <si>
    <t>guess?</t>
  </si>
  <si>
    <t>guidance</t>
  </si>
  <si>
    <t>guidance,</t>
  </si>
  <si>
    <t>guidance.</t>
  </si>
  <si>
    <t>guide</t>
  </si>
  <si>
    <t>guided</t>
  </si>
  <si>
    <t>guided.</t>
  </si>
  <si>
    <t>guidelines</t>
  </si>
  <si>
    <t>guidelines,</t>
  </si>
  <si>
    <t>guidelines.</t>
  </si>
  <si>
    <t>guiding</t>
  </si>
  <si>
    <t>guy</t>
  </si>
  <si>
    <t>guy:</t>
  </si>
  <si>
    <t>gym</t>
  </si>
  <si>
    <t>gyms</t>
  </si>
  <si>
    <t>gyms,</t>
  </si>
  <si>
    <t>gynecology,</t>
  </si>
  <si>
    <t>gynecology</t>
  </si>
  <si>
    <t>habits</t>
  </si>
  <si>
    <t>had,</t>
  </si>
  <si>
    <t>had</t>
  </si>
  <si>
    <t>had?</t>
  </si>
  <si>
    <t>had.</t>
  </si>
  <si>
    <t>haim</t>
  </si>
  <si>
    <t>haim:</t>
  </si>
  <si>
    <t>half</t>
  </si>
  <si>
    <t>half.</t>
  </si>
  <si>
    <t>hall</t>
  </si>
  <si>
    <t>hall:</t>
  </si>
  <si>
    <t>halls</t>
  </si>
  <si>
    <t>halls,</t>
  </si>
  <si>
    <t>halt</t>
  </si>
  <si>
    <t>halves</t>
  </si>
  <si>
    <t>hancock</t>
  </si>
  <si>
    <t>hancock,</t>
  </si>
  <si>
    <t>hancock:</t>
  </si>
  <si>
    <t>hancock.</t>
  </si>
  <si>
    <t>hand</t>
  </si>
  <si>
    <t>hand,</t>
  </si>
  <si>
    <t>handing</t>
  </si>
  <si>
    <t>handle</t>
  </si>
  <si>
    <t>handle?</t>
  </si>
  <si>
    <t>handled</t>
  </si>
  <si>
    <t>handover</t>
  </si>
  <si>
    <t>hands</t>
  </si>
  <si>
    <t>hands,</t>
  </si>
  <si>
    <t>hands.</t>
  </si>
  <si>
    <t>handshaking,</t>
  </si>
  <si>
    <t>handshaking</t>
  </si>
  <si>
    <t>hang</t>
  </si>
  <si>
    <t>hannah</t>
  </si>
  <si>
    <t>hannah.</t>
  </si>
  <si>
    <t>happen</t>
  </si>
  <si>
    <t>happen,</t>
  </si>
  <si>
    <t>happen?</t>
  </si>
  <si>
    <t>happen.</t>
  </si>
  <si>
    <t>happened</t>
  </si>
  <si>
    <t>happened,</t>
  </si>
  <si>
    <t>happened.</t>
  </si>
  <si>
    <t>happening</t>
  </si>
  <si>
    <t>happening,</t>
  </si>
  <si>
    <t>happening.</t>
  </si>
  <si>
    <t>happens</t>
  </si>
  <si>
    <t>happens,</t>
  </si>
  <si>
    <t>happens?‚Äù</t>
  </si>
  <si>
    <t>happens‚Äù</t>
  </si>
  <si>
    <t>happens.</t>
  </si>
  <si>
    <t>happier</t>
  </si>
  <si>
    <t>happy</t>
  </si>
  <si>
    <t>hard</t>
  </si>
  <si>
    <t>hard,</t>
  </si>
  <si>
    <t>hard.</t>
  </si>
  <si>
    <t>harder</t>
  </si>
  <si>
    <t>hardly</t>
  </si>
  <si>
    <t>hardship</t>
  </si>
  <si>
    <t>hardship,</t>
  </si>
  <si>
    <t>harm</t>
  </si>
  <si>
    <t>harms</t>
  </si>
  <si>
    <t>harrie,</t>
  </si>
  <si>
    <t>harrie</t>
  </si>
  <si>
    <t>harries</t>
  </si>
  <si>
    <t>harries,</t>
  </si>
  <si>
    <t>harries:</t>
  </si>
  <si>
    <t>harries.</t>
  </si>
  <si>
    <t>harriet</t>
  </si>
  <si>
    <t>harriet:</t>
  </si>
  <si>
    <t>harriet?</t>
  </si>
  <si>
    <t>harriet.</t>
  </si>
  <si>
    <t>harris</t>
  </si>
  <si>
    <t>harris,</t>
  </si>
  <si>
    <t>harris.</t>
  </si>
  <si>
    <t>harrogate</t>
  </si>
  <si>
    <t>harrogate,</t>
  </si>
  <si>
    <t>harrogate.</t>
  </si>
  <si>
    <t>harrow</t>
  </si>
  <si>
    <t>harrowing</t>
  </si>
  <si>
    <t>has,</t>
  </si>
  <si>
    <t>has</t>
  </si>
  <si>
    <t>has?</t>
  </si>
  <si>
    <t>haul</t>
  </si>
  <si>
    <t>have,</t>
  </si>
  <si>
    <t>have</t>
  </si>
  <si>
    <t>have?</t>
  </si>
  <si>
    <t>have.</t>
  </si>
  <si>
    <t>having,</t>
  </si>
  <si>
    <t>having</t>
  </si>
  <si>
    <t>he,</t>
  </si>
  <si>
    <t>he</t>
  </si>
  <si>
    <t>head</t>
  </si>
  <si>
    <t>head.</t>
  </si>
  <si>
    <t>headed</t>
  </si>
  <si>
    <t>heading</t>
  </si>
  <si>
    <t>headlines</t>
  </si>
  <si>
    <t>headquarters</t>
  </si>
  <si>
    <t>headroom</t>
  </si>
  <si>
    <t>heal</t>
  </si>
  <si>
    <t>healing.</t>
  </si>
  <si>
    <t>healing</t>
  </si>
  <si>
    <t>health</t>
  </si>
  <si>
    <t>health,</t>
  </si>
  <si>
    <t>health?</t>
  </si>
  <si>
    <t>health.</t>
  </si>
  <si>
    <t>healthcare</t>
  </si>
  <si>
    <t>healthcare-associated</t>
  </si>
  <si>
    <t>healthcareassociated</t>
  </si>
  <si>
    <t>healthy</t>
  </si>
  <si>
    <t>hear</t>
  </si>
  <si>
    <t>hear,</t>
  </si>
  <si>
    <t>heard</t>
  </si>
  <si>
    <t>heard,</t>
  </si>
  <si>
    <t>hearing</t>
  </si>
  <si>
    <t>heart</t>
  </si>
  <si>
    <t>heartbeat</t>
  </si>
  <si>
    <t>heartbreaking</t>
  </si>
  <si>
    <t>heartbreaking.</t>
  </si>
  <si>
    <t>heartening</t>
  </si>
  <si>
    <t>heartfelt</t>
  </si>
  <si>
    <t>heather</t>
  </si>
  <si>
    <t>heather,</t>
  </si>
  <si>
    <t>heathrow</t>
  </si>
  <si>
    <t>heavier</t>
  </si>
  <si>
    <t>heavily</t>
  </si>
  <si>
    <t>heavy</t>
  </si>
  <si>
    <t>heed</t>
  </si>
  <si>
    <t>heeded</t>
  </si>
  <si>
    <t>heeding</t>
  </si>
  <si>
    <t>heedlessness</t>
  </si>
  <si>
    <t>heightened</t>
  </si>
  <si>
    <t>held</t>
  </si>
  <si>
    <t>hello,</t>
  </si>
  <si>
    <t>hello</t>
  </si>
  <si>
    <t>hello.</t>
  </si>
  <si>
    <t>helm</t>
  </si>
  <si>
    <t>help</t>
  </si>
  <si>
    <t>help,</t>
  </si>
  <si>
    <t>help?</t>
  </si>
  <si>
    <t>help.</t>
  </si>
  <si>
    <t>helped</t>
  </si>
  <si>
    <t>helpful</t>
  </si>
  <si>
    <t>helpful,</t>
  </si>
  <si>
    <t>helpful.</t>
  </si>
  <si>
    <t>helping</t>
  </si>
  <si>
    <t>helping.</t>
  </si>
  <si>
    <t>helpline,</t>
  </si>
  <si>
    <t>helpline</t>
  </si>
  <si>
    <t>helps</t>
  </si>
  <si>
    <t>hence</t>
  </si>
  <si>
    <t>her,</t>
  </si>
  <si>
    <t>her</t>
  </si>
  <si>
    <t>her.</t>
  </si>
  <si>
    <t>herald.</t>
  </si>
  <si>
    <t>herald</t>
  </si>
  <si>
    <t>herculean</t>
  </si>
  <si>
    <t>herd</t>
  </si>
  <si>
    <t>here,</t>
  </si>
  <si>
    <t>here</t>
  </si>
  <si>
    <t>here?</t>
  </si>
  <si>
    <t>here.</t>
  </si>
  <si>
    <t>heroes</t>
  </si>
  <si>
    <t>heroic</t>
  </si>
  <si>
    <t>heroically</t>
  </si>
  <si>
    <t>herself.</t>
  </si>
  <si>
    <t>herself</t>
  </si>
  <si>
    <t>hesitate</t>
  </si>
  <si>
    <t>hi,</t>
  </si>
  <si>
    <t>hi</t>
  </si>
  <si>
    <t>hi.</t>
  </si>
  <si>
    <t>hierarchy</t>
  </si>
  <si>
    <t>high</t>
  </si>
  <si>
    <t>high-risk</t>
  </si>
  <si>
    <t>highrisk</t>
  </si>
  <si>
    <t>high,</t>
  </si>
  <si>
    <t>high.</t>
  </si>
  <si>
    <t>higher</t>
  </si>
  <si>
    <t>higher,</t>
  </si>
  <si>
    <t>higher?</t>
  </si>
  <si>
    <t>higher.</t>
  </si>
  <si>
    <t>highest</t>
  </si>
  <si>
    <t>highlight</t>
  </si>
  <si>
    <t>highlight,</t>
  </si>
  <si>
    <t>highlighted</t>
  </si>
  <si>
    <t>highlighted,</t>
  </si>
  <si>
    <t>highly</t>
  </si>
  <si>
    <t>highness,</t>
  </si>
  <si>
    <t>highness</t>
  </si>
  <si>
    <t>hilt</t>
  </si>
  <si>
    <t>him,</t>
  </si>
  <si>
    <t>him</t>
  </si>
  <si>
    <t>him.</t>
  </si>
  <si>
    <t>hindsight</t>
  </si>
  <si>
    <t>hindsight,</t>
  </si>
  <si>
    <t>hindsight?</t>
  </si>
  <si>
    <t>hinted</t>
  </si>
  <si>
    <t>hip</t>
  </si>
  <si>
    <t>hiring</t>
  </si>
  <si>
    <t>historic</t>
  </si>
  <si>
    <t>historically,</t>
  </si>
  <si>
    <t>historically</t>
  </si>
  <si>
    <t>history</t>
  </si>
  <si>
    <t>history,</t>
  </si>
  <si>
    <t>history.</t>
  </si>
  <si>
    <t>hit</t>
  </si>
  <si>
    <t>hit,</t>
  </si>
  <si>
    <t>hitherto</t>
  </si>
  <si>
    <t>hitherto,</t>
  </si>
  <si>
    <t>hiv</t>
  </si>
  <si>
    <t>hmrc</t>
  </si>
  <si>
    <t>hms</t>
  </si>
  <si>
    <t>hmt</t>
  </si>
  <si>
    <t>hold</t>
  </si>
  <si>
    <t>holding</t>
  </si>
  <si>
    <t>holds</t>
  </si>
  <si>
    <t>holiday</t>
  </si>
  <si>
    <t>holiday,</t>
  </si>
  <si>
    <t>holidays</t>
  </si>
  <si>
    <t>holidays,</t>
  </si>
  <si>
    <t>holidays.</t>
  </si>
  <si>
    <t>holt</t>
  </si>
  <si>
    <t>holt:</t>
  </si>
  <si>
    <t>home</t>
  </si>
  <si>
    <t>home-based</t>
  </si>
  <si>
    <t>homebased</t>
  </si>
  <si>
    <t>home,</t>
  </si>
  <si>
    <t>home:</t>
  </si>
  <si>
    <t>home?</t>
  </si>
  <si>
    <t>home.</t>
  </si>
  <si>
    <t>home.‚Äù</t>
  </si>
  <si>
    <t>home‚Äù</t>
  </si>
  <si>
    <t>homeland</t>
  </si>
  <si>
    <t>homeowners</t>
  </si>
  <si>
    <t>homes</t>
  </si>
  <si>
    <t>homes,</t>
  </si>
  <si>
    <t>homes?</t>
  </si>
  <si>
    <t>homes.</t>
  </si>
  <si>
    <t>homeworking</t>
  </si>
  <si>
    <t>homeworking,</t>
  </si>
  <si>
    <t>honest</t>
  </si>
  <si>
    <t>honest,</t>
  </si>
  <si>
    <t>honestly</t>
  </si>
  <si>
    <t>hong</t>
  </si>
  <si>
    <t>honor</t>
  </si>
  <si>
    <t>honored</t>
  </si>
  <si>
    <t>hope</t>
  </si>
  <si>
    <t>hope,</t>
  </si>
  <si>
    <t>hope?</t>
  </si>
  <si>
    <t>hope.</t>
  </si>
  <si>
    <t>hoped</t>
  </si>
  <si>
    <t>hoped?</t>
  </si>
  <si>
    <t>hopeful</t>
  </si>
  <si>
    <t>hopefully</t>
  </si>
  <si>
    <t>hopefully,</t>
  </si>
  <si>
    <t>hopefully.</t>
  </si>
  <si>
    <t>hopes</t>
  </si>
  <si>
    <t>hoping</t>
  </si>
  <si>
    <t>hoping‚Ä¶</t>
  </si>
  <si>
    <t>horde</t>
  </si>
  <si>
    <t>horrific</t>
  </si>
  <si>
    <t>hose</t>
  </si>
  <si>
    <t>hospices</t>
  </si>
  <si>
    <t>hospices,</t>
  </si>
  <si>
    <t>hospital</t>
  </si>
  <si>
    <t>hospital-acquired</t>
  </si>
  <si>
    <t>hospitalacquired</t>
  </si>
  <si>
    <t>hospital,</t>
  </si>
  <si>
    <t>hospital?</t>
  </si>
  <si>
    <t>hospital.</t>
  </si>
  <si>
    <t>hospitality</t>
  </si>
  <si>
    <t>hospitality,</t>
  </si>
  <si>
    <t>hospitalization.</t>
  </si>
  <si>
    <t>hospitalization</t>
  </si>
  <si>
    <t>hospitalizations</t>
  </si>
  <si>
    <t>hospitalizations,</t>
  </si>
  <si>
    <t>hospitalizations.</t>
  </si>
  <si>
    <t>hospitalized</t>
  </si>
  <si>
    <t>hospitalized,</t>
  </si>
  <si>
    <t>hospitals</t>
  </si>
  <si>
    <t>hospitals,</t>
  </si>
  <si>
    <t>hospitals?</t>
  </si>
  <si>
    <t>hospitals.</t>
  </si>
  <si>
    <t>hospitals‚Ä¶</t>
  </si>
  <si>
    <t>host</t>
  </si>
  <si>
    <t>hosted</t>
  </si>
  <si>
    <t>hosting</t>
  </si>
  <si>
    <t>hosts</t>
  </si>
  <si>
    <t>hotline</t>
  </si>
  <si>
    <t>hotline,</t>
  </si>
  <si>
    <t>hotlines</t>
  </si>
  <si>
    <t>hotlines?</t>
  </si>
  <si>
    <t>hotspots</t>
  </si>
  <si>
    <t>hour</t>
  </si>
  <si>
    <t>hour,</t>
  </si>
  <si>
    <t>hours</t>
  </si>
  <si>
    <t>hours,</t>
  </si>
  <si>
    <t>hours.</t>
  </si>
  <si>
    <t>house</t>
  </si>
  <si>
    <t>house,</t>
  </si>
  <si>
    <t>household</t>
  </si>
  <si>
    <t>household,</t>
  </si>
  <si>
    <t>household.</t>
  </si>
  <si>
    <t>households</t>
  </si>
  <si>
    <t>households,</t>
  </si>
  <si>
    <t>households.</t>
  </si>
  <si>
    <t>houses</t>
  </si>
  <si>
    <t>housing</t>
  </si>
  <si>
    <t>housing,</t>
  </si>
  <si>
    <t>hove</t>
  </si>
  <si>
    <t>how,</t>
  </si>
  <si>
    <t>how</t>
  </si>
  <si>
    <t>how?</t>
  </si>
  <si>
    <t>howard</t>
  </si>
  <si>
    <t>however</t>
  </si>
  <si>
    <t>however,</t>
  </si>
  <si>
    <t>hsj</t>
  </si>
  <si>
    <t>hsj.</t>
  </si>
  <si>
    <t>hub</t>
  </si>
  <si>
    <t>hubs</t>
  </si>
  <si>
    <t>hubs,</t>
  </si>
  <si>
    <t>hubs?</t>
  </si>
  <si>
    <t>hubs.</t>
  </si>
  <si>
    <t>huffpost.</t>
  </si>
  <si>
    <t>huffpost</t>
  </si>
  <si>
    <t>hug</t>
  </si>
  <si>
    <t>huge</t>
  </si>
  <si>
    <t>huge,</t>
  </si>
  <si>
    <t>huge.</t>
  </si>
  <si>
    <t>hugely</t>
  </si>
  <si>
    <t>hugging</t>
  </si>
  <si>
    <t>hugh</t>
  </si>
  <si>
    <t>hugh,</t>
  </si>
  <si>
    <t>hugh?</t>
  </si>
  <si>
    <t>hugh.</t>
  </si>
  <si>
    <t>hughes,</t>
  </si>
  <si>
    <t>hughes</t>
  </si>
  <si>
    <t>hughes:</t>
  </si>
  <si>
    <t>hughes.</t>
  </si>
  <si>
    <t>hugo</t>
  </si>
  <si>
    <t>hugo?</t>
  </si>
  <si>
    <t>hugo.</t>
  </si>
  <si>
    <t>human</t>
  </si>
  <si>
    <t>humane</t>
  </si>
  <si>
    <t>humanity</t>
  </si>
  <si>
    <t>humanly</t>
  </si>
  <si>
    <t>humans,</t>
  </si>
  <si>
    <t>humans</t>
  </si>
  <si>
    <t>humble</t>
  </si>
  <si>
    <t>humbling</t>
  </si>
  <si>
    <t>humility</t>
  </si>
  <si>
    <t>hump</t>
  </si>
  <si>
    <t>hundred</t>
  </si>
  <si>
    <t>hundreds</t>
  </si>
  <si>
    <t>hunt</t>
  </si>
  <si>
    <t>hunt,</t>
  </si>
  <si>
    <t>hunt.</t>
  </si>
  <si>
    <t>hurt</t>
  </si>
  <si>
    <t>hurting</t>
  </si>
  <si>
    <t>husband.</t>
  </si>
  <si>
    <t>husband</t>
  </si>
  <si>
    <t>hydroxychloroquine,</t>
  </si>
  <si>
    <t>hydroxychloroquine</t>
  </si>
  <si>
    <t>hygiene</t>
  </si>
  <si>
    <t>hypothesis</t>
  </si>
  <si>
    <t>hypotheticals</t>
  </si>
  <si>
    <t>hypotheticals.</t>
  </si>
  <si>
    <t>i,</t>
  </si>
  <si>
    <t>i</t>
  </si>
  <si>
    <t>i?</t>
  </si>
  <si>
    <t>i.</t>
  </si>
  <si>
    <t>i.:</t>
  </si>
  <si>
    <t>i:</t>
  </si>
  <si>
    <t>i.e</t>
  </si>
  <si>
    <t>ie</t>
  </si>
  <si>
    <t>icnarc</t>
  </si>
  <si>
    <t>icu</t>
  </si>
  <si>
    <t>icu,</t>
  </si>
  <si>
    <t>icus,</t>
  </si>
  <si>
    <t>icus</t>
  </si>
  <si>
    <t>idea</t>
  </si>
  <si>
    <t>idea,</t>
  </si>
  <si>
    <t>ideal</t>
  </si>
  <si>
    <t>ideally</t>
  </si>
  <si>
    <t>ideally.</t>
  </si>
  <si>
    <t>ideas</t>
  </si>
  <si>
    <t>ideas,</t>
  </si>
  <si>
    <t>identification.</t>
  </si>
  <si>
    <t>identification</t>
  </si>
  <si>
    <t>identified</t>
  </si>
  <si>
    <t>identified.</t>
  </si>
  <si>
    <t>identify</t>
  </si>
  <si>
    <t>identify,</t>
  </si>
  <si>
    <t>identifying</t>
  </si>
  <si>
    <t>ideology</t>
  </si>
  <si>
    <t>if,</t>
  </si>
  <si>
    <t>if</t>
  </si>
  <si>
    <t>if‚Ä¶</t>
  </si>
  <si>
    <t>iftar</t>
  </si>
  <si>
    <t>ignore</t>
  </si>
  <si>
    <t>ignoring</t>
  </si>
  <si>
    <t>ill</t>
  </si>
  <si>
    <t>ill,</t>
  </si>
  <si>
    <t>ill.</t>
  </si>
  <si>
    <t>illegal?</t>
  </si>
  <si>
    <t>illegal</t>
  </si>
  <si>
    <t>illness</t>
  </si>
  <si>
    <t>illness,</t>
  </si>
  <si>
    <t>illness.</t>
  </si>
  <si>
    <t>illnesses</t>
  </si>
  <si>
    <t>illnesses,</t>
  </si>
  <si>
    <t>illuminate</t>
  </si>
  <si>
    <t>illusions</t>
  </si>
  <si>
    <t>illustrate</t>
  </si>
  <si>
    <t>illustration</t>
  </si>
  <si>
    <t>images</t>
  </si>
  <si>
    <t>imagination</t>
  </si>
  <si>
    <t>imaginative</t>
  </si>
  <si>
    <t>imagine</t>
  </si>
  <si>
    <t>imagine,</t>
  </si>
  <si>
    <t>imagine.</t>
  </si>
  <si>
    <t>imagined</t>
  </si>
  <si>
    <t>imf,</t>
  </si>
  <si>
    <t>imf</t>
  </si>
  <si>
    <t>immediate</t>
  </si>
  <si>
    <t>immediate,</t>
  </si>
  <si>
    <t>immediately</t>
  </si>
  <si>
    <t>immediately,</t>
  </si>
  <si>
    <t>immediately.</t>
  </si>
  <si>
    <t>immense</t>
  </si>
  <si>
    <t>immensely</t>
  </si>
  <si>
    <t>immigration</t>
  </si>
  <si>
    <t>immigration?</t>
  </si>
  <si>
    <t>imminent,</t>
  </si>
  <si>
    <t>imminent</t>
  </si>
  <si>
    <t>imminently,</t>
  </si>
  <si>
    <t>imminently</t>
  </si>
  <si>
    <t>immobilize</t>
  </si>
  <si>
    <t>immoral?</t>
  </si>
  <si>
    <t>immoral</t>
  </si>
  <si>
    <t>immoral.</t>
  </si>
  <si>
    <t>immune</t>
  </si>
  <si>
    <t>immune,</t>
  </si>
  <si>
    <t>immunity</t>
  </si>
  <si>
    <t>immunity,</t>
  </si>
  <si>
    <t>immunity.</t>
  </si>
  <si>
    <t>immunosuppressant</t>
  </si>
  <si>
    <t>immunosuppression</t>
  </si>
  <si>
    <t>immunosuppressive</t>
  </si>
  <si>
    <t>impact</t>
  </si>
  <si>
    <t>impact,</t>
  </si>
  <si>
    <t>impact.</t>
  </si>
  <si>
    <t>impacts</t>
  </si>
  <si>
    <t>impacts,</t>
  </si>
  <si>
    <t>impeded</t>
  </si>
  <si>
    <t>impeded,</t>
  </si>
  <si>
    <t>imperative</t>
  </si>
  <si>
    <t>imperfect</t>
  </si>
  <si>
    <t>imperial</t>
  </si>
  <si>
    <t>imperial.</t>
  </si>
  <si>
    <t>impervious</t>
  </si>
  <si>
    <t>implement</t>
  </si>
  <si>
    <t>implementation</t>
  </si>
  <si>
    <t>implementation,</t>
  </si>
  <si>
    <t>implemented</t>
  </si>
  <si>
    <t>implemented,</t>
  </si>
  <si>
    <t>implementing</t>
  </si>
  <si>
    <t>implementing,</t>
  </si>
  <si>
    <t>implication</t>
  </si>
  <si>
    <t>implications</t>
  </si>
  <si>
    <t>implied,</t>
  </si>
  <si>
    <t>implied</t>
  </si>
  <si>
    <t>importance</t>
  </si>
  <si>
    <t>importance.</t>
  </si>
  <si>
    <t>important</t>
  </si>
  <si>
    <t>important,</t>
  </si>
  <si>
    <t>important.</t>
  </si>
  <si>
    <t>important‚Ä¶</t>
  </si>
  <si>
    <t>important.‚Äù</t>
  </si>
  <si>
    <t>important‚Äù</t>
  </si>
  <si>
    <t>importantly</t>
  </si>
  <si>
    <t>importantly,</t>
  </si>
  <si>
    <t>impose</t>
  </si>
  <si>
    <t>imposed</t>
  </si>
  <si>
    <t>imposing</t>
  </si>
  <si>
    <t>imposition,</t>
  </si>
  <si>
    <t>imposition</t>
  </si>
  <si>
    <t>impossible</t>
  </si>
  <si>
    <t>impossible,</t>
  </si>
  <si>
    <t>imprecision</t>
  </si>
  <si>
    <t>impressed</t>
  </si>
  <si>
    <t>impressions</t>
  </si>
  <si>
    <t>improve</t>
  </si>
  <si>
    <t>improved</t>
  </si>
  <si>
    <t>improved,</t>
  </si>
  <si>
    <t>improvement</t>
  </si>
  <si>
    <t>improvements</t>
  </si>
  <si>
    <t>improves.</t>
  </si>
  <si>
    <t>improves</t>
  </si>
  <si>
    <t>improving</t>
  </si>
  <si>
    <t>improving,</t>
  </si>
  <si>
    <t>improving.</t>
  </si>
  <si>
    <t>in,</t>
  </si>
  <si>
    <t>in</t>
  </si>
  <si>
    <t>in?</t>
  </si>
  <si>
    <t>in.</t>
  </si>
  <si>
    <t>inability</t>
  </si>
  <si>
    <t>inaccurate</t>
  </si>
  <si>
    <t>inaccurately</t>
  </si>
  <si>
    <t>inadequate,</t>
  </si>
  <si>
    <t>inadequate</t>
  </si>
  <si>
    <t>inalienable</t>
  </si>
  <si>
    <t>inappropriate</t>
  </si>
  <si>
    <t>inaudible</t>
  </si>
  <si>
    <t>inbox</t>
  </si>
  <si>
    <t>incalculable</t>
  </si>
  <si>
    <t>incentive</t>
  </si>
  <si>
    <t>incidence</t>
  </si>
  <si>
    <t>incident</t>
  </si>
  <si>
    <t>incident.</t>
  </si>
  <si>
    <t>incidents</t>
  </si>
  <si>
    <t>include</t>
  </si>
  <si>
    <t>include,</t>
  </si>
  <si>
    <t>included</t>
  </si>
  <si>
    <t>included,</t>
  </si>
  <si>
    <t>includes</t>
  </si>
  <si>
    <t>including</t>
  </si>
  <si>
    <t>inclusive</t>
  </si>
  <si>
    <t>income</t>
  </si>
  <si>
    <t>income?</t>
  </si>
  <si>
    <t>income.</t>
  </si>
  <si>
    <t>incomes</t>
  </si>
  <si>
    <t>incomes,</t>
  </si>
  <si>
    <t>incomes.</t>
  </si>
  <si>
    <t>incomplete</t>
  </si>
  <si>
    <t>inconsistent</t>
  </si>
  <si>
    <t>inconvenient.</t>
  </si>
  <si>
    <t>inconvenient</t>
  </si>
  <si>
    <t>increase</t>
  </si>
  <si>
    <t>increase,</t>
  </si>
  <si>
    <t>increase?</t>
  </si>
  <si>
    <t>increase.</t>
  </si>
  <si>
    <t>increased</t>
  </si>
  <si>
    <t>increased.</t>
  </si>
  <si>
    <t>increases</t>
  </si>
  <si>
    <t>increases,</t>
  </si>
  <si>
    <t>increasing</t>
  </si>
  <si>
    <t>increasing,</t>
  </si>
  <si>
    <t>increasing.</t>
  </si>
  <si>
    <t>increasingly</t>
  </si>
  <si>
    <t>incredible</t>
  </si>
  <si>
    <t>incredibly</t>
  </si>
  <si>
    <t>incremental</t>
  </si>
  <si>
    <t>incubation</t>
  </si>
  <si>
    <t>incumbent</t>
  </si>
  <si>
    <t>inde.</t>
  </si>
  <si>
    <t>inde</t>
  </si>
  <si>
    <t>indeed</t>
  </si>
  <si>
    <t>indeed,</t>
  </si>
  <si>
    <t>indeed.</t>
  </si>
  <si>
    <t>independent</t>
  </si>
  <si>
    <t>independently.</t>
  </si>
  <si>
    <t>independently</t>
  </si>
  <si>
    <t>indexed</t>
  </si>
  <si>
    <t>india,</t>
  </si>
  <si>
    <t>india</t>
  </si>
  <si>
    <t>indicate</t>
  </si>
  <si>
    <t>indicated</t>
  </si>
  <si>
    <t>indicated,</t>
  </si>
  <si>
    <t>indicated.</t>
  </si>
  <si>
    <t>indicating</t>
  </si>
  <si>
    <t>indication</t>
  </si>
  <si>
    <t>indication?</t>
  </si>
  <si>
    <t>indication.</t>
  </si>
  <si>
    <t>indicators</t>
  </si>
  <si>
    <t>indicators.</t>
  </si>
  <si>
    <t>indices</t>
  </si>
  <si>
    <t>indirect</t>
  </si>
  <si>
    <t>indirect,</t>
  </si>
  <si>
    <t>indirectly</t>
  </si>
  <si>
    <t>indirectly,</t>
  </si>
  <si>
    <t>indiscriminate</t>
  </si>
  <si>
    <t>indiscriminate.</t>
  </si>
  <si>
    <t>individual</t>
  </si>
  <si>
    <t>individual.</t>
  </si>
  <si>
    <t>individuals</t>
  </si>
  <si>
    <t>individuals,</t>
  </si>
  <si>
    <t>individuals.</t>
  </si>
  <si>
    <t>indonesia.</t>
  </si>
  <si>
    <t>indonesia</t>
  </si>
  <si>
    <t>indoor</t>
  </si>
  <si>
    <t>indoors</t>
  </si>
  <si>
    <t>induce</t>
  </si>
  <si>
    <t>industrial</t>
  </si>
  <si>
    <t>industries</t>
  </si>
  <si>
    <t>industries,</t>
  </si>
  <si>
    <t>industry</t>
  </si>
  <si>
    <t>industry,</t>
  </si>
  <si>
    <t>industry.</t>
  </si>
  <si>
    <t>inefficiencies</t>
  </si>
  <si>
    <t>ineos</t>
  </si>
  <si>
    <t>inevitable</t>
  </si>
  <si>
    <t>inevitable?</t>
  </si>
  <si>
    <t>inevitable.</t>
  </si>
  <si>
    <t>inevitably</t>
  </si>
  <si>
    <t>inevitably,</t>
  </si>
  <si>
    <t>inews.</t>
  </si>
  <si>
    <t>inews</t>
  </si>
  <si>
    <t>infect</t>
  </si>
  <si>
    <t>infected</t>
  </si>
  <si>
    <t>infected,</t>
  </si>
  <si>
    <t>infected.</t>
  </si>
  <si>
    <t>infecting</t>
  </si>
  <si>
    <t>infection</t>
  </si>
  <si>
    <t>infection,</t>
  </si>
  <si>
    <t>infection.</t>
  </si>
  <si>
    <t>infections</t>
  </si>
  <si>
    <t>infections,</t>
  </si>
  <si>
    <t>infections?</t>
  </si>
  <si>
    <t>infections.</t>
  </si>
  <si>
    <t>infectious</t>
  </si>
  <si>
    <t>infer</t>
  </si>
  <si>
    <t>inflammatory</t>
  </si>
  <si>
    <t>inflection</t>
  </si>
  <si>
    <t>influence</t>
  </si>
  <si>
    <t>influenced</t>
  </si>
  <si>
    <t>influenza.</t>
  </si>
  <si>
    <t>influenza</t>
  </si>
  <si>
    <t>inform</t>
  </si>
  <si>
    <t>informal</t>
  </si>
  <si>
    <t>information</t>
  </si>
  <si>
    <t>information,</t>
  </si>
  <si>
    <t>information.</t>
  </si>
  <si>
    <t>informative</t>
  </si>
  <si>
    <t>informed</t>
  </si>
  <si>
    <t>informing,</t>
  </si>
  <si>
    <t>informing</t>
  </si>
  <si>
    <t>infrastructural</t>
  </si>
  <si>
    <t>infrastructure</t>
  </si>
  <si>
    <t>infrastructure,</t>
  </si>
  <si>
    <t>infrequently</t>
  </si>
  <si>
    <t>ingenuity</t>
  </si>
  <si>
    <t>ingrained</t>
  </si>
  <si>
    <t>ingress</t>
  </si>
  <si>
    <t>inherently</t>
  </si>
  <si>
    <t>initial</t>
  </si>
  <si>
    <t>initially</t>
  </si>
  <si>
    <t>initially,</t>
  </si>
  <si>
    <t>initially.</t>
  </si>
  <si>
    <t>initiative</t>
  </si>
  <si>
    <t>initiatives</t>
  </si>
  <si>
    <t>inject</t>
  </si>
  <si>
    <t>injected</t>
  </si>
  <si>
    <t>injection</t>
  </si>
  <si>
    <t>injured</t>
  </si>
  <si>
    <t>injuries</t>
  </si>
  <si>
    <t>injuring</t>
  </si>
  <si>
    <t>innovate</t>
  </si>
  <si>
    <t>innovation</t>
  </si>
  <si>
    <t>innovative</t>
  </si>
  <si>
    <t>innovative.</t>
  </si>
  <si>
    <t>input</t>
  </si>
  <si>
    <t>input.</t>
  </si>
  <si>
    <t>insensitive</t>
  </si>
  <si>
    <t>inside</t>
  </si>
  <si>
    <t>insight</t>
  </si>
  <si>
    <t>inspiring</t>
  </si>
  <si>
    <t>install</t>
  </si>
  <si>
    <t>installing</t>
  </si>
  <si>
    <t>instance</t>
  </si>
  <si>
    <t>instance,</t>
  </si>
  <si>
    <t>instance?</t>
  </si>
  <si>
    <t>instance.</t>
  </si>
  <si>
    <t>instances</t>
  </si>
  <si>
    <t>instant</t>
  </si>
  <si>
    <t>instantly</t>
  </si>
  <si>
    <t>instead</t>
  </si>
  <si>
    <t>instead.</t>
  </si>
  <si>
    <t>instinct</t>
  </si>
  <si>
    <t>instincts</t>
  </si>
  <si>
    <t>institute</t>
  </si>
  <si>
    <t>institutes</t>
  </si>
  <si>
    <t>institutions,</t>
  </si>
  <si>
    <t>institutions</t>
  </si>
  <si>
    <t>instructing</t>
  </si>
  <si>
    <t>instruction</t>
  </si>
  <si>
    <t>instruction.</t>
  </si>
  <si>
    <t>instructions</t>
  </si>
  <si>
    <t>instructions,</t>
  </si>
  <si>
    <t>instructions.</t>
  </si>
  <si>
    <t>insufficiency</t>
  </si>
  <si>
    <t>insufficient</t>
  </si>
  <si>
    <t>insurance</t>
  </si>
  <si>
    <t>insurance,</t>
  </si>
  <si>
    <t>insurance?</t>
  </si>
  <si>
    <t>intact</t>
  </si>
  <si>
    <t>integrated</t>
  </si>
  <si>
    <t>intelligence</t>
  </si>
  <si>
    <t>intend</t>
  </si>
  <si>
    <t>intend,</t>
  </si>
  <si>
    <t>intended</t>
  </si>
  <si>
    <t>intended,</t>
  </si>
  <si>
    <t>intending</t>
  </si>
  <si>
    <t>intensifying</t>
  </si>
  <si>
    <t>intensive</t>
  </si>
  <si>
    <t>intensively</t>
  </si>
  <si>
    <t>intention</t>
  </si>
  <si>
    <t>intention.</t>
  </si>
  <si>
    <t>intentionally</t>
  </si>
  <si>
    <t>inter</t>
  </si>
  <si>
    <t>interact</t>
  </si>
  <si>
    <t>interact.</t>
  </si>
  <si>
    <t>interaction</t>
  </si>
  <si>
    <t>interactions.</t>
  </si>
  <si>
    <t>interactions</t>
  </si>
  <si>
    <t>interacts</t>
  </si>
  <si>
    <t>interest</t>
  </si>
  <si>
    <t>interested</t>
  </si>
  <si>
    <t>interesting</t>
  </si>
  <si>
    <t>interests</t>
  </si>
  <si>
    <t>interests.</t>
  </si>
  <si>
    <t>interim</t>
  </si>
  <si>
    <t>internal</t>
  </si>
  <si>
    <t>international</t>
  </si>
  <si>
    <t>international-</t>
  </si>
  <si>
    <t>internationally</t>
  </si>
  <si>
    <t>internationally,</t>
  </si>
  <si>
    <t>internationally.</t>
  </si>
  <si>
    <t>internet</t>
  </si>
  <si>
    <t>interpret</t>
  </si>
  <si>
    <t>interpret.</t>
  </si>
  <si>
    <t>interpretation</t>
  </si>
  <si>
    <t>interpretation?</t>
  </si>
  <si>
    <t>interpreted</t>
  </si>
  <si>
    <t>interruption</t>
  </si>
  <si>
    <t>intervals,</t>
  </si>
  <si>
    <t>intervals</t>
  </si>
  <si>
    <t>intervals.</t>
  </si>
  <si>
    <t>intervention</t>
  </si>
  <si>
    <t>intervention,</t>
  </si>
  <si>
    <t>intervention.</t>
  </si>
  <si>
    <t>interventions</t>
  </si>
  <si>
    <t>interventions,</t>
  </si>
  <si>
    <t>interventions.</t>
  </si>
  <si>
    <t>interview</t>
  </si>
  <si>
    <t>interviews,</t>
  </si>
  <si>
    <t>interviews</t>
  </si>
  <si>
    <t>intimate</t>
  </si>
  <si>
    <t>into,</t>
  </si>
  <si>
    <t>into</t>
  </si>
  <si>
    <t>introduce</t>
  </si>
  <si>
    <t>introduced</t>
  </si>
  <si>
    <t>introduced.</t>
  </si>
  <si>
    <t>introducing</t>
  </si>
  <si>
    <t>intubated</t>
  </si>
  <si>
    <t>intuition</t>
  </si>
  <si>
    <t>intuitively</t>
  </si>
  <si>
    <t>invasion</t>
  </si>
  <si>
    <t>invercargill</t>
  </si>
  <si>
    <t>invest</t>
  </si>
  <si>
    <t>investigating</t>
  </si>
  <si>
    <t>investigation</t>
  </si>
  <si>
    <t>investigatory</t>
  </si>
  <si>
    <t>investing</t>
  </si>
  <si>
    <t>investment</t>
  </si>
  <si>
    <t>investments</t>
  </si>
  <si>
    <t>investors</t>
  </si>
  <si>
    <t>invincible,</t>
  </si>
  <si>
    <t>invincible</t>
  </si>
  <si>
    <t>invincible.</t>
  </si>
  <si>
    <t>invisible</t>
  </si>
  <si>
    <t>invitation</t>
  </si>
  <si>
    <t>invitation,</t>
  </si>
  <si>
    <t>invite</t>
  </si>
  <si>
    <t>inviting</t>
  </si>
  <si>
    <t>inviting,</t>
  </si>
  <si>
    <t>involve</t>
  </si>
  <si>
    <t>involved</t>
  </si>
  <si>
    <t>involved,</t>
  </si>
  <si>
    <t>involved.</t>
  </si>
  <si>
    <t>involvement</t>
  </si>
  <si>
    <t>involves</t>
  </si>
  <si>
    <t>involves,</t>
  </si>
  <si>
    <t>involving</t>
  </si>
  <si>
    <t>invulnerable,</t>
  </si>
  <si>
    <t>invulnerable</t>
  </si>
  <si>
    <t>ireland</t>
  </si>
  <si>
    <t>ireland,</t>
  </si>
  <si>
    <t>ireland.</t>
  </si>
  <si>
    <t>irish</t>
  </si>
  <si>
    <t>iron</t>
  </si>
  <si>
    <t>irrespective</t>
  </si>
  <si>
    <t>irresponsible</t>
  </si>
  <si>
    <t>is,</t>
  </si>
  <si>
    <t>is</t>
  </si>
  <si>
    <t>is?</t>
  </si>
  <si>
    <t>is.</t>
  </si>
  <si>
    <t>is‚Ä¶</t>
  </si>
  <si>
    <t>island</t>
  </si>
  <si>
    <t>island.</t>
  </si>
  <si>
    <t>islands,</t>
  </si>
  <si>
    <t>islands</t>
  </si>
  <si>
    <t>isolate</t>
  </si>
  <si>
    <t>isolate,</t>
  </si>
  <si>
    <t>isolated</t>
  </si>
  <si>
    <t>isolates</t>
  </si>
  <si>
    <t>isolating</t>
  </si>
  <si>
    <t>isolating,</t>
  </si>
  <si>
    <t>isolating?</t>
  </si>
  <si>
    <t>isolation</t>
  </si>
  <si>
    <t>isolation,</t>
  </si>
  <si>
    <t>isolation.</t>
  </si>
  <si>
    <t>israel</t>
  </si>
  <si>
    <t>israel:</t>
  </si>
  <si>
    <t>issue</t>
  </si>
  <si>
    <t>issue,</t>
  </si>
  <si>
    <t>issue?</t>
  </si>
  <si>
    <t>issue.</t>
  </si>
  <si>
    <t>issued</t>
  </si>
  <si>
    <t>issued.</t>
  </si>
  <si>
    <t>issues</t>
  </si>
  <si>
    <t>issues,</t>
  </si>
  <si>
    <t>issues.</t>
  </si>
  <si>
    <t>it-based</t>
  </si>
  <si>
    <t>itbased</t>
  </si>
  <si>
    <t>it,</t>
  </si>
  <si>
    <t>it</t>
  </si>
  <si>
    <t>it?</t>
  </si>
  <si>
    <t>it.</t>
  </si>
  <si>
    <t>italian</t>
  </si>
  <si>
    <t>italy</t>
  </si>
  <si>
    <t>italy,</t>
  </si>
  <si>
    <t>italy.</t>
  </si>
  <si>
    <t>itching</t>
  </si>
  <si>
    <t>item</t>
  </si>
  <si>
    <t>items</t>
  </si>
  <si>
    <t>items,</t>
  </si>
  <si>
    <t>items.</t>
  </si>
  <si>
    <t>iterate</t>
  </si>
  <si>
    <t>iterative</t>
  </si>
  <si>
    <t>itself.</t>
  </si>
  <si>
    <t>itself</t>
  </si>
  <si>
    <t>itu</t>
  </si>
  <si>
    <t>itv</t>
  </si>
  <si>
    <t>itv,</t>
  </si>
  <si>
    <t>itv?</t>
  </si>
  <si>
    <t>itv.</t>
  </si>
  <si>
    <t>ivers</t>
  </si>
  <si>
    <t>ivers:</t>
  </si>
  <si>
    <t>ives</t>
  </si>
  <si>
    <t>jack</t>
  </si>
  <si>
    <t>jack,</t>
  </si>
  <si>
    <t>jack.</t>
  </si>
  <si>
    <t>jackie</t>
  </si>
  <si>
    <t>jacobs</t>
  </si>
  <si>
    <t>jacobs:</t>
  </si>
  <si>
    <t>jail</t>
  </si>
  <si>
    <t>james</t>
  </si>
  <si>
    <t>jane</t>
  </si>
  <si>
    <t>jane,</t>
  </si>
  <si>
    <t>jane?</t>
  </si>
  <si>
    <t>january</t>
  </si>
  <si>
    <t>january,</t>
  </si>
  <si>
    <t>january.</t>
  </si>
  <si>
    <t>japan</t>
  </si>
  <si>
    <t>japan,</t>
  </si>
  <si>
    <t>japan?</t>
  </si>
  <si>
    <t>jason</t>
  </si>
  <si>
    <t>jason,</t>
  </si>
  <si>
    <t>jen</t>
  </si>
  <si>
    <t>jen?</t>
  </si>
  <si>
    <t>jen.</t>
  </si>
  <si>
    <t>jendrick,</t>
  </si>
  <si>
    <t>jendrick</t>
  </si>
  <si>
    <t>jenney</t>
  </si>
  <si>
    <t>jenney,</t>
  </si>
  <si>
    <t>jenney.</t>
  </si>
  <si>
    <t>jenny</t>
  </si>
  <si>
    <t>jenny,</t>
  </si>
  <si>
    <t>jenny:</t>
  </si>
  <si>
    <t>jenny?</t>
  </si>
  <si>
    <t>jenny.</t>
  </si>
  <si>
    <t>jenrick</t>
  </si>
  <si>
    <t>jenrick,</t>
  </si>
  <si>
    <t>jenrick:</t>
  </si>
  <si>
    <t>jeopardize</t>
  </si>
  <si>
    <t>jeopardizing</t>
  </si>
  <si>
    <t>jeremy</t>
  </si>
  <si>
    <t>jess</t>
  </si>
  <si>
    <t>jess,</t>
  </si>
  <si>
    <t>jess.</t>
  </si>
  <si>
    <t>jigsaw</t>
  </si>
  <si>
    <t>jill</t>
  </si>
  <si>
    <t>jim</t>
  </si>
  <si>
    <t>jim,</t>
  </si>
  <si>
    <t>jim:</t>
  </si>
  <si>
    <t>jim.</t>
  </si>
  <si>
    <t>job</t>
  </si>
  <si>
    <t>job,</t>
  </si>
  <si>
    <t>job.</t>
  </si>
  <si>
    <t>jobs</t>
  </si>
  <si>
    <t>jobs,</t>
  </si>
  <si>
    <t>jobs?</t>
  </si>
  <si>
    <t>jobs.</t>
  </si>
  <si>
    <t>jody.</t>
  </si>
  <si>
    <t>jody</t>
  </si>
  <si>
    <t>joe</t>
  </si>
  <si>
    <t>joe,</t>
  </si>
  <si>
    <t>joe?</t>
  </si>
  <si>
    <t>joe.</t>
  </si>
  <si>
    <t>jog</t>
  </si>
  <si>
    <t>john</t>
  </si>
  <si>
    <t>john,</t>
  </si>
  <si>
    <t>john.</t>
  </si>
  <si>
    <t>johnson</t>
  </si>
  <si>
    <t>johnson,</t>
  </si>
  <si>
    <t>johnson:</t>
  </si>
  <si>
    <t>join</t>
  </si>
  <si>
    <t>joined</t>
  </si>
  <si>
    <t>joined.</t>
  </si>
  <si>
    <t>joining</t>
  </si>
  <si>
    <t>joins</t>
  </si>
  <si>
    <t>joint</t>
  </si>
  <si>
    <t>jointly</t>
  </si>
  <si>
    <t>jointly,</t>
  </si>
  <si>
    <t>joke</t>
  </si>
  <si>
    <t>jonathan</t>
  </si>
  <si>
    <t>jonathan,</t>
  </si>
  <si>
    <t>jonathan:</t>
  </si>
  <si>
    <t>jonathan.</t>
  </si>
  <si>
    <t>journal</t>
  </si>
  <si>
    <t>journal?</t>
  </si>
  <si>
    <t>journal.</t>
  </si>
  <si>
    <t>journalist</t>
  </si>
  <si>
    <t>journalists</t>
  </si>
  <si>
    <t>joy</t>
  </si>
  <si>
    <t>judge</t>
  </si>
  <si>
    <t>judged</t>
  </si>
  <si>
    <t>judgements</t>
  </si>
  <si>
    <t>judgements.</t>
  </si>
  <si>
    <t>judgment</t>
  </si>
  <si>
    <t>judgments</t>
  </si>
  <si>
    <t>judgments,</t>
  </si>
  <si>
    <t>judgments.</t>
  </si>
  <si>
    <t>judiciously,</t>
  </si>
  <si>
    <t>judiciously</t>
  </si>
  <si>
    <t>judiciously.</t>
  </si>
  <si>
    <t>july?</t>
  </si>
  <si>
    <t>july</t>
  </si>
  <si>
    <t>jump</t>
  </si>
  <si>
    <t>juncture.</t>
  </si>
  <si>
    <t>juncture</t>
  </si>
  <si>
    <t>june</t>
  </si>
  <si>
    <t>june,</t>
  </si>
  <si>
    <t>junior</t>
  </si>
  <si>
    <t>just</t>
  </si>
  <si>
    <t>just,</t>
  </si>
  <si>
    <t>justice</t>
  </si>
  <si>
    <t>justified</t>
  </si>
  <si>
    <t>jvt</t>
  </si>
  <si>
    <t>jvt,</t>
  </si>
  <si>
    <t>jvt.</t>
  </si>
  <si>
    <t>k</t>
  </si>
  <si>
    <t>kate</t>
  </si>
  <si>
    <t>kate.</t>
  </si>
  <si>
    <t>kathryn</t>
  </si>
  <si>
    <t>kathryn.</t>
  </si>
  <si>
    <t>kawasaki</t>
  </si>
  <si>
    <t>keen</t>
  </si>
  <si>
    <t>keep</t>
  </si>
  <si>
    <t>keeping</t>
  </si>
  <si>
    <t>keeps</t>
  </si>
  <si>
    <t>kentish</t>
  </si>
  <si>
    <t>kentish:</t>
  </si>
  <si>
    <t>kept</t>
  </si>
  <si>
    <t>key</t>
  </si>
  <si>
    <t>keynes,</t>
  </si>
  <si>
    <t>keynes</t>
  </si>
  <si>
    <t>khan</t>
  </si>
  <si>
    <t>khan,</t>
  </si>
  <si>
    <t>khan:</t>
  </si>
  <si>
    <t>kick</t>
  </si>
  <si>
    <t>kickstarting</t>
  </si>
  <si>
    <t>kidney</t>
  </si>
  <si>
    <t>kids</t>
  </si>
  <si>
    <t>kids,</t>
  </si>
  <si>
    <t>kids.</t>
  </si>
  <si>
    <t>kill</t>
  </si>
  <si>
    <t>killer</t>
  </si>
  <si>
    <t>killer.</t>
  </si>
  <si>
    <t>kind</t>
  </si>
  <si>
    <t>kindness</t>
  </si>
  <si>
    <t>kindness,</t>
  </si>
  <si>
    <t>kinds</t>
  </si>
  <si>
    <t>kinds,</t>
  </si>
  <si>
    <t>kinds.</t>
  </si>
  <si>
    <t>kingdom</t>
  </si>
  <si>
    <t>kingdom,</t>
  </si>
  <si>
    <t>kingdom.</t>
  </si>
  <si>
    <t>kings</t>
  </si>
  <si>
    <t>kings,</t>
  </si>
  <si>
    <t>kit,</t>
  </si>
  <si>
    <t>kit</t>
  </si>
  <si>
    <t>kitchen</t>
  </si>
  <si>
    <t>kits</t>
  </si>
  <si>
    <t>kits,</t>
  </si>
  <si>
    <t>kitty</t>
  </si>
  <si>
    <t>knew</t>
  </si>
  <si>
    <t>knock</t>
  </si>
  <si>
    <t>knock-on</t>
  </si>
  <si>
    <t>knockon</t>
  </si>
  <si>
    <t>know</t>
  </si>
  <si>
    <t>know,</t>
  </si>
  <si>
    <t>know.</t>
  </si>
  <si>
    <t>knowing</t>
  </si>
  <si>
    <t>knowledge</t>
  </si>
  <si>
    <t>knowledge,</t>
  </si>
  <si>
    <t>known</t>
  </si>
  <si>
    <t>known,</t>
  </si>
  <si>
    <t>known.</t>
  </si>
  <si>
    <t>knows</t>
  </si>
  <si>
    <t>knows,</t>
  </si>
  <si>
    <t>kong</t>
  </si>
  <si>
    <t>kong.</t>
  </si>
  <si>
    <t>korea</t>
  </si>
  <si>
    <t>korea,</t>
  </si>
  <si>
    <t>korea.</t>
  </si>
  <si>
    <t>kuenssberg</t>
  </si>
  <si>
    <t>kuenssberg:</t>
  </si>
  <si>
    <t>kuenssberg.</t>
  </si>
  <si>
    <t>lab</t>
  </si>
  <si>
    <t>lab-based</t>
  </si>
  <si>
    <t>labbased</t>
  </si>
  <si>
    <t>lab,</t>
  </si>
  <si>
    <t>lab?</t>
  </si>
  <si>
    <t>labor</t>
  </si>
  <si>
    <t>laboratories</t>
  </si>
  <si>
    <t>laboratories,</t>
  </si>
  <si>
    <t>laboratory</t>
  </si>
  <si>
    <t>labs</t>
  </si>
  <si>
    <t>labs,</t>
  </si>
  <si>
    <t>labs.</t>
  </si>
  <si>
    <t>lack</t>
  </si>
  <si>
    <t>lag</t>
  </si>
  <si>
    <t>lag,</t>
  </si>
  <si>
    <t>lag.</t>
  </si>
  <si>
    <t>lagged</t>
  </si>
  <si>
    <t>lags</t>
  </si>
  <si>
    <t>laid</t>
  </si>
  <si>
    <t>lancashire</t>
  </si>
  <si>
    <t>lancaster,</t>
  </si>
  <si>
    <t>lancaster</t>
  </si>
  <si>
    <t>land</t>
  </si>
  <si>
    <t>landed</t>
  </si>
  <si>
    <t>landlords</t>
  </si>
  <si>
    <t>language</t>
  </si>
  <si>
    <t>large</t>
  </si>
  <si>
    <t>large,</t>
  </si>
  <si>
    <t>large.</t>
  </si>
  <si>
    <t>largely</t>
  </si>
  <si>
    <t>larger</t>
  </si>
  <si>
    <t>largest</t>
  </si>
  <si>
    <t>larisa</t>
  </si>
  <si>
    <t>larissa</t>
  </si>
  <si>
    <t>larissa,</t>
  </si>
  <si>
    <t>last</t>
  </si>
  <si>
    <t>last,</t>
  </si>
  <si>
    <t>last.</t>
  </si>
  <si>
    <t>lasting</t>
  </si>
  <si>
    <t>lasting,</t>
  </si>
  <si>
    <t>lastly</t>
  </si>
  <si>
    <t>lastly,</t>
  </si>
  <si>
    <t>lasts.</t>
  </si>
  <si>
    <t>lasts</t>
  </si>
  <si>
    <t>late</t>
  </si>
  <si>
    <t>late?</t>
  </si>
  <si>
    <t>later</t>
  </si>
  <si>
    <t>later,</t>
  </si>
  <si>
    <t>later?</t>
  </si>
  <si>
    <t>later.</t>
  </si>
  <si>
    <t>lateral</t>
  </si>
  <si>
    <t>latest</t>
  </si>
  <si>
    <t>latter</t>
  </si>
  <si>
    <t>latter,</t>
  </si>
  <si>
    <t>launch</t>
  </si>
  <si>
    <t>launched</t>
  </si>
  <si>
    <t>launching</t>
  </si>
  <si>
    <t>laura</t>
  </si>
  <si>
    <t>laura,</t>
  </si>
  <si>
    <t>laura:</t>
  </si>
  <si>
    <t>laura?</t>
  </si>
  <si>
    <t>laura.</t>
  </si>
  <si>
    <t>law</t>
  </si>
  <si>
    <t>lawless</t>
  </si>
  <si>
    <t>lawless:</t>
  </si>
  <si>
    <t>laws</t>
  </si>
  <si>
    <t>lax,</t>
  </si>
  <si>
    <t>lax</t>
  </si>
  <si>
    <t>lay</t>
  </si>
  <si>
    <t>layers.</t>
  </si>
  <si>
    <t>layers</t>
  </si>
  <si>
    <t>lbc</t>
  </si>
  <si>
    <t>lbc.</t>
  </si>
  <si>
    <t>lead</t>
  </si>
  <si>
    <t>leader</t>
  </si>
  <si>
    <t>leaders</t>
  </si>
  <si>
    <t>leaders,</t>
  </si>
  <si>
    <t>leadership</t>
  </si>
  <si>
    <t>leadership,</t>
  </si>
  <si>
    <t>leading</t>
  </si>
  <si>
    <t>leads</t>
  </si>
  <si>
    <t>leads.</t>
  </si>
  <si>
    <t>league</t>
  </si>
  <si>
    <t>leans</t>
  </si>
  <si>
    <t>leap.</t>
  </si>
  <si>
    <t>leap</t>
  </si>
  <si>
    <t>learn</t>
  </si>
  <si>
    <t>learn,</t>
  </si>
  <si>
    <t>learn.</t>
  </si>
  <si>
    <t>learned</t>
  </si>
  <si>
    <t>learned,</t>
  </si>
  <si>
    <t>learning</t>
  </si>
  <si>
    <t>least</t>
  </si>
  <si>
    <t>least,</t>
  </si>
  <si>
    <t>least.</t>
  </si>
  <si>
    <t>leave</t>
  </si>
  <si>
    <t>leave,</t>
  </si>
  <si>
    <t>leave.</t>
  </si>
  <si>
    <t>leaving</t>
  </si>
  <si>
    <t>lectern</t>
  </si>
  <si>
    <t>led</t>
  </si>
  <si>
    <t>left</t>
  </si>
  <si>
    <t>left,</t>
  </si>
  <si>
    <t>legal</t>
  </si>
  <si>
    <t>legislate</t>
  </si>
  <si>
    <t>legislation</t>
  </si>
  <si>
    <t>legislation,</t>
  </si>
  <si>
    <t>legislative</t>
  </si>
  <si>
    <t>legitimate</t>
  </si>
  <si>
    <t>leisure</t>
  </si>
  <si>
    <t>leisure.</t>
  </si>
  <si>
    <t>lenders</t>
  </si>
  <si>
    <t>lenders,</t>
  </si>
  <si>
    <t>lending</t>
  </si>
  <si>
    <t>length</t>
  </si>
  <si>
    <t>lengths</t>
  </si>
  <si>
    <t>lens,</t>
  </si>
  <si>
    <t>lens</t>
  </si>
  <si>
    <t>leone.</t>
  </si>
  <si>
    <t>leone</t>
  </si>
  <si>
    <t>less</t>
  </si>
  <si>
    <t>less,</t>
  </si>
  <si>
    <t>less.</t>
  </si>
  <si>
    <t>lesser</t>
  </si>
  <si>
    <t>lesson</t>
  </si>
  <si>
    <t>lesson,</t>
  </si>
  <si>
    <t>lessons</t>
  </si>
  <si>
    <t>lessons,</t>
  </si>
  <si>
    <t>let</t>
  </si>
  <si>
    <t>lets</t>
  </si>
  <si>
    <t>letter</t>
  </si>
  <si>
    <t>letter,</t>
  </si>
  <si>
    <t>letter?</t>
  </si>
  <si>
    <t>letters</t>
  </si>
  <si>
    <t>letters.</t>
  </si>
  <si>
    <t>letting</t>
  </si>
  <si>
    <t>leukemia,</t>
  </si>
  <si>
    <t>leukemia</t>
  </si>
  <si>
    <t>level</t>
  </si>
  <si>
    <t>level,</t>
  </si>
  <si>
    <t>level.</t>
  </si>
  <si>
    <t>leveled</t>
  </si>
  <si>
    <t>leveling</t>
  </si>
  <si>
    <t>levels</t>
  </si>
  <si>
    <t>levels,</t>
  </si>
  <si>
    <t>levels.</t>
  </si>
  <si>
    <t>levers</t>
  </si>
  <si>
    <t>liaison</t>
  </si>
  <si>
    <t>liam</t>
  </si>
  <si>
    <t>liam?</t>
  </si>
  <si>
    <t>liberal</t>
  </si>
  <si>
    <t>liberty,</t>
  </si>
  <si>
    <t>liberty</t>
  </si>
  <si>
    <t>libraries,</t>
  </si>
  <si>
    <t>libraries</t>
  </si>
  <si>
    <t>licensed</t>
  </si>
  <si>
    <t>licensed.</t>
  </si>
  <si>
    <t>licensing</t>
  </si>
  <si>
    <t>lid</t>
  </si>
  <si>
    <t>lie</t>
  </si>
  <si>
    <t>lies</t>
  </si>
  <si>
    <t>life</t>
  </si>
  <si>
    <t>life-saving</t>
  </si>
  <si>
    <t>lifesaving</t>
  </si>
  <si>
    <t>life,</t>
  </si>
  <si>
    <t>life.</t>
  </si>
  <si>
    <t>lifeblood</t>
  </si>
  <si>
    <t>lifeline</t>
  </si>
  <si>
    <t>lifetime.</t>
  </si>
  <si>
    <t>lifetime</t>
  </si>
  <si>
    <t>lift</t>
  </si>
  <si>
    <t>lift?</t>
  </si>
  <si>
    <t>lifted</t>
  </si>
  <si>
    <t>lifted,</t>
  </si>
  <si>
    <t>lifted.</t>
  </si>
  <si>
    <t>lifting</t>
  </si>
  <si>
    <t>light</t>
  </si>
  <si>
    <t>light,</t>
  </si>
  <si>
    <t>lighthouse</t>
  </si>
  <si>
    <t>lightly,</t>
  </si>
  <si>
    <t>lightly</t>
  </si>
  <si>
    <t>lightly.</t>
  </si>
  <si>
    <t>like</t>
  </si>
  <si>
    <t>like,</t>
  </si>
  <si>
    <t>like.</t>
  </si>
  <si>
    <t>likelihood</t>
  </si>
  <si>
    <t>likely</t>
  </si>
  <si>
    <t>likely,</t>
  </si>
  <si>
    <t>liken.</t>
  </si>
  <si>
    <t>liken</t>
  </si>
  <si>
    <t>likewise,</t>
  </si>
  <si>
    <t>likewise</t>
  </si>
  <si>
    <t>limit</t>
  </si>
  <si>
    <t>limit,</t>
  </si>
  <si>
    <t>limited</t>
  </si>
  <si>
    <t>limiting</t>
  </si>
  <si>
    <t>limits.</t>
  </si>
  <si>
    <t>limits</t>
  </si>
  <si>
    <t>line</t>
  </si>
  <si>
    <t>line,</t>
  </si>
  <si>
    <t>line:</t>
  </si>
  <si>
    <t>line?</t>
  </si>
  <si>
    <t>line.</t>
  </si>
  <si>
    <t>lines</t>
  </si>
  <si>
    <t>lines.</t>
  </si>
  <si>
    <t>ling</t>
  </si>
  <si>
    <t>lining.</t>
  </si>
  <si>
    <t>lining</t>
  </si>
  <si>
    <t>link</t>
  </si>
  <si>
    <t>link,</t>
  </si>
  <si>
    <t>link.</t>
  </si>
  <si>
    <t>linkage</t>
  </si>
  <si>
    <t>linked</t>
  </si>
  <si>
    <t>linked.</t>
  </si>
  <si>
    <t>linking</t>
  </si>
  <si>
    <t>links</t>
  </si>
  <si>
    <t>liquidity</t>
  </si>
  <si>
    <t>liquidity,</t>
  </si>
  <si>
    <t>list</t>
  </si>
  <si>
    <t>list,</t>
  </si>
  <si>
    <t>list.</t>
  </si>
  <si>
    <t>listed</t>
  </si>
  <si>
    <t>listen</t>
  </si>
  <si>
    <t>listened</t>
  </si>
  <si>
    <t>listeners</t>
  </si>
  <si>
    <t>listening</t>
  </si>
  <si>
    <t>listening.</t>
  </si>
  <si>
    <t>lister</t>
  </si>
  <si>
    <t>lister,</t>
  </si>
  <si>
    <t>listing</t>
  </si>
  <si>
    <t>lists</t>
  </si>
  <si>
    <t>lists.</t>
  </si>
  <si>
    <t>literally</t>
  </si>
  <si>
    <t>literature</t>
  </si>
  <si>
    <t>little</t>
  </si>
  <si>
    <t>little,</t>
  </si>
  <si>
    <t>live</t>
  </si>
  <si>
    <t>live.</t>
  </si>
  <si>
    <t>lived</t>
  </si>
  <si>
    <t>livelihoods</t>
  </si>
  <si>
    <t>livelihoods,</t>
  </si>
  <si>
    <t>liverpool</t>
  </si>
  <si>
    <t>lives</t>
  </si>
  <si>
    <t>lives,</t>
  </si>
  <si>
    <t>lives?</t>
  </si>
  <si>
    <t>lives.</t>
  </si>
  <si>
    <t>living</t>
  </si>
  <si>
    <t>living.</t>
  </si>
  <si>
    <t>liz</t>
  </si>
  <si>
    <t>liz.</t>
  </si>
  <si>
    <t>lizzie</t>
  </si>
  <si>
    <t>loads</t>
  </si>
  <si>
    <t>loan</t>
  </si>
  <si>
    <t>loans</t>
  </si>
  <si>
    <t>loans,</t>
  </si>
  <si>
    <t>loans?</t>
  </si>
  <si>
    <t>loans.</t>
  </si>
  <si>
    <t>local</t>
  </si>
  <si>
    <t>localized</t>
  </si>
  <si>
    <t>locally</t>
  </si>
  <si>
    <t>locally.</t>
  </si>
  <si>
    <t>locations</t>
  </si>
  <si>
    <t>lock</t>
  </si>
  <si>
    <t>lockdown</t>
  </si>
  <si>
    <t>lockdown,</t>
  </si>
  <si>
    <t>lockdown?</t>
  </si>
  <si>
    <t>lockdown.</t>
  </si>
  <si>
    <t>lockdowns</t>
  </si>
  <si>
    <t>locked</t>
  </si>
  <si>
    <t>locking</t>
  </si>
  <si>
    <t>locks</t>
  </si>
  <si>
    <t>lockstep</t>
  </si>
  <si>
    <t>logic</t>
  </si>
  <si>
    <t>logical</t>
  </si>
  <si>
    <t>logically,</t>
  </si>
  <si>
    <t>logically</t>
  </si>
  <si>
    <t>logistic</t>
  </si>
  <si>
    <t>logistical</t>
  </si>
  <si>
    <t>logistically,</t>
  </si>
  <si>
    <t>logistically</t>
  </si>
  <si>
    <t>logisticians,</t>
  </si>
  <si>
    <t>logisticians</t>
  </si>
  <si>
    <t>logistics</t>
  </si>
  <si>
    <t>logistics,</t>
  </si>
  <si>
    <t>london</t>
  </si>
  <si>
    <t>london,</t>
  </si>
  <si>
    <t>london.</t>
  </si>
  <si>
    <t>londoners</t>
  </si>
  <si>
    <t>loneliness</t>
  </si>
  <si>
    <t>long</t>
  </si>
  <si>
    <t>long-term</t>
  </si>
  <si>
    <t>longterm</t>
  </si>
  <si>
    <t>long,</t>
  </si>
  <si>
    <t>long.</t>
  </si>
  <si>
    <t>longer</t>
  </si>
  <si>
    <t>longer,</t>
  </si>
  <si>
    <t>longer.</t>
  </si>
  <si>
    <t>longest</t>
  </si>
  <si>
    <t>longterm.</t>
  </si>
  <si>
    <t>look</t>
  </si>
  <si>
    <t>look,</t>
  </si>
  <si>
    <t>look.</t>
  </si>
  <si>
    <t>looked</t>
  </si>
  <si>
    <t>looking</t>
  </si>
  <si>
    <t>looking?</t>
  </si>
  <si>
    <t>looking.</t>
  </si>
  <si>
    <t>looks</t>
  </si>
  <si>
    <t>looming</t>
  </si>
  <si>
    <t>lopinavir</t>
  </si>
  <si>
    <t>lord</t>
  </si>
  <si>
    <t>lorries</t>
  </si>
  <si>
    <t>lose</t>
  </si>
  <si>
    <t>losing</t>
  </si>
  <si>
    <t>loss</t>
  </si>
  <si>
    <t>losses</t>
  </si>
  <si>
    <t>losses.</t>
  </si>
  <si>
    <t>lost</t>
  </si>
  <si>
    <t>lost,</t>
  </si>
  <si>
    <t>lost?</t>
  </si>
  <si>
    <t>lost.</t>
  </si>
  <si>
    <t>lot</t>
  </si>
  <si>
    <t>lot,</t>
  </si>
  <si>
    <t>lot.</t>
  </si>
  <si>
    <t>lots</t>
  </si>
  <si>
    <t>lottery</t>
  </si>
  <si>
    <t>lottery.</t>
  </si>
  <si>
    <t>loud</t>
  </si>
  <si>
    <t>loudly</t>
  </si>
  <si>
    <t>love</t>
  </si>
  <si>
    <t>love.</t>
  </si>
  <si>
    <t>loved</t>
  </si>
  <si>
    <t>loveliest</t>
  </si>
  <si>
    <t>low</t>
  </si>
  <si>
    <t>low,</t>
  </si>
  <si>
    <t>low.</t>
  </si>
  <si>
    <t>lower</t>
  </si>
  <si>
    <t>lower,</t>
  </si>
  <si>
    <t>lower.</t>
  </si>
  <si>
    <t>lowering</t>
  </si>
  <si>
    <t>lucky</t>
  </si>
  <si>
    <t>luis</t>
  </si>
  <si>
    <t>luis.</t>
  </si>
  <si>
    <t>lump</t>
  </si>
  <si>
    <t>lynn</t>
  </si>
  <si>
    <t>lynn,</t>
  </si>
  <si>
    <t>m:</t>
  </si>
  <si>
    <t>macaskill</t>
  </si>
  <si>
    <t>macaskill:</t>
  </si>
  <si>
    <t>macdonald,</t>
  </si>
  <si>
    <t>macdonald</t>
  </si>
  <si>
    <t>macdonald:</t>
  </si>
  <si>
    <t>macer</t>
  </si>
  <si>
    <t>macer,</t>
  </si>
  <si>
    <t>macer.</t>
  </si>
  <si>
    <t>machinery</t>
  </si>
  <si>
    <t>machines</t>
  </si>
  <si>
    <t>machines,</t>
  </si>
  <si>
    <t>maclean</t>
  </si>
  <si>
    <t>maclean:</t>
  </si>
  <si>
    <t>maclean.</t>
  </si>
  <si>
    <t>made</t>
  </si>
  <si>
    <t>made,</t>
  </si>
  <si>
    <t>made.</t>
  </si>
  <si>
    <t>madrid</t>
  </si>
  <si>
    <t>magic</t>
  </si>
  <si>
    <t>mail</t>
  </si>
  <si>
    <t>mail.</t>
  </si>
  <si>
    <t>main</t>
  </si>
  <si>
    <t>mainly</t>
  </si>
  <si>
    <t>mainly,</t>
  </si>
  <si>
    <t>maintain</t>
  </si>
  <si>
    <t>maintain,</t>
  </si>
  <si>
    <t>maintain.</t>
  </si>
  <si>
    <t>maintained</t>
  </si>
  <si>
    <t>maintained,</t>
  </si>
  <si>
    <t>maintaining</t>
  </si>
  <si>
    <t>majesty</t>
  </si>
  <si>
    <t>majesty,</t>
  </si>
  <si>
    <t>major</t>
  </si>
  <si>
    <t>majority</t>
  </si>
  <si>
    <t>majority,</t>
  </si>
  <si>
    <t>make</t>
  </si>
  <si>
    <t>make-</t>
  </si>
  <si>
    <t>make.</t>
  </si>
  <si>
    <t>maker</t>
  </si>
  <si>
    <t>makers,</t>
  </si>
  <si>
    <t>makers</t>
  </si>
  <si>
    <t>makes</t>
  </si>
  <si>
    <t>makin-isherwood</t>
  </si>
  <si>
    <t>makinisherwood</t>
  </si>
  <si>
    <t>makin-isherwood:</t>
  </si>
  <si>
    <t>makinisherwood:</t>
  </si>
  <si>
    <t>making</t>
  </si>
  <si>
    <t>making,</t>
  </si>
  <si>
    <t>making?</t>
  </si>
  <si>
    <t>making.</t>
  </si>
  <si>
    <t>malaria</t>
  </si>
  <si>
    <t>male</t>
  </si>
  <si>
    <t>male:</t>
  </si>
  <si>
    <t>man</t>
  </si>
  <si>
    <t>manage</t>
  </si>
  <si>
    <t>manage,</t>
  </si>
  <si>
    <t>manageable</t>
  </si>
  <si>
    <t>manageable.</t>
  </si>
  <si>
    <t>managed</t>
  </si>
  <si>
    <t>managed,</t>
  </si>
  <si>
    <t>managed.</t>
  </si>
  <si>
    <t>management</t>
  </si>
  <si>
    <t>management.</t>
  </si>
  <si>
    <t>managers</t>
  </si>
  <si>
    <t>managing</t>
  </si>
  <si>
    <t>manchester</t>
  </si>
  <si>
    <t>manchester,</t>
  </si>
  <si>
    <t>manchester.</t>
  </si>
  <si>
    <t>mandatory</t>
  </si>
  <si>
    <t>maneuver</t>
  </si>
  <si>
    <t>maneuver,</t>
  </si>
  <si>
    <t>maneuver.</t>
  </si>
  <si>
    <t>maneuverabilities</t>
  </si>
  <si>
    <t>manifest</t>
  </si>
  <si>
    <t>manifesting</t>
  </si>
  <si>
    <t>manner</t>
  </si>
  <si>
    <t>manning</t>
  </si>
  <si>
    <t>manpower</t>
  </si>
  <si>
    <t>manual</t>
  </si>
  <si>
    <t>manufacture</t>
  </si>
  <si>
    <t>manufacturer</t>
  </si>
  <si>
    <t>manufacturers</t>
  </si>
  <si>
    <t>manufacturing</t>
  </si>
  <si>
    <t>many</t>
  </si>
  <si>
    <t>many,</t>
  </si>
  <si>
    <t>many.</t>
  </si>
  <si>
    <t>map</t>
  </si>
  <si>
    <t>mapping.</t>
  </si>
  <si>
    <t>mapping</t>
  </si>
  <si>
    <t>maps</t>
  </si>
  <si>
    <t>marathon,</t>
  </si>
  <si>
    <t>marathon</t>
  </si>
  <si>
    <t>march</t>
  </si>
  <si>
    <t>march,</t>
  </si>
  <si>
    <t>march.</t>
  </si>
  <si>
    <t>marginally</t>
  </si>
  <si>
    <t>maria</t>
  </si>
  <si>
    <t>maria:</t>
  </si>
  <si>
    <t>mark</t>
  </si>
  <si>
    <t>mark?</t>
  </si>
  <si>
    <t>marked</t>
  </si>
  <si>
    <t>marker,</t>
  </si>
  <si>
    <t>marker</t>
  </si>
  <si>
    <t>market</t>
  </si>
  <si>
    <t>market,</t>
  </si>
  <si>
    <t>market.</t>
  </si>
  <si>
    <t>markets</t>
  </si>
  <si>
    <t>markets,</t>
  </si>
  <si>
    <t>marks</t>
  </si>
  <si>
    <t>marrow,</t>
  </si>
  <si>
    <t>marrow</t>
  </si>
  <si>
    <t>martha</t>
  </si>
  <si>
    <t>martha,</t>
  </si>
  <si>
    <t>martin</t>
  </si>
  <si>
    <t>martin:</t>
  </si>
  <si>
    <t>martin.</t>
  </si>
  <si>
    <t>mask</t>
  </si>
  <si>
    <t>mask,</t>
  </si>
  <si>
    <t>masks</t>
  </si>
  <si>
    <t>masks,</t>
  </si>
  <si>
    <t>masks?</t>
  </si>
  <si>
    <t>masks.</t>
  </si>
  <si>
    <t>mass</t>
  </si>
  <si>
    <t>massive</t>
  </si>
  <si>
    <t>massively</t>
  </si>
  <si>
    <t>massively,</t>
  </si>
  <si>
    <t>match</t>
  </si>
  <si>
    <t>matched</t>
  </si>
  <si>
    <t>matches</t>
  </si>
  <si>
    <t>material</t>
  </si>
  <si>
    <t>materialize.</t>
  </si>
  <si>
    <t>materialize</t>
  </si>
  <si>
    <t>maternity</t>
  </si>
  <si>
    <t>mathematical</t>
  </si>
  <si>
    <t>matron</t>
  </si>
  <si>
    <t>matt</t>
  </si>
  <si>
    <t>matter</t>
  </si>
  <si>
    <t>matter,</t>
  </si>
  <si>
    <t>matter.</t>
  </si>
  <si>
    <t>mattered,</t>
  </si>
  <si>
    <t>mattered</t>
  </si>
  <si>
    <t>matters</t>
  </si>
  <si>
    <t>matters,</t>
  </si>
  <si>
    <t>matters.</t>
  </si>
  <si>
    <t>mature</t>
  </si>
  <si>
    <t>maximize</t>
  </si>
  <si>
    <t>maximizes</t>
  </si>
  <si>
    <t>maximum</t>
  </si>
  <si>
    <t>may</t>
  </si>
  <si>
    <t>may,</t>
  </si>
  <si>
    <t>may:</t>
  </si>
  <si>
    <t>may?</t>
  </si>
  <si>
    <t>may.</t>
  </si>
  <si>
    <t>maybe</t>
  </si>
  <si>
    <t>maybe,</t>
  </si>
  <si>
    <t>mayor</t>
  </si>
  <si>
    <t>mcdonald,</t>
  </si>
  <si>
    <t>mcdonald</t>
  </si>
  <si>
    <t>mcdonald:</t>
  </si>
  <si>
    <t>mclean</t>
  </si>
  <si>
    <t>mclean,</t>
  </si>
  <si>
    <t>mclean:</t>
  </si>
  <si>
    <t>me,</t>
  </si>
  <si>
    <t>me</t>
  </si>
  <si>
    <t>me.</t>
  </si>
  <si>
    <t>meals</t>
  </si>
  <si>
    <t>meals.</t>
  </si>
  <si>
    <t>mean</t>
  </si>
  <si>
    <t>mean,</t>
  </si>
  <si>
    <t>mean?</t>
  </si>
  <si>
    <t>mean.</t>
  </si>
  <si>
    <t>meaning</t>
  </si>
  <si>
    <t>means</t>
  </si>
  <si>
    <t>means,</t>
  </si>
  <si>
    <t>means.</t>
  </si>
  <si>
    <t>meant</t>
  </si>
  <si>
    <t>meantime</t>
  </si>
  <si>
    <t>meantime,</t>
  </si>
  <si>
    <t>measure</t>
  </si>
  <si>
    <t>measure,</t>
  </si>
  <si>
    <t>measure,‚Äù</t>
  </si>
  <si>
    <t>measure‚Äù</t>
  </si>
  <si>
    <t>measure.</t>
  </si>
  <si>
    <t>measured</t>
  </si>
  <si>
    <t>measures</t>
  </si>
  <si>
    <t>measures,</t>
  </si>
  <si>
    <t>measures?</t>
  </si>
  <si>
    <t>measures.</t>
  </si>
  <si>
    <t>measuring</t>
  </si>
  <si>
    <t>measuring,</t>
  </si>
  <si>
    <t>mechanical</t>
  </si>
  <si>
    <t>mechanisms</t>
  </si>
  <si>
    <t>media</t>
  </si>
  <si>
    <t>media,</t>
  </si>
  <si>
    <t>media.</t>
  </si>
  <si>
    <t>median</t>
  </si>
  <si>
    <t>medical</t>
  </si>
  <si>
    <t>medically</t>
  </si>
  <si>
    <t>medicine</t>
  </si>
  <si>
    <t>medicine,</t>
  </si>
  <si>
    <t>medicine.</t>
  </si>
  <si>
    <t>medicines</t>
  </si>
  <si>
    <t>medicines,</t>
  </si>
  <si>
    <t>medicines,‚Äù</t>
  </si>
  <si>
    <t>medicines‚Äù</t>
  </si>
  <si>
    <t>medics</t>
  </si>
  <si>
    <t>medics,</t>
  </si>
  <si>
    <t>medics.</t>
  </si>
  <si>
    <t>medium</t>
  </si>
  <si>
    <t>meet</t>
  </si>
  <si>
    <t>meet,</t>
  </si>
  <si>
    <t>meeting</t>
  </si>
  <si>
    <t>meeting,</t>
  </si>
  <si>
    <t>meeting.</t>
  </si>
  <si>
    <t>meetings</t>
  </si>
  <si>
    <t>meetings,</t>
  </si>
  <si>
    <t>mega</t>
  </si>
  <si>
    <t>member</t>
  </si>
  <si>
    <t>members</t>
  </si>
  <si>
    <t>members,</t>
  </si>
  <si>
    <t>memory.</t>
  </si>
  <si>
    <t>memory</t>
  </si>
  <si>
    <t>men</t>
  </si>
  <si>
    <t>mental</t>
  </si>
  <si>
    <t>mention</t>
  </si>
  <si>
    <t>mentioned</t>
  </si>
  <si>
    <t>mentioned,</t>
  </si>
  <si>
    <t>mentioned?</t>
  </si>
  <si>
    <t>mentioned.</t>
  </si>
  <si>
    <t>mercedes</t>
  </si>
  <si>
    <t>merely</t>
  </si>
  <si>
    <t>merkel,</t>
  </si>
  <si>
    <t>merkel</t>
  </si>
  <si>
    <t>merrick</t>
  </si>
  <si>
    <t>merrick:</t>
  </si>
  <si>
    <t>message</t>
  </si>
  <si>
    <t>message,</t>
  </si>
  <si>
    <t>message.</t>
  </si>
  <si>
    <t>messages</t>
  </si>
  <si>
    <t>messaging</t>
  </si>
  <si>
    <t>messaging,</t>
  </si>
  <si>
    <t>met</t>
  </si>
  <si>
    <t>met,</t>
  </si>
  <si>
    <t>met?</t>
  </si>
  <si>
    <t>met.</t>
  </si>
  <si>
    <t>meter</t>
  </si>
  <si>
    <t>meters</t>
  </si>
  <si>
    <t>method</t>
  </si>
  <si>
    <t>methodology</t>
  </si>
  <si>
    <t>methods</t>
  </si>
  <si>
    <t>methods,</t>
  </si>
  <si>
    <t>metric</t>
  </si>
  <si>
    <t>metrics</t>
  </si>
  <si>
    <t>metrics.</t>
  </si>
  <si>
    <t>metro.</t>
  </si>
  <si>
    <t>metro</t>
  </si>
  <si>
    <t>mhra,</t>
  </si>
  <si>
    <t>mhra</t>
  </si>
  <si>
    <t>mic</t>
  </si>
  <si>
    <t>michael</t>
  </si>
  <si>
    <t>michael,</t>
  </si>
  <si>
    <t>michael:</t>
  </si>
  <si>
    <t>michael.</t>
  </si>
  <si>
    <t>michel</t>
  </si>
  <si>
    <t>michelle.</t>
  </si>
  <si>
    <t>michelle</t>
  </si>
  <si>
    <t>mid</t>
  </si>
  <si>
    <t>mid-march?</t>
  </si>
  <si>
    <t>midmarch</t>
  </si>
  <si>
    <t>middle</t>
  </si>
  <si>
    <t>middle.</t>
  </si>
  <si>
    <t>middleman,</t>
  </si>
  <si>
    <t>middleman</t>
  </si>
  <si>
    <t>middlesbrough</t>
  </si>
  <si>
    <t>midlands</t>
  </si>
  <si>
    <t>midlands,</t>
  </si>
  <si>
    <t>midlands.</t>
  </si>
  <si>
    <t>midwife.</t>
  </si>
  <si>
    <t>midwife</t>
  </si>
  <si>
    <t>midwifery</t>
  </si>
  <si>
    <t>midwives</t>
  </si>
  <si>
    <t>midwives,</t>
  </si>
  <si>
    <t>might</t>
  </si>
  <si>
    <t>might,</t>
  </si>
  <si>
    <t>might.</t>
  </si>
  <si>
    <t>mikhailova</t>
  </si>
  <si>
    <t>mikhailova:</t>
  </si>
  <si>
    <t>mild</t>
  </si>
  <si>
    <t>mild,</t>
  </si>
  <si>
    <t>milder</t>
  </si>
  <si>
    <t>mildly.</t>
  </si>
  <si>
    <t>mildly</t>
  </si>
  <si>
    <t>miles</t>
  </si>
  <si>
    <t>milestone,</t>
  </si>
  <si>
    <t>milestone</t>
  </si>
  <si>
    <t>military</t>
  </si>
  <si>
    <t>military,</t>
  </si>
  <si>
    <t>military.</t>
  </si>
  <si>
    <t>miller</t>
  </si>
  <si>
    <t>miller:</t>
  </si>
  <si>
    <t>millie,</t>
  </si>
  <si>
    <t>millie</t>
  </si>
  <si>
    <t>million</t>
  </si>
  <si>
    <t>million,</t>
  </si>
  <si>
    <t>million.</t>
  </si>
  <si>
    <t>millions</t>
  </si>
  <si>
    <t>milton</t>
  </si>
  <si>
    <t>mind</t>
  </si>
  <si>
    <t>mind,</t>
  </si>
  <si>
    <t>mind.</t>
  </si>
  <si>
    <t>mindful</t>
  </si>
  <si>
    <t>minds</t>
  </si>
  <si>
    <t>minds,</t>
  </si>
  <si>
    <t>mine,</t>
  </si>
  <si>
    <t>mine</t>
  </si>
  <si>
    <t>mine.</t>
  </si>
  <si>
    <t>minimal</t>
  </si>
  <si>
    <t>minimize</t>
  </si>
  <si>
    <t>minimized.</t>
  </si>
  <si>
    <t>minimized</t>
  </si>
  <si>
    <t>minimizes</t>
  </si>
  <si>
    <t>minimizing</t>
  </si>
  <si>
    <t>minimum</t>
  </si>
  <si>
    <t>minister</t>
  </si>
  <si>
    <t>minister,</t>
  </si>
  <si>
    <t>minister.</t>
  </si>
  <si>
    <t>ministerial</t>
  </si>
  <si>
    <t>ministers</t>
  </si>
  <si>
    <t>ministers,</t>
  </si>
  <si>
    <t>ministers.</t>
  </si>
  <si>
    <t>ministry</t>
  </si>
  <si>
    <t>minor.</t>
  </si>
  <si>
    <t>minor</t>
  </si>
  <si>
    <t>minorities</t>
  </si>
  <si>
    <t>minority</t>
  </si>
  <si>
    <t>minority,</t>
  </si>
  <si>
    <t>minuscule</t>
  </si>
  <si>
    <t>minute</t>
  </si>
  <si>
    <t>minute,</t>
  </si>
  <si>
    <t>minutes</t>
  </si>
  <si>
    <t>minutes.</t>
  </si>
  <si>
    <t>mirror</t>
  </si>
  <si>
    <t>mirror?</t>
  </si>
  <si>
    <t>mirror.</t>
  </si>
  <si>
    <t>misinformation,</t>
  </si>
  <si>
    <t>misinformation</t>
  </si>
  <si>
    <t>mismatch</t>
  </si>
  <si>
    <t>misreporting</t>
  </si>
  <si>
    <t>miss</t>
  </si>
  <si>
    <t>missed</t>
  </si>
  <si>
    <t>missing</t>
  </si>
  <si>
    <t>mission</t>
  </si>
  <si>
    <t>mission.</t>
  </si>
  <si>
    <t>missions</t>
  </si>
  <si>
    <t>mistake</t>
  </si>
  <si>
    <t>mistake.</t>
  </si>
  <si>
    <t>mistakes</t>
  </si>
  <si>
    <t>mitigate</t>
  </si>
  <si>
    <t>mitigated.</t>
  </si>
  <si>
    <t>mitigated</t>
  </si>
  <si>
    <t>mitigating,</t>
  </si>
  <si>
    <t>mitigating</t>
  </si>
  <si>
    <t>mitigation</t>
  </si>
  <si>
    <t>mix</t>
  </si>
  <si>
    <t>mixed</t>
  </si>
  <si>
    <t>mixing</t>
  </si>
  <si>
    <t>mobile</t>
  </si>
  <si>
    <t>mobility</t>
  </si>
  <si>
    <t>mobilized</t>
  </si>
  <si>
    <t>mod</t>
  </si>
  <si>
    <t>model</t>
  </si>
  <si>
    <t>model,</t>
  </si>
  <si>
    <t>modeled</t>
  </si>
  <si>
    <t>modeled,</t>
  </si>
  <si>
    <t>modeled.</t>
  </si>
  <si>
    <t>modeling</t>
  </si>
  <si>
    <t>modeling,</t>
  </si>
  <si>
    <t>models,</t>
  </si>
  <si>
    <t>models</t>
  </si>
  <si>
    <t>moderate</t>
  </si>
  <si>
    <t>modern</t>
  </si>
  <si>
    <t>modest</t>
  </si>
  <si>
    <t>modest.</t>
  </si>
  <si>
    <t>modifications</t>
  </si>
  <si>
    <t>moment</t>
  </si>
  <si>
    <t>moment,</t>
  </si>
  <si>
    <t>moment?</t>
  </si>
  <si>
    <t>moment.</t>
  </si>
  <si>
    <t>moments</t>
  </si>
  <si>
    <t>monday</t>
  </si>
  <si>
    <t>monday,</t>
  </si>
  <si>
    <t>monday:</t>
  </si>
  <si>
    <t>monday?</t>
  </si>
  <si>
    <t>monday.</t>
  </si>
  <si>
    <t>money</t>
  </si>
  <si>
    <t>money,</t>
  </si>
  <si>
    <t>money.</t>
  </si>
  <si>
    <t>monitor</t>
  </si>
  <si>
    <t>monitored</t>
  </si>
  <si>
    <t>monitoring</t>
  </si>
  <si>
    <t>month</t>
  </si>
  <si>
    <t>month,</t>
  </si>
  <si>
    <t>month?</t>
  </si>
  <si>
    <t>month.</t>
  </si>
  <si>
    <t>months</t>
  </si>
  <si>
    <t>months,</t>
  </si>
  <si>
    <t>months?</t>
  </si>
  <si>
    <t>months.</t>
  </si>
  <si>
    <t>monument</t>
  </si>
  <si>
    <t>moore</t>
  </si>
  <si>
    <t>moral</t>
  </si>
  <si>
    <t>more,</t>
  </si>
  <si>
    <t>more</t>
  </si>
  <si>
    <t>more?</t>
  </si>
  <si>
    <t>more.</t>
  </si>
  <si>
    <t>more‚Ä¶</t>
  </si>
  <si>
    <t>morning</t>
  </si>
  <si>
    <t>morning,</t>
  </si>
  <si>
    <t>morning.</t>
  </si>
  <si>
    <t>mortality</t>
  </si>
  <si>
    <t>mortality,</t>
  </si>
  <si>
    <t>mortality.</t>
  </si>
  <si>
    <t>mortgage</t>
  </si>
  <si>
    <t>mortgage.</t>
  </si>
  <si>
    <t>most,</t>
  </si>
  <si>
    <t>most</t>
  </si>
  <si>
    <t>most.</t>
  </si>
  <si>
    <t>mostly</t>
  </si>
  <si>
    <t>mother</t>
  </si>
  <si>
    <t>mother-in-law</t>
  </si>
  <si>
    <t>motherinlaw</t>
  </si>
  <si>
    <t>mother-in-law,</t>
  </si>
  <si>
    <t>mother,</t>
  </si>
  <si>
    <t>mothers,</t>
  </si>
  <si>
    <t>mothers</t>
  </si>
  <si>
    <t>mothers?</t>
  </si>
  <si>
    <t>motivation</t>
  </si>
  <si>
    <t>motor</t>
  </si>
  <si>
    <t>mountains</t>
  </si>
  <si>
    <t>mourn</t>
  </si>
  <si>
    <t>mouth,</t>
  </si>
  <si>
    <t>mouth</t>
  </si>
  <si>
    <t>move</t>
  </si>
  <si>
    <t>move.</t>
  </si>
  <si>
    <t>moved</t>
  </si>
  <si>
    <t>moved.</t>
  </si>
  <si>
    <t>movement</t>
  </si>
  <si>
    <t>movement,</t>
  </si>
  <si>
    <t>movements</t>
  </si>
  <si>
    <t>moves</t>
  </si>
  <si>
    <t>moves,</t>
  </si>
  <si>
    <t>moving</t>
  </si>
  <si>
    <t>movingly</t>
  </si>
  <si>
    <t>mps</t>
  </si>
  <si>
    <t>mr</t>
  </si>
  <si>
    <t>mr.</t>
  </si>
  <si>
    <t>mr.-</t>
  </si>
  <si>
    <t>mrsa</t>
  </si>
  <si>
    <t>mubarak</t>
  </si>
  <si>
    <t>much</t>
  </si>
  <si>
    <t>much,</t>
  </si>
  <si>
    <t>much.</t>
  </si>
  <si>
    <t>mucking</t>
  </si>
  <si>
    <t>muddle</t>
  </si>
  <si>
    <t>mukhtar</t>
  </si>
  <si>
    <t>multi</t>
  </si>
  <si>
    <t>multiple</t>
  </si>
  <si>
    <t>mum</t>
  </si>
  <si>
    <t>murphy</t>
  </si>
  <si>
    <t>murphy:</t>
  </si>
  <si>
    <t>murphy.</t>
  </si>
  <si>
    <t>muslims</t>
  </si>
  <si>
    <t>muslims,</t>
  </si>
  <si>
    <t>must</t>
  </si>
  <si>
    <t>must,</t>
  </si>
  <si>
    <t>muted.</t>
  </si>
  <si>
    <t>muted</t>
  </si>
  <si>
    <t>mutual</t>
  </si>
  <si>
    <t>myanmar</t>
  </si>
  <si>
    <t>myeloma</t>
  </si>
  <si>
    <t>myself,</t>
  </si>
  <si>
    <t>myself</t>
  </si>
  <si>
    <t>nadine</t>
  </si>
  <si>
    <t>nail</t>
  </si>
  <si>
    <t>name</t>
  </si>
  <si>
    <t>name-calling</t>
  </si>
  <si>
    <t>namecalling</t>
  </si>
  <si>
    <t>namely,</t>
  </si>
  <si>
    <t>namely</t>
  </si>
  <si>
    <t>names,</t>
  </si>
  <si>
    <t>names</t>
  </si>
  <si>
    <t>nanopore,</t>
  </si>
  <si>
    <t>nanopore</t>
  </si>
  <si>
    <t>narratives</t>
  </si>
  <si>
    <t>narrow</t>
  </si>
  <si>
    <t>narrower</t>
  </si>
  <si>
    <t>narrows</t>
  </si>
  <si>
    <t>nathan</t>
  </si>
  <si>
    <t>nation</t>
  </si>
  <si>
    <t>nation,</t>
  </si>
  <si>
    <t>nation.</t>
  </si>
  <si>
    <t>national</t>
  </si>
  <si>
    <t>nationals</t>
  </si>
  <si>
    <t>nationals.</t>
  </si>
  <si>
    <t>nations</t>
  </si>
  <si>
    <t>nations,</t>
  </si>
  <si>
    <t>nations.</t>
  </si>
  <si>
    <t>nationwide</t>
  </si>
  <si>
    <t>natural</t>
  </si>
  <si>
    <t>nature</t>
  </si>
  <si>
    <t>nature,</t>
  </si>
  <si>
    <t>naught</t>
  </si>
  <si>
    <t>nausea,</t>
  </si>
  <si>
    <t>nausea</t>
  </si>
  <si>
    <t>near</t>
  </si>
  <si>
    <t>nearby</t>
  </si>
  <si>
    <t>nearest</t>
  </si>
  <si>
    <t>nearly</t>
  </si>
  <si>
    <t>necessarily</t>
  </si>
  <si>
    <t>necessarily,</t>
  </si>
  <si>
    <t>necessarily.</t>
  </si>
  <si>
    <t>necessary</t>
  </si>
  <si>
    <t>necessary,</t>
  </si>
  <si>
    <t>necessary?</t>
  </si>
  <si>
    <t>necessary.</t>
  </si>
  <si>
    <t>necessities</t>
  </si>
  <si>
    <t>necessities.</t>
  </si>
  <si>
    <t>necker</t>
  </si>
  <si>
    <t>need</t>
  </si>
  <si>
    <t>need,</t>
  </si>
  <si>
    <t>need?</t>
  </si>
  <si>
    <t>need.</t>
  </si>
  <si>
    <t>needed</t>
  </si>
  <si>
    <t>needed,</t>
  </si>
  <si>
    <t>needed?</t>
  </si>
  <si>
    <t>needed.</t>
  </si>
  <si>
    <t>needed‚Ä¶</t>
  </si>
  <si>
    <t>needing</t>
  </si>
  <si>
    <t>needlessly.</t>
  </si>
  <si>
    <t>needlessly</t>
  </si>
  <si>
    <t>needs</t>
  </si>
  <si>
    <t>needs,</t>
  </si>
  <si>
    <t>needs.</t>
  </si>
  <si>
    <t>negative</t>
  </si>
  <si>
    <t>negative,</t>
  </si>
  <si>
    <t>negative.</t>
  </si>
  <si>
    <t>negotiated.</t>
  </si>
  <si>
    <t>negotiated</t>
  </si>
  <si>
    <t>negotiating</t>
  </si>
  <si>
    <t>negotiations</t>
  </si>
  <si>
    <t>negotiations,</t>
  </si>
  <si>
    <t>negotiations.</t>
  </si>
  <si>
    <t>negotiator</t>
  </si>
  <si>
    <t>neighbor</t>
  </si>
  <si>
    <t>neighbor.</t>
  </si>
  <si>
    <t>neighborhood.</t>
  </si>
  <si>
    <t>neighborhood</t>
  </si>
  <si>
    <t>neighborliness</t>
  </si>
  <si>
    <t>neighbors</t>
  </si>
  <si>
    <t>neighbors,</t>
  </si>
  <si>
    <t>neil</t>
  </si>
  <si>
    <t>neil,</t>
  </si>
  <si>
    <t>neither</t>
  </si>
  <si>
    <t>nepal,</t>
  </si>
  <si>
    <t>nepal</t>
  </si>
  <si>
    <t>nervous</t>
  </si>
  <si>
    <t>nervous.</t>
  </si>
  <si>
    <t>nervtag</t>
  </si>
  <si>
    <t>nervtech</t>
  </si>
  <si>
    <t>net</t>
  </si>
  <si>
    <t>net,</t>
  </si>
  <si>
    <t>net?</t>
  </si>
  <si>
    <t>net.</t>
  </si>
  <si>
    <t>netwon:</t>
  </si>
  <si>
    <t>network</t>
  </si>
  <si>
    <t>network.</t>
  </si>
  <si>
    <t>networks</t>
  </si>
  <si>
    <t>networks.</t>
  </si>
  <si>
    <t>neurological</t>
  </si>
  <si>
    <t>neutralizing</t>
  </si>
  <si>
    <t>never</t>
  </si>
  <si>
    <t>nevertheless</t>
  </si>
  <si>
    <t>nevertheless,</t>
  </si>
  <si>
    <t>new</t>
  </si>
  <si>
    <t>new,</t>
  </si>
  <si>
    <t>news</t>
  </si>
  <si>
    <t>news,</t>
  </si>
  <si>
    <t>news:</t>
  </si>
  <si>
    <t>news.</t>
  </si>
  <si>
    <t>newspaper</t>
  </si>
  <si>
    <t>newspapers</t>
  </si>
  <si>
    <t>newton</t>
  </si>
  <si>
    <t>newton,</t>
  </si>
  <si>
    <t>newton:</t>
  </si>
  <si>
    <t>newton.</t>
  </si>
  <si>
    <t>next</t>
  </si>
  <si>
    <t>next,</t>
  </si>
  <si>
    <t>next?</t>
  </si>
  <si>
    <t>next.</t>
  </si>
  <si>
    <t>nhs</t>
  </si>
  <si>
    <t>nhs-public</t>
  </si>
  <si>
    <t>nhspublic</t>
  </si>
  <si>
    <t>nhs-run</t>
  </si>
  <si>
    <t>nhsrun</t>
  </si>
  <si>
    <t>nhs,</t>
  </si>
  <si>
    <t>nhs?</t>
  </si>
  <si>
    <t>nhs.</t>
  </si>
  <si>
    <t>nice</t>
  </si>
  <si>
    <t>nicely,</t>
  </si>
  <si>
    <t>nicely</t>
  </si>
  <si>
    <t>nicest</t>
  </si>
  <si>
    <t>nick</t>
  </si>
  <si>
    <t>nick,</t>
  </si>
  <si>
    <t>nick?</t>
  </si>
  <si>
    <t>nick.</t>
  </si>
  <si>
    <t>nicola</t>
  </si>
  <si>
    <t>nigeria,</t>
  </si>
  <si>
    <t>nigeria</t>
  </si>
  <si>
    <t>night</t>
  </si>
  <si>
    <t>night,</t>
  </si>
  <si>
    <t>nightclubs,</t>
  </si>
  <si>
    <t>nightclubs</t>
  </si>
  <si>
    <t>nightingale</t>
  </si>
  <si>
    <t>nightingale,</t>
  </si>
  <si>
    <t>nightingales</t>
  </si>
  <si>
    <t>nightingales,</t>
  </si>
  <si>
    <t>nikki</t>
  </si>
  <si>
    <t>nimble</t>
  </si>
  <si>
    <t>nine</t>
  </si>
  <si>
    <t>no-deal</t>
  </si>
  <si>
    <t>nodeal</t>
  </si>
  <si>
    <t>no-deal.</t>
  </si>
  <si>
    <t>no,</t>
  </si>
  <si>
    <t>no</t>
  </si>
  <si>
    <t>no?</t>
  </si>
  <si>
    <t>no.</t>
  </si>
  <si>
    <t>nobody</t>
  </si>
  <si>
    <t>non</t>
  </si>
  <si>
    <t>non-covid</t>
  </si>
  <si>
    <t>noncovid</t>
  </si>
  <si>
    <t>non-emergency</t>
  </si>
  <si>
    <t>nonemergency</t>
  </si>
  <si>
    <t>non-essential</t>
  </si>
  <si>
    <t>nonessential</t>
  </si>
  <si>
    <t>non-invasive</t>
  </si>
  <si>
    <t>noninvasive</t>
  </si>
  <si>
    <t>non-noticeable</t>
  </si>
  <si>
    <t>nonnoticeable</t>
  </si>
  <si>
    <t>none</t>
  </si>
  <si>
    <t>nonetheless</t>
  </si>
  <si>
    <t>nonprofit,</t>
  </si>
  <si>
    <t>nonprofit</t>
  </si>
  <si>
    <t>nor,</t>
  </si>
  <si>
    <t>nor</t>
  </si>
  <si>
    <t>normal</t>
  </si>
  <si>
    <t>normal-</t>
  </si>
  <si>
    <t>normal,</t>
  </si>
  <si>
    <t>normal?</t>
  </si>
  <si>
    <t>normal.</t>
  </si>
  <si>
    <t>normally</t>
  </si>
  <si>
    <t>north</t>
  </si>
  <si>
    <t>northeast</t>
  </si>
  <si>
    <t>northeast.</t>
  </si>
  <si>
    <t>northern</t>
  </si>
  <si>
    <t>northwest</t>
  </si>
  <si>
    <t>northwest.</t>
  </si>
  <si>
    <t>norway.</t>
  </si>
  <si>
    <t>norway</t>
  </si>
  <si>
    <t>nosocomial</t>
  </si>
  <si>
    <t>not-</t>
  </si>
  <si>
    <t>not</t>
  </si>
  <si>
    <t>not,</t>
  </si>
  <si>
    <t>not?</t>
  </si>
  <si>
    <t>not.</t>
  </si>
  <si>
    <t>note</t>
  </si>
  <si>
    <t>note,</t>
  </si>
  <si>
    <t>noted</t>
  </si>
  <si>
    <t>noted,</t>
  </si>
  <si>
    <t>notes</t>
  </si>
  <si>
    <t>nothing</t>
  </si>
  <si>
    <t>notice</t>
  </si>
  <si>
    <t>notice.</t>
  </si>
  <si>
    <t>noticed</t>
  </si>
  <si>
    <t>notices,</t>
  </si>
  <si>
    <t>notices</t>
  </si>
  <si>
    <t>notices?</t>
  </si>
  <si>
    <t>notification</t>
  </si>
  <si>
    <t>notoriously</t>
  </si>
  <si>
    <t>nottingham,</t>
  </si>
  <si>
    <t>nottingham</t>
  </si>
  <si>
    <t>novel</t>
  </si>
  <si>
    <t>now</t>
  </si>
  <si>
    <t>now,</t>
  </si>
  <si>
    <t>now?</t>
  </si>
  <si>
    <t>now.</t>
  </si>
  <si>
    <t>nuance</t>
  </si>
  <si>
    <t>nuanced</t>
  </si>
  <si>
    <t>nuclear</t>
  </si>
  <si>
    <t>number</t>
  </si>
  <si>
    <t>number,</t>
  </si>
  <si>
    <t>number.</t>
  </si>
  <si>
    <t>numbering</t>
  </si>
  <si>
    <t>numbers</t>
  </si>
  <si>
    <t>numbers,</t>
  </si>
  <si>
    <t>numbers.</t>
  </si>
  <si>
    <t>numeric</t>
  </si>
  <si>
    <t>numerous</t>
  </si>
  <si>
    <t>nurse</t>
  </si>
  <si>
    <t>nurse,</t>
  </si>
  <si>
    <t>nurseries</t>
  </si>
  <si>
    <t>nurses</t>
  </si>
  <si>
    <t>nurses,</t>
  </si>
  <si>
    <t>nurses.</t>
  </si>
  <si>
    <t>nursing</t>
  </si>
  <si>
    <t>nursing,</t>
  </si>
  <si>
    <t>o.6</t>
  </si>
  <si>
    <t>o6</t>
  </si>
  <si>
    <t>o.7,</t>
  </si>
  <si>
    <t>o7</t>
  </si>
  <si>
    <t>obesity</t>
  </si>
  <si>
    <t>obey</t>
  </si>
  <si>
    <t>obeying</t>
  </si>
  <si>
    <t>objective</t>
  </si>
  <si>
    <t>objective,</t>
  </si>
  <si>
    <t>objective:</t>
  </si>
  <si>
    <t>objective.</t>
  </si>
  <si>
    <t>objectives</t>
  </si>
  <si>
    <t>objectives,</t>
  </si>
  <si>
    <t>objectives:</t>
  </si>
  <si>
    <t>objectives.</t>
  </si>
  <si>
    <t>objects</t>
  </si>
  <si>
    <t>obligation</t>
  </si>
  <si>
    <t>obliged</t>
  </si>
  <si>
    <t>oblivious</t>
  </si>
  <si>
    <t>obr</t>
  </si>
  <si>
    <t>obr,</t>
  </si>
  <si>
    <t>observation:</t>
  </si>
  <si>
    <t>observe</t>
  </si>
  <si>
    <t>observed</t>
  </si>
  <si>
    <t>observes</t>
  </si>
  <si>
    <t>observing</t>
  </si>
  <si>
    <t>obstacles</t>
  </si>
  <si>
    <t>obstetrics</t>
  </si>
  <si>
    <t>obtain</t>
  </si>
  <si>
    <t>obvious</t>
  </si>
  <si>
    <t>obvious,</t>
  </si>
  <si>
    <t>obvious.</t>
  </si>
  <si>
    <t>obviously</t>
  </si>
  <si>
    <t>obviously,</t>
  </si>
  <si>
    <t>obviously.</t>
  </si>
  <si>
    <t>occasion</t>
  </si>
  <si>
    <t>occasion,</t>
  </si>
  <si>
    <t>occasionally</t>
  </si>
  <si>
    <t>occasions</t>
  </si>
  <si>
    <t>occasions,</t>
  </si>
  <si>
    <t>occupation</t>
  </si>
  <si>
    <t>occupied</t>
  </si>
  <si>
    <t>occupying</t>
  </si>
  <si>
    <t>occur</t>
  </si>
  <si>
    <t>occur,</t>
  </si>
  <si>
    <t>occur.</t>
  </si>
  <si>
    <t>occurred</t>
  </si>
  <si>
    <t>occurred,</t>
  </si>
  <si>
    <t>occurrence</t>
  </si>
  <si>
    <t>occurring</t>
  </si>
  <si>
    <t>occurs</t>
  </si>
  <si>
    <t>october,</t>
  </si>
  <si>
    <t>october</t>
  </si>
  <si>
    <t>odd</t>
  </si>
  <si>
    <t>odd,</t>
  </si>
  <si>
    <t>of,</t>
  </si>
  <si>
    <t>of</t>
  </si>
  <si>
    <t>of.</t>
  </si>
  <si>
    <t>off,</t>
  </si>
  <si>
    <t>off</t>
  </si>
  <si>
    <t>off.</t>
  </si>
  <si>
    <t>offer</t>
  </si>
  <si>
    <t>offer,</t>
  </si>
  <si>
    <t>offer.</t>
  </si>
  <si>
    <t>offered</t>
  </si>
  <si>
    <t>offering</t>
  </si>
  <si>
    <t>offers</t>
  </si>
  <si>
    <t>office</t>
  </si>
  <si>
    <t>office,</t>
  </si>
  <si>
    <t>officer</t>
  </si>
  <si>
    <t>officer,</t>
  </si>
  <si>
    <t>officer?</t>
  </si>
  <si>
    <t>officer.</t>
  </si>
  <si>
    <t>officers</t>
  </si>
  <si>
    <t>officers,</t>
  </si>
  <si>
    <t>offices,</t>
  </si>
  <si>
    <t>offices</t>
  </si>
  <si>
    <t>official</t>
  </si>
  <si>
    <t>officials</t>
  </si>
  <si>
    <t>often</t>
  </si>
  <si>
    <t>oh</t>
  </si>
  <si>
    <t>okay</t>
  </si>
  <si>
    <t>okay,</t>
  </si>
  <si>
    <t>okay?</t>
  </si>
  <si>
    <t>okay.</t>
  </si>
  <si>
    <t>old</t>
  </si>
  <si>
    <t>old,</t>
  </si>
  <si>
    <t>old.</t>
  </si>
  <si>
    <t>older</t>
  </si>
  <si>
    <t>older,</t>
  </si>
  <si>
    <t>older.</t>
  </si>
  <si>
    <t>oliver</t>
  </si>
  <si>
    <t>olympics</t>
  </si>
  <si>
    <t>olympics,</t>
  </si>
  <si>
    <t>oms</t>
  </si>
  <si>
    <t>on-stream</t>
  </si>
  <si>
    <t>onstream</t>
  </si>
  <si>
    <t>on,</t>
  </si>
  <si>
    <t>on</t>
  </si>
  <si>
    <t>on?</t>
  </si>
  <si>
    <t>on.</t>
  </si>
  <si>
    <t>on‚Ä¶</t>
  </si>
  <si>
    <t>once,</t>
  </si>
  <si>
    <t>once</t>
  </si>
  <si>
    <t>one</t>
  </si>
  <si>
    <t>one,</t>
  </si>
  <si>
    <t>one?</t>
  </si>
  <si>
    <t>one.</t>
  </si>
  <si>
    <t>one‚Ä¶</t>
  </si>
  <si>
    <t>ones</t>
  </si>
  <si>
    <t>ones,</t>
  </si>
  <si>
    <t>ones.</t>
  </si>
  <si>
    <t>ongoing</t>
  </si>
  <si>
    <t>ongoing.</t>
  </si>
  <si>
    <t>online</t>
  </si>
  <si>
    <t>online?</t>
  </si>
  <si>
    <t>online.</t>
  </si>
  <si>
    <t>only.</t>
  </si>
  <si>
    <t>only</t>
  </si>
  <si>
    <t>ons</t>
  </si>
  <si>
    <t>ons,</t>
  </si>
  <si>
    <t>ons.</t>
  </si>
  <si>
    <t>onset</t>
  </si>
  <si>
    <t>onto</t>
  </si>
  <si>
    <t>onward</t>
  </si>
  <si>
    <t>onwards,</t>
  </si>
  <si>
    <t>onwards</t>
  </si>
  <si>
    <t>open</t>
  </si>
  <si>
    <t>open,</t>
  </si>
  <si>
    <t>open.</t>
  </si>
  <si>
    <t>opened</t>
  </si>
  <si>
    <t>opening</t>
  </si>
  <si>
    <t>openly</t>
  </si>
  <si>
    <t>operate</t>
  </si>
  <si>
    <t>operated</t>
  </si>
  <si>
    <t>operates</t>
  </si>
  <si>
    <t>operating</t>
  </si>
  <si>
    <t>operating,</t>
  </si>
  <si>
    <t>operation</t>
  </si>
  <si>
    <t>operation.</t>
  </si>
  <si>
    <t>operational</t>
  </si>
  <si>
    <t>operationalize</t>
  </si>
  <si>
    <t>operations</t>
  </si>
  <si>
    <t>operations.</t>
  </si>
  <si>
    <t>operators</t>
  </si>
  <si>
    <t>opinion</t>
  </si>
  <si>
    <t>opinion,</t>
  </si>
  <si>
    <t>opportunities</t>
  </si>
  <si>
    <t>opportunity</t>
  </si>
  <si>
    <t>opportunity,</t>
  </si>
  <si>
    <t>opposed</t>
  </si>
  <si>
    <t>opposite</t>
  </si>
  <si>
    <t>opposition</t>
  </si>
  <si>
    <t>optimal</t>
  </si>
  <si>
    <t>optimism</t>
  </si>
  <si>
    <t>optimistic</t>
  </si>
  <si>
    <t>optimizing</t>
  </si>
  <si>
    <t>opting</t>
  </si>
  <si>
    <t>option</t>
  </si>
  <si>
    <t>options</t>
  </si>
  <si>
    <t>options,</t>
  </si>
  <si>
    <t>options.</t>
  </si>
  <si>
    <t>or,</t>
  </si>
  <si>
    <t>or</t>
  </si>
  <si>
    <t>or‚Ä¶</t>
  </si>
  <si>
    <t>orange</t>
  </si>
  <si>
    <t>order</t>
  </si>
  <si>
    <t>order,</t>
  </si>
  <si>
    <t>order.</t>
  </si>
  <si>
    <t>ordered</t>
  </si>
  <si>
    <t>ordered?</t>
  </si>
  <si>
    <t>ordering</t>
  </si>
  <si>
    <t>ordering.</t>
  </si>
  <si>
    <t>orders</t>
  </si>
  <si>
    <t>organ</t>
  </si>
  <si>
    <t>organization</t>
  </si>
  <si>
    <t>organization.</t>
  </si>
  <si>
    <t>organizations</t>
  </si>
  <si>
    <t>organizations,</t>
  </si>
  <si>
    <t>organizations.</t>
  </si>
  <si>
    <t>organize</t>
  </si>
  <si>
    <t>organized</t>
  </si>
  <si>
    <t>organizing</t>
  </si>
  <si>
    <t>originally</t>
  </si>
  <si>
    <t>orthodoxy.</t>
  </si>
  <si>
    <t>orthodoxy</t>
  </si>
  <si>
    <t>osborne,</t>
  </si>
  <si>
    <t>osborne</t>
  </si>
  <si>
    <t>other,</t>
  </si>
  <si>
    <t>other</t>
  </si>
  <si>
    <t>other.</t>
  </si>
  <si>
    <t>others</t>
  </si>
  <si>
    <t>others,</t>
  </si>
  <si>
    <t>others.</t>
  </si>
  <si>
    <t>otherwise</t>
  </si>
  <si>
    <t>otherwise,</t>
  </si>
  <si>
    <t>ours,</t>
  </si>
  <si>
    <t>ours</t>
  </si>
  <si>
    <t>ourselves,</t>
  </si>
  <si>
    <t>ourselves</t>
  </si>
  <si>
    <t>ourselves.</t>
  </si>
  <si>
    <t>out,</t>
  </si>
  <si>
    <t>out</t>
  </si>
  <si>
    <t>out?</t>
  </si>
  <si>
    <t>out.</t>
  </si>
  <si>
    <t>outbreak</t>
  </si>
  <si>
    <t>outbreak,</t>
  </si>
  <si>
    <t>outbreak?</t>
  </si>
  <si>
    <t>outbreak.</t>
  </si>
  <si>
    <t>outbreaks</t>
  </si>
  <si>
    <t>outbreaks,</t>
  </si>
  <si>
    <t>outcome</t>
  </si>
  <si>
    <t>outcome?</t>
  </si>
  <si>
    <t>outcome.</t>
  </si>
  <si>
    <t>outcomes,</t>
  </si>
  <si>
    <t>outcomes</t>
  </si>
  <si>
    <t>outdoor</t>
  </si>
  <si>
    <t>outdoors</t>
  </si>
  <si>
    <t>outdoors.</t>
  </si>
  <si>
    <t>outlier</t>
  </si>
  <si>
    <t>outliers</t>
  </si>
  <si>
    <t>outliers.</t>
  </si>
  <si>
    <t>outline</t>
  </si>
  <si>
    <t>outline.</t>
  </si>
  <si>
    <t>outlined</t>
  </si>
  <si>
    <t>outlined,</t>
  </si>
  <si>
    <t>outlined.</t>
  </si>
  <si>
    <t>outlooks,</t>
  </si>
  <si>
    <t>outlooks</t>
  </si>
  <si>
    <t>outpatient</t>
  </si>
  <si>
    <t>outreach</t>
  </si>
  <si>
    <t>outset</t>
  </si>
  <si>
    <t>outset,</t>
  </si>
  <si>
    <t>outset.</t>
  </si>
  <si>
    <t>outside</t>
  </si>
  <si>
    <t>outside,</t>
  </si>
  <si>
    <t>outside?</t>
  </si>
  <si>
    <t>outside.</t>
  </si>
  <si>
    <t>outstanding</t>
  </si>
  <si>
    <t>outstanding.</t>
  </si>
  <si>
    <t>outstripping</t>
  </si>
  <si>
    <t>outweigh</t>
  </si>
  <si>
    <t>over-interpret</t>
  </si>
  <si>
    <t>overinterpret</t>
  </si>
  <si>
    <t>over,</t>
  </si>
  <si>
    <t>over</t>
  </si>
  <si>
    <t>over?</t>
  </si>
  <si>
    <t>over.</t>
  </si>
  <si>
    <t>overall</t>
  </si>
  <si>
    <t>overall,</t>
  </si>
  <si>
    <t>overall.</t>
  </si>
  <si>
    <t>overcome</t>
  </si>
  <si>
    <t>overdraft</t>
  </si>
  <si>
    <t>overestimate</t>
  </si>
  <si>
    <t>overkill,</t>
  </si>
  <si>
    <t>overkill</t>
  </si>
  <si>
    <t>overnight</t>
  </si>
  <si>
    <t>overnight.</t>
  </si>
  <si>
    <t>overriding</t>
  </si>
  <si>
    <t>overrun</t>
  </si>
  <si>
    <t>overrun.</t>
  </si>
  <si>
    <t>overseas</t>
  </si>
  <si>
    <t>overseas,</t>
  </si>
  <si>
    <t>overseas.</t>
  </si>
  <si>
    <t>oversight</t>
  </si>
  <si>
    <t>overstocked,</t>
  </si>
  <si>
    <t>overstocked</t>
  </si>
  <si>
    <t>overstretched</t>
  </si>
  <si>
    <t>overtopped</t>
  </si>
  <si>
    <t>overweight</t>
  </si>
  <si>
    <t>overwhelmed</t>
  </si>
  <si>
    <t>overwhelmed,</t>
  </si>
  <si>
    <t>overwhelmed?</t>
  </si>
  <si>
    <t>overwhelmed.</t>
  </si>
  <si>
    <t>overwhelming</t>
  </si>
  <si>
    <t>overwhelmingly</t>
  </si>
  <si>
    <t>overwhelmingly,</t>
  </si>
  <si>
    <t>owe</t>
  </si>
  <si>
    <t>owed</t>
  </si>
  <si>
    <t>own,</t>
  </si>
  <si>
    <t>own</t>
  </si>
  <si>
    <t>own.</t>
  </si>
  <si>
    <t>owner,</t>
  </si>
  <si>
    <t>owner</t>
  </si>
  <si>
    <t>owners</t>
  </si>
  <si>
    <t>owning</t>
  </si>
  <si>
    <t>oxford</t>
  </si>
  <si>
    <t>oxygen</t>
  </si>
  <si>
    <t>oxygen,</t>
  </si>
  <si>
    <t>oxygen.</t>
  </si>
  <si>
    <t>pa.</t>
  </si>
  <si>
    <t>pa</t>
  </si>
  <si>
    <t>pace</t>
  </si>
  <si>
    <t>pace.</t>
  </si>
  <si>
    <t>pack,</t>
  </si>
  <si>
    <t>pack</t>
  </si>
  <si>
    <t>package</t>
  </si>
  <si>
    <t>package,</t>
  </si>
  <si>
    <t>package?</t>
  </si>
  <si>
    <t>package.</t>
  </si>
  <si>
    <t>packages</t>
  </si>
  <si>
    <t>packages.</t>
  </si>
  <si>
    <t>packets</t>
  </si>
  <si>
    <t>page</t>
  </si>
  <si>
    <t>page.</t>
  </si>
  <si>
    <t>paid</t>
  </si>
  <si>
    <t>pain</t>
  </si>
  <si>
    <t>pain,</t>
  </si>
  <si>
    <t>pains</t>
  </si>
  <si>
    <t>pains,</t>
  </si>
  <si>
    <t>paint</t>
  </si>
  <si>
    <t>painted</t>
  </si>
  <si>
    <t>pairs</t>
  </si>
  <si>
    <t>pakistan,</t>
  </si>
  <si>
    <t>pakistan</t>
  </si>
  <si>
    <t>palliative</t>
  </si>
  <si>
    <t>pandemic</t>
  </si>
  <si>
    <t>pandemic,</t>
  </si>
  <si>
    <t>pandemic?</t>
  </si>
  <si>
    <t>pandemic.</t>
  </si>
  <si>
    <t>pandemics</t>
  </si>
  <si>
    <t>paper</t>
  </si>
  <si>
    <t>parallel,</t>
  </si>
  <si>
    <t>parallel</t>
  </si>
  <si>
    <t>paramedics</t>
  </si>
  <si>
    <t>parcel</t>
  </si>
  <si>
    <t>parcels</t>
  </si>
  <si>
    <t>parent</t>
  </si>
  <si>
    <t>parents</t>
  </si>
  <si>
    <t>parents,</t>
  </si>
  <si>
    <t>paris</t>
  </si>
  <si>
    <t>paris,</t>
  </si>
  <si>
    <t>paris:</t>
  </si>
  <si>
    <t>paris.</t>
  </si>
  <si>
    <t>park</t>
  </si>
  <si>
    <t>park,</t>
  </si>
  <si>
    <t>park.</t>
  </si>
  <si>
    <t>parker</t>
  </si>
  <si>
    <t>parker,</t>
  </si>
  <si>
    <t>parker:</t>
  </si>
  <si>
    <t>parks</t>
  </si>
  <si>
    <t>parks,</t>
  </si>
  <si>
    <t>parks?</t>
  </si>
  <si>
    <t>parliament</t>
  </si>
  <si>
    <t>parliamentarians,</t>
  </si>
  <si>
    <t>parliamentarians</t>
  </si>
  <si>
    <t>parliamentary</t>
  </si>
  <si>
    <t>parris</t>
  </si>
  <si>
    <t>part</t>
  </si>
  <si>
    <t>part,</t>
  </si>
  <si>
    <t>part?</t>
  </si>
  <si>
    <t>part.</t>
  </si>
  <si>
    <t>participate</t>
  </si>
  <si>
    <t>particular</t>
  </si>
  <si>
    <t>particular,</t>
  </si>
  <si>
    <t>particularity</t>
  </si>
  <si>
    <t>particularly</t>
  </si>
  <si>
    <t>particularly,</t>
  </si>
  <si>
    <t>particularly.</t>
  </si>
  <si>
    <t>parties</t>
  </si>
  <si>
    <t>parties,</t>
  </si>
  <si>
    <t>parties.</t>
  </si>
  <si>
    <t>partington,</t>
  </si>
  <si>
    <t>partington</t>
  </si>
  <si>
    <t>partington:</t>
  </si>
  <si>
    <t>partly</t>
  </si>
  <si>
    <t>partners</t>
  </si>
  <si>
    <t>partners,</t>
  </si>
  <si>
    <t>partnership</t>
  </si>
  <si>
    <t>partnerships</t>
  </si>
  <si>
    <t>parts</t>
  </si>
  <si>
    <t>parts,</t>
  </si>
  <si>
    <t>parts.</t>
  </si>
  <si>
    <t>party</t>
  </si>
  <si>
    <t>party,</t>
  </si>
  <si>
    <t>pass</t>
  </si>
  <si>
    <t>passed</t>
  </si>
  <si>
    <t>passes,</t>
  </si>
  <si>
    <t>passes</t>
  </si>
  <si>
    <t>passing</t>
  </si>
  <si>
    <t>passing,</t>
  </si>
  <si>
    <t>past</t>
  </si>
  <si>
    <t>past,</t>
  </si>
  <si>
    <t>past?</t>
  </si>
  <si>
    <t>past.</t>
  </si>
  <si>
    <t>path</t>
  </si>
  <si>
    <t>path.</t>
  </si>
  <si>
    <t>pathway</t>
  </si>
  <si>
    <t>patience</t>
  </si>
  <si>
    <t>patience.</t>
  </si>
  <si>
    <t>patient</t>
  </si>
  <si>
    <t>patient,</t>
  </si>
  <si>
    <t>patient.</t>
  </si>
  <si>
    <t>patiently,</t>
  </si>
  <si>
    <t>patiently</t>
  </si>
  <si>
    <t>patients</t>
  </si>
  <si>
    <t>patients,</t>
  </si>
  <si>
    <t>patients?</t>
  </si>
  <si>
    <t>patients.</t>
  </si>
  <si>
    <t>patrick</t>
  </si>
  <si>
    <t>patrick-</t>
  </si>
  <si>
    <t>patrick,</t>
  </si>
  <si>
    <t>patrick:</t>
  </si>
  <si>
    <t>patrick?</t>
  </si>
  <si>
    <t>patrick.</t>
  </si>
  <si>
    <t>pattern</t>
  </si>
  <si>
    <t>patterns</t>
  </si>
  <si>
    <t>patterns.</t>
  </si>
  <si>
    <t>paul</t>
  </si>
  <si>
    <t>paul,</t>
  </si>
  <si>
    <t>paul:</t>
  </si>
  <si>
    <t>paul?</t>
  </si>
  <si>
    <t>paul.</t>
  </si>
  <si>
    <t>pause</t>
  </si>
  <si>
    <t>pay</t>
  </si>
  <si>
    <t>pay,</t>
  </si>
  <si>
    <t>pay?</t>
  </si>
  <si>
    <t>payable</t>
  </si>
  <si>
    <t>payday</t>
  </si>
  <si>
    <t>payday?</t>
  </si>
  <si>
    <t>paye</t>
  </si>
  <si>
    <t>payer.</t>
  </si>
  <si>
    <t>payer</t>
  </si>
  <si>
    <t>paying</t>
  </si>
  <si>
    <t>payment</t>
  </si>
  <si>
    <t>payment.</t>
  </si>
  <si>
    <t>payments</t>
  </si>
  <si>
    <t>payments,</t>
  </si>
  <si>
    <t>payments.</t>
  </si>
  <si>
    <t>payne</t>
  </si>
  <si>
    <t>payne:</t>
  </si>
  <si>
    <t>payroll,</t>
  </si>
  <si>
    <t>payroll</t>
  </si>
  <si>
    <t>pcr</t>
  </si>
  <si>
    <t>peace</t>
  </si>
  <si>
    <t>peak</t>
  </si>
  <si>
    <t>peak,</t>
  </si>
  <si>
    <t>peak?</t>
  </si>
  <si>
    <t>peak.</t>
  </si>
  <si>
    <t>peaked</t>
  </si>
  <si>
    <t>peaked.</t>
  </si>
  <si>
    <t>peaks</t>
  </si>
  <si>
    <t>peaks,</t>
  </si>
  <si>
    <t>pears</t>
  </si>
  <si>
    <t>pears,</t>
  </si>
  <si>
    <t>pedal</t>
  </si>
  <si>
    <t>pedal.</t>
  </si>
  <si>
    <t>peers</t>
  </si>
  <si>
    <t>penalize</t>
  </si>
  <si>
    <t>penalized</t>
  </si>
  <si>
    <t>pension</t>
  </si>
  <si>
    <t>pensioners-</t>
  </si>
  <si>
    <t>pensioners</t>
  </si>
  <si>
    <t>pensions,</t>
  </si>
  <si>
    <t>pensions</t>
  </si>
  <si>
    <t>pensions.</t>
  </si>
  <si>
    <t>people</t>
  </si>
  <si>
    <t>people,</t>
  </si>
  <si>
    <t>people:</t>
  </si>
  <si>
    <t>people?</t>
  </si>
  <si>
    <t>people.</t>
  </si>
  <si>
    <t>peoples</t>
  </si>
  <si>
    <t>per</t>
  </si>
  <si>
    <t>perceived</t>
  </si>
  <si>
    <t>percent</t>
  </si>
  <si>
    <t>percentage</t>
  </si>
  <si>
    <t>percentage,</t>
  </si>
  <si>
    <t>percentage.</t>
  </si>
  <si>
    <t>percentages</t>
  </si>
  <si>
    <t>percentages,</t>
  </si>
  <si>
    <t>perfect</t>
  </si>
  <si>
    <t>perfect.</t>
  </si>
  <si>
    <t>perfectly</t>
  </si>
  <si>
    <t>perform</t>
  </si>
  <si>
    <t>performance.</t>
  </si>
  <si>
    <t>performance</t>
  </si>
  <si>
    <t>performed</t>
  </si>
  <si>
    <t>performing</t>
  </si>
  <si>
    <t>performing.</t>
  </si>
  <si>
    <t>performs.</t>
  </si>
  <si>
    <t>performs</t>
  </si>
  <si>
    <t>perhaps</t>
  </si>
  <si>
    <t>perhaps,</t>
  </si>
  <si>
    <t>perhaps.</t>
  </si>
  <si>
    <t>period</t>
  </si>
  <si>
    <t>period,</t>
  </si>
  <si>
    <t>period?</t>
  </si>
  <si>
    <t>period.</t>
  </si>
  <si>
    <t>periodic</t>
  </si>
  <si>
    <t>periods</t>
  </si>
  <si>
    <t>periods,</t>
  </si>
  <si>
    <t>permanent</t>
  </si>
  <si>
    <t>permanent.</t>
  </si>
  <si>
    <t>permission</t>
  </si>
  <si>
    <t>permit</t>
  </si>
  <si>
    <t>permutations,</t>
  </si>
  <si>
    <t>permutations</t>
  </si>
  <si>
    <t>perseverance</t>
  </si>
  <si>
    <t>persevere.</t>
  </si>
  <si>
    <t>persevere</t>
  </si>
  <si>
    <t>persist</t>
  </si>
  <si>
    <t>persisted.</t>
  </si>
  <si>
    <t>persisted</t>
  </si>
  <si>
    <t>persistent</t>
  </si>
  <si>
    <t>person</t>
  </si>
  <si>
    <t>person,</t>
  </si>
  <si>
    <t>person?</t>
  </si>
  <si>
    <t>person.</t>
  </si>
  <si>
    <t>personal</t>
  </si>
  <si>
    <t>personally</t>
  </si>
  <si>
    <t>personally,</t>
  </si>
  <si>
    <t>personnel</t>
  </si>
  <si>
    <t>personnel,</t>
  </si>
  <si>
    <t>perspective</t>
  </si>
  <si>
    <t>perspective,</t>
  </si>
  <si>
    <t>perspective.</t>
  </si>
  <si>
    <t>persuaded</t>
  </si>
  <si>
    <t>persuasive</t>
  </si>
  <si>
    <t>peru</t>
  </si>
  <si>
    <t>peru,</t>
  </si>
  <si>
    <t>peston</t>
  </si>
  <si>
    <t>peston,</t>
  </si>
  <si>
    <t>peston:</t>
  </si>
  <si>
    <t>peston.</t>
  </si>
  <si>
    <t>ph</t>
  </si>
  <si>
    <t>pharmaceutical</t>
  </si>
  <si>
    <t>pharmacies</t>
  </si>
  <si>
    <t>pharmacies,</t>
  </si>
  <si>
    <t>pharmacies.</t>
  </si>
  <si>
    <t>pharmacists</t>
  </si>
  <si>
    <t>pharmacists,</t>
  </si>
  <si>
    <t>pharmacists.</t>
  </si>
  <si>
    <t>pharmacy</t>
  </si>
  <si>
    <t>pharmacy,</t>
  </si>
  <si>
    <t>phase</t>
  </si>
  <si>
    <t>phase,</t>
  </si>
  <si>
    <t>phase.</t>
  </si>
  <si>
    <t>phased</t>
  </si>
  <si>
    <t>phases</t>
  </si>
  <si>
    <t>phases.</t>
  </si>
  <si>
    <t>phe</t>
  </si>
  <si>
    <t>phe,</t>
  </si>
  <si>
    <t>phenomenal</t>
  </si>
  <si>
    <t>phenomenon</t>
  </si>
  <si>
    <t>phenomenon,</t>
  </si>
  <si>
    <t>philippines,</t>
  </si>
  <si>
    <t>philippines</t>
  </si>
  <si>
    <t>phone</t>
  </si>
  <si>
    <t>phone.</t>
  </si>
  <si>
    <t>phones</t>
  </si>
  <si>
    <t>phoning</t>
  </si>
  <si>
    <t>phrase</t>
  </si>
  <si>
    <t>phrase?</t>
  </si>
  <si>
    <t>physical</t>
  </si>
  <si>
    <t>physically</t>
  </si>
  <si>
    <t>physically,</t>
  </si>
  <si>
    <t>physician,</t>
  </si>
  <si>
    <t>physician</t>
  </si>
  <si>
    <t>physicians</t>
  </si>
  <si>
    <t>physios,</t>
  </si>
  <si>
    <t>physios</t>
  </si>
  <si>
    <t>picard</t>
  </si>
  <si>
    <t>picard:</t>
  </si>
  <si>
    <t>pick</t>
  </si>
  <si>
    <t>picked</t>
  </si>
  <si>
    <t>picking</t>
  </si>
  <si>
    <t>picnic</t>
  </si>
  <si>
    <t>picture</t>
  </si>
  <si>
    <t>picture,</t>
  </si>
  <si>
    <t>picture.</t>
  </si>
  <si>
    <t>pictures</t>
  </si>
  <si>
    <t>piece</t>
  </si>
  <si>
    <t>piece,</t>
  </si>
  <si>
    <t>pieces</t>
  </si>
  <si>
    <t>piles</t>
  </si>
  <si>
    <t>pillar</t>
  </si>
  <si>
    <t>pillars</t>
  </si>
  <si>
    <t>piloting</t>
  </si>
  <si>
    <t>pin</t>
  </si>
  <si>
    <t>pint</t>
  </si>
  <si>
    <t>pioneering</t>
  </si>
  <si>
    <t>pipe</t>
  </si>
  <si>
    <t>piper</t>
  </si>
  <si>
    <t>piper,</t>
  </si>
  <si>
    <t>piper.</t>
  </si>
  <si>
    <t>pippa</t>
  </si>
  <si>
    <t>place</t>
  </si>
  <si>
    <t>place,</t>
  </si>
  <si>
    <t>place?</t>
  </si>
  <si>
    <t>place.</t>
  </si>
  <si>
    <t>placed</t>
  </si>
  <si>
    <t>places</t>
  </si>
  <si>
    <t>places,</t>
  </si>
  <si>
    <t>places.</t>
  </si>
  <si>
    <t>placing</t>
  </si>
  <si>
    <t>plan</t>
  </si>
  <si>
    <t>plan,</t>
  </si>
  <si>
    <t>plan.</t>
  </si>
  <si>
    <t>planes</t>
  </si>
  <si>
    <t>planned</t>
  </si>
  <si>
    <t>planned,</t>
  </si>
  <si>
    <t>planned.</t>
  </si>
  <si>
    <t>planners</t>
  </si>
  <si>
    <t>planning</t>
  </si>
  <si>
    <t>planning,</t>
  </si>
  <si>
    <t>plans</t>
  </si>
  <si>
    <t>plans,</t>
  </si>
  <si>
    <t>plans.</t>
  </si>
  <si>
    <t>plant</t>
  </si>
  <si>
    <t>plate.</t>
  </si>
  <si>
    <t>plate</t>
  </si>
  <si>
    <t>plateau</t>
  </si>
  <si>
    <t>plateauing</t>
  </si>
  <si>
    <t>plateauing,</t>
  </si>
  <si>
    <t>plateauing.</t>
  </si>
  <si>
    <t>plateaus</t>
  </si>
  <si>
    <t>platform</t>
  </si>
  <si>
    <t>plausible</t>
  </si>
  <si>
    <t>plausible.</t>
  </si>
  <si>
    <t>play</t>
  </si>
  <si>
    <t>play,</t>
  </si>
  <si>
    <t>play.</t>
  </si>
  <si>
    <t>played</t>
  </si>
  <si>
    <t>playground</t>
  </si>
  <si>
    <t>playground,</t>
  </si>
  <si>
    <t>playgrounds</t>
  </si>
  <si>
    <t>playgrounds,</t>
  </si>
  <si>
    <t>playgrounds?</t>
  </si>
  <si>
    <t>playgrounds.</t>
  </si>
  <si>
    <t>playing</t>
  </si>
  <si>
    <t>plays</t>
  </si>
  <si>
    <t>please</t>
  </si>
  <si>
    <t>please,</t>
  </si>
  <si>
    <t>please?</t>
  </si>
  <si>
    <t>please.</t>
  </si>
  <si>
    <t>pleased</t>
  </si>
  <si>
    <t>pleasing</t>
  </si>
  <si>
    <t>pleasure</t>
  </si>
  <si>
    <t>plenty</t>
  </si>
  <si>
    <t>plug</t>
  </si>
  <si>
    <t>plumbers,</t>
  </si>
  <si>
    <t>plumbers</t>
  </si>
  <si>
    <t>plus</t>
  </si>
  <si>
    <t>pm</t>
  </si>
  <si>
    <t>pm,</t>
  </si>
  <si>
    <t>pm.</t>
  </si>
  <si>
    <t>pneumonia,</t>
  </si>
  <si>
    <t>pneumonia</t>
  </si>
  <si>
    <t>pneumonia?</t>
  </si>
  <si>
    <t>po</t>
  </si>
  <si>
    <t>pockets</t>
  </si>
  <si>
    <t>podia</t>
  </si>
  <si>
    <t>podium</t>
  </si>
  <si>
    <t>podium,</t>
  </si>
  <si>
    <t>point</t>
  </si>
  <si>
    <t>point-of-view,</t>
  </si>
  <si>
    <t>pointofview</t>
  </si>
  <si>
    <t>point-of-view.</t>
  </si>
  <si>
    <t>point,</t>
  </si>
  <si>
    <t>point:</t>
  </si>
  <si>
    <t>point?</t>
  </si>
  <si>
    <t>point.</t>
  </si>
  <si>
    <t>point‚Ä¶</t>
  </si>
  <si>
    <t>pointed</t>
  </si>
  <si>
    <t>pointing</t>
  </si>
  <si>
    <t>points</t>
  </si>
  <si>
    <t>points,</t>
  </si>
  <si>
    <t>points?</t>
  </si>
  <si>
    <t>points.</t>
  </si>
  <si>
    <t>police</t>
  </si>
  <si>
    <t>police,</t>
  </si>
  <si>
    <t>police?</t>
  </si>
  <si>
    <t>police.</t>
  </si>
  <si>
    <t>policies</t>
  </si>
  <si>
    <t>policies,</t>
  </si>
  <si>
    <t>policing</t>
  </si>
  <si>
    <t>policy</t>
  </si>
  <si>
    <t>policy,</t>
  </si>
  <si>
    <t>policy.</t>
  </si>
  <si>
    <t>policymakers</t>
  </si>
  <si>
    <t>political</t>
  </si>
  <si>
    <t>politically</t>
  </si>
  <si>
    <t>politicians</t>
  </si>
  <si>
    <t>politicians,</t>
  </si>
  <si>
    <t>politicians.</t>
  </si>
  <si>
    <t>politico.</t>
  </si>
  <si>
    <t>politico</t>
  </si>
  <si>
    <t>polling</t>
  </si>
  <si>
    <t>pool.</t>
  </si>
  <si>
    <t>pool</t>
  </si>
  <si>
    <t>pop</t>
  </si>
  <si>
    <t>pop-up</t>
  </si>
  <si>
    <t>popup</t>
  </si>
  <si>
    <t>popular.</t>
  </si>
  <si>
    <t>popular</t>
  </si>
  <si>
    <t>population</t>
  </si>
  <si>
    <t>population,</t>
  </si>
  <si>
    <t>population?</t>
  </si>
  <si>
    <t>population.</t>
  </si>
  <si>
    <t>populations.</t>
  </si>
  <si>
    <t>populations</t>
  </si>
  <si>
    <t>popups</t>
  </si>
  <si>
    <t>port</t>
  </si>
  <si>
    <t>portal</t>
  </si>
  <si>
    <t>portals</t>
  </si>
  <si>
    <t>porto.</t>
  </si>
  <si>
    <t>porto</t>
  </si>
  <si>
    <t>porton</t>
  </si>
  <si>
    <t>ports</t>
  </si>
  <si>
    <t>ports.</t>
  </si>
  <si>
    <t>portugal</t>
  </si>
  <si>
    <t>poses:</t>
  </si>
  <si>
    <t>position</t>
  </si>
  <si>
    <t>position,</t>
  </si>
  <si>
    <t>position.</t>
  </si>
  <si>
    <t>positive</t>
  </si>
  <si>
    <t>positive,</t>
  </si>
  <si>
    <t>positive.</t>
  </si>
  <si>
    <t>positively</t>
  </si>
  <si>
    <t>positives,</t>
  </si>
  <si>
    <t>positives</t>
  </si>
  <si>
    <t>possess</t>
  </si>
  <si>
    <t>possibility</t>
  </si>
  <si>
    <t>possibility,</t>
  </si>
  <si>
    <t>possible</t>
  </si>
  <si>
    <t>possible,</t>
  </si>
  <si>
    <t>possible?</t>
  </si>
  <si>
    <t>possible.</t>
  </si>
  <si>
    <t>possibly</t>
  </si>
  <si>
    <t>possibly,</t>
  </si>
  <si>
    <t>post-covid</t>
  </si>
  <si>
    <t>postcovid</t>
  </si>
  <si>
    <t>post.</t>
  </si>
  <si>
    <t>post</t>
  </si>
  <si>
    <t>postponed</t>
  </si>
  <si>
    <t>postponed,</t>
  </si>
  <si>
    <t>potential</t>
  </si>
  <si>
    <t>potentially</t>
  </si>
  <si>
    <t>pound</t>
  </si>
  <si>
    <t>pounds</t>
  </si>
  <si>
    <t>pounds,</t>
  </si>
  <si>
    <t>pounds.</t>
  </si>
  <si>
    <t>pounds.‚Äù</t>
  </si>
  <si>
    <t>pounds‚Äù</t>
  </si>
  <si>
    <t>power</t>
  </si>
  <si>
    <t>powered</t>
  </si>
  <si>
    <t>powerful</t>
  </si>
  <si>
    <t>powers</t>
  </si>
  <si>
    <t>powers,</t>
  </si>
  <si>
    <t>powers.</t>
  </si>
  <si>
    <t>powis,</t>
  </si>
  <si>
    <t>powis</t>
  </si>
  <si>
    <t>powis:</t>
  </si>
  <si>
    <t>pp</t>
  </si>
  <si>
    <t>ppe</t>
  </si>
  <si>
    <t>ppe,</t>
  </si>
  <si>
    <t>ppe?</t>
  </si>
  <si>
    <t>ppe.</t>
  </si>
  <si>
    <t>practical</t>
  </si>
  <si>
    <t>practical.</t>
  </si>
  <si>
    <t>practicalities</t>
  </si>
  <si>
    <t>practically</t>
  </si>
  <si>
    <t>practice</t>
  </si>
  <si>
    <t>practice,</t>
  </si>
  <si>
    <t>practice?</t>
  </si>
  <si>
    <t>practice.</t>
  </si>
  <si>
    <t>practicing</t>
  </si>
  <si>
    <t>practicing.</t>
  </si>
  <si>
    <t>practitioner</t>
  </si>
  <si>
    <t>practitioner.</t>
  </si>
  <si>
    <t>practitioners,</t>
  </si>
  <si>
    <t>practitioners</t>
  </si>
  <si>
    <t>praise</t>
  </si>
  <si>
    <t>praise.</t>
  </si>
  <si>
    <t>praised</t>
  </si>
  <si>
    <t>prayers</t>
  </si>
  <si>
    <t>pre-existing</t>
  </si>
  <si>
    <t>preexisting</t>
  </si>
  <si>
    <t>pre-sage</t>
  </si>
  <si>
    <t>presage</t>
  </si>
  <si>
    <t>precaution</t>
  </si>
  <si>
    <t>precautionary</t>
  </si>
  <si>
    <t>precautions</t>
  </si>
  <si>
    <t>precious</t>
  </si>
  <si>
    <t>precise</t>
  </si>
  <si>
    <t>precise?</t>
  </si>
  <si>
    <t>precisely</t>
  </si>
  <si>
    <t>precisely,</t>
  </si>
  <si>
    <t>precision</t>
  </si>
  <si>
    <t>predecessors,</t>
  </si>
  <si>
    <t>predecessors</t>
  </si>
  <si>
    <t>predestined</t>
  </si>
  <si>
    <t>predict</t>
  </si>
  <si>
    <t>predictable,</t>
  </si>
  <si>
    <t>predictable</t>
  </si>
  <si>
    <t>predicted</t>
  </si>
  <si>
    <t>predicting</t>
  </si>
  <si>
    <t>prediction.</t>
  </si>
  <si>
    <t>prediction</t>
  </si>
  <si>
    <t>predictions</t>
  </si>
  <si>
    <t>predicts</t>
  </si>
  <si>
    <t>preferable</t>
  </si>
  <si>
    <t>preferably</t>
  </si>
  <si>
    <t>preferences</t>
  </si>
  <si>
    <t>preferences,</t>
  </si>
  <si>
    <t>pregnancy</t>
  </si>
  <si>
    <t>pregnancy,</t>
  </si>
  <si>
    <t>pregnancy.</t>
  </si>
  <si>
    <t>pregnant</t>
  </si>
  <si>
    <t>pregnant,</t>
  </si>
  <si>
    <t>pregnant.</t>
  </si>
  <si>
    <t>prejudge</t>
  </si>
  <si>
    <t>prejudging</t>
  </si>
  <si>
    <t>prejudice</t>
  </si>
  <si>
    <t>preliminary</t>
  </si>
  <si>
    <t>premature</t>
  </si>
  <si>
    <t>premature?</t>
  </si>
  <si>
    <t>premise</t>
  </si>
  <si>
    <t>premises,</t>
  </si>
  <si>
    <t>premises</t>
  </si>
  <si>
    <t>preparations</t>
  </si>
  <si>
    <t>prepare</t>
  </si>
  <si>
    <t>prepare,</t>
  </si>
  <si>
    <t>prepared</t>
  </si>
  <si>
    <t>preparedness</t>
  </si>
  <si>
    <t>preparing</t>
  </si>
  <si>
    <t>presence</t>
  </si>
  <si>
    <t>present</t>
  </si>
  <si>
    <t>present,</t>
  </si>
  <si>
    <t>present.</t>
  </si>
  <si>
    <t>presentation</t>
  </si>
  <si>
    <t>presented</t>
  </si>
  <si>
    <t>presents</t>
  </si>
  <si>
    <t>presents,</t>
  </si>
  <si>
    <t>preserve</t>
  </si>
  <si>
    <t>preserved</t>
  </si>
  <si>
    <t>preserved,</t>
  </si>
  <si>
    <t>president</t>
  </si>
  <si>
    <t>press</t>
  </si>
  <si>
    <t>press,</t>
  </si>
  <si>
    <t>pressed</t>
  </si>
  <si>
    <t>pressing</t>
  </si>
  <si>
    <t>pressure</t>
  </si>
  <si>
    <t>pressure,</t>
  </si>
  <si>
    <t>pressure.</t>
  </si>
  <si>
    <t>pressures</t>
  </si>
  <si>
    <t>presumably</t>
  </si>
  <si>
    <t>presume</t>
  </si>
  <si>
    <t>presumed</t>
  </si>
  <si>
    <t>presymptomatic</t>
  </si>
  <si>
    <t>pretend</t>
  </si>
  <si>
    <t>pretending</t>
  </si>
  <si>
    <t>pretty</t>
  </si>
  <si>
    <t>prevalence</t>
  </si>
  <si>
    <t>prevalence,</t>
  </si>
  <si>
    <t>prevalent</t>
  </si>
  <si>
    <t>prevalent,</t>
  </si>
  <si>
    <t>prevent</t>
  </si>
  <si>
    <t>preventative</t>
  </si>
  <si>
    <t>prevented.</t>
  </si>
  <si>
    <t>prevented</t>
  </si>
  <si>
    <t>preventing</t>
  </si>
  <si>
    <t>prevention</t>
  </si>
  <si>
    <t>previous</t>
  </si>
  <si>
    <t>previously</t>
  </si>
  <si>
    <t>previously,</t>
  </si>
  <si>
    <t>price</t>
  </si>
  <si>
    <t>prices.</t>
  </si>
  <si>
    <t>prices</t>
  </si>
  <si>
    <t>pride</t>
  </si>
  <si>
    <t>primarily</t>
  </si>
  <si>
    <t>primary</t>
  </si>
  <si>
    <t>prime</t>
  </si>
  <si>
    <t>prince</t>
  </si>
  <si>
    <t>princess</t>
  </si>
  <si>
    <t>principal</t>
  </si>
  <si>
    <t>principle</t>
  </si>
  <si>
    <t>principle,</t>
  </si>
  <si>
    <t>principle.</t>
  </si>
  <si>
    <t>principles</t>
  </si>
  <si>
    <t>principles,</t>
  </si>
  <si>
    <t>principles.</t>
  </si>
  <si>
    <t>prior</t>
  </si>
  <si>
    <t>priorities,</t>
  </si>
  <si>
    <t>priorities</t>
  </si>
  <si>
    <t>prioritization</t>
  </si>
  <si>
    <t>prioritize</t>
  </si>
  <si>
    <t>prioritized</t>
  </si>
  <si>
    <t>prioritizing</t>
  </si>
  <si>
    <t>priority</t>
  </si>
  <si>
    <t>priority,</t>
  </si>
  <si>
    <t>priority.</t>
  </si>
  <si>
    <t>prison</t>
  </si>
  <si>
    <t>prisoner</t>
  </si>
  <si>
    <t>prisons</t>
  </si>
  <si>
    <t>prisons,</t>
  </si>
  <si>
    <t>prisons?</t>
  </si>
  <si>
    <t>prisons.</t>
  </si>
  <si>
    <t>privacy</t>
  </si>
  <si>
    <t>private</t>
  </si>
  <si>
    <t>privilege</t>
  </si>
  <si>
    <t>probability</t>
  </si>
  <si>
    <t>probable</t>
  </si>
  <si>
    <t>probably</t>
  </si>
  <si>
    <t>probably,</t>
  </si>
  <si>
    <t>problem</t>
  </si>
  <si>
    <t>problem,</t>
  </si>
  <si>
    <t>problem?</t>
  </si>
  <si>
    <t>problem.</t>
  </si>
  <si>
    <t>problematic.</t>
  </si>
  <si>
    <t>problematic</t>
  </si>
  <si>
    <t>problems</t>
  </si>
  <si>
    <t>problems,</t>
  </si>
  <si>
    <t>problems.</t>
  </si>
  <si>
    <t>procedures</t>
  </si>
  <si>
    <t>procedures.</t>
  </si>
  <si>
    <t>proceed,</t>
  </si>
  <si>
    <t>proceed</t>
  </si>
  <si>
    <t>process</t>
  </si>
  <si>
    <t>process,</t>
  </si>
  <si>
    <t>process.</t>
  </si>
  <si>
    <t>processes</t>
  </si>
  <si>
    <t>processes,</t>
  </si>
  <si>
    <t>processing</t>
  </si>
  <si>
    <t>proctor</t>
  </si>
  <si>
    <t>proctor:</t>
  </si>
  <si>
    <t>procurement</t>
  </si>
  <si>
    <t>procurement.</t>
  </si>
  <si>
    <t>produce</t>
  </si>
  <si>
    <t>produced</t>
  </si>
  <si>
    <t>produced,</t>
  </si>
  <si>
    <t>producers,</t>
  </si>
  <si>
    <t>producers</t>
  </si>
  <si>
    <t>product</t>
  </si>
  <si>
    <t>product,</t>
  </si>
  <si>
    <t>production</t>
  </si>
  <si>
    <t>productive</t>
  </si>
  <si>
    <t>productivity</t>
  </si>
  <si>
    <t>products</t>
  </si>
  <si>
    <t>products.</t>
  </si>
  <si>
    <t>profession,</t>
  </si>
  <si>
    <t>profession</t>
  </si>
  <si>
    <t>profession.</t>
  </si>
  <si>
    <t>professional</t>
  </si>
  <si>
    <t>professional,</t>
  </si>
  <si>
    <t>professionals</t>
  </si>
  <si>
    <t>professionals.</t>
  </si>
  <si>
    <t>professions</t>
  </si>
  <si>
    <t>professor</t>
  </si>
  <si>
    <t>professor,</t>
  </si>
  <si>
    <t>professor?</t>
  </si>
  <si>
    <t>professor.</t>
  </si>
  <si>
    <t>profile</t>
  </si>
  <si>
    <t>profiteering,</t>
  </si>
  <si>
    <t>profiteering</t>
  </si>
  <si>
    <t>profiteering.</t>
  </si>
  <si>
    <t>profound</t>
  </si>
  <si>
    <t>program</t>
  </si>
  <si>
    <t>program,</t>
  </si>
  <si>
    <t>program?</t>
  </si>
  <si>
    <t>program.</t>
  </si>
  <si>
    <t>programs</t>
  </si>
  <si>
    <t>programs,</t>
  </si>
  <si>
    <t>progress</t>
  </si>
  <si>
    <t>progress,</t>
  </si>
  <si>
    <t>progress.</t>
  </si>
  <si>
    <t>progressed?</t>
  </si>
  <si>
    <t>progressed</t>
  </si>
  <si>
    <t>progresses</t>
  </si>
  <si>
    <t>progressing</t>
  </si>
  <si>
    <t>progressing.</t>
  </si>
  <si>
    <t>progression</t>
  </si>
  <si>
    <t>progressively</t>
  </si>
  <si>
    <t>prohibition</t>
  </si>
  <si>
    <t>prohibitions</t>
  </si>
  <si>
    <t>project</t>
  </si>
  <si>
    <t>projected</t>
  </si>
  <si>
    <t>projection</t>
  </si>
  <si>
    <t>projections</t>
  </si>
  <si>
    <t>projects</t>
  </si>
  <si>
    <t>prolong</t>
  </si>
  <si>
    <t>prolongation</t>
  </si>
  <si>
    <t>prolonged</t>
  </si>
  <si>
    <t>promise</t>
  </si>
  <si>
    <t>promise?</t>
  </si>
  <si>
    <t>promise.</t>
  </si>
  <si>
    <t>promised</t>
  </si>
  <si>
    <t>promises</t>
  </si>
  <si>
    <t>promising</t>
  </si>
  <si>
    <t>proof</t>
  </si>
  <si>
    <t>prop</t>
  </si>
  <si>
    <t>proper</t>
  </si>
  <si>
    <t>proper.</t>
  </si>
  <si>
    <t>properly</t>
  </si>
  <si>
    <t>properly?</t>
  </si>
  <si>
    <t>properties</t>
  </si>
  <si>
    <t>properties.</t>
  </si>
  <si>
    <t>proportion</t>
  </si>
  <si>
    <t>proportion,</t>
  </si>
  <si>
    <t>proportion.</t>
  </si>
  <si>
    <t>proposals</t>
  </si>
  <si>
    <t>proposing</t>
  </si>
  <si>
    <t>propping</t>
  </si>
  <si>
    <t>proprietors</t>
  </si>
  <si>
    <t>protect</t>
  </si>
  <si>
    <t>protect,</t>
  </si>
  <si>
    <t>protect.</t>
  </si>
  <si>
    <t>protected</t>
  </si>
  <si>
    <t>protected,</t>
  </si>
  <si>
    <t>protected.</t>
  </si>
  <si>
    <t>protecting</t>
  </si>
  <si>
    <t>protection</t>
  </si>
  <si>
    <t>protection,</t>
  </si>
  <si>
    <t>protection?</t>
  </si>
  <si>
    <t>protection.</t>
  </si>
  <si>
    <t>protections</t>
  </si>
  <si>
    <t>protective</t>
  </si>
  <si>
    <t>protectors,</t>
  </si>
  <si>
    <t>protectors</t>
  </si>
  <si>
    <t>protects</t>
  </si>
  <si>
    <t>protocols</t>
  </si>
  <si>
    <t>protract</t>
  </si>
  <si>
    <t>proud</t>
  </si>
  <si>
    <t>prove</t>
  </si>
  <si>
    <t>proved</t>
  </si>
  <si>
    <t>proven</t>
  </si>
  <si>
    <t>provide</t>
  </si>
  <si>
    <t>provide.</t>
  </si>
  <si>
    <t>provided</t>
  </si>
  <si>
    <t>provided.</t>
  </si>
  <si>
    <t>providers</t>
  </si>
  <si>
    <t>providers.</t>
  </si>
  <si>
    <t>provides</t>
  </si>
  <si>
    <t>providing</t>
  </si>
  <si>
    <t>proving</t>
  </si>
  <si>
    <t>provision</t>
  </si>
  <si>
    <t>provisionally</t>
  </si>
  <si>
    <t>provisions</t>
  </si>
  <si>
    <t>proximity,</t>
  </si>
  <si>
    <t>proximity</t>
  </si>
  <si>
    <t>proxy</t>
  </si>
  <si>
    <t>prudent,</t>
  </si>
  <si>
    <t>prudent</t>
  </si>
  <si>
    <t>prudent.</t>
  </si>
  <si>
    <t>psychological</t>
  </si>
  <si>
    <t>psychologically</t>
  </si>
  <si>
    <t>pub</t>
  </si>
  <si>
    <t>pub,</t>
  </si>
  <si>
    <t>pub.</t>
  </si>
  <si>
    <t>public</t>
  </si>
  <si>
    <t>public,</t>
  </si>
  <si>
    <t>public?</t>
  </si>
  <si>
    <t>public.</t>
  </si>
  <si>
    <t>publication</t>
  </si>
  <si>
    <t>publicized</t>
  </si>
  <si>
    <t>publicly</t>
  </si>
  <si>
    <t>publicly?</t>
  </si>
  <si>
    <t>publish</t>
  </si>
  <si>
    <t>published</t>
  </si>
  <si>
    <t>published,</t>
  </si>
  <si>
    <t>published.</t>
  </si>
  <si>
    <t>publishing</t>
  </si>
  <si>
    <t>pubs</t>
  </si>
  <si>
    <t>pubs,</t>
  </si>
  <si>
    <t>pull</t>
  </si>
  <si>
    <t>pulling</t>
  </si>
  <si>
    <t>punished</t>
  </si>
  <si>
    <t>pupils</t>
  </si>
  <si>
    <t>pupils,</t>
  </si>
  <si>
    <t>pupils.</t>
  </si>
  <si>
    <t>purchase</t>
  </si>
  <si>
    <t>purchases</t>
  </si>
  <si>
    <t>purchases.</t>
  </si>
  <si>
    <t>purely</t>
  </si>
  <si>
    <t>purpose</t>
  </si>
  <si>
    <t>purpose,</t>
  </si>
  <si>
    <t>purpose.</t>
  </si>
  <si>
    <t>purposefully</t>
  </si>
  <si>
    <t>purposes</t>
  </si>
  <si>
    <t>purposes:</t>
  </si>
  <si>
    <t>pursue</t>
  </si>
  <si>
    <t>pursuing</t>
  </si>
  <si>
    <t>push</t>
  </si>
  <si>
    <t>push,</t>
  </si>
  <si>
    <t>pushing</t>
  </si>
  <si>
    <t>pushing,</t>
  </si>
  <si>
    <t>put</t>
  </si>
  <si>
    <t>put,</t>
  </si>
  <si>
    <t>puts</t>
  </si>
  <si>
    <t>putting</t>
  </si>
  <si>
    <t>pym</t>
  </si>
  <si>
    <t>pym:</t>
  </si>
  <si>
    <t>q&amp;amp;a.</t>
  </si>
  <si>
    <t>q&amp;amp;a</t>
  </si>
  <si>
    <t>qualifications</t>
  </si>
  <si>
    <t>qualifications,</t>
  </si>
  <si>
    <t>qualified</t>
  </si>
  <si>
    <t>qualify</t>
  </si>
  <si>
    <t>quality</t>
  </si>
  <si>
    <t>quantities</t>
  </si>
  <si>
    <t>quantity</t>
  </si>
  <si>
    <t>quarantine</t>
  </si>
  <si>
    <t>quarantine,</t>
  </si>
  <si>
    <t>quarantine.</t>
  </si>
  <si>
    <t>quarter</t>
  </si>
  <si>
    <t>quarters</t>
  </si>
  <si>
    <t>quash</t>
  </si>
  <si>
    <t>queen</t>
  </si>
  <si>
    <t>queries</t>
  </si>
  <si>
    <t>queries.</t>
  </si>
  <si>
    <t>query.</t>
  </si>
  <si>
    <t>query</t>
  </si>
  <si>
    <t>quest</t>
  </si>
  <si>
    <t>question</t>
  </si>
  <si>
    <t>question,</t>
  </si>
  <si>
    <t>question:</t>
  </si>
  <si>
    <t>question?</t>
  </si>
  <si>
    <t>question.</t>
  </si>
  <si>
    <t>questions</t>
  </si>
  <si>
    <t>questions,</t>
  </si>
  <si>
    <t>questions.</t>
  </si>
  <si>
    <t>queues</t>
  </si>
  <si>
    <t>quick</t>
  </si>
  <si>
    <t>quicker</t>
  </si>
  <si>
    <t>quickest</t>
  </si>
  <si>
    <t>quickly</t>
  </si>
  <si>
    <t>quickly,</t>
  </si>
  <si>
    <t>quickly?</t>
  </si>
  <si>
    <t>quickly.</t>
  </si>
  <si>
    <t>quier</t>
  </si>
  <si>
    <t>quier:</t>
  </si>
  <si>
    <t>quite</t>
  </si>
  <si>
    <t>quote,</t>
  </si>
  <si>
    <t>quote</t>
  </si>
  <si>
    <t>quoted</t>
  </si>
  <si>
    <t>quoting</t>
  </si>
  <si>
    <t>r</t>
  </si>
  <si>
    <t>r-level,</t>
  </si>
  <si>
    <t>rlevel</t>
  </si>
  <si>
    <t>r,</t>
  </si>
  <si>
    <t>raab</t>
  </si>
  <si>
    <t>raab,</t>
  </si>
  <si>
    <t>raab:</t>
  </si>
  <si>
    <t>raab?</t>
  </si>
  <si>
    <t>raab.</t>
  </si>
  <si>
    <t>rachel</t>
  </si>
  <si>
    <t>radar</t>
  </si>
  <si>
    <t>radically</t>
  </si>
  <si>
    <t>radio.</t>
  </si>
  <si>
    <t>radio</t>
  </si>
  <si>
    <t>radiographers,</t>
  </si>
  <si>
    <t>radiographers</t>
  </si>
  <si>
    <t>raf</t>
  </si>
  <si>
    <t>rail</t>
  </si>
  <si>
    <t>rail,</t>
  </si>
  <si>
    <t>railway</t>
  </si>
  <si>
    <t>rainbows,</t>
  </si>
  <si>
    <t>rainbows</t>
  </si>
  <si>
    <t>raise</t>
  </si>
  <si>
    <t>raised</t>
  </si>
  <si>
    <t>raised,</t>
  </si>
  <si>
    <t>raising</t>
  </si>
  <si>
    <t>ram</t>
  </si>
  <si>
    <t>ramadan</t>
  </si>
  <si>
    <t>ramadan,</t>
  </si>
  <si>
    <t>ramp</t>
  </si>
  <si>
    <t>ramp-up,</t>
  </si>
  <si>
    <t>rampup</t>
  </si>
  <si>
    <t>ramping</t>
  </si>
  <si>
    <t>ramps</t>
  </si>
  <si>
    <t>random</t>
  </si>
  <si>
    <t>randox,</t>
  </si>
  <si>
    <t>randox</t>
  </si>
  <si>
    <t>rang</t>
  </si>
  <si>
    <t>range</t>
  </si>
  <si>
    <t>range,</t>
  </si>
  <si>
    <t>range.</t>
  </si>
  <si>
    <t>ranging</t>
  </si>
  <si>
    <t>ranks</t>
  </si>
  <si>
    <t>rapid</t>
  </si>
  <si>
    <t>rapidly</t>
  </si>
  <si>
    <t>rapidly,</t>
  </si>
  <si>
    <t>rapidly?</t>
  </si>
  <si>
    <t>rapidly.</t>
  </si>
  <si>
    <t>rare</t>
  </si>
  <si>
    <t>rare,</t>
  </si>
  <si>
    <t>rare.</t>
  </si>
  <si>
    <t>rarely.</t>
  </si>
  <si>
    <t>rarely</t>
  </si>
  <si>
    <t>ratchet</t>
  </si>
  <si>
    <t>rate</t>
  </si>
  <si>
    <t>rate-limiting</t>
  </si>
  <si>
    <t>ratelimiting</t>
  </si>
  <si>
    <t>rate,</t>
  </si>
  <si>
    <t>rate?</t>
  </si>
  <si>
    <t>rate.</t>
  </si>
  <si>
    <t>rates</t>
  </si>
  <si>
    <t>rates,</t>
  </si>
  <si>
    <t>rates?</t>
  </si>
  <si>
    <t>rates.</t>
  </si>
  <si>
    <t>rather</t>
  </si>
  <si>
    <t>rather,</t>
  </si>
  <si>
    <t>ratio</t>
  </si>
  <si>
    <t>ration</t>
  </si>
  <si>
    <t>rational</t>
  </si>
  <si>
    <t>rationalization</t>
  </si>
  <si>
    <t>rayner</t>
  </si>
  <si>
    <t>rayner,</t>
  </si>
  <si>
    <t>rayner:</t>
  </si>
  <si>
    <t>rays.</t>
  </si>
  <si>
    <t>rays</t>
  </si>
  <si>
    <t>re-examine</t>
  </si>
  <si>
    <t>reexamine</t>
  </si>
  <si>
    <t>re-examining</t>
  </si>
  <si>
    <t>reexamining</t>
  </si>
  <si>
    <t>re-looked</t>
  </si>
  <si>
    <t>relooked</t>
  </si>
  <si>
    <t>re-looking</t>
  </si>
  <si>
    <t>relooking</t>
  </si>
  <si>
    <t>reach</t>
  </si>
  <si>
    <t>reach.</t>
  </si>
  <si>
    <t>reached</t>
  </si>
  <si>
    <t>reached,</t>
  </si>
  <si>
    <t>reaching</t>
  </si>
  <si>
    <t>reaction</t>
  </si>
  <si>
    <t>read</t>
  </si>
  <si>
    <t>readily</t>
  </si>
  <si>
    <t>readiness.</t>
  </si>
  <si>
    <t>readiness</t>
  </si>
  <si>
    <t>reading</t>
  </si>
  <si>
    <t>ready</t>
  </si>
  <si>
    <t>ready,</t>
  </si>
  <si>
    <t>ready.</t>
  </si>
  <si>
    <t>reagents</t>
  </si>
  <si>
    <t>reagents,</t>
  </si>
  <si>
    <t>reagents?</t>
  </si>
  <si>
    <t>reagents.</t>
  </si>
  <si>
    <t>real</t>
  </si>
  <si>
    <t>real,</t>
  </si>
  <si>
    <t>realistic</t>
  </si>
  <si>
    <t>realistically</t>
  </si>
  <si>
    <t>reality</t>
  </si>
  <si>
    <t>reality,</t>
  </si>
  <si>
    <t>reality.</t>
  </si>
  <si>
    <t>realize</t>
  </si>
  <si>
    <t>realizing</t>
  </si>
  <si>
    <t>really</t>
  </si>
  <si>
    <t>really,</t>
  </si>
  <si>
    <t>really.</t>
  </si>
  <si>
    <t>reared,</t>
  </si>
  <si>
    <t>reared</t>
  </si>
  <si>
    <t>rearranged</t>
  </si>
  <si>
    <t>reason</t>
  </si>
  <si>
    <t>reason,</t>
  </si>
  <si>
    <t>reason.</t>
  </si>
  <si>
    <t>reasonable</t>
  </si>
  <si>
    <t>reasonable.</t>
  </si>
  <si>
    <t>reasonably</t>
  </si>
  <si>
    <t>reasons</t>
  </si>
  <si>
    <t>reasons,</t>
  </si>
  <si>
    <t>reasons.</t>
  </si>
  <si>
    <t>reassessment</t>
  </si>
  <si>
    <t>reassurance</t>
  </si>
  <si>
    <t>reassurances</t>
  </si>
  <si>
    <t>reassure</t>
  </si>
  <si>
    <t>rebound</t>
  </si>
  <si>
    <t>recall</t>
  </si>
  <si>
    <t>receipt</t>
  </si>
  <si>
    <t>receive</t>
  </si>
  <si>
    <t>received</t>
  </si>
  <si>
    <t>receives</t>
  </si>
  <si>
    <t>receiving</t>
  </si>
  <si>
    <t>recent</t>
  </si>
  <si>
    <t>recently</t>
  </si>
  <si>
    <t>recently,</t>
  </si>
  <si>
    <t>recently.</t>
  </si>
  <si>
    <t>recession</t>
  </si>
  <si>
    <t>recession?</t>
  </si>
  <si>
    <t>recipient</t>
  </si>
  <si>
    <t>reckoning</t>
  </si>
  <si>
    <t>reckoning,</t>
  </si>
  <si>
    <t>recognition</t>
  </si>
  <si>
    <t>recognize</t>
  </si>
  <si>
    <t>recognize,</t>
  </si>
  <si>
    <t>recognized</t>
  </si>
  <si>
    <t>recognized,</t>
  </si>
  <si>
    <t>recognized.</t>
  </si>
  <si>
    <t>recognizes</t>
  </si>
  <si>
    <t>recognizing</t>
  </si>
  <si>
    <t>recommend</t>
  </si>
  <si>
    <t>recommendation</t>
  </si>
  <si>
    <t>recommendations</t>
  </si>
  <si>
    <t>recommended</t>
  </si>
  <si>
    <t>recommended.</t>
  </si>
  <si>
    <t>recommending</t>
  </si>
  <si>
    <t>recommends,</t>
  </si>
  <si>
    <t>recommends</t>
  </si>
  <si>
    <t>reconnect</t>
  </si>
  <si>
    <t>record</t>
  </si>
  <si>
    <t>record?</t>
  </si>
  <si>
    <t>recorded</t>
  </si>
  <si>
    <t>records</t>
  </si>
  <si>
    <t>records,</t>
  </si>
  <si>
    <t>recover</t>
  </si>
  <si>
    <t>recovered,</t>
  </si>
  <si>
    <t>recovered</t>
  </si>
  <si>
    <t>recovering</t>
  </si>
  <si>
    <t>recovering,</t>
  </si>
  <si>
    <t>recovers.</t>
  </si>
  <si>
    <t>recovers</t>
  </si>
  <si>
    <t>recovery</t>
  </si>
  <si>
    <t>recovery,</t>
  </si>
  <si>
    <t>recovery.</t>
  </si>
  <si>
    <t>recreation,</t>
  </si>
  <si>
    <t>recreation</t>
  </si>
  <si>
    <t>recruited</t>
  </si>
  <si>
    <t>recruiting</t>
  </si>
  <si>
    <t>recruitment</t>
  </si>
  <si>
    <t>reduce</t>
  </si>
  <si>
    <t>reduced</t>
  </si>
  <si>
    <t>reduced,</t>
  </si>
  <si>
    <t>reduced.</t>
  </si>
  <si>
    <t>reduces</t>
  </si>
  <si>
    <t>reducing</t>
  </si>
  <si>
    <t>reducing,</t>
  </si>
  <si>
    <t>reduction</t>
  </si>
  <si>
    <t>reductions</t>
  </si>
  <si>
    <t>reemphasize</t>
  </si>
  <si>
    <t>reenlisting</t>
  </si>
  <si>
    <t>refer</t>
  </si>
  <si>
    <t>reference</t>
  </si>
  <si>
    <t>referenced</t>
  </si>
  <si>
    <t>referenced.</t>
  </si>
  <si>
    <t>referral</t>
  </si>
  <si>
    <t>referred</t>
  </si>
  <si>
    <t>referring</t>
  </si>
  <si>
    <t>refers</t>
  </si>
  <si>
    <t>refine</t>
  </si>
  <si>
    <t>reflect</t>
  </si>
  <si>
    <t>reflected</t>
  </si>
  <si>
    <t>reflecting</t>
  </si>
  <si>
    <t>reflection</t>
  </si>
  <si>
    <t>reflection.</t>
  </si>
  <si>
    <t>reflects</t>
  </si>
  <si>
    <t>reformed</t>
  </si>
  <si>
    <t>reframed</t>
  </si>
  <si>
    <t>refresher</t>
  </si>
  <si>
    <t>refuse</t>
  </si>
  <si>
    <t>refusing</t>
  </si>
  <si>
    <t>regard</t>
  </si>
  <si>
    <t>regard,</t>
  </si>
  <si>
    <t>regard.</t>
  </si>
  <si>
    <t>regarding</t>
  </si>
  <si>
    <t>regardless</t>
  </si>
  <si>
    <t>regime,</t>
  </si>
  <si>
    <t>regime</t>
  </si>
  <si>
    <t>region</t>
  </si>
  <si>
    <t>regional</t>
  </si>
  <si>
    <t>regions</t>
  </si>
  <si>
    <t>regions.</t>
  </si>
  <si>
    <t>register</t>
  </si>
  <si>
    <t>register,</t>
  </si>
  <si>
    <t>register.</t>
  </si>
  <si>
    <t>registered</t>
  </si>
  <si>
    <t>registering</t>
  </si>
  <si>
    <t>registration.</t>
  </si>
  <si>
    <t>registration</t>
  </si>
  <si>
    <t>regret</t>
  </si>
  <si>
    <t>regrettable</t>
  </si>
  <si>
    <t>regrettably,</t>
  </si>
  <si>
    <t>regrettably</t>
  </si>
  <si>
    <t>regular</t>
  </si>
  <si>
    <t>regularize</t>
  </si>
  <si>
    <t>regularly</t>
  </si>
  <si>
    <t>regularly,</t>
  </si>
  <si>
    <t>regularly.</t>
  </si>
  <si>
    <t>regulator,</t>
  </si>
  <si>
    <t>regulator</t>
  </si>
  <si>
    <t>regulatory</t>
  </si>
  <si>
    <t>reimburse</t>
  </si>
  <si>
    <t>reimportation</t>
  </si>
  <si>
    <t>reinforce</t>
  </si>
  <si>
    <t>reinforced</t>
  </si>
  <si>
    <t>reinforces</t>
  </si>
  <si>
    <t>reintroduced</t>
  </si>
  <si>
    <t>reiterate</t>
  </si>
  <si>
    <t>reiterate,</t>
  </si>
  <si>
    <t>reiterated</t>
  </si>
  <si>
    <t>rejoining</t>
  </si>
  <si>
    <t>related</t>
  </si>
  <si>
    <t>related.</t>
  </si>
  <si>
    <t>relates</t>
  </si>
  <si>
    <t>relating</t>
  </si>
  <si>
    <t>relation</t>
  </si>
  <si>
    <t>relationship</t>
  </si>
  <si>
    <t>relationship,</t>
  </si>
  <si>
    <t>relationships</t>
  </si>
  <si>
    <t>relative</t>
  </si>
  <si>
    <t>relatively</t>
  </si>
  <si>
    <t>relatives</t>
  </si>
  <si>
    <t>relatives,</t>
  </si>
  <si>
    <t>relax</t>
  </si>
  <si>
    <t>relax.</t>
  </si>
  <si>
    <t>relaxation</t>
  </si>
  <si>
    <t>relaxed?</t>
  </si>
  <si>
    <t>relaxed</t>
  </si>
  <si>
    <t>relaxed.</t>
  </si>
  <si>
    <t>relaxing</t>
  </si>
  <si>
    <t>release</t>
  </si>
  <si>
    <t>released</t>
  </si>
  <si>
    <t>releasing</t>
  </si>
  <si>
    <t>relevant</t>
  </si>
  <si>
    <t>reliable</t>
  </si>
  <si>
    <t>reliable,</t>
  </si>
  <si>
    <t>reliable.</t>
  </si>
  <si>
    <t>reliably</t>
  </si>
  <si>
    <t>reliably,</t>
  </si>
  <si>
    <t>reliance</t>
  </si>
  <si>
    <t>reliant</t>
  </si>
  <si>
    <t>relied</t>
  </si>
  <si>
    <t>relief</t>
  </si>
  <si>
    <t>relief,</t>
  </si>
  <si>
    <t>relies</t>
  </si>
  <si>
    <t>relieve</t>
  </si>
  <si>
    <t>reluctant</t>
  </si>
  <si>
    <t>rely</t>
  </si>
  <si>
    <t>relying</t>
  </si>
  <si>
    <t>remain</t>
  </si>
  <si>
    <t>remainder</t>
  </si>
  <si>
    <t>remained</t>
  </si>
  <si>
    <t>remaining</t>
  </si>
  <si>
    <t>remains</t>
  </si>
  <si>
    <t>remark.</t>
  </si>
  <si>
    <t>remark</t>
  </si>
  <si>
    <t>remarkable</t>
  </si>
  <si>
    <t>remarkably</t>
  </si>
  <si>
    <t>remarks,</t>
  </si>
  <si>
    <t>remarks</t>
  </si>
  <si>
    <t>remarks.</t>
  </si>
  <si>
    <t>remedies,</t>
  </si>
  <si>
    <t>remedies</t>
  </si>
  <si>
    <t>remember</t>
  </si>
  <si>
    <t>remember,</t>
  </si>
  <si>
    <t>remember.</t>
  </si>
  <si>
    <t>remembering</t>
  </si>
  <si>
    <t>remind</t>
  </si>
  <si>
    <t>reminded</t>
  </si>
  <si>
    <t>reminder</t>
  </si>
  <si>
    <t>reminding</t>
  </si>
  <si>
    <t>reminds</t>
  </si>
  <si>
    <t>remit,</t>
  </si>
  <si>
    <t>remit</t>
  </si>
  <si>
    <t>remote</t>
  </si>
  <si>
    <t>remotely</t>
  </si>
  <si>
    <t>remotely,</t>
  </si>
  <si>
    <t>removing</t>
  </si>
  <si>
    <t>renowned</t>
  </si>
  <si>
    <t>rent</t>
  </si>
  <si>
    <t>rent.</t>
  </si>
  <si>
    <t>rented</t>
  </si>
  <si>
    <t>renters,</t>
  </si>
  <si>
    <t>renters</t>
  </si>
  <si>
    <t>renters.</t>
  </si>
  <si>
    <t>rents</t>
  </si>
  <si>
    <t>reopen</t>
  </si>
  <si>
    <t>reopen.</t>
  </si>
  <si>
    <t>reopening</t>
  </si>
  <si>
    <t>reoriented</t>
  </si>
  <si>
    <t>repatriated</t>
  </si>
  <si>
    <t>repatriation</t>
  </si>
  <si>
    <t>repatriations</t>
  </si>
  <si>
    <t>repay</t>
  </si>
  <si>
    <t>repeat</t>
  </si>
  <si>
    <t>repeat,</t>
  </si>
  <si>
    <t>repeated</t>
  </si>
  <si>
    <t>repeatedly</t>
  </si>
  <si>
    <t>repeatedly,</t>
  </si>
  <si>
    <t>repeatedly.</t>
  </si>
  <si>
    <t>repeating</t>
  </si>
  <si>
    <t>repetitive</t>
  </si>
  <si>
    <t>repetitive,</t>
  </si>
  <si>
    <t>replacements</t>
  </si>
  <si>
    <t>replaces</t>
  </si>
  <si>
    <t>replenish</t>
  </si>
  <si>
    <t>replenishing</t>
  </si>
  <si>
    <t>replicated</t>
  </si>
  <si>
    <t>reply</t>
  </si>
  <si>
    <t>report</t>
  </si>
  <si>
    <t>report,</t>
  </si>
  <si>
    <t>report.</t>
  </si>
  <si>
    <t>reported</t>
  </si>
  <si>
    <t>reported,</t>
  </si>
  <si>
    <t>reported.</t>
  </si>
  <si>
    <t>reportedly</t>
  </si>
  <si>
    <t>reporting</t>
  </si>
  <si>
    <t>reporting,</t>
  </si>
  <si>
    <t>reports</t>
  </si>
  <si>
    <t>reports,</t>
  </si>
  <si>
    <t>represent</t>
  </si>
  <si>
    <t>represent,</t>
  </si>
  <si>
    <t>representation</t>
  </si>
  <si>
    <t>representative</t>
  </si>
  <si>
    <t>representatives</t>
  </si>
  <si>
    <t>representatives,</t>
  </si>
  <si>
    <t>representing</t>
  </si>
  <si>
    <t>represents</t>
  </si>
  <si>
    <t>republic</t>
  </si>
  <si>
    <t>repurposed</t>
  </si>
  <si>
    <t>request</t>
  </si>
  <si>
    <t>request.</t>
  </si>
  <si>
    <t>require</t>
  </si>
  <si>
    <t>require,</t>
  </si>
  <si>
    <t>required</t>
  </si>
  <si>
    <t>required.</t>
  </si>
  <si>
    <t>requirement</t>
  </si>
  <si>
    <t>requirements,</t>
  </si>
  <si>
    <t>requirements</t>
  </si>
  <si>
    <t>requirements.</t>
  </si>
  <si>
    <t>requiring</t>
  </si>
  <si>
    <t>research</t>
  </si>
  <si>
    <t>research,</t>
  </si>
  <si>
    <t>research.</t>
  </si>
  <si>
    <t>researching</t>
  </si>
  <si>
    <t>reserve.</t>
  </si>
  <si>
    <t>reserve</t>
  </si>
  <si>
    <t>reservists</t>
  </si>
  <si>
    <t>reservists.</t>
  </si>
  <si>
    <t>resident</t>
  </si>
  <si>
    <t>residential</t>
  </si>
  <si>
    <t>residents</t>
  </si>
  <si>
    <t>residents,</t>
  </si>
  <si>
    <t>residents.</t>
  </si>
  <si>
    <t>resignation?</t>
  </si>
  <si>
    <t>resignation</t>
  </si>
  <si>
    <t>resilience</t>
  </si>
  <si>
    <t>resist</t>
  </si>
  <si>
    <t>resisted</t>
  </si>
  <si>
    <t>resolve</t>
  </si>
  <si>
    <t>resolve.</t>
  </si>
  <si>
    <t>resolved</t>
  </si>
  <si>
    <t>resolved?</t>
  </si>
  <si>
    <t>resource</t>
  </si>
  <si>
    <t>resources</t>
  </si>
  <si>
    <t>resources,</t>
  </si>
  <si>
    <t>respect</t>
  </si>
  <si>
    <t>respect,</t>
  </si>
  <si>
    <t>respectful</t>
  </si>
  <si>
    <t>respecting</t>
  </si>
  <si>
    <t>respects</t>
  </si>
  <si>
    <t>respiratory</t>
  </si>
  <si>
    <t>respond</t>
  </si>
  <si>
    <t>respond.</t>
  </si>
  <si>
    <t>responded</t>
  </si>
  <si>
    <t>responders,</t>
  </si>
  <si>
    <t>responders</t>
  </si>
  <si>
    <t>responders.</t>
  </si>
  <si>
    <t>responding</t>
  </si>
  <si>
    <t>responding,</t>
  </si>
  <si>
    <t>responds</t>
  </si>
  <si>
    <t>response</t>
  </si>
  <si>
    <t>response,</t>
  </si>
  <si>
    <t>response.</t>
  </si>
  <si>
    <t>responses</t>
  </si>
  <si>
    <t>responses.</t>
  </si>
  <si>
    <t>responsibilities</t>
  </si>
  <si>
    <t>responsibilities,</t>
  </si>
  <si>
    <t>responsibility</t>
  </si>
  <si>
    <t>responsibility,</t>
  </si>
  <si>
    <t>responsibility.</t>
  </si>
  <si>
    <t>responsible</t>
  </si>
  <si>
    <t>responsibly</t>
  </si>
  <si>
    <t>responsibly,</t>
  </si>
  <si>
    <t>responsibly.</t>
  </si>
  <si>
    <t>responsive</t>
  </si>
  <si>
    <t>rest</t>
  </si>
  <si>
    <t>rest,</t>
  </si>
  <si>
    <t>rest.</t>
  </si>
  <si>
    <t>restart</t>
  </si>
  <si>
    <t>restarting</t>
  </si>
  <si>
    <t>restaurant</t>
  </si>
  <si>
    <t>restaurant,</t>
  </si>
  <si>
    <t>restaurants</t>
  </si>
  <si>
    <t>restaurants,</t>
  </si>
  <si>
    <t>restaurants.</t>
  </si>
  <si>
    <t>resting.</t>
  </si>
  <si>
    <t>resting</t>
  </si>
  <si>
    <t>restoration</t>
  </si>
  <si>
    <t>restoration,</t>
  </si>
  <si>
    <t>restoration.</t>
  </si>
  <si>
    <t>restore</t>
  </si>
  <si>
    <t>restraint</t>
  </si>
  <si>
    <t>restrict</t>
  </si>
  <si>
    <t>restrictions</t>
  </si>
  <si>
    <t>restrictions,</t>
  </si>
  <si>
    <t>restrictions?</t>
  </si>
  <si>
    <t>restrictions.</t>
  </si>
  <si>
    <t>restrictive</t>
  </si>
  <si>
    <t>result</t>
  </si>
  <si>
    <t>result,</t>
  </si>
  <si>
    <t>result.</t>
  </si>
  <si>
    <t>results</t>
  </si>
  <si>
    <t>results,</t>
  </si>
  <si>
    <t>results?</t>
  </si>
  <si>
    <t>results.</t>
  </si>
  <si>
    <t>resume</t>
  </si>
  <si>
    <t>resurgence</t>
  </si>
  <si>
    <t>resuscitate</t>
  </si>
  <si>
    <t>resuscitate.</t>
  </si>
  <si>
    <t>retail</t>
  </si>
  <si>
    <t>retailers</t>
  </si>
  <si>
    <t>retain</t>
  </si>
  <si>
    <t>retained</t>
  </si>
  <si>
    <t>retention</t>
  </si>
  <si>
    <t>retired</t>
  </si>
  <si>
    <t>retirement,</t>
  </si>
  <si>
    <t>retirement</t>
  </si>
  <si>
    <t>retrospect</t>
  </si>
  <si>
    <t>return</t>
  </si>
  <si>
    <t>return?</t>
  </si>
  <si>
    <t>returned</t>
  </si>
  <si>
    <t>returners</t>
  </si>
  <si>
    <t>returning</t>
  </si>
  <si>
    <t>returns</t>
  </si>
  <si>
    <t>reuse</t>
  </si>
  <si>
    <t>reuters,</t>
  </si>
  <si>
    <t>reuters</t>
  </si>
  <si>
    <t>reuters.</t>
  </si>
  <si>
    <t>revealed</t>
  </si>
  <si>
    <t>revenue</t>
  </si>
  <si>
    <t>revenues,</t>
  </si>
  <si>
    <t>revenues</t>
  </si>
  <si>
    <t>reverse</t>
  </si>
  <si>
    <t>reverse.</t>
  </si>
  <si>
    <t>revert</t>
  </si>
  <si>
    <t>review</t>
  </si>
  <si>
    <t>review,</t>
  </si>
  <si>
    <t>review.</t>
  </si>
  <si>
    <t>reviewed</t>
  </si>
  <si>
    <t>reviewed,</t>
  </si>
  <si>
    <t>reviewing</t>
  </si>
  <si>
    <t>revised</t>
  </si>
  <si>
    <t>reward</t>
  </si>
  <si>
    <t>reward,</t>
  </si>
  <si>
    <t>rhetoric?</t>
  </si>
  <si>
    <t>rhetoric</t>
  </si>
  <si>
    <t>richard</t>
  </si>
  <si>
    <t>richard.</t>
  </si>
  <si>
    <t>ride</t>
  </si>
  <si>
    <t>rigby</t>
  </si>
  <si>
    <t>rigby,</t>
  </si>
  <si>
    <t>rigby:</t>
  </si>
  <si>
    <t>rigby.</t>
  </si>
  <si>
    <t>right</t>
  </si>
  <si>
    <t>right,</t>
  </si>
  <si>
    <t>right?</t>
  </si>
  <si>
    <t>right.</t>
  </si>
  <si>
    <t>righting</t>
  </si>
  <si>
    <t>rightly</t>
  </si>
  <si>
    <t>rightly,</t>
  </si>
  <si>
    <t>rights</t>
  </si>
  <si>
    <t>rigorous</t>
  </si>
  <si>
    <t>rigorously</t>
  </si>
  <si>
    <t>ring</t>
  </si>
  <si>
    <t>ringing</t>
  </si>
  <si>
    <t>ripping</t>
  </si>
  <si>
    <t>rise</t>
  </si>
  <si>
    <t>rise,</t>
  </si>
  <si>
    <t>rise.</t>
  </si>
  <si>
    <t>risen</t>
  </si>
  <si>
    <t>rises?</t>
  </si>
  <si>
    <t>rises</t>
  </si>
  <si>
    <t>rises.</t>
  </si>
  <si>
    <t>rishi</t>
  </si>
  <si>
    <t>rishi,</t>
  </si>
  <si>
    <t>rishi?</t>
  </si>
  <si>
    <t>rishi.</t>
  </si>
  <si>
    <t>rising</t>
  </si>
  <si>
    <t>rising,</t>
  </si>
  <si>
    <t>rising?</t>
  </si>
  <si>
    <t>rising.</t>
  </si>
  <si>
    <t>risk</t>
  </si>
  <si>
    <t>risk,</t>
  </si>
  <si>
    <t>risk?</t>
  </si>
  <si>
    <t>risk.</t>
  </si>
  <si>
    <t>riskier</t>
  </si>
  <si>
    <t>risking</t>
  </si>
  <si>
    <t>risks</t>
  </si>
  <si>
    <t>risks,</t>
  </si>
  <si>
    <t>risks.</t>
  </si>
  <si>
    <t>risky</t>
  </si>
  <si>
    <t>ritonavir,</t>
  </si>
  <si>
    <t>ritonavir</t>
  </si>
  <si>
    <t>rna</t>
  </si>
  <si>
    <t>rns</t>
  </si>
  <si>
    <t>road</t>
  </si>
  <si>
    <t>road?</t>
  </si>
  <si>
    <t>roadmap</t>
  </si>
  <si>
    <t>roaring</t>
  </si>
  <si>
    <t>rob</t>
  </si>
  <si>
    <t>rob,</t>
  </si>
  <si>
    <t>rob?</t>
  </si>
  <si>
    <t>robert</t>
  </si>
  <si>
    <t>robert,</t>
  </si>
  <si>
    <t>robert:</t>
  </si>
  <si>
    <t>robert?</t>
  </si>
  <si>
    <t>robert.</t>
  </si>
  <si>
    <t>robin</t>
  </si>
  <si>
    <t>robust</t>
  </si>
  <si>
    <t>robyn</t>
  </si>
  <si>
    <t>rochdale</t>
  </si>
  <si>
    <t>roche,</t>
  </si>
  <si>
    <t>roche</t>
  </si>
  <si>
    <t>rodger</t>
  </si>
  <si>
    <t>rodger:</t>
  </si>
  <si>
    <t>role</t>
  </si>
  <si>
    <t>role.</t>
  </si>
  <si>
    <t>roll</t>
  </si>
  <si>
    <t>rolled</t>
  </si>
  <si>
    <t>rolling</t>
  </si>
  <si>
    <t>roof</t>
  </si>
  <si>
    <t>roof,</t>
  </si>
  <si>
    <t>room</t>
  </si>
  <si>
    <t>rooms</t>
  </si>
  <si>
    <t>rose</t>
  </si>
  <si>
    <t>ross</t>
  </si>
  <si>
    <t>ross:</t>
  </si>
  <si>
    <t>rough</t>
  </si>
  <si>
    <t>roughly</t>
  </si>
  <si>
    <t>roughly,</t>
  </si>
  <si>
    <t>round</t>
  </si>
  <si>
    <t>round,</t>
  </si>
  <si>
    <t>route</t>
  </si>
  <si>
    <t>route,</t>
  </si>
  <si>
    <t>route.</t>
  </si>
  <si>
    <t>routes</t>
  </si>
  <si>
    <t>routes,</t>
  </si>
  <si>
    <t>routes.</t>
  </si>
  <si>
    <t>routine</t>
  </si>
  <si>
    <t>routinely</t>
  </si>
  <si>
    <t>rover</t>
  </si>
  <si>
    <t>row</t>
  </si>
  <si>
    <t>row.</t>
  </si>
  <si>
    <t>royal</t>
  </si>
  <si>
    <t>rubbish</t>
  </si>
  <si>
    <t>rubbish.</t>
  </si>
  <si>
    <t>ruby:</t>
  </si>
  <si>
    <t>ruin</t>
  </si>
  <si>
    <t>rule</t>
  </si>
  <si>
    <t>rule,</t>
  </si>
  <si>
    <t>rule.</t>
  </si>
  <si>
    <t>ruled</t>
  </si>
  <si>
    <t>rules</t>
  </si>
  <si>
    <t>rules,</t>
  </si>
  <si>
    <t>rules?</t>
  </si>
  <si>
    <t>rules?‚Äù</t>
  </si>
  <si>
    <t>rules‚Äù</t>
  </si>
  <si>
    <t>rules.</t>
  </si>
  <si>
    <t>ruling</t>
  </si>
  <si>
    <t>rumors</t>
  </si>
  <si>
    <t>run</t>
  </si>
  <si>
    <t>run,</t>
  </si>
  <si>
    <t>run.</t>
  </si>
  <si>
    <t>running</t>
  </si>
  <si>
    <t>running,</t>
  </si>
  <si>
    <t>running?</t>
  </si>
  <si>
    <t>running.</t>
  </si>
  <si>
    <t>runs</t>
  </si>
  <si>
    <t>runways.</t>
  </si>
  <si>
    <t>runways</t>
  </si>
  <si>
    <t>rural</t>
  </si>
  <si>
    <t>russ</t>
  </si>
  <si>
    <t>russia</t>
  </si>
  <si>
    <t>ruth</t>
  </si>
  <si>
    <t>ruth,</t>
  </si>
  <si>
    <t>ruth:</t>
  </si>
  <si>
    <t>ruth?</t>
  </si>
  <si>
    <t>ruth.</t>
  </si>
  <si>
    <t>ruthlessly</t>
  </si>
  <si>
    <t>s.:</t>
  </si>
  <si>
    <t>s:</t>
  </si>
  <si>
    <t>sacrifice</t>
  </si>
  <si>
    <t>sacrifice,</t>
  </si>
  <si>
    <t>sacrifice.</t>
  </si>
  <si>
    <t>sacrifices</t>
  </si>
  <si>
    <t>sacrifices,</t>
  </si>
  <si>
    <t>sad</t>
  </si>
  <si>
    <t>saddened</t>
  </si>
  <si>
    <t>sadiq</t>
  </si>
  <si>
    <t>sadly</t>
  </si>
  <si>
    <t>sadly,</t>
  </si>
  <si>
    <t>sadness,</t>
  </si>
  <si>
    <t>sadness</t>
  </si>
  <si>
    <t>sadness.</t>
  </si>
  <si>
    <t>safe</t>
  </si>
  <si>
    <t>safe,</t>
  </si>
  <si>
    <t>safe?</t>
  </si>
  <si>
    <t>safe.</t>
  </si>
  <si>
    <t>safeguard</t>
  </si>
  <si>
    <t>safeguarded</t>
  </si>
  <si>
    <t>safeguarded.</t>
  </si>
  <si>
    <t>safeguarding</t>
  </si>
  <si>
    <t>safely</t>
  </si>
  <si>
    <t>safely,</t>
  </si>
  <si>
    <t>safely.</t>
  </si>
  <si>
    <t>safer</t>
  </si>
  <si>
    <t>safety</t>
  </si>
  <si>
    <t>safety,</t>
  </si>
  <si>
    <t>safety?</t>
  </si>
  <si>
    <t>safety.</t>
  </si>
  <si>
    <t>sage</t>
  </si>
  <si>
    <t>sage,</t>
  </si>
  <si>
    <t>sage.</t>
  </si>
  <si>
    <t>said</t>
  </si>
  <si>
    <t>said-</t>
  </si>
  <si>
    <t>said,</t>
  </si>
  <si>
    <t>said,it</t>
  </si>
  <si>
    <t>saidit</t>
  </si>
  <si>
    <t>said?</t>
  </si>
  <si>
    <t>said.</t>
  </si>
  <si>
    <t>sail</t>
  </si>
  <si>
    <t>saint</t>
  </si>
  <si>
    <t>sake.</t>
  </si>
  <si>
    <t>sake</t>
  </si>
  <si>
    <t>salaries</t>
  </si>
  <si>
    <t>salary</t>
  </si>
  <si>
    <t>salary,</t>
  </si>
  <si>
    <t>salary.</t>
  </si>
  <si>
    <t>salutary</t>
  </si>
  <si>
    <t>sam</t>
  </si>
  <si>
    <t>sam,</t>
  </si>
  <si>
    <t>sam:</t>
  </si>
  <si>
    <t>sam?</t>
  </si>
  <si>
    <t>sam.</t>
  </si>
  <si>
    <t>same,</t>
  </si>
  <si>
    <t>same</t>
  </si>
  <si>
    <t>same.</t>
  </si>
  <si>
    <t>sample</t>
  </si>
  <si>
    <t>samples</t>
  </si>
  <si>
    <t>sampling</t>
  </si>
  <si>
    <t>sampling,</t>
  </si>
  <si>
    <t>samson</t>
  </si>
  <si>
    <t>samson:</t>
  </si>
  <si>
    <t>sanctions,</t>
  </si>
  <si>
    <t>sanctions</t>
  </si>
  <si>
    <t>sandwell,</t>
  </si>
  <si>
    <t>sandwell</t>
  </si>
  <si>
    <t>sanitizer</t>
  </si>
  <si>
    <t>sara</t>
  </si>
  <si>
    <t>sarah</t>
  </si>
  <si>
    <t>sat</t>
  </si>
  <si>
    <t>satellite</t>
  </si>
  <si>
    <t>satisfactory</t>
  </si>
  <si>
    <t>satisfied</t>
  </si>
  <si>
    <t>satisfy</t>
  </si>
  <si>
    <t>saturday,</t>
  </si>
  <si>
    <t>saturday</t>
  </si>
  <si>
    <t>savage,</t>
  </si>
  <si>
    <t>savage</t>
  </si>
  <si>
    <t>savage:</t>
  </si>
  <si>
    <t>save</t>
  </si>
  <si>
    <t>save,</t>
  </si>
  <si>
    <t>saved</t>
  </si>
  <si>
    <t>saved.</t>
  </si>
  <si>
    <t>saves</t>
  </si>
  <si>
    <t>saving</t>
  </si>
  <si>
    <t>saw</t>
  </si>
  <si>
    <t>say</t>
  </si>
  <si>
    <t>say,</t>
  </si>
  <si>
    <t>say:</t>
  </si>
  <si>
    <t>say?</t>
  </si>
  <si>
    <t>say.</t>
  </si>
  <si>
    <t>saying</t>
  </si>
  <si>
    <t>saying,</t>
  </si>
  <si>
    <t>saying?</t>
  </si>
  <si>
    <t>saying.</t>
  </si>
  <si>
    <t>says</t>
  </si>
  <si>
    <t>says,</t>
  </si>
  <si>
    <t>says?</t>
  </si>
  <si>
    <t>scale</t>
  </si>
  <si>
    <t>scale,</t>
  </si>
  <si>
    <t>scale.</t>
  </si>
  <si>
    <t>scaled</t>
  </si>
  <si>
    <t>scaling</t>
  </si>
  <si>
    <t>scared</t>
  </si>
  <si>
    <t>scared,</t>
  </si>
  <si>
    <t>scared.</t>
  </si>
  <si>
    <t>scenario</t>
  </si>
  <si>
    <t>scenario,</t>
  </si>
  <si>
    <t>scenario.</t>
  </si>
  <si>
    <t>scenarios</t>
  </si>
  <si>
    <t>scenarios.</t>
  </si>
  <si>
    <t>scenes</t>
  </si>
  <si>
    <t>scenes,</t>
  </si>
  <si>
    <t>scenes.</t>
  </si>
  <si>
    <t>scheme</t>
  </si>
  <si>
    <t>scheme,</t>
  </si>
  <si>
    <t>scheme?</t>
  </si>
  <si>
    <t>scheme.</t>
  </si>
  <si>
    <t>schemes</t>
  </si>
  <si>
    <t>schemes,</t>
  </si>
  <si>
    <t>schemes.</t>
  </si>
  <si>
    <t>school</t>
  </si>
  <si>
    <t>school,</t>
  </si>
  <si>
    <t>school?</t>
  </si>
  <si>
    <t>school.</t>
  </si>
  <si>
    <t>schools</t>
  </si>
  <si>
    <t>schools,</t>
  </si>
  <si>
    <t>schools.</t>
  </si>
  <si>
    <t>science</t>
  </si>
  <si>
    <t>science,</t>
  </si>
  <si>
    <t>science.</t>
  </si>
  <si>
    <t>sciences</t>
  </si>
  <si>
    <t>sciences,</t>
  </si>
  <si>
    <t>scientific</t>
  </si>
  <si>
    <t>scientifically</t>
  </si>
  <si>
    <t>scientifically,</t>
  </si>
  <si>
    <t>scientist</t>
  </si>
  <si>
    <t>scientists</t>
  </si>
  <si>
    <t>scientists,</t>
  </si>
  <si>
    <t>scientists.</t>
  </si>
  <si>
    <t>sco</t>
  </si>
  <si>
    <t>scope</t>
  </si>
  <si>
    <t>scope,</t>
  </si>
  <si>
    <t>scotland</t>
  </si>
  <si>
    <t>scotland,</t>
  </si>
  <si>
    <t>scotland.</t>
  </si>
  <si>
    <t>scotsman.</t>
  </si>
  <si>
    <t>scotsman</t>
  </si>
  <si>
    <t>scott</t>
  </si>
  <si>
    <t>scott:</t>
  </si>
  <si>
    <t>scottish</t>
  </si>
  <si>
    <t>scramble</t>
  </si>
  <si>
    <t>scramble,</t>
  </si>
  <si>
    <t>scratch</t>
  </si>
  <si>
    <t>scratch.</t>
  </si>
  <si>
    <t>screen</t>
  </si>
  <si>
    <t>screen.</t>
  </si>
  <si>
    <t>screening</t>
  </si>
  <si>
    <t>screening,</t>
  </si>
  <si>
    <t>scrupulously</t>
  </si>
  <si>
    <t>scrutinized</t>
  </si>
  <si>
    <t>scrutiny</t>
  </si>
  <si>
    <t>search</t>
  </si>
  <si>
    <t>season</t>
  </si>
  <si>
    <t>seasonally</t>
  </si>
  <si>
    <t>sebastian</t>
  </si>
  <si>
    <t>sebastian,</t>
  </si>
  <si>
    <t>second</t>
  </si>
  <si>
    <t>second,</t>
  </si>
  <si>
    <t>second?</t>
  </si>
  <si>
    <t>second.</t>
  </si>
  <si>
    <t>secondary</t>
  </si>
  <si>
    <t>secondly</t>
  </si>
  <si>
    <t>secondly,</t>
  </si>
  <si>
    <t>seconds</t>
  </si>
  <si>
    <t>secretary</t>
  </si>
  <si>
    <t>secretary,</t>
  </si>
  <si>
    <t>secretary.</t>
  </si>
  <si>
    <t>section</t>
  </si>
  <si>
    <t>sector</t>
  </si>
  <si>
    <t>sector,</t>
  </si>
  <si>
    <t>sector.</t>
  </si>
  <si>
    <t>sectors</t>
  </si>
  <si>
    <t>sectors,</t>
  </si>
  <si>
    <t>sectors.</t>
  </si>
  <si>
    <t>secure</t>
  </si>
  <si>
    <t>secured,</t>
  </si>
  <si>
    <t>secured</t>
  </si>
  <si>
    <t>securely</t>
  </si>
  <si>
    <t>securing</t>
  </si>
  <si>
    <t>security</t>
  </si>
  <si>
    <t>sedated.</t>
  </si>
  <si>
    <t>sedated</t>
  </si>
  <si>
    <t>see</t>
  </si>
  <si>
    <t>see,</t>
  </si>
  <si>
    <t>see?</t>
  </si>
  <si>
    <t>see.</t>
  </si>
  <si>
    <t>seeds</t>
  </si>
  <si>
    <t>seeing</t>
  </si>
  <si>
    <t>seeing,</t>
  </si>
  <si>
    <t>seeing.</t>
  </si>
  <si>
    <t>seek</t>
  </si>
  <si>
    <t>seeking</t>
  </si>
  <si>
    <t>seem</t>
  </si>
  <si>
    <t>seemed</t>
  </si>
  <si>
    <t>seemingly</t>
  </si>
  <si>
    <t>seems</t>
  </si>
  <si>
    <t>seen</t>
  </si>
  <si>
    <t>seen,</t>
  </si>
  <si>
    <t>seen.</t>
  </si>
  <si>
    <t>sees</t>
  </si>
  <si>
    <t>segregate</t>
  </si>
  <si>
    <t>sejal</t>
  </si>
  <si>
    <t>sejal.</t>
  </si>
  <si>
    <t>seldom</t>
  </si>
  <si>
    <t>select</t>
  </si>
  <si>
    <t>selected</t>
  </si>
  <si>
    <t>selection</t>
  </si>
  <si>
    <t>self</t>
  </si>
  <si>
    <t>self-</t>
  </si>
  <si>
    <t>self-administered</t>
  </si>
  <si>
    <t>selfadministered</t>
  </si>
  <si>
    <t>self-assessment</t>
  </si>
  <si>
    <t>selfassessment</t>
  </si>
  <si>
    <t>self-defeating.</t>
  </si>
  <si>
    <t>selfdefeating</t>
  </si>
  <si>
    <t>self-discipline</t>
  </si>
  <si>
    <t>selfdiscipline</t>
  </si>
  <si>
    <t>self-employed</t>
  </si>
  <si>
    <t>selfemployed</t>
  </si>
  <si>
    <t>self-employed,</t>
  </si>
  <si>
    <t>self-employed.</t>
  </si>
  <si>
    <t>self-employment</t>
  </si>
  <si>
    <t>selfemployment</t>
  </si>
  <si>
    <t>self-isolate</t>
  </si>
  <si>
    <t>selfisolate</t>
  </si>
  <si>
    <t>self-isolating</t>
  </si>
  <si>
    <t>selfisolating</t>
  </si>
  <si>
    <t>self-isolating,</t>
  </si>
  <si>
    <t>self-isolation.</t>
  </si>
  <si>
    <t>selfisolation</t>
  </si>
  <si>
    <t>self-reporting</t>
  </si>
  <si>
    <t>selfreporting</t>
  </si>
  <si>
    <t>sell</t>
  </si>
  <si>
    <t>selling</t>
  </si>
  <si>
    <t>send</t>
  </si>
  <si>
    <t>sending</t>
  </si>
  <si>
    <t>senior</t>
  </si>
  <si>
    <t>sense</t>
  </si>
  <si>
    <t>sense,</t>
  </si>
  <si>
    <t>sense.</t>
  </si>
  <si>
    <t>sensible</t>
  </si>
  <si>
    <t>sensibly</t>
  </si>
  <si>
    <t>sensitive</t>
  </si>
  <si>
    <t>sensitively.</t>
  </si>
  <si>
    <t>sensitively</t>
  </si>
  <si>
    <t>sent</t>
  </si>
  <si>
    <t>separate</t>
  </si>
  <si>
    <t>separate.</t>
  </si>
  <si>
    <t>separated,</t>
  </si>
  <si>
    <t>separated</t>
  </si>
  <si>
    <t>separately</t>
  </si>
  <si>
    <t>separately.</t>
  </si>
  <si>
    <t>separating</t>
  </si>
  <si>
    <t>september.</t>
  </si>
  <si>
    <t>september</t>
  </si>
  <si>
    <t>series</t>
  </si>
  <si>
    <t>serious</t>
  </si>
  <si>
    <t>seriously</t>
  </si>
  <si>
    <t>seriously,</t>
  </si>
  <si>
    <t>seriously.</t>
  </si>
  <si>
    <t>serological</t>
  </si>
  <si>
    <t>serology</t>
  </si>
  <si>
    <t>serology.</t>
  </si>
  <si>
    <t>servant</t>
  </si>
  <si>
    <t>servants</t>
  </si>
  <si>
    <t>servants,</t>
  </si>
  <si>
    <t>served</t>
  </si>
  <si>
    <t>serves</t>
  </si>
  <si>
    <t>service</t>
  </si>
  <si>
    <t>service,</t>
  </si>
  <si>
    <t>service.</t>
  </si>
  <si>
    <t>services</t>
  </si>
  <si>
    <t>services,</t>
  </si>
  <si>
    <t>services?</t>
  </si>
  <si>
    <t>services.</t>
  </si>
  <si>
    <t>serving</t>
  </si>
  <si>
    <t>sessions,</t>
  </si>
  <si>
    <t>sessions</t>
  </si>
  <si>
    <t>set</t>
  </si>
  <si>
    <t>set.</t>
  </si>
  <si>
    <t>sets</t>
  </si>
  <si>
    <t>setting</t>
  </si>
  <si>
    <t>setting,</t>
  </si>
  <si>
    <t>setting.</t>
  </si>
  <si>
    <t>settings</t>
  </si>
  <si>
    <t>settings,</t>
  </si>
  <si>
    <t>settings?</t>
  </si>
  <si>
    <t>settings.</t>
  </si>
  <si>
    <t>settlement</t>
  </si>
  <si>
    <t>seven</t>
  </si>
  <si>
    <t>seven,</t>
  </si>
  <si>
    <t>seventh</t>
  </si>
  <si>
    <t>seventies,</t>
  </si>
  <si>
    <t>seventies</t>
  </si>
  <si>
    <t>several</t>
  </si>
  <si>
    <t>severe</t>
  </si>
  <si>
    <t>severe.</t>
  </si>
  <si>
    <t>severely</t>
  </si>
  <si>
    <t>severity</t>
  </si>
  <si>
    <t>sex</t>
  </si>
  <si>
    <t>sexes</t>
  </si>
  <si>
    <t>shahid</t>
  </si>
  <si>
    <t>shake</t>
  </si>
  <si>
    <t>shall</t>
  </si>
  <si>
    <t>shannon</t>
  </si>
  <si>
    <t>shape</t>
  </si>
  <si>
    <t>share</t>
  </si>
  <si>
    <t>shared</t>
  </si>
  <si>
    <t>sharing</t>
  </si>
  <si>
    <t>sharma</t>
  </si>
  <si>
    <t>sharma,</t>
  </si>
  <si>
    <t>sharma:</t>
  </si>
  <si>
    <t>sharp</t>
  </si>
  <si>
    <t>shattock‚Ä¶</t>
  </si>
  <si>
    <t>shattuck,</t>
  </si>
  <si>
    <t>shattuck</t>
  </si>
  <si>
    <t>shed</t>
  </si>
  <si>
    <t>shedding</t>
  </si>
  <si>
    <t>sheer</t>
  </si>
  <si>
    <t>sheet</t>
  </si>
  <si>
    <t>sheffield</t>
  </si>
  <si>
    <t>shehab</t>
  </si>
  <si>
    <t>shehab,</t>
  </si>
  <si>
    <t>sherpa</t>
  </si>
  <si>
    <t>shield</t>
  </si>
  <si>
    <t>shielded</t>
  </si>
  <si>
    <t>shielded.</t>
  </si>
  <si>
    <t>shielding</t>
  </si>
  <si>
    <t>shielding,</t>
  </si>
  <si>
    <t>shift</t>
  </si>
  <si>
    <t>shifted</t>
  </si>
  <si>
    <t>shifts</t>
  </si>
  <si>
    <t>ship</t>
  </si>
  <si>
    <t>ship,</t>
  </si>
  <si>
    <t>ship?</t>
  </si>
  <si>
    <t>shipment</t>
  </si>
  <si>
    <t>shipments</t>
  </si>
  <si>
    <t>shipped</t>
  </si>
  <si>
    <t>ships,</t>
  </si>
  <si>
    <t>ships</t>
  </si>
  <si>
    <t>shock</t>
  </si>
  <si>
    <t>shocking</t>
  </si>
  <si>
    <t>shocking.</t>
  </si>
  <si>
    <t>shoots</t>
  </si>
  <si>
    <t>shoots,</t>
  </si>
  <si>
    <t>shoots.</t>
  </si>
  <si>
    <t>shop</t>
  </si>
  <si>
    <t>shop,</t>
  </si>
  <si>
    <t>shopping</t>
  </si>
  <si>
    <t>shopping.</t>
  </si>
  <si>
    <t>shops</t>
  </si>
  <si>
    <t>shops,</t>
  </si>
  <si>
    <t>shops.</t>
  </si>
  <si>
    <t>shores.</t>
  </si>
  <si>
    <t>shores</t>
  </si>
  <si>
    <t>short</t>
  </si>
  <si>
    <t>shortage</t>
  </si>
  <si>
    <t>shortage,</t>
  </si>
  <si>
    <t>shortage.</t>
  </si>
  <si>
    <t>shortages</t>
  </si>
  <si>
    <t>shortages,</t>
  </si>
  <si>
    <t>shorter</t>
  </si>
  <si>
    <t>shortlist</t>
  </si>
  <si>
    <t>shortly</t>
  </si>
  <si>
    <t>shortly,</t>
  </si>
  <si>
    <t>shortly.</t>
  </si>
  <si>
    <t>shot</t>
  </si>
  <si>
    <t>shot.</t>
  </si>
  <si>
    <t>should,</t>
  </si>
  <si>
    <t>should</t>
  </si>
  <si>
    <t>shoulder</t>
  </si>
  <si>
    <t>shouldering</t>
  </si>
  <si>
    <t>shout</t>
  </si>
  <si>
    <t>show</t>
  </si>
  <si>
    <t>show,</t>
  </si>
  <si>
    <t>showed</t>
  </si>
  <si>
    <t>showed.</t>
  </si>
  <si>
    <t>showing</t>
  </si>
  <si>
    <t>shown</t>
  </si>
  <si>
    <t>shown,</t>
  </si>
  <si>
    <t>shows</t>
  </si>
  <si>
    <t>shows,</t>
  </si>
  <si>
    <t>shrinking</t>
  </si>
  <si>
    <t>shrinking.</t>
  </si>
  <si>
    <t>shukman,</t>
  </si>
  <si>
    <t>shukman</t>
  </si>
  <si>
    <t>shukman:</t>
  </si>
  <si>
    <t>shukman.</t>
  </si>
  <si>
    <t>shut</t>
  </si>
  <si>
    <t>shutting</t>
  </si>
  <si>
    <t>sick</t>
  </si>
  <si>
    <t>sick.</t>
  </si>
  <si>
    <t>sickest</t>
  </si>
  <si>
    <t>sickness</t>
  </si>
  <si>
    <t>side</t>
  </si>
  <si>
    <t>side,</t>
  </si>
  <si>
    <t>side?</t>
  </si>
  <si>
    <t>side.</t>
  </si>
  <si>
    <t>sides</t>
  </si>
  <si>
    <t>sierra</t>
  </si>
  <si>
    <t>sifted</t>
  </si>
  <si>
    <t>sifted.</t>
  </si>
  <si>
    <t>sight</t>
  </si>
  <si>
    <t>sign</t>
  </si>
  <si>
    <t>sign.</t>
  </si>
  <si>
    <t>signal</t>
  </si>
  <si>
    <t>signal-</t>
  </si>
  <si>
    <t>signal.</t>
  </si>
  <si>
    <t>signaling</t>
  </si>
  <si>
    <t>signals</t>
  </si>
  <si>
    <t>signed</t>
  </si>
  <si>
    <t>significant</t>
  </si>
  <si>
    <t>significant,</t>
  </si>
  <si>
    <t>significant?</t>
  </si>
  <si>
    <t>significant.</t>
  </si>
  <si>
    <t>significantly</t>
  </si>
  <si>
    <t>significantly,</t>
  </si>
  <si>
    <t>significantly.</t>
  </si>
  <si>
    <t>signing</t>
  </si>
  <si>
    <t>signs</t>
  </si>
  <si>
    <t>signs.</t>
  </si>
  <si>
    <t>silly.</t>
  </si>
  <si>
    <t>silly</t>
  </si>
  <si>
    <t>silver</t>
  </si>
  <si>
    <t>similar</t>
  </si>
  <si>
    <t>similar,</t>
  </si>
  <si>
    <t>similar?</t>
  </si>
  <si>
    <t>similarities</t>
  </si>
  <si>
    <t>similarity</t>
  </si>
  <si>
    <t>similarly</t>
  </si>
  <si>
    <t>similarly,</t>
  </si>
  <si>
    <t>simon</t>
  </si>
  <si>
    <t>simon.</t>
  </si>
  <si>
    <t>simple</t>
  </si>
  <si>
    <t>simple,</t>
  </si>
  <si>
    <t>simpler</t>
  </si>
  <si>
    <t>simplest</t>
  </si>
  <si>
    <t>simplicity.</t>
  </si>
  <si>
    <t>simplicity</t>
  </si>
  <si>
    <t>simplify</t>
  </si>
  <si>
    <t>simplify,</t>
  </si>
  <si>
    <t>simplistic.</t>
  </si>
  <si>
    <t>simplistic</t>
  </si>
  <si>
    <t>simply</t>
  </si>
  <si>
    <t>simply,</t>
  </si>
  <si>
    <t>simulated</t>
  </si>
  <si>
    <t>simulation,</t>
  </si>
  <si>
    <t>simulation</t>
  </si>
  <si>
    <t>simultaneously</t>
  </si>
  <si>
    <t>since</t>
  </si>
  <si>
    <t>sincere</t>
  </si>
  <si>
    <t>sincerity</t>
  </si>
  <si>
    <t>sinew</t>
  </si>
  <si>
    <t>singapore</t>
  </si>
  <si>
    <t>singapore,</t>
  </si>
  <si>
    <t>singh</t>
  </si>
  <si>
    <t>singh:</t>
  </si>
  <si>
    <t>single</t>
  </si>
  <si>
    <t>single-digit</t>
  </si>
  <si>
    <t>singledigit</t>
  </si>
  <si>
    <t>sir</t>
  </si>
  <si>
    <t>sir?</t>
  </si>
  <si>
    <t>sit</t>
  </si>
  <si>
    <t>site</t>
  </si>
  <si>
    <t>site,</t>
  </si>
  <si>
    <t>sites</t>
  </si>
  <si>
    <t>sites,</t>
  </si>
  <si>
    <t>sites.</t>
  </si>
  <si>
    <t>sitting</t>
  </si>
  <si>
    <t>situation</t>
  </si>
  <si>
    <t>situation,</t>
  </si>
  <si>
    <t>situation?</t>
  </si>
  <si>
    <t>situation.</t>
  </si>
  <si>
    <t>situations</t>
  </si>
  <si>
    <t>situations,</t>
  </si>
  <si>
    <t>situations.</t>
  </si>
  <si>
    <t>six</t>
  </si>
  <si>
    <t>size</t>
  </si>
  <si>
    <t>size.</t>
  </si>
  <si>
    <t>sized</t>
  </si>
  <si>
    <t>skepticism</t>
  </si>
  <si>
    <t>skilled</t>
  </si>
  <si>
    <t>skills</t>
  </si>
  <si>
    <t>skills,</t>
  </si>
  <si>
    <t>skipton</t>
  </si>
  <si>
    <t>skipton.</t>
  </si>
  <si>
    <t>sky</t>
  </si>
  <si>
    <t>sky,</t>
  </si>
  <si>
    <t>sky?</t>
  </si>
  <si>
    <t>sky.</t>
  </si>
  <si>
    <t>skye.</t>
  </si>
  <si>
    <t>skye</t>
  </si>
  <si>
    <t>sleeper</t>
  </si>
  <si>
    <t>slide</t>
  </si>
  <si>
    <t>slide,</t>
  </si>
  <si>
    <t>slide?</t>
  </si>
  <si>
    <t>slide.</t>
  </si>
  <si>
    <t>slides</t>
  </si>
  <si>
    <t>slides.</t>
  </si>
  <si>
    <t>slight</t>
  </si>
  <si>
    <t>slightly</t>
  </si>
  <si>
    <t>slightly,</t>
  </si>
  <si>
    <t>slip</t>
  </si>
  <si>
    <t>slope</t>
  </si>
  <si>
    <t>slow</t>
  </si>
  <si>
    <t>slow?</t>
  </si>
  <si>
    <t>slowed</t>
  </si>
  <si>
    <t>slower</t>
  </si>
  <si>
    <t>slowing</t>
  </si>
  <si>
    <t>slowly,</t>
  </si>
  <si>
    <t>slowly</t>
  </si>
  <si>
    <t>slump</t>
  </si>
  <si>
    <t>small</t>
  </si>
  <si>
    <t>small,</t>
  </si>
  <si>
    <t>small?</t>
  </si>
  <si>
    <t>small.</t>
  </si>
  <si>
    <t>smaller</t>
  </si>
  <si>
    <t>smallest</t>
  </si>
  <si>
    <t>smallish</t>
  </si>
  <si>
    <t>smart</t>
  </si>
  <si>
    <t>smartphone</t>
  </si>
  <si>
    <t>smartphones</t>
  </si>
  <si>
    <t>smell</t>
  </si>
  <si>
    <t>smell.</t>
  </si>
  <si>
    <t>smes</t>
  </si>
  <si>
    <t>smes,</t>
  </si>
  <si>
    <t>smith</t>
  </si>
  <si>
    <t>smith,</t>
  </si>
  <si>
    <t>smith:</t>
  </si>
  <si>
    <t>smooths</t>
  </si>
  <si>
    <t>smyth</t>
  </si>
  <si>
    <t>smyth:</t>
  </si>
  <si>
    <t>snap</t>
  </si>
  <si>
    <t>sneezes,</t>
  </si>
  <si>
    <t>sneezes</t>
  </si>
  <si>
    <t>sneezing,</t>
  </si>
  <si>
    <t>sneezing</t>
  </si>
  <si>
    <t>snp</t>
  </si>
  <si>
    <t>so-</t>
  </si>
  <si>
    <t>so</t>
  </si>
  <si>
    <t>so,</t>
  </si>
  <si>
    <t>so,actually</t>
  </si>
  <si>
    <t>soactually</t>
  </si>
  <si>
    <t>so.</t>
  </si>
  <si>
    <t>soar</t>
  </si>
  <si>
    <t>sobering.</t>
  </si>
  <si>
    <t>sobering</t>
  </si>
  <si>
    <t>social</t>
  </si>
  <si>
    <t>social-</t>
  </si>
  <si>
    <t>social-distancing</t>
  </si>
  <si>
    <t>socialdistancing</t>
  </si>
  <si>
    <t>socialize.</t>
  </si>
  <si>
    <t>socialize</t>
  </si>
  <si>
    <t>socializing</t>
  </si>
  <si>
    <t>socially</t>
  </si>
  <si>
    <t>societies</t>
  </si>
  <si>
    <t>society</t>
  </si>
  <si>
    <t>society,</t>
  </si>
  <si>
    <t>society.</t>
  </si>
  <si>
    <t>socioeconomic</t>
  </si>
  <si>
    <t>soft</t>
  </si>
  <si>
    <t>solidly</t>
  </si>
  <si>
    <t>solitary</t>
  </si>
  <si>
    <t>solution</t>
  </si>
  <si>
    <t>solutions</t>
  </si>
  <si>
    <t>solutions,</t>
  </si>
  <si>
    <t>somber</t>
  </si>
  <si>
    <t>sombrero,</t>
  </si>
  <si>
    <t>sombrero</t>
  </si>
  <si>
    <t>some,</t>
  </si>
  <si>
    <t>some</t>
  </si>
  <si>
    <t>somebody</t>
  </si>
  <si>
    <t>somebody,</t>
  </si>
  <si>
    <t>somehow</t>
  </si>
  <si>
    <t>someone</t>
  </si>
  <si>
    <t>someone,</t>
  </si>
  <si>
    <t>something</t>
  </si>
  <si>
    <t>something,</t>
  </si>
  <si>
    <t>something.</t>
  </si>
  <si>
    <t>sometime</t>
  </si>
  <si>
    <t>sometime?</t>
  </si>
  <si>
    <t>sometime.</t>
  </si>
  <si>
    <t>sometimes</t>
  </si>
  <si>
    <t>somewhat</t>
  </si>
  <si>
    <t>somewhere</t>
  </si>
  <si>
    <t>soon</t>
  </si>
  <si>
    <t>soon,</t>
  </si>
  <si>
    <t>soon?</t>
  </si>
  <si>
    <t>soon.</t>
  </si>
  <si>
    <t>sooner</t>
  </si>
  <si>
    <t>sooner?</t>
  </si>
  <si>
    <t>sophisticated</t>
  </si>
  <si>
    <t>sorry</t>
  </si>
  <si>
    <t>sorry,</t>
  </si>
  <si>
    <t>sorry?</t>
  </si>
  <si>
    <t>sorry.</t>
  </si>
  <si>
    <t>sort</t>
  </si>
  <si>
    <t>sorted</t>
  </si>
  <si>
    <t>sorts</t>
  </si>
  <si>
    <t>sorts‚Ä¶</t>
  </si>
  <si>
    <t>sought</t>
  </si>
  <si>
    <t>soul</t>
  </si>
  <si>
    <t>sound</t>
  </si>
  <si>
    <t>sounds</t>
  </si>
  <si>
    <t>source</t>
  </si>
  <si>
    <t>sources</t>
  </si>
  <si>
    <t>sources.</t>
  </si>
  <si>
    <t>sourcing</t>
  </si>
  <si>
    <t>south</t>
  </si>
  <si>
    <t>south?</t>
  </si>
  <si>
    <t>southeast</t>
  </si>
  <si>
    <t>southwest</t>
  </si>
  <si>
    <t>southwest,</t>
  </si>
  <si>
    <t>southwest.</t>
  </si>
  <si>
    <t>sowing</t>
  </si>
  <si>
    <t>space</t>
  </si>
  <si>
    <t>space,</t>
  </si>
  <si>
    <t>space.</t>
  </si>
  <si>
    <t>spaced</t>
  </si>
  <si>
    <t>spaces</t>
  </si>
  <si>
    <t>spaces,</t>
  </si>
  <si>
    <t>spaces.</t>
  </si>
  <si>
    <t>spain</t>
  </si>
  <si>
    <t>spain,</t>
  </si>
  <si>
    <t>spain.</t>
  </si>
  <si>
    <t>spare</t>
  </si>
  <si>
    <t>spare.</t>
  </si>
  <si>
    <t>speak</t>
  </si>
  <si>
    <t>speaker</t>
  </si>
  <si>
    <t>speaking</t>
  </si>
  <si>
    <t>speaking,</t>
  </si>
  <si>
    <t>speaks</t>
  </si>
  <si>
    <t>special</t>
  </si>
  <si>
    <t>specialist</t>
  </si>
  <si>
    <t>specialist.</t>
  </si>
  <si>
    <t>specialists,</t>
  </si>
  <si>
    <t>specialists</t>
  </si>
  <si>
    <t>specialists.</t>
  </si>
  <si>
    <t>specialized</t>
  </si>
  <si>
    <t>specialties.</t>
  </si>
  <si>
    <t>specialties</t>
  </si>
  <si>
    <t>specific</t>
  </si>
  <si>
    <t>specifically</t>
  </si>
  <si>
    <t>specifically,</t>
  </si>
  <si>
    <t>specifically.</t>
  </si>
  <si>
    <t>specifications</t>
  </si>
  <si>
    <t>specifics</t>
  </si>
  <si>
    <t>specifics.</t>
  </si>
  <si>
    <t>speculate</t>
  </si>
  <si>
    <t>speculate.</t>
  </si>
  <si>
    <t>speculating</t>
  </si>
  <si>
    <t>speed</t>
  </si>
  <si>
    <t>speed.</t>
  </si>
  <si>
    <t>speeds?</t>
  </si>
  <si>
    <t>speeds</t>
  </si>
  <si>
    <t>speedy</t>
  </si>
  <si>
    <t>spell</t>
  </si>
  <si>
    <t>spend</t>
  </si>
  <si>
    <t>spent</t>
  </si>
  <si>
    <t>spike</t>
  </si>
  <si>
    <t>spike.</t>
  </si>
  <si>
    <t>spine</t>
  </si>
  <si>
    <t>spirit</t>
  </si>
  <si>
    <t>spirit.</t>
  </si>
  <si>
    <t>spirits</t>
  </si>
  <si>
    <t>spite</t>
  </si>
  <si>
    <t>spoke</t>
  </si>
  <si>
    <t>spoken</t>
  </si>
  <si>
    <t>spokes</t>
  </si>
  <si>
    <t>sporting</t>
  </si>
  <si>
    <t>spread</t>
  </si>
  <si>
    <t>spread,</t>
  </si>
  <si>
    <t>spread.</t>
  </si>
  <si>
    <t>spreading</t>
  </si>
  <si>
    <t>spreading?</t>
  </si>
  <si>
    <t>spreading.</t>
  </si>
  <si>
    <t>spreads</t>
  </si>
  <si>
    <t>spring</t>
  </si>
  <si>
    <t>springs</t>
  </si>
  <si>
    <t>sprinkler</t>
  </si>
  <si>
    <t>sprint.</t>
  </si>
  <si>
    <t>sprint</t>
  </si>
  <si>
    <t>spurious</t>
  </si>
  <si>
    <t>spy-b</t>
  </si>
  <si>
    <t>spyb</t>
  </si>
  <si>
    <t>square</t>
  </si>
  <si>
    <t>squash</t>
  </si>
  <si>
    <t>squashed</t>
  </si>
  <si>
    <t>st.</t>
  </si>
  <si>
    <t>st</t>
  </si>
  <si>
    <t>stabilization</t>
  </si>
  <si>
    <t>stabilize</t>
  </si>
  <si>
    <t>stabilize,</t>
  </si>
  <si>
    <t>stabilizes</t>
  </si>
  <si>
    <t>stabilizing</t>
  </si>
  <si>
    <t>stabilizing,</t>
  </si>
  <si>
    <t>stable</t>
  </si>
  <si>
    <t>stable,</t>
  </si>
  <si>
    <t>stable.</t>
  </si>
  <si>
    <t>stacked</t>
  </si>
  <si>
    <t>staff</t>
  </si>
  <si>
    <t>staff,</t>
  </si>
  <si>
    <t>staff?</t>
  </si>
  <si>
    <t>staff.</t>
  </si>
  <si>
    <t>staffed</t>
  </si>
  <si>
    <t>stage</t>
  </si>
  <si>
    <t>stage,</t>
  </si>
  <si>
    <t>stage?</t>
  </si>
  <si>
    <t>stage.</t>
  </si>
  <si>
    <t>stages</t>
  </si>
  <si>
    <t>stages,</t>
  </si>
  <si>
    <t>staggered</t>
  </si>
  <si>
    <t>stake.</t>
  </si>
  <si>
    <t>stake</t>
  </si>
  <si>
    <t>stakes</t>
  </si>
  <si>
    <t>stamp</t>
  </si>
  <si>
    <t>stand</t>
  </si>
  <si>
    <t>stand,</t>
  </si>
  <si>
    <t>standard</t>
  </si>
  <si>
    <t>standard,</t>
  </si>
  <si>
    <t>standard.</t>
  </si>
  <si>
    <t>standardized</t>
  </si>
  <si>
    <t>standards</t>
  </si>
  <si>
    <t>standards.</t>
  </si>
  <si>
    <t>standby</t>
  </si>
  <si>
    <t>standing</t>
  </si>
  <si>
    <t>stands</t>
  </si>
  <si>
    <t>stands.</t>
  </si>
  <si>
    <t>stanford</t>
  </si>
  <si>
    <t>star</t>
  </si>
  <si>
    <t>start</t>
  </si>
  <si>
    <t>start,</t>
  </si>
  <si>
    <t>start?</t>
  </si>
  <si>
    <t>start.</t>
  </si>
  <si>
    <t>start‚Ä¶</t>
  </si>
  <si>
    <t>started</t>
  </si>
  <si>
    <t>starting</t>
  </si>
  <si>
    <t>starting,</t>
  </si>
  <si>
    <t>starts</t>
  </si>
  <si>
    <t>startup</t>
  </si>
  <si>
    <t>startups</t>
  </si>
  <si>
    <t>startups.</t>
  </si>
  <si>
    <t>state</t>
  </si>
  <si>
    <t>state-</t>
  </si>
  <si>
    <t>state-backed</t>
  </si>
  <si>
    <t>statebacked</t>
  </si>
  <si>
    <t>state,</t>
  </si>
  <si>
    <t>state.</t>
  </si>
  <si>
    <t>statement</t>
  </si>
  <si>
    <t>states</t>
  </si>
  <si>
    <t>states,</t>
  </si>
  <si>
    <t>stationing</t>
  </si>
  <si>
    <t>stations</t>
  </si>
  <si>
    <t>stations,</t>
  </si>
  <si>
    <t>statistic</t>
  </si>
  <si>
    <t>statistic,</t>
  </si>
  <si>
    <t>statistical</t>
  </si>
  <si>
    <t>statistics</t>
  </si>
  <si>
    <t>statistics,</t>
  </si>
  <si>
    <t>statistics?</t>
  </si>
  <si>
    <t>statistics.</t>
  </si>
  <si>
    <t>status</t>
  </si>
  <si>
    <t>status,</t>
  </si>
  <si>
    <t>status.</t>
  </si>
  <si>
    <t>statute</t>
  </si>
  <si>
    <t>statutory</t>
  </si>
  <si>
    <t>staunton</t>
  </si>
  <si>
    <t>staunton:</t>
  </si>
  <si>
    <t>stave</t>
  </si>
  <si>
    <t>stay</t>
  </si>
  <si>
    <t>stay.</t>
  </si>
  <si>
    <t>stayed</t>
  </si>
  <si>
    <t>staying</t>
  </si>
  <si>
    <t>stays</t>
  </si>
  <si>
    <t>steadfast</t>
  </si>
  <si>
    <t>steadily</t>
  </si>
  <si>
    <t>steady</t>
  </si>
  <si>
    <t>steep</t>
  </si>
  <si>
    <t>steeped</t>
  </si>
  <si>
    <t>steeply</t>
  </si>
  <si>
    <t>steer</t>
  </si>
  <si>
    <t>step</t>
  </si>
  <si>
    <t>step-by-step</t>
  </si>
  <si>
    <t>stepbystep</t>
  </si>
  <si>
    <t>step,</t>
  </si>
  <si>
    <t>step.</t>
  </si>
  <si>
    <t>stephan:</t>
  </si>
  <si>
    <t>stephen</t>
  </si>
  <si>
    <t>stephen,</t>
  </si>
  <si>
    <t>stepped</t>
  </si>
  <si>
    <t>stepping</t>
  </si>
  <si>
    <t>steps</t>
  </si>
  <si>
    <t>steps,</t>
  </si>
  <si>
    <t>steps.</t>
  </si>
  <si>
    <t>steroids</t>
  </si>
  <si>
    <t>steve</t>
  </si>
  <si>
    <t>steve,</t>
  </si>
  <si>
    <t>steve:</t>
  </si>
  <si>
    <t>steve?</t>
  </si>
  <si>
    <t>steve.</t>
  </si>
  <si>
    <t>steven</t>
  </si>
  <si>
    <t>steven.</t>
  </si>
  <si>
    <t>stevens</t>
  </si>
  <si>
    <t>stevens:</t>
  </si>
  <si>
    <t>stewart</t>
  </si>
  <si>
    <t>stewart,</t>
  </si>
  <si>
    <t>stewart:</t>
  </si>
  <si>
    <t>stewart?</t>
  </si>
  <si>
    <t>stick</t>
  </si>
  <si>
    <t>stick.</t>
  </si>
  <si>
    <t>sticking</t>
  </si>
  <si>
    <t>sticks</t>
  </si>
  <si>
    <t>still</t>
  </si>
  <si>
    <t>still,</t>
  </si>
  <si>
    <t>still.</t>
  </si>
  <si>
    <t>stimulus,</t>
  </si>
  <si>
    <t>stimulus</t>
  </si>
  <si>
    <t>stock</t>
  </si>
  <si>
    <t>stock.</t>
  </si>
  <si>
    <t>stockouts.</t>
  </si>
  <si>
    <t>stockouts</t>
  </si>
  <si>
    <t>stockpile</t>
  </si>
  <si>
    <t>stockpile,</t>
  </si>
  <si>
    <t>stockpile.</t>
  </si>
  <si>
    <t>stockpiles</t>
  </si>
  <si>
    <t>stockpiles,</t>
  </si>
  <si>
    <t>stocks</t>
  </si>
  <si>
    <t>stocks.</t>
  </si>
  <si>
    <t>stocktaking</t>
  </si>
  <si>
    <t>stood</t>
  </si>
  <si>
    <t>stop</t>
  </si>
  <si>
    <t>stop,</t>
  </si>
  <si>
    <t>stopped</t>
  </si>
  <si>
    <t>stopped.</t>
  </si>
  <si>
    <t>stopping</t>
  </si>
  <si>
    <t>stopping,</t>
  </si>
  <si>
    <t>stops</t>
  </si>
  <si>
    <t>stores</t>
  </si>
  <si>
    <t>stories</t>
  </si>
  <si>
    <t>story</t>
  </si>
  <si>
    <t>story,</t>
  </si>
  <si>
    <t>story.</t>
  </si>
  <si>
    <t>stothard</t>
  </si>
  <si>
    <t>straight</t>
  </si>
  <si>
    <t>straightforward</t>
  </si>
  <si>
    <t>straightforward,</t>
  </si>
  <si>
    <t>strain</t>
  </si>
  <si>
    <t>strain,</t>
  </si>
  <si>
    <t>strain.</t>
  </si>
  <si>
    <t>straining</t>
  </si>
  <si>
    <t>strand</t>
  </si>
  <si>
    <t>strand,</t>
  </si>
  <si>
    <t>stranded</t>
  </si>
  <si>
    <t>strands</t>
  </si>
  <si>
    <t>strange</t>
  </si>
  <si>
    <t>strategic</t>
  </si>
  <si>
    <t>strategies</t>
  </si>
  <si>
    <t>strategies,</t>
  </si>
  <si>
    <t>strategy</t>
  </si>
  <si>
    <t>strategy,</t>
  </si>
  <si>
    <t>strategy.</t>
  </si>
  <si>
    <t>stream</t>
  </si>
  <si>
    <t>stream,</t>
  </si>
  <si>
    <t>stream.</t>
  </si>
  <si>
    <t>streamline,</t>
  </si>
  <si>
    <t>streamline</t>
  </si>
  <si>
    <t>streams</t>
  </si>
  <si>
    <t>streams.</t>
  </si>
  <si>
    <t>street</t>
  </si>
  <si>
    <t>street,</t>
  </si>
  <si>
    <t>street.</t>
  </si>
  <si>
    <t>streets</t>
  </si>
  <si>
    <t>streets,</t>
  </si>
  <si>
    <t>strength</t>
  </si>
  <si>
    <t>strengthen</t>
  </si>
  <si>
    <t>strengthened</t>
  </si>
  <si>
    <t>strengthening</t>
  </si>
  <si>
    <t>strengths</t>
  </si>
  <si>
    <t>stress</t>
  </si>
  <si>
    <t>stress,</t>
  </si>
  <si>
    <t>stressed</t>
  </si>
  <si>
    <t>stresses</t>
  </si>
  <si>
    <t>stressful</t>
  </si>
  <si>
    <t>stressing</t>
  </si>
  <si>
    <t>strict</t>
  </si>
  <si>
    <t>strictly</t>
  </si>
  <si>
    <t>strictly,</t>
  </si>
  <si>
    <t>strides</t>
  </si>
  <si>
    <t>striking</t>
  </si>
  <si>
    <t>strip</t>
  </si>
  <si>
    <t>striving</t>
  </si>
  <si>
    <t>stroke</t>
  </si>
  <si>
    <t>stroke,</t>
  </si>
  <si>
    <t>strokes,</t>
  </si>
  <si>
    <t>strokes</t>
  </si>
  <si>
    <t>strolls</t>
  </si>
  <si>
    <t>strong</t>
  </si>
  <si>
    <t>strong,</t>
  </si>
  <si>
    <t>strong.</t>
  </si>
  <si>
    <t>stronger</t>
  </si>
  <si>
    <t>stronger,</t>
  </si>
  <si>
    <t>stronger.</t>
  </si>
  <si>
    <t>strongest</t>
  </si>
  <si>
    <t>strongly</t>
  </si>
  <si>
    <t>strongly,</t>
  </si>
  <si>
    <t>struggle</t>
  </si>
  <si>
    <t>struggling</t>
  </si>
  <si>
    <t>stubbornly</t>
  </si>
  <si>
    <t>stuck</t>
  </si>
  <si>
    <t>student</t>
  </si>
  <si>
    <t>students</t>
  </si>
  <si>
    <t>students,</t>
  </si>
  <si>
    <t>students.</t>
  </si>
  <si>
    <t>studies</t>
  </si>
  <si>
    <t>study</t>
  </si>
  <si>
    <t>stuff</t>
  </si>
  <si>
    <t>stuff.</t>
  </si>
  <si>
    <t>sturgeon</t>
  </si>
  <si>
    <t>sturgeon,</t>
  </si>
  <si>
    <t>stv?</t>
  </si>
  <si>
    <t>stv</t>
  </si>
  <si>
    <t>style</t>
  </si>
  <si>
    <t>subgroup</t>
  </si>
  <si>
    <t>subject</t>
  </si>
  <si>
    <t>subject,</t>
  </si>
  <si>
    <t>submitted</t>
  </si>
  <si>
    <t>submitting</t>
  </si>
  <si>
    <t>subsequently</t>
  </si>
  <si>
    <t>substantial</t>
  </si>
  <si>
    <t>substantial,</t>
  </si>
  <si>
    <t>substantially</t>
  </si>
  <si>
    <t>substantially,</t>
  </si>
  <si>
    <t>substantive</t>
  </si>
  <si>
    <t>succeeded</t>
  </si>
  <si>
    <t>succeeding</t>
  </si>
  <si>
    <t>success</t>
  </si>
  <si>
    <t>success.</t>
  </si>
  <si>
    <t>successes</t>
  </si>
  <si>
    <t>successful</t>
  </si>
  <si>
    <t>successful,</t>
  </si>
  <si>
    <t>successful.</t>
  </si>
  <si>
    <t>successfully</t>
  </si>
  <si>
    <t>succumb</t>
  </si>
  <si>
    <t>sudden</t>
  </si>
  <si>
    <t>suddenly</t>
  </si>
  <si>
    <t>sued</t>
  </si>
  <si>
    <t>suffering</t>
  </si>
  <si>
    <t>suffering,</t>
  </si>
  <si>
    <t>suffering.</t>
  </si>
  <si>
    <t>sufficient</t>
  </si>
  <si>
    <t>sufficient?</t>
  </si>
  <si>
    <t>sufficient.</t>
  </si>
  <si>
    <t>suggest</t>
  </si>
  <si>
    <t>suggest,</t>
  </si>
  <si>
    <t>suggested</t>
  </si>
  <si>
    <t>suggested,</t>
  </si>
  <si>
    <t>suggesting</t>
  </si>
  <si>
    <t>suggestion</t>
  </si>
  <si>
    <t>suggests</t>
  </si>
  <si>
    <t>suggests,</t>
  </si>
  <si>
    <t>suing</t>
  </si>
  <si>
    <t>suite</t>
  </si>
  <si>
    <t>sum</t>
  </si>
  <si>
    <t>sum,</t>
  </si>
  <si>
    <t>summarize</t>
  </si>
  <si>
    <t>summary</t>
  </si>
  <si>
    <t>summer</t>
  </si>
  <si>
    <t>sums</t>
  </si>
  <si>
    <t>sun</t>
  </si>
  <si>
    <t>sun.</t>
  </si>
  <si>
    <t>sunak</t>
  </si>
  <si>
    <t>sunak,</t>
  </si>
  <si>
    <t>sunak:</t>
  </si>
  <si>
    <t>sunday</t>
  </si>
  <si>
    <t>sunday,</t>
  </si>
  <si>
    <t>sunday.</t>
  </si>
  <si>
    <t>sunderland</t>
  </si>
  <si>
    <t>sunny</t>
  </si>
  <si>
    <t>sunny,</t>
  </si>
  <si>
    <t>sunshine</t>
  </si>
  <si>
    <t>super</t>
  </si>
  <si>
    <t>super-hard</t>
  </si>
  <si>
    <t>superhard</t>
  </si>
  <si>
    <t>superhuman</t>
  </si>
  <si>
    <t>superhuman.</t>
  </si>
  <si>
    <t>supermarket</t>
  </si>
  <si>
    <t>supermarkets</t>
  </si>
  <si>
    <t>supermarkets,</t>
  </si>
  <si>
    <t>supervising.</t>
  </si>
  <si>
    <t>supervising</t>
  </si>
  <si>
    <t>supervision,</t>
  </si>
  <si>
    <t>supervision</t>
  </si>
  <si>
    <t>supplement</t>
  </si>
  <si>
    <t>supplement,</t>
  </si>
  <si>
    <t>supplementary</t>
  </si>
  <si>
    <t>supplements</t>
  </si>
  <si>
    <t>supplied</t>
  </si>
  <si>
    <t>suppliers</t>
  </si>
  <si>
    <t>suppliers.</t>
  </si>
  <si>
    <t>supplies</t>
  </si>
  <si>
    <t>supplies,</t>
  </si>
  <si>
    <t>supplies.</t>
  </si>
  <si>
    <t>supply</t>
  </si>
  <si>
    <t>supply,</t>
  </si>
  <si>
    <t>supply.</t>
  </si>
  <si>
    <t>supplying</t>
  </si>
  <si>
    <t>support</t>
  </si>
  <si>
    <t>support,</t>
  </si>
  <si>
    <t>support?</t>
  </si>
  <si>
    <t>support.</t>
  </si>
  <si>
    <t>supported</t>
  </si>
  <si>
    <t>supporting</t>
  </si>
  <si>
    <t>supporting,</t>
  </si>
  <si>
    <t>supports</t>
  </si>
  <si>
    <t>suppose</t>
  </si>
  <si>
    <t>suppose,</t>
  </si>
  <si>
    <t>supposed</t>
  </si>
  <si>
    <t>suppress</t>
  </si>
  <si>
    <t>suppressed</t>
  </si>
  <si>
    <t>suppressed.</t>
  </si>
  <si>
    <t>surcharge</t>
  </si>
  <si>
    <t>surcharge?</t>
  </si>
  <si>
    <t>surcharge.</t>
  </si>
  <si>
    <t>sure</t>
  </si>
  <si>
    <t>sure,</t>
  </si>
  <si>
    <t>sure?</t>
  </si>
  <si>
    <t>sure.</t>
  </si>
  <si>
    <t>surely</t>
  </si>
  <si>
    <t>surface,</t>
  </si>
  <si>
    <t>surface</t>
  </si>
  <si>
    <t>surge</t>
  </si>
  <si>
    <t>surge.</t>
  </si>
  <si>
    <t>surgeon,</t>
  </si>
  <si>
    <t>surgeon</t>
  </si>
  <si>
    <t>surgeries</t>
  </si>
  <si>
    <t>surgeries,</t>
  </si>
  <si>
    <t>surgery.</t>
  </si>
  <si>
    <t>surgery</t>
  </si>
  <si>
    <t>surging</t>
  </si>
  <si>
    <t>surpass</t>
  </si>
  <si>
    <t>surprise</t>
  </si>
  <si>
    <t>surprising</t>
  </si>
  <si>
    <t>surprisingly,</t>
  </si>
  <si>
    <t>surprisingly</t>
  </si>
  <si>
    <t>surrounded</t>
  </si>
  <si>
    <t>surveillance</t>
  </si>
  <si>
    <t>survey</t>
  </si>
  <si>
    <t>survey,</t>
  </si>
  <si>
    <t>survey.</t>
  </si>
  <si>
    <t>surveys</t>
  </si>
  <si>
    <t>surveys,</t>
  </si>
  <si>
    <t>surveys.</t>
  </si>
  <si>
    <t>survive</t>
  </si>
  <si>
    <t>suspect</t>
  </si>
  <si>
    <t>suspected</t>
  </si>
  <si>
    <t>suspending</t>
  </si>
  <si>
    <t>sustain</t>
  </si>
  <si>
    <t>sustain.</t>
  </si>
  <si>
    <t>sustainability</t>
  </si>
  <si>
    <t>sustainable</t>
  </si>
  <si>
    <t>sustainable.</t>
  </si>
  <si>
    <t>sustainably</t>
  </si>
  <si>
    <t>sustained</t>
  </si>
  <si>
    <t>sustaining.</t>
  </si>
  <si>
    <t>sustaining</t>
  </si>
  <si>
    <t>swab</t>
  </si>
  <si>
    <t>swabs</t>
  </si>
  <si>
    <t>swabs.</t>
  </si>
  <si>
    <t>swath</t>
  </si>
  <si>
    <t>swift</t>
  </si>
  <si>
    <t>switzerland</t>
  </si>
  <si>
    <t>sympathetic</t>
  </si>
  <si>
    <t>sympathies</t>
  </si>
  <si>
    <t>sympathy.</t>
  </si>
  <si>
    <t>sympathy</t>
  </si>
  <si>
    <t>symptom</t>
  </si>
  <si>
    <t>symptom.</t>
  </si>
  <si>
    <t>symptomatic</t>
  </si>
  <si>
    <t>symptomatic,</t>
  </si>
  <si>
    <t>symptoms</t>
  </si>
  <si>
    <t>symptoms,</t>
  </si>
  <si>
    <t>symptoms:</t>
  </si>
  <si>
    <t>symptoms?</t>
  </si>
  <si>
    <t>symptoms.</t>
  </si>
  <si>
    <t>synchronized</t>
  </si>
  <si>
    <t>synchrony</t>
  </si>
  <si>
    <t>synthesizing</t>
  </si>
  <si>
    <t>system</t>
  </si>
  <si>
    <t>system,</t>
  </si>
  <si>
    <t>system?</t>
  </si>
  <si>
    <t>system.</t>
  </si>
  <si>
    <t>systematic</t>
  </si>
  <si>
    <t>systemic</t>
  </si>
  <si>
    <t>systems</t>
  </si>
  <si>
    <t>systems,</t>
  </si>
  <si>
    <t>systems.</t>
  </si>
  <si>
    <t>t.</t>
  </si>
  <si>
    <t>t</t>
  </si>
  <si>
    <t>table?</t>
  </si>
  <si>
    <t>table</t>
  </si>
  <si>
    <t>table.</t>
  </si>
  <si>
    <t>tables</t>
  </si>
  <si>
    <t>tacitly</t>
  </si>
  <si>
    <t>tackle</t>
  </si>
  <si>
    <t>tackle.</t>
  </si>
  <si>
    <t>tackled</t>
  </si>
  <si>
    <t>tackling</t>
  </si>
  <si>
    <t>tail</t>
  </si>
  <si>
    <t>tailing</t>
  </si>
  <si>
    <t>tailored</t>
  </si>
  <si>
    <t>take</t>
  </si>
  <si>
    <t>take-up.</t>
  </si>
  <si>
    <t>takeup</t>
  </si>
  <si>
    <t>take,</t>
  </si>
  <si>
    <t>take?</t>
  </si>
  <si>
    <t>take.</t>
  </si>
  <si>
    <t>taken</t>
  </si>
  <si>
    <t>taken,</t>
  </si>
  <si>
    <t>taken.</t>
  </si>
  <si>
    <t>takeoff.</t>
  </si>
  <si>
    <t>takeoff</t>
  </si>
  <si>
    <t>takeout</t>
  </si>
  <si>
    <t>takes</t>
  </si>
  <si>
    <t>takes.</t>
  </si>
  <si>
    <t>taking</t>
  </si>
  <si>
    <t>taking,</t>
  </si>
  <si>
    <t>taking?</t>
  </si>
  <si>
    <t>taking.</t>
  </si>
  <si>
    <t>talk</t>
  </si>
  <si>
    <t>talked</t>
  </si>
  <si>
    <t>talking</t>
  </si>
  <si>
    <t>talkradio.</t>
  </si>
  <si>
    <t>talkradio</t>
  </si>
  <si>
    <t>talks</t>
  </si>
  <si>
    <t>tall</t>
  </si>
  <si>
    <t>tally</t>
  </si>
  <si>
    <t>tam</t>
  </si>
  <si>
    <t>tam,</t>
  </si>
  <si>
    <t>tanks</t>
  </si>
  <si>
    <t>tap</t>
  </si>
  <si>
    <t>tapping</t>
  </si>
  <si>
    <t>target</t>
  </si>
  <si>
    <t>target.</t>
  </si>
  <si>
    <t>targeted</t>
  </si>
  <si>
    <t>targeting</t>
  </si>
  <si>
    <t>targets</t>
  </si>
  <si>
    <t>targets.</t>
  </si>
  <si>
    <t>tariffs?</t>
  </si>
  <si>
    <t>tariffs</t>
  </si>
  <si>
    <t>task</t>
  </si>
  <si>
    <t>task,</t>
  </si>
  <si>
    <t>task.</t>
  </si>
  <si>
    <t>tasked</t>
  </si>
  <si>
    <t>tasks</t>
  </si>
  <si>
    <t>tasks,</t>
  </si>
  <si>
    <t>tasks.</t>
  </si>
  <si>
    <t>taste</t>
  </si>
  <si>
    <t>tasted</t>
  </si>
  <si>
    <t>tasting</t>
  </si>
  <si>
    <t>taught</t>
  </si>
  <si>
    <t>tax</t>
  </si>
  <si>
    <t>taxes</t>
  </si>
  <si>
    <t>taxfield,</t>
  </si>
  <si>
    <t>taxfield</t>
  </si>
  <si>
    <t>taxfield:</t>
  </si>
  <si>
    <t>taxing</t>
  </si>
  <si>
    <t>taxpayer</t>
  </si>
  <si>
    <t>taxpayer.</t>
  </si>
  <si>
    <t>teabags,</t>
  </si>
  <si>
    <t>teabags</t>
  </si>
  <si>
    <t>teach</t>
  </si>
  <si>
    <t>teachers</t>
  </si>
  <si>
    <t>teachers,</t>
  </si>
  <si>
    <t>teachers.</t>
  </si>
  <si>
    <t>teaching</t>
  </si>
  <si>
    <t>team</t>
  </si>
  <si>
    <t>team,</t>
  </si>
  <si>
    <t>team.</t>
  </si>
  <si>
    <t>teaming</t>
  </si>
  <si>
    <t>teams</t>
  </si>
  <si>
    <t>teamwork</t>
  </si>
  <si>
    <t>teamwork,</t>
  </si>
  <si>
    <t>tease</t>
  </si>
  <si>
    <t>tech</t>
  </si>
  <si>
    <t>technical</t>
  </si>
  <si>
    <t>technicalities</t>
  </si>
  <si>
    <t>technicians,</t>
  </si>
  <si>
    <t>technicians</t>
  </si>
  <si>
    <t>techniques</t>
  </si>
  <si>
    <t>techniques.</t>
  </si>
  <si>
    <t>technological</t>
  </si>
  <si>
    <t>technologies</t>
  </si>
  <si>
    <t>technologies.</t>
  </si>
  <si>
    <t>technology</t>
  </si>
  <si>
    <t>technology,</t>
  </si>
  <si>
    <t>technology.</t>
  </si>
  <si>
    <t>telegraph</t>
  </si>
  <si>
    <t>telegraph?</t>
  </si>
  <si>
    <t>telegraph.</t>
  </si>
  <si>
    <t>telephone</t>
  </si>
  <si>
    <t>tell</t>
  </si>
  <si>
    <t>telling</t>
  </si>
  <si>
    <t>telling,</t>
  </si>
  <si>
    <t>tells</t>
  </si>
  <si>
    <t>telly</t>
  </si>
  <si>
    <t>temperature</t>
  </si>
  <si>
    <t>temperature,</t>
  </si>
  <si>
    <t>temperature.</t>
  </si>
  <si>
    <t>temporarily,</t>
  </si>
  <si>
    <t>temporarily</t>
  </si>
  <si>
    <t>temporary</t>
  </si>
  <si>
    <t>temporary,</t>
  </si>
  <si>
    <t>temporary.</t>
  </si>
  <si>
    <t>temptation</t>
  </si>
  <si>
    <t>temptation,</t>
  </si>
  <si>
    <t>tempted</t>
  </si>
  <si>
    <t>tempting</t>
  </si>
  <si>
    <t>tempting,</t>
  </si>
  <si>
    <t>tend</t>
  </si>
  <si>
    <t>tended</t>
  </si>
  <si>
    <t>tends</t>
  </si>
  <si>
    <t>tens</t>
  </si>
  <si>
    <t>tension</t>
  </si>
  <si>
    <t>term</t>
  </si>
  <si>
    <t>term,</t>
  </si>
  <si>
    <t>term.</t>
  </si>
  <si>
    <t>terminal</t>
  </si>
  <si>
    <t>terms</t>
  </si>
  <si>
    <t>terms,</t>
  </si>
  <si>
    <t>terms?</t>
  </si>
  <si>
    <t>terms.</t>
  </si>
  <si>
    <t>terrible</t>
  </si>
  <si>
    <t>terrible.</t>
  </si>
  <si>
    <t>terribly</t>
  </si>
  <si>
    <t>terrific</t>
  </si>
  <si>
    <t>terrific,</t>
  </si>
  <si>
    <t>terrific?</t>
  </si>
  <si>
    <t>terrific.</t>
  </si>
  <si>
    <t>terrified</t>
  </si>
  <si>
    <t>terrifying.</t>
  </si>
  <si>
    <t>terrifying</t>
  </si>
  <si>
    <t>territorial</t>
  </si>
  <si>
    <t>territories,</t>
  </si>
  <si>
    <t>territories</t>
  </si>
  <si>
    <t>test</t>
  </si>
  <si>
    <t>test,</t>
  </si>
  <si>
    <t>test?</t>
  </si>
  <si>
    <t>test.</t>
  </si>
  <si>
    <t>testament</t>
  </si>
  <si>
    <t>tested</t>
  </si>
  <si>
    <t>tested,</t>
  </si>
  <si>
    <t>tested.</t>
  </si>
  <si>
    <t>testing</t>
  </si>
  <si>
    <t>testing,</t>
  </si>
  <si>
    <t>testing?</t>
  </si>
  <si>
    <t>testing.</t>
  </si>
  <si>
    <t>tests</t>
  </si>
  <si>
    <t>tests,</t>
  </si>
  <si>
    <t>tests?</t>
  </si>
  <si>
    <t>tests.</t>
  </si>
  <si>
    <t>tests‚Ä¶</t>
  </si>
  <si>
    <t>text</t>
  </si>
  <si>
    <t>texts</t>
  </si>
  <si>
    <t>texts.</t>
  </si>
  <si>
    <t>than,</t>
  </si>
  <si>
    <t>than</t>
  </si>
  <si>
    <t>thank</t>
  </si>
  <si>
    <t>thankfully</t>
  </si>
  <si>
    <t>thankfully,</t>
  </si>
  <si>
    <t>thanking</t>
  </si>
  <si>
    <t>thanks</t>
  </si>
  <si>
    <t>thanks,</t>
  </si>
  <si>
    <t>thanks.</t>
  </si>
  <si>
    <t>that-</t>
  </si>
  <si>
    <t>that</t>
  </si>
  <si>
    <t>that,</t>
  </si>
  <si>
    <t>that?</t>
  </si>
  <si>
    <t>that.</t>
  </si>
  <si>
    <t>that‚Ä¶</t>
  </si>
  <si>
    <t>the-</t>
  </si>
  <si>
    <t>the</t>
  </si>
  <si>
    <t>the,</t>
  </si>
  <si>
    <t>the‚Ä¶</t>
  </si>
  <si>
    <t>theaters</t>
  </si>
  <si>
    <t>theaters,</t>
  </si>
  <si>
    <t>theaters.</t>
  </si>
  <si>
    <t>them,</t>
  </si>
  <si>
    <t>them</t>
  </si>
  <si>
    <t>them?</t>
  </si>
  <si>
    <t>them.</t>
  </si>
  <si>
    <t>them‚Ä¶</t>
  </si>
  <si>
    <t>themselves,</t>
  </si>
  <si>
    <t>themselves</t>
  </si>
  <si>
    <t>themselves.</t>
  </si>
  <si>
    <t>then-</t>
  </si>
  <si>
    <t>then</t>
  </si>
  <si>
    <t>then,</t>
  </si>
  <si>
    <t>then.</t>
  </si>
  <si>
    <t>theoretically</t>
  </si>
  <si>
    <t>theory,</t>
  </si>
  <si>
    <t>theory</t>
  </si>
  <si>
    <t>therapeutic</t>
  </si>
  <si>
    <t>therapeutics</t>
  </si>
  <si>
    <t>therapeutics,</t>
  </si>
  <si>
    <t>therapeutics.</t>
  </si>
  <si>
    <t>there,</t>
  </si>
  <si>
    <t>there</t>
  </si>
  <si>
    <t>there?</t>
  </si>
  <si>
    <t>there.</t>
  </si>
  <si>
    <t>thereabout,</t>
  </si>
  <si>
    <t>thereabout</t>
  </si>
  <si>
    <t>thereafter.</t>
  </si>
  <si>
    <t>thereafter</t>
  </si>
  <si>
    <t>thereby</t>
  </si>
  <si>
    <t>thereby,</t>
  </si>
  <si>
    <t>therefor</t>
  </si>
  <si>
    <t>therefore</t>
  </si>
  <si>
    <t>therefore,</t>
  </si>
  <si>
    <t>thermo</t>
  </si>
  <si>
    <t>thermofisher,</t>
  </si>
  <si>
    <t>thermofisher</t>
  </si>
  <si>
    <t>these,</t>
  </si>
  <si>
    <t>these</t>
  </si>
  <si>
    <t>these.</t>
  </si>
  <si>
    <t>they-</t>
  </si>
  <si>
    <t>they</t>
  </si>
  <si>
    <t>they,</t>
  </si>
  <si>
    <t>thick</t>
  </si>
  <si>
    <t>thing</t>
  </si>
  <si>
    <t>thing,</t>
  </si>
  <si>
    <t>thing.</t>
  </si>
  <si>
    <t>things</t>
  </si>
  <si>
    <t>things,</t>
  </si>
  <si>
    <t>things?</t>
  </si>
  <si>
    <t>things.</t>
  </si>
  <si>
    <t>think</t>
  </si>
  <si>
    <t>think-</t>
  </si>
  <si>
    <t>think,</t>
  </si>
  <si>
    <t>think.</t>
  </si>
  <si>
    <t>think‚Ä¶</t>
  </si>
  <si>
    <t>thinking</t>
  </si>
  <si>
    <t>thinking,</t>
  </si>
  <si>
    <t>thinking.</t>
  </si>
  <si>
    <t>thinks</t>
  </si>
  <si>
    <t>third</t>
  </si>
  <si>
    <t>third,</t>
  </si>
  <si>
    <t>thirds</t>
  </si>
  <si>
    <t>thirst</t>
  </si>
  <si>
    <t>this-</t>
  </si>
  <si>
    <t>this</t>
  </si>
  <si>
    <t>this,</t>
  </si>
  <si>
    <t>this:</t>
  </si>
  <si>
    <t>this?</t>
  </si>
  <si>
    <t>this.</t>
  </si>
  <si>
    <t>this‚Ä¶</t>
  </si>
  <si>
    <t>this.‚Äù</t>
  </si>
  <si>
    <t>this‚Äù</t>
  </si>
  <si>
    <t>thomson</t>
  </si>
  <si>
    <t>thomson:</t>
  </si>
  <si>
    <t>thoroughly</t>
  </si>
  <si>
    <t>thorpe</t>
  </si>
  <si>
    <t>thorpe:</t>
  </si>
  <si>
    <t>those,</t>
  </si>
  <si>
    <t>those</t>
  </si>
  <si>
    <t>those.</t>
  </si>
  <si>
    <t>though</t>
  </si>
  <si>
    <t>though,</t>
  </si>
  <si>
    <t>though?</t>
  </si>
  <si>
    <t>though.</t>
  </si>
  <si>
    <t>thought</t>
  </si>
  <si>
    <t>thought,</t>
  </si>
  <si>
    <t>thoughtfulness,</t>
  </si>
  <si>
    <t>thoughtfulness</t>
  </si>
  <si>
    <t>thoughts</t>
  </si>
  <si>
    <t>thousand</t>
  </si>
  <si>
    <t>thousand.</t>
  </si>
  <si>
    <t>thousands</t>
  </si>
  <si>
    <t>thousands.</t>
  </si>
  <si>
    <t>threat</t>
  </si>
  <si>
    <t>threat.</t>
  </si>
  <si>
    <t>threatened</t>
  </si>
  <si>
    <t>threatened,</t>
  </si>
  <si>
    <t>threatening</t>
  </si>
  <si>
    <t>threatening,</t>
  </si>
  <si>
    <t>threatening.</t>
  </si>
  <si>
    <t>threats</t>
  </si>
  <si>
    <t>three</t>
  </si>
  <si>
    <t>three-month</t>
  </si>
  <si>
    <t>threemonth</t>
  </si>
  <si>
    <t>three-week</t>
  </si>
  <si>
    <t>threeweek</t>
  </si>
  <si>
    <t>three,</t>
  </si>
  <si>
    <t>threshold</t>
  </si>
  <si>
    <t>threshold.</t>
  </si>
  <si>
    <t>thrives</t>
  </si>
  <si>
    <t>throttle,</t>
  </si>
  <si>
    <t>throttle</t>
  </si>
  <si>
    <t>through,</t>
  </si>
  <si>
    <t>through</t>
  </si>
  <si>
    <t>through.</t>
  </si>
  <si>
    <t>throughout</t>
  </si>
  <si>
    <t>throughout,</t>
  </si>
  <si>
    <t>throughout.</t>
  </si>
  <si>
    <t>throughput</t>
  </si>
  <si>
    <t>throw</t>
  </si>
  <si>
    <t>throwing</t>
  </si>
  <si>
    <t>thumb</t>
  </si>
  <si>
    <t>thursday</t>
  </si>
  <si>
    <t>thursday,</t>
  </si>
  <si>
    <t>thursday.</t>
  </si>
  <si>
    <t>thus</t>
  </si>
  <si>
    <t>tide</t>
  </si>
  <si>
    <t>tide,</t>
  </si>
  <si>
    <t>tide.</t>
  </si>
  <si>
    <t>tied</t>
  </si>
  <si>
    <t>tight</t>
  </si>
  <si>
    <t>tightening</t>
  </si>
  <si>
    <t>tighter</t>
  </si>
  <si>
    <t>tightly,</t>
  </si>
  <si>
    <t>tightly</t>
  </si>
  <si>
    <t>tightly.</t>
  </si>
  <si>
    <t>till</t>
  </si>
  <si>
    <t>tills</t>
  </si>
  <si>
    <t>tim</t>
  </si>
  <si>
    <t>tim,</t>
  </si>
  <si>
    <t>time</t>
  </si>
  <si>
    <t>time,</t>
  </si>
  <si>
    <t>time?</t>
  </si>
  <si>
    <t>time.</t>
  </si>
  <si>
    <t>timeframe</t>
  </si>
  <si>
    <t>timeframe,</t>
  </si>
  <si>
    <t>timeframe?</t>
  </si>
  <si>
    <t>timeframes,</t>
  </si>
  <si>
    <t>timeframes</t>
  </si>
  <si>
    <t>timeline</t>
  </si>
  <si>
    <t>timelines</t>
  </si>
  <si>
    <t>timeliness.</t>
  </si>
  <si>
    <t>timeliness</t>
  </si>
  <si>
    <t>timely</t>
  </si>
  <si>
    <t>timely,</t>
  </si>
  <si>
    <t>times</t>
  </si>
  <si>
    <t>times,</t>
  </si>
  <si>
    <t>times?</t>
  </si>
  <si>
    <t>times.</t>
  </si>
  <si>
    <t>timescale</t>
  </si>
  <si>
    <t>timescale.</t>
  </si>
  <si>
    <t>timetable</t>
  </si>
  <si>
    <t>timetable.</t>
  </si>
  <si>
    <t>timing</t>
  </si>
  <si>
    <t>timing,</t>
  </si>
  <si>
    <t>timing?</t>
  </si>
  <si>
    <t>timing.</t>
  </si>
  <si>
    <t>timings</t>
  </si>
  <si>
    <t>tinned</t>
  </si>
  <si>
    <t>tiny</t>
  </si>
  <si>
    <t>tip</t>
  </si>
  <si>
    <t>tired</t>
  </si>
  <si>
    <t>tireless</t>
  </si>
  <si>
    <t>tirelessly</t>
  </si>
  <si>
    <t>tissue.</t>
  </si>
  <si>
    <t>tissue</t>
  </si>
  <si>
    <t>to-</t>
  </si>
  <si>
    <t>to</t>
  </si>
  <si>
    <t>to,</t>
  </si>
  <si>
    <t>to?</t>
  </si>
  <si>
    <t>to.</t>
  </si>
  <si>
    <t>to‚Ä¶</t>
  </si>
  <si>
    <t>today</t>
  </si>
  <si>
    <t>today,</t>
  </si>
  <si>
    <t>today?</t>
  </si>
  <si>
    <t>today.</t>
  </si>
  <si>
    <t>together</t>
  </si>
  <si>
    <t>together,</t>
  </si>
  <si>
    <t>together?</t>
  </si>
  <si>
    <t>together.</t>
  </si>
  <si>
    <t>toiletries</t>
  </si>
  <si>
    <t>told</t>
  </si>
  <si>
    <t>told,</t>
  </si>
  <si>
    <t>told?</t>
  </si>
  <si>
    <t>told.</t>
  </si>
  <si>
    <t>tolerable</t>
  </si>
  <si>
    <t>tolerances</t>
  </si>
  <si>
    <t>toll</t>
  </si>
  <si>
    <t>toll,</t>
  </si>
  <si>
    <t>tom</t>
  </si>
  <si>
    <t>tom,</t>
  </si>
  <si>
    <t>tom:</t>
  </si>
  <si>
    <t>tom?</t>
  </si>
  <si>
    <t>tom.</t>
  </si>
  <si>
    <t>tomorrow</t>
  </si>
  <si>
    <t>tomorrow,</t>
  </si>
  <si>
    <t>tomorrow.</t>
  </si>
  <si>
    <t>toned</t>
  </si>
  <si>
    <t>tonight</t>
  </si>
  <si>
    <t>tonight,</t>
  </si>
  <si>
    <t>tonight.</t>
  </si>
  <si>
    <t>tony</t>
  </si>
  <si>
    <t>too,</t>
  </si>
  <si>
    <t>too</t>
  </si>
  <si>
    <t>too?</t>
  </si>
  <si>
    <t>too.</t>
  </si>
  <si>
    <t>took</t>
  </si>
  <si>
    <t>tool</t>
  </si>
  <si>
    <t>tooth</t>
  </si>
  <si>
    <t>top</t>
  </si>
  <si>
    <t>top,</t>
  </si>
  <si>
    <t>topic,</t>
  </si>
  <si>
    <t>topic</t>
  </si>
  <si>
    <t>topic.</t>
  </si>
  <si>
    <t>torcuil</t>
  </si>
  <si>
    <t>torcuil.</t>
  </si>
  <si>
    <t>tory</t>
  </si>
  <si>
    <t>total</t>
  </si>
  <si>
    <t>total,</t>
  </si>
  <si>
    <t>totality</t>
  </si>
  <si>
    <t>totality.</t>
  </si>
  <si>
    <t>totally</t>
  </si>
  <si>
    <t>touch</t>
  </si>
  <si>
    <t>touch.</t>
  </si>
  <si>
    <t>touched</t>
  </si>
  <si>
    <t>touching</t>
  </si>
  <si>
    <t>tough</t>
  </si>
  <si>
    <t>tough,</t>
  </si>
  <si>
    <t>tough.</t>
  </si>
  <si>
    <t>toughen</t>
  </si>
  <si>
    <t>toughening</t>
  </si>
  <si>
    <t>tougher</t>
  </si>
  <si>
    <t>touting</t>
  </si>
  <si>
    <t>towards</t>
  </si>
  <si>
    <t>towards.</t>
  </si>
  <si>
    <t>town</t>
  </si>
  <si>
    <t>town,</t>
  </si>
  <si>
    <t>towns,</t>
  </si>
  <si>
    <t>towns</t>
  </si>
  <si>
    <t>trace</t>
  </si>
  <si>
    <t>trace,</t>
  </si>
  <si>
    <t>trace.</t>
  </si>
  <si>
    <t>tracers</t>
  </si>
  <si>
    <t>traces</t>
  </si>
  <si>
    <t>tracing</t>
  </si>
  <si>
    <t>tracing,</t>
  </si>
  <si>
    <t>tracing?</t>
  </si>
  <si>
    <t>tracing.</t>
  </si>
  <si>
    <t>track</t>
  </si>
  <si>
    <t>track,</t>
  </si>
  <si>
    <t>track.</t>
  </si>
  <si>
    <t>tracking</t>
  </si>
  <si>
    <t>trade</t>
  </si>
  <si>
    <t>trade,</t>
  </si>
  <si>
    <t>tradeoff</t>
  </si>
  <si>
    <t>tradeoffs</t>
  </si>
  <si>
    <t>trades</t>
  </si>
  <si>
    <t>trading</t>
  </si>
  <si>
    <t>tradition</t>
  </si>
  <si>
    <t>traditional</t>
  </si>
  <si>
    <t>traditionally,</t>
  </si>
  <si>
    <t>traditionally</t>
  </si>
  <si>
    <t>traffic</t>
  </si>
  <si>
    <t>traffic.</t>
  </si>
  <si>
    <t>tragedy</t>
  </si>
  <si>
    <t>tragedy.</t>
  </si>
  <si>
    <t>tragic</t>
  </si>
  <si>
    <t>tragically</t>
  </si>
  <si>
    <t>tragically,</t>
  </si>
  <si>
    <t>train</t>
  </si>
  <si>
    <t>trained</t>
  </si>
  <si>
    <t>training</t>
  </si>
  <si>
    <t>training.</t>
  </si>
  <si>
    <t>trajectories</t>
  </si>
  <si>
    <t>trajectory</t>
  </si>
  <si>
    <t>trajectory,</t>
  </si>
  <si>
    <t>trajectory.</t>
  </si>
  <si>
    <t>transfer</t>
  </si>
  <si>
    <t>transferred</t>
  </si>
  <si>
    <t>transform</t>
  </si>
  <si>
    <t>transformational</t>
  </si>
  <si>
    <t>transformed.</t>
  </si>
  <si>
    <t>transformed</t>
  </si>
  <si>
    <t>transit</t>
  </si>
  <si>
    <t>transition</t>
  </si>
  <si>
    <t>transition.</t>
  </si>
  <si>
    <t>translate</t>
  </si>
  <si>
    <t>translates</t>
  </si>
  <si>
    <t>transmission</t>
  </si>
  <si>
    <t>transmission,</t>
  </si>
  <si>
    <t>transmission?</t>
  </si>
  <si>
    <t>transmission.</t>
  </si>
  <si>
    <t>transmit</t>
  </si>
  <si>
    <t>transmits</t>
  </si>
  <si>
    <t>transmits.</t>
  </si>
  <si>
    <t>transmitted</t>
  </si>
  <si>
    <t>transmitted,</t>
  </si>
  <si>
    <t>transmitted?</t>
  </si>
  <si>
    <t>transmitting</t>
  </si>
  <si>
    <t>transparency</t>
  </si>
  <si>
    <t>transparency,</t>
  </si>
  <si>
    <t>transparency.</t>
  </si>
  <si>
    <t>transparent</t>
  </si>
  <si>
    <t>transplant</t>
  </si>
  <si>
    <t>transplants</t>
  </si>
  <si>
    <t>transport</t>
  </si>
  <si>
    <t>transport,</t>
  </si>
  <si>
    <t>transport.</t>
  </si>
  <si>
    <t>travel</t>
  </si>
  <si>
    <t>travel.</t>
  </si>
  <si>
    <t>traveled</t>
  </si>
  <si>
    <t>travelers</t>
  </si>
  <si>
    <t>traveling</t>
  </si>
  <si>
    <t>traveling.</t>
  </si>
  <si>
    <t>treasury</t>
  </si>
  <si>
    <t>treasury,</t>
  </si>
  <si>
    <t>treat</t>
  </si>
  <si>
    <t>treated.</t>
  </si>
  <si>
    <t>treated</t>
  </si>
  <si>
    <t>treating</t>
  </si>
  <si>
    <t>treatment</t>
  </si>
  <si>
    <t>treatment,</t>
  </si>
  <si>
    <t>treatment.</t>
  </si>
  <si>
    <t>treatments</t>
  </si>
  <si>
    <t>treatments,</t>
  </si>
  <si>
    <t>treatments.</t>
  </si>
  <si>
    <t>tremendous</t>
  </si>
  <si>
    <t>trend</t>
  </si>
  <si>
    <t>trend.</t>
  </si>
  <si>
    <t>trending</t>
  </si>
  <si>
    <t>trends</t>
  </si>
  <si>
    <t>trepidation.</t>
  </si>
  <si>
    <t>trepidation</t>
  </si>
  <si>
    <t>trial</t>
  </si>
  <si>
    <t>trial,</t>
  </si>
  <si>
    <t>trial.</t>
  </si>
  <si>
    <t>trialed</t>
  </si>
  <si>
    <t>trials</t>
  </si>
  <si>
    <t>trials,</t>
  </si>
  <si>
    <t>trials?</t>
  </si>
  <si>
    <t>trials.</t>
  </si>
  <si>
    <t>tribute</t>
  </si>
  <si>
    <t>tricky</t>
  </si>
  <si>
    <t>tried</t>
  </si>
  <si>
    <t>tried,</t>
  </si>
  <si>
    <t>tries</t>
  </si>
  <si>
    <t>trimester</t>
  </si>
  <si>
    <t>trip</t>
  </si>
  <si>
    <t>triple</t>
  </si>
  <si>
    <t>tropical</t>
  </si>
  <si>
    <t>trouble</t>
  </si>
  <si>
    <t>troubled.</t>
  </si>
  <si>
    <t>troubled</t>
  </si>
  <si>
    <t>troughs</t>
  </si>
  <si>
    <t>true,</t>
  </si>
  <si>
    <t>true.</t>
  </si>
  <si>
    <t>truism.</t>
  </si>
  <si>
    <t>truism</t>
  </si>
  <si>
    <t>truly</t>
  </si>
  <si>
    <t>trump</t>
  </si>
  <si>
    <t>trust</t>
  </si>
  <si>
    <t>trust,</t>
  </si>
  <si>
    <t>trusts</t>
  </si>
  <si>
    <t>trusts.</t>
  </si>
  <si>
    <t>truth</t>
  </si>
  <si>
    <t>truth,</t>
  </si>
  <si>
    <t>truth.</t>
  </si>
  <si>
    <t>try</t>
  </si>
  <si>
    <t>try.</t>
  </si>
  <si>
    <t>trying</t>
  </si>
  <si>
    <t>tssa</t>
  </si>
  <si>
    <t>tube</t>
  </si>
  <si>
    <t>tube,</t>
  </si>
  <si>
    <t>tubes</t>
  </si>
  <si>
    <t>tuck</t>
  </si>
  <si>
    <t>tucked</t>
  </si>
  <si>
    <t>tuesday</t>
  </si>
  <si>
    <t>tuesday.</t>
  </si>
  <si>
    <t>tune</t>
  </si>
  <si>
    <t>tuning</t>
  </si>
  <si>
    <t>tunisia.</t>
  </si>
  <si>
    <t>tunisia</t>
  </si>
  <si>
    <t>tunnel</t>
  </si>
  <si>
    <t>tunnel,</t>
  </si>
  <si>
    <t>tunnel.</t>
  </si>
  <si>
    <t>turbocharge</t>
  </si>
  <si>
    <t>turkey</t>
  </si>
  <si>
    <t>turkey?</t>
  </si>
  <si>
    <t>turkish</t>
  </si>
  <si>
    <t>turn</t>
  </si>
  <si>
    <t>turn,</t>
  </si>
  <si>
    <t>turn.</t>
  </si>
  <si>
    <t>turned</t>
  </si>
  <si>
    <t>turning</t>
  </si>
  <si>
    <t>turning,</t>
  </si>
  <si>
    <t>turns</t>
  </si>
  <si>
    <t>tv</t>
  </si>
  <si>
    <t>tweaks</t>
  </si>
  <si>
    <t>twice</t>
  </si>
  <si>
    <t>twice.</t>
  </si>
  <si>
    <t>twin</t>
  </si>
  <si>
    <t>twist</t>
  </si>
  <si>
    <t>twitter</t>
  </si>
  <si>
    <t>two</t>
  </si>
  <si>
    <t>two-thirds</t>
  </si>
  <si>
    <t>twothirds</t>
  </si>
  <si>
    <t>two,</t>
  </si>
  <si>
    <t>two.</t>
  </si>
  <si>
    <t>type</t>
  </si>
  <si>
    <t>types</t>
  </si>
  <si>
    <t>typically</t>
  </si>
  <si>
    <t>u</t>
  </si>
  <si>
    <t>u-shaped</t>
  </si>
  <si>
    <t>ushaped</t>
  </si>
  <si>
    <t>u.k.</t>
  </si>
  <si>
    <t>uk</t>
  </si>
  <si>
    <t>u.k.,</t>
  </si>
  <si>
    <t>u.s.</t>
  </si>
  <si>
    <t>us</t>
  </si>
  <si>
    <t>ucl</t>
  </si>
  <si>
    <t>uk-</t>
  </si>
  <si>
    <t>uk,</t>
  </si>
  <si>
    <t>uk?</t>
  </si>
  <si>
    <t>uk.</t>
  </si>
  <si>
    <t>uk.‚Äù</t>
  </si>
  <si>
    <t>uk‚Äù</t>
  </si>
  <si>
    <t>ultimate</t>
  </si>
  <si>
    <t>ultimately</t>
  </si>
  <si>
    <t>ultimately,</t>
  </si>
  <si>
    <t>un,</t>
  </si>
  <si>
    <t>un</t>
  </si>
  <si>
    <t>unable</t>
  </si>
  <si>
    <t>unacceptable</t>
  </si>
  <si>
    <t>unaffected,</t>
  </si>
  <si>
    <t>unaffected</t>
  </si>
  <si>
    <t>unavailable</t>
  </si>
  <si>
    <t>unavailable,</t>
  </si>
  <si>
    <t>unbeatable.</t>
  </si>
  <si>
    <t>unbeatable</t>
  </si>
  <si>
    <t>unbelievable</t>
  </si>
  <si>
    <t>unbelievable.</t>
  </si>
  <si>
    <t>unbelievably</t>
  </si>
  <si>
    <t>uncertain</t>
  </si>
  <si>
    <t>uncertainties</t>
  </si>
  <si>
    <t>uncertainty</t>
  </si>
  <si>
    <t>unchanged</t>
  </si>
  <si>
    <t>unchanged.</t>
  </si>
  <si>
    <t>unchecked</t>
  </si>
  <si>
    <t>unclear,</t>
  </si>
  <si>
    <t>unclear</t>
  </si>
  <si>
    <t>uncomfortable</t>
  </si>
  <si>
    <t>uncommon</t>
  </si>
  <si>
    <t>unconquerable.</t>
  </si>
  <si>
    <t>unconquerable</t>
  </si>
  <si>
    <t>under-reporting</t>
  </si>
  <si>
    <t>underreporting</t>
  </si>
  <si>
    <t>under.</t>
  </si>
  <si>
    <t>under</t>
  </si>
  <si>
    <t>underestimate</t>
  </si>
  <si>
    <t>underestimate,</t>
  </si>
  <si>
    <t>underestimating</t>
  </si>
  <si>
    <t>undergoing</t>
  </si>
  <si>
    <t>underground,</t>
  </si>
  <si>
    <t>underground</t>
  </si>
  <si>
    <t>underline</t>
  </si>
  <si>
    <t>underlying</t>
  </si>
  <si>
    <t>undermine</t>
  </si>
  <si>
    <t>undermined</t>
  </si>
  <si>
    <t>underpin</t>
  </si>
  <si>
    <t>underpinned</t>
  </si>
  <si>
    <t>underscore</t>
  </si>
  <si>
    <t>understand</t>
  </si>
  <si>
    <t>understand,</t>
  </si>
  <si>
    <t>understand.</t>
  </si>
  <si>
    <t>understandable</t>
  </si>
  <si>
    <t>understandable,</t>
  </si>
  <si>
    <t>understandably,</t>
  </si>
  <si>
    <t>understandably</t>
  </si>
  <si>
    <t>understanding</t>
  </si>
  <si>
    <t>understands</t>
  </si>
  <si>
    <t>understood</t>
  </si>
  <si>
    <t>undertake</t>
  </si>
  <si>
    <t>undertaken</t>
  </si>
  <si>
    <t>undertakes.</t>
  </si>
  <si>
    <t>undertakes</t>
  </si>
  <si>
    <t>undertaking</t>
  </si>
  <si>
    <t>undertook</t>
  </si>
  <si>
    <t>underwater</t>
  </si>
  <si>
    <t>underway</t>
  </si>
  <si>
    <t>underway.</t>
  </si>
  <si>
    <t>undo</t>
  </si>
  <si>
    <t>undoubted</t>
  </si>
  <si>
    <t>undoubtedly</t>
  </si>
  <si>
    <t>undoubtedly,</t>
  </si>
  <si>
    <t>unemployed</t>
  </si>
  <si>
    <t>unemployed,</t>
  </si>
  <si>
    <t>unemployed.</t>
  </si>
  <si>
    <t>unemployment</t>
  </si>
  <si>
    <t>unemployment,</t>
  </si>
  <si>
    <t>unequivocal</t>
  </si>
  <si>
    <t>unequivocal.</t>
  </si>
  <si>
    <t>unequivocally</t>
  </si>
  <si>
    <t>uneven</t>
  </si>
  <si>
    <t>unexpected</t>
  </si>
  <si>
    <t>unfair</t>
  </si>
  <si>
    <t>unfairly</t>
  </si>
  <si>
    <t>unfortunate</t>
  </si>
  <si>
    <t>unfortunately</t>
  </si>
  <si>
    <t>unfortunately,</t>
  </si>
  <si>
    <t>unfortunately.</t>
  </si>
  <si>
    <t>unfunding</t>
  </si>
  <si>
    <t>unhelpful</t>
  </si>
  <si>
    <t>unhelpful.</t>
  </si>
  <si>
    <t>unified</t>
  </si>
  <si>
    <t>uniform</t>
  </si>
  <si>
    <t>uniform,</t>
  </si>
  <si>
    <t>uniformly.</t>
  </si>
  <si>
    <t>uniformly</t>
  </si>
  <si>
    <t>union</t>
  </si>
  <si>
    <t>union,</t>
  </si>
  <si>
    <t>union?‚Äù</t>
  </si>
  <si>
    <t>union‚Äù</t>
  </si>
  <si>
    <t>unions</t>
  </si>
  <si>
    <t>unions,</t>
  </si>
  <si>
    <t>unit</t>
  </si>
  <si>
    <t>unit,</t>
  </si>
  <si>
    <t>united</t>
  </si>
  <si>
    <t>united,</t>
  </si>
  <si>
    <t>units</t>
  </si>
  <si>
    <t>units,</t>
  </si>
  <si>
    <t>units.</t>
  </si>
  <si>
    <t>unity</t>
  </si>
  <si>
    <t>universal</t>
  </si>
  <si>
    <t>universities</t>
  </si>
  <si>
    <t>university</t>
  </si>
  <si>
    <t>university.</t>
  </si>
  <si>
    <t>unknowable</t>
  </si>
  <si>
    <t>unknown</t>
  </si>
  <si>
    <t>unless</t>
  </si>
  <si>
    <t>unlike</t>
  </si>
  <si>
    <t>unlikely</t>
  </si>
  <si>
    <t>unlikely,</t>
  </si>
  <si>
    <t>unlimited</t>
  </si>
  <si>
    <t>unloaded</t>
  </si>
  <si>
    <t>unmitigated,</t>
  </si>
  <si>
    <t>unmitigated</t>
  </si>
  <si>
    <t>unnecessarily</t>
  </si>
  <si>
    <t>unnecessarily.</t>
  </si>
  <si>
    <t>unnecessary</t>
  </si>
  <si>
    <t>unpaid</t>
  </si>
  <si>
    <t>unparalleled.</t>
  </si>
  <si>
    <t>unparalleled</t>
  </si>
  <si>
    <t>unpick</t>
  </si>
  <si>
    <t>unprecedented</t>
  </si>
  <si>
    <t>unprecedented.</t>
  </si>
  <si>
    <t>unrealistic</t>
  </si>
  <si>
    <t>unrelated</t>
  </si>
  <si>
    <t>unsafe</t>
  </si>
  <si>
    <t>unsafe.</t>
  </si>
  <si>
    <t>unsung</t>
  </si>
  <si>
    <t>until,</t>
  </si>
  <si>
    <t>until</t>
  </si>
  <si>
    <t>untruthful.</t>
  </si>
  <si>
    <t>untruthful</t>
  </si>
  <si>
    <t>unused</t>
  </si>
  <si>
    <t>unusual</t>
  </si>
  <si>
    <t>unusual.</t>
  </si>
  <si>
    <t>unwell</t>
  </si>
  <si>
    <t>up,</t>
  </si>
  <si>
    <t>up</t>
  </si>
  <si>
    <t>up?</t>
  </si>
  <si>
    <t>up.</t>
  </si>
  <si>
    <t>update</t>
  </si>
  <si>
    <t>updated</t>
  </si>
  <si>
    <t>updated.</t>
  </si>
  <si>
    <t>updates</t>
  </si>
  <si>
    <t>updates,</t>
  </si>
  <si>
    <t>updating</t>
  </si>
  <si>
    <t>upfront</t>
  </si>
  <si>
    <t>upfront,</t>
  </si>
  <si>
    <t>upgraded</t>
  </si>
  <si>
    <t>upgrading</t>
  </si>
  <si>
    <t>upon</t>
  </si>
  <si>
    <t>upon.</t>
  </si>
  <si>
    <t>upper</t>
  </si>
  <si>
    <t>upscale</t>
  </si>
  <si>
    <t>upset</t>
  </si>
  <si>
    <t>upside</t>
  </si>
  <si>
    <t>upstroke,</t>
  </si>
  <si>
    <t>upstroke</t>
  </si>
  <si>
    <t>upswing</t>
  </si>
  <si>
    <t>upswing,</t>
  </si>
  <si>
    <t>uptake.</t>
  </si>
  <si>
    <t>uptake</t>
  </si>
  <si>
    <t>uptick</t>
  </si>
  <si>
    <t>upward</t>
  </si>
  <si>
    <t>upwards</t>
  </si>
  <si>
    <t>upwards.</t>
  </si>
  <si>
    <t>urban</t>
  </si>
  <si>
    <t>urge</t>
  </si>
  <si>
    <t>urge,</t>
  </si>
  <si>
    <t>urged</t>
  </si>
  <si>
    <t>urgency</t>
  </si>
  <si>
    <t>urgency.</t>
  </si>
  <si>
    <t>urgent</t>
  </si>
  <si>
    <t>urgent,</t>
  </si>
  <si>
    <t>urgently</t>
  </si>
  <si>
    <t>urging</t>
  </si>
  <si>
    <t>us-</t>
  </si>
  <si>
    <t>us,</t>
  </si>
  <si>
    <t>us?‚Äù</t>
  </si>
  <si>
    <t>us‚Äù</t>
  </si>
  <si>
    <t>us.</t>
  </si>
  <si>
    <t>usa,</t>
  </si>
  <si>
    <t>usa</t>
  </si>
  <si>
    <t>usage</t>
  </si>
  <si>
    <t>use</t>
  </si>
  <si>
    <t>use,</t>
  </si>
  <si>
    <t>use?</t>
  </si>
  <si>
    <t>use.</t>
  </si>
  <si>
    <t>used</t>
  </si>
  <si>
    <t>used?</t>
  </si>
  <si>
    <t>used.</t>
  </si>
  <si>
    <t>useful</t>
  </si>
  <si>
    <t>useful.</t>
  </si>
  <si>
    <t>usefulness</t>
  </si>
  <si>
    <t>users</t>
  </si>
  <si>
    <t>uses</t>
  </si>
  <si>
    <t>uses,</t>
  </si>
  <si>
    <t>using</t>
  </si>
  <si>
    <t>using.</t>
  </si>
  <si>
    <t>usual</t>
  </si>
  <si>
    <t>usually</t>
  </si>
  <si>
    <t>utero</t>
  </si>
  <si>
    <t>utilizing</t>
  </si>
  <si>
    <t>utterly</t>
  </si>
  <si>
    <t>uv</t>
  </si>
  <si>
    <t>vaccination,</t>
  </si>
  <si>
    <t>vaccination</t>
  </si>
  <si>
    <t>vaccine</t>
  </si>
  <si>
    <t>vaccine,</t>
  </si>
  <si>
    <t>vaccine.</t>
  </si>
  <si>
    <t>vaccines</t>
  </si>
  <si>
    <t>vaccines,</t>
  </si>
  <si>
    <t>vaccines?</t>
  </si>
  <si>
    <t>vaccines.</t>
  </si>
  <si>
    <t>vague</t>
  </si>
  <si>
    <t>valid,</t>
  </si>
  <si>
    <t>valid</t>
  </si>
  <si>
    <t>valid.</t>
  </si>
  <si>
    <t>validate</t>
  </si>
  <si>
    <t>validity</t>
  </si>
  <si>
    <t>vallance</t>
  </si>
  <si>
    <t>vallance,</t>
  </si>
  <si>
    <t>vallance:</t>
  </si>
  <si>
    <t>vallance.</t>
  </si>
  <si>
    <t>valuable</t>
  </si>
  <si>
    <t>valuable,</t>
  </si>
  <si>
    <t>value</t>
  </si>
  <si>
    <t>value,</t>
  </si>
  <si>
    <t>values</t>
  </si>
  <si>
    <t>van</t>
  </si>
  <si>
    <t>van-tam</t>
  </si>
  <si>
    <t>vantam</t>
  </si>
  <si>
    <t>van-tam,</t>
  </si>
  <si>
    <t>van-tam:</t>
  </si>
  <si>
    <t>vantam:</t>
  </si>
  <si>
    <t>van-tam.</t>
  </si>
  <si>
    <t>variable</t>
  </si>
  <si>
    <t>variable,</t>
  </si>
  <si>
    <t>variation</t>
  </si>
  <si>
    <t>variation,</t>
  </si>
  <si>
    <t>variation.</t>
  </si>
  <si>
    <t>variations</t>
  </si>
  <si>
    <t>varied</t>
  </si>
  <si>
    <t>variety</t>
  </si>
  <si>
    <t>various</t>
  </si>
  <si>
    <t>vary</t>
  </si>
  <si>
    <t>varying</t>
  </si>
  <si>
    <t>vast</t>
  </si>
  <si>
    <t>vast,</t>
  </si>
  <si>
    <t>vastly</t>
  </si>
  <si>
    <t>vat</t>
  </si>
  <si>
    <t>vectors</t>
  </si>
  <si>
    <t>vehicle</t>
  </si>
  <si>
    <t>vehicles</t>
  </si>
  <si>
    <t>vehicles,</t>
  </si>
  <si>
    <t>vehicles.</t>
  </si>
  <si>
    <t>velocity</t>
  </si>
  <si>
    <t>ventilated</t>
  </si>
  <si>
    <t>ventilation</t>
  </si>
  <si>
    <t>ventilation.</t>
  </si>
  <si>
    <t>ventilator</t>
  </si>
  <si>
    <t>ventilator,</t>
  </si>
  <si>
    <t>ventilator.</t>
  </si>
  <si>
    <t>ventilators</t>
  </si>
  <si>
    <t>ventilators,</t>
  </si>
  <si>
    <t>ventilators?</t>
  </si>
  <si>
    <t>ventilators.</t>
  </si>
  <si>
    <t>venture</t>
  </si>
  <si>
    <t>venues</t>
  </si>
  <si>
    <t>venues,</t>
  </si>
  <si>
    <t>venues.</t>
  </si>
  <si>
    <t>verification</t>
  </si>
  <si>
    <t>verify</t>
  </si>
  <si>
    <t>version</t>
  </si>
  <si>
    <t>versus</t>
  </si>
  <si>
    <t>very-</t>
  </si>
  <si>
    <t>very</t>
  </si>
  <si>
    <t>very,</t>
  </si>
  <si>
    <t>very‚Ä¶</t>
  </si>
  <si>
    <t>veteran</t>
  </si>
  <si>
    <t>veterans</t>
  </si>
  <si>
    <t>veterans,</t>
  </si>
  <si>
    <t>vexed</t>
  </si>
  <si>
    <t>via</t>
  </si>
  <si>
    <t>viable</t>
  </si>
  <si>
    <t>vicki</t>
  </si>
  <si>
    <t>vicki.</t>
  </si>
  <si>
    <t>victims</t>
  </si>
  <si>
    <t>victims,</t>
  </si>
  <si>
    <t>victoria</t>
  </si>
  <si>
    <t>victory.</t>
  </si>
  <si>
    <t>victory</t>
  </si>
  <si>
    <t>video</t>
  </si>
  <si>
    <t>view</t>
  </si>
  <si>
    <t>view,</t>
  </si>
  <si>
    <t>view.</t>
  </si>
  <si>
    <t>view‚Ä¶</t>
  </si>
  <si>
    <t>viewers</t>
  </si>
  <si>
    <t>viewing</t>
  </si>
  <si>
    <t>village</t>
  </si>
  <si>
    <t>village,</t>
  </si>
  <si>
    <t>villages,</t>
  </si>
  <si>
    <t>villages</t>
  </si>
  <si>
    <t>violence</t>
  </si>
  <si>
    <t>virgin</t>
  </si>
  <si>
    <t>virtual</t>
  </si>
  <si>
    <t>virtually</t>
  </si>
  <si>
    <t>virtue</t>
  </si>
  <si>
    <t>virus</t>
  </si>
  <si>
    <t>virus,</t>
  </si>
  <si>
    <t>virus?</t>
  </si>
  <si>
    <t>virus.</t>
  </si>
  <si>
    <t>viruses</t>
  </si>
  <si>
    <t>visa</t>
  </si>
  <si>
    <t>visible</t>
  </si>
  <si>
    <t>visit</t>
  </si>
  <si>
    <t>visit,</t>
  </si>
  <si>
    <t>visited</t>
  </si>
  <si>
    <t>visited,</t>
  </si>
  <si>
    <t>visited.</t>
  </si>
  <si>
    <t>visiting</t>
  </si>
  <si>
    <t>visitors</t>
  </si>
  <si>
    <t>visits</t>
  </si>
  <si>
    <t>visits,</t>
  </si>
  <si>
    <t>vital</t>
  </si>
  <si>
    <t>vital.</t>
  </si>
  <si>
    <t>vitally</t>
  </si>
  <si>
    <t>vocation.</t>
  </si>
  <si>
    <t>vocation</t>
  </si>
  <si>
    <t>volume</t>
  </si>
  <si>
    <t>voluntary</t>
  </si>
  <si>
    <t>voluntary.</t>
  </si>
  <si>
    <t>volunteer</t>
  </si>
  <si>
    <t>volunteer-</t>
  </si>
  <si>
    <t>volunteer,</t>
  </si>
  <si>
    <t>volunteered</t>
  </si>
  <si>
    <t>volunteering</t>
  </si>
  <si>
    <t>volunteering,</t>
  </si>
  <si>
    <t>volunteers</t>
  </si>
  <si>
    <t>volunteers,</t>
  </si>
  <si>
    <t>volunteers?</t>
  </si>
  <si>
    <t>vouchers</t>
  </si>
  <si>
    <t>vulnerable</t>
  </si>
  <si>
    <t>vulnerable,</t>
  </si>
  <si>
    <t>vulnerable.</t>
  </si>
  <si>
    <t>wage</t>
  </si>
  <si>
    <t>wages</t>
  </si>
  <si>
    <t>wages,</t>
  </si>
  <si>
    <t>wages.</t>
  </si>
  <si>
    <t>wait</t>
  </si>
  <si>
    <t>wait.</t>
  </si>
  <si>
    <t>waited</t>
  </si>
  <si>
    <t>waiting</t>
  </si>
  <si>
    <t>waive</t>
  </si>
  <si>
    <t>waived.</t>
  </si>
  <si>
    <t>waived</t>
  </si>
  <si>
    <t>waiving</t>
  </si>
  <si>
    <t>wales</t>
  </si>
  <si>
    <t>wales,</t>
  </si>
  <si>
    <t>wales.</t>
  </si>
  <si>
    <t>walk</t>
  </si>
  <si>
    <t>walk,</t>
  </si>
  <si>
    <t>walking</t>
  </si>
  <si>
    <t>walking.</t>
  </si>
  <si>
    <t>walks</t>
  </si>
  <si>
    <t>wallace,</t>
  </si>
  <si>
    <t>wallace</t>
  </si>
  <si>
    <t>walsh</t>
  </si>
  <si>
    <t>walsh:</t>
  </si>
  <si>
    <t>want</t>
  </si>
  <si>
    <t>want,</t>
  </si>
  <si>
    <t>want.</t>
  </si>
  <si>
    <t>want‚Ä¶</t>
  </si>
  <si>
    <t>wanted</t>
  </si>
  <si>
    <t>wanted,</t>
  </si>
  <si>
    <t>wanted?</t>
  </si>
  <si>
    <t>wanted.</t>
  </si>
  <si>
    <t>wanting</t>
  </si>
  <si>
    <t>wants</t>
  </si>
  <si>
    <t>war.</t>
  </si>
  <si>
    <t>war</t>
  </si>
  <si>
    <t>ward</t>
  </si>
  <si>
    <t>wards</t>
  </si>
  <si>
    <t>warehouse</t>
  </si>
  <si>
    <t>warehousing.</t>
  </si>
  <si>
    <t>warehousing</t>
  </si>
  <si>
    <t>warm</t>
  </si>
  <si>
    <t>warmer.</t>
  </si>
  <si>
    <t>warmer</t>
  </si>
  <si>
    <t>warned</t>
  </si>
  <si>
    <t>warning</t>
  </si>
  <si>
    <t>warnings</t>
  </si>
  <si>
    <t>wartime</t>
  </si>
  <si>
    <t>was,</t>
  </si>
  <si>
    <t>was</t>
  </si>
  <si>
    <t>was?</t>
  </si>
  <si>
    <t>was.</t>
  </si>
  <si>
    <t>was‚Ä¶</t>
  </si>
  <si>
    <t>wash</t>
  </si>
  <si>
    <t>washing</t>
  </si>
  <si>
    <t>waste</t>
  </si>
  <si>
    <t>wasted</t>
  </si>
  <si>
    <t>wasted,</t>
  </si>
  <si>
    <t>wasting</t>
  </si>
  <si>
    <t>watch</t>
  </si>
  <si>
    <t>watchdog,</t>
  </si>
  <si>
    <t>watchdog</t>
  </si>
  <si>
    <t>watching</t>
  </si>
  <si>
    <t>watching,</t>
  </si>
  <si>
    <t>watching.</t>
  </si>
  <si>
    <t>watchword</t>
  </si>
  <si>
    <t>water</t>
  </si>
  <si>
    <t>watford</t>
  </si>
  <si>
    <t>wave</t>
  </si>
  <si>
    <t>wave,</t>
  </si>
  <si>
    <t>wave.</t>
  </si>
  <si>
    <t>waving</t>
  </si>
  <si>
    <t>way</t>
  </si>
  <si>
    <t>way,</t>
  </si>
  <si>
    <t>way?</t>
  </si>
  <si>
    <t>way.</t>
  </si>
  <si>
    <t>ways</t>
  </si>
  <si>
    <t>ways-</t>
  </si>
  <si>
    <t>ways,</t>
  </si>
  <si>
    <t>ways.</t>
  </si>
  <si>
    <t>we,</t>
  </si>
  <si>
    <t>we</t>
  </si>
  <si>
    <t>we?</t>
  </si>
  <si>
    <t>we.</t>
  </si>
  <si>
    <t>we‚Ä¶</t>
  </si>
  <si>
    <t>weak,</t>
  </si>
  <si>
    <t>weak</t>
  </si>
  <si>
    <t>weapon</t>
  </si>
  <si>
    <t>wear</t>
  </si>
  <si>
    <t>wearing</t>
  </si>
  <si>
    <t>wearing,</t>
  </si>
  <si>
    <t>weather</t>
  </si>
  <si>
    <t>weather,</t>
  </si>
  <si>
    <t>weather.</t>
  </si>
  <si>
    <t>web</t>
  </si>
  <si>
    <t>web,</t>
  </si>
  <si>
    <t>webpage</t>
  </si>
  <si>
    <t>website</t>
  </si>
  <si>
    <t>website,</t>
  </si>
  <si>
    <t>website.</t>
  </si>
  <si>
    <t>websites.</t>
  </si>
  <si>
    <t>websites</t>
  </si>
  <si>
    <t>weddings,</t>
  </si>
  <si>
    <t>weddings</t>
  </si>
  <si>
    <t>wednesday</t>
  </si>
  <si>
    <t>week</t>
  </si>
  <si>
    <t>week,</t>
  </si>
  <si>
    <t>week,‚Äù</t>
  </si>
  <si>
    <t>week‚Äù</t>
  </si>
  <si>
    <t>week?</t>
  </si>
  <si>
    <t>week.</t>
  </si>
  <si>
    <t>weekend</t>
  </si>
  <si>
    <t>weekend,</t>
  </si>
  <si>
    <t>weekend?</t>
  </si>
  <si>
    <t>weekend.</t>
  </si>
  <si>
    <t>weekends</t>
  </si>
  <si>
    <t>weekends.</t>
  </si>
  <si>
    <t>weekly</t>
  </si>
  <si>
    <t>weeks</t>
  </si>
  <si>
    <t>weeks,</t>
  </si>
  <si>
    <t>weeks?</t>
  </si>
  <si>
    <t>weeks?‚Äù</t>
  </si>
  <si>
    <t>weeks‚Äù</t>
  </si>
  <si>
    <t>weeks.</t>
  </si>
  <si>
    <t>weigh</t>
  </si>
  <si>
    <t>welcome</t>
  </si>
  <si>
    <t>welcome,</t>
  </si>
  <si>
    <t>welcomed</t>
  </si>
  <si>
    <t>welfare</t>
  </si>
  <si>
    <t>well</t>
  </si>
  <si>
    <t>well,</t>
  </si>
  <si>
    <t>well.</t>
  </si>
  <si>
    <t>well.‚Äù</t>
  </si>
  <si>
    <t>well‚Äù</t>
  </si>
  <si>
    <t>wellbeing</t>
  </si>
  <si>
    <t>wellbeing,</t>
  </si>
  <si>
    <t>wellbeing?</t>
  </si>
  <si>
    <t>wellbeing.</t>
  </si>
  <si>
    <t>wembley,</t>
  </si>
  <si>
    <t>wembley</t>
  </si>
  <si>
    <t>went</t>
  </si>
  <si>
    <t>were,</t>
  </si>
  <si>
    <t>were</t>
  </si>
  <si>
    <t>were?</t>
  </si>
  <si>
    <t>were.</t>
  </si>
  <si>
    <t>were‚Ä¶</t>
  </si>
  <si>
    <t>west</t>
  </si>
  <si>
    <t>west:</t>
  </si>
  <si>
    <t>western</t>
  </si>
  <si>
    <t>westminster</t>
  </si>
  <si>
    <t>westminster,</t>
  </si>
  <si>
    <t>what,</t>
  </si>
  <si>
    <t>what</t>
  </si>
  <si>
    <t>what?</t>
  </si>
  <si>
    <t>what.</t>
  </si>
  <si>
    <t>whatever</t>
  </si>
  <si>
    <t>whatever?</t>
  </si>
  <si>
    <t>whatever.</t>
  </si>
  <si>
    <t>when,</t>
  </si>
  <si>
    <t>when</t>
  </si>
  <si>
    <t>when?</t>
  </si>
  <si>
    <t>when.</t>
  </si>
  <si>
    <t>where,</t>
  </si>
  <si>
    <t>where</t>
  </si>
  <si>
    <t>whereby</t>
  </si>
  <si>
    <t>wherever</t>
  </si>
  <si>
    <t>whether</t>
  </si>
  <si>
    <t>whether,</t>
  </si>
  <si>
    <t>which,</t>
  </si>
  <si>
    <t>which</t>
  </si>
  <si>
    <t>while,</t>
  </si>
  <si>
    <t>while</t>
  </si>
  <si>
    <t>while.</t>
  </si>
  <si>
    <t>whilst</t>
  </si>
  <si>
    <t>whistle</t>
  </si>
  <si>
    <t>white</t>
  </si>
  <si>
    <t>whitty</t>
  </si>
  <si>
    <t>whitty,</t>
  </si>
  <si>
    <t>whitty:</t>
  </si>
  <si>
    <t>whitty?</t>
  </si>
  <si>
    <t>whitty.</t>
  </si>
  <si>
    <t>who,</t>
  </si>
  <si>
    <t>who</t>
  </si>
  <si>
    <t>who/cdc</t>
  </si>
  <si>
    <t>whole</t>
  </si>
  <si>
    <t>whole,</t>
  </si>
  <si>
    <t>whole.</t>
  </si>
  <si>
    <t>wholly</t>
  </si>
  <si>
    <t>whom,</t>
  </si>
  <si>
    <t>whom</t>
  </si>
  <si>
    <t>whose</t>
  </si>
  <si>
    <t>why,</t>
  </si>
  <si>
    <t>why</t>
  </si>
  <si>
    <t>why?</t>
  </si>
  <si>
    <t>wide</t>
  </si>
  <si>
    <t>widely</t>
  </si>
  <si>
    <t>widely,</t>
  </si>
  <si>
    <t>widely.</t>
  </si>
  <si>
    <t>wider</t>
  </si>
  <si>
    <t>wider.</t>
  </si>
  <si>
    <t>widespread</t>
  </si>
  <si>
    <t>widest</t>
  </si>
  <si>
    <t>wildfires.</t>
  </si>
  <si>
    <t>wildfires</t>
  </si>
  <si>
    <t>will-</t>
  </si>
  <si>
    <t>will</t>
  </si>
  <si>
    <t>will,</t>
  </si>
  <si>
    <t>will.</t>
  </si>
  <si>
    <t>will‚Ä¶</t>
  </si>
  <si>
    <t>williams</t>
  </si>
  <si>
    <t>williams:</t>
  </si>
  <si>
    <t>williamson</t>
  </si>
  <si>
    <t>willing</t>
  </si>
  <si>
    <t>willingness</t>
  </si>
  <si>
    <t>wilson,</t>
  </si>
  <si>
    <t>wilson</t>
  </si>
  <si>
    <t>wilson:</t>
  </si>
  <si>
    <t>win</t>
  </si>
  <si>
    <t>window</t>
  </si>
  <si>
    <t>window?</t>
  </si>
  <si>
    <t>winter</t>
  </si>
  <si>
    <t>wired</t>
  </si>
  <si>
    <t>wise</t>
  </si>
  <si>
    <t>wish</t>
  </si>
  <si>
    <t>wishes</t>
  </si>
  <si>
    <t>wishes,</t>
  </si>
  <si>
    <t>wishing</t>
  </si>
  <si>
    <t>with,</t>
  </si>
  <si>
    <t>with</t>
  </si>
  <si>
    <t>with:</t>
  </si>
  <si>
    <t>with?</t>
  </si>
  <si>
    <t>with.</t>
  </si>
  <si>
    <t>withdrawn,</t>
  </si>
  <si>
    <t>withdrawn</t>
  </si>
  <si>
    <t>within</t>
  </si>
  <si>
    <t>without</t>
  </si>
  <si>
    <t>without.</t>
  </si>
  <si>
    <t>withstanding</t>
  </si>
  <si>
    <t>witness.</t>
  </si>
  <si>
    <t>witness</t>
  </si>
  <si>
    <t>witnessed</t>
  </si>
  <si>
    <t>witty</t>
  </si>
  <si>
    <t>witty,</t>
  </si>
  <si>
    <t>witty:</t>
  </si>
  <si>
    <t>woefully</t>
  </si>
  <si>
    <t>woman</t>
  </si>
  <si>
    <t>women</t>
  </si>
  <si>
    <t>women,</t>
  </si>
  <si>
    <t>women.</t>
  </si>
  <si>
    <t>wonder</t>
  </si>
  <si>
    <t>wonder,</t>
  </si>
  <si>
    <t>wondered</t>
  </si>
  <si>
    <t>wonderful</t>
  </si>
  <si>
    <t>wondering</t>
  </si>
  <si>
    <t>wondering,</t>
  </si>
  <si>
    <t>woodson,</t>
  </si>
  <si>
    <t>woodson</t>
  </si>
  <si>
    <t>woodson:</t>
  </si>
  <si>
    <t>word?</t>
  </si>
  <si>
    <t>word‚Ä¶</t>
  </si>
  <si>
    <t>words</t>
  </si>
  <si>
    <t>words,</t>
  </si>
  <si>
    <t>words.</t>
  </si>
  <si>
    <t>work</t>
  </si>
  <si>
    <t>work,</t>
  </si>
  <si>
    <t>work,‚Äù</t>
  </si>
  <si>
    <t>work‚Äù</t>
  </si>
  <si>
    <t>work?</t>
  </si>
  <si>
    <t>work.</t>
  </si>
  <si>
    <t>workable</t>
  </si>
  <si>
    <t>worked</t>
  </si>
  <si>
    <t>worked,</t>
  </si>
  <si>
    <t>worked.</t>
  </si>
  <si>
    <t>worker</t>
  </si>
  <si>
    <t>worker,</t>
  </si>
  <si>
    <t>worker.</t>
  </si>
  <si>
    <t>workers</t>
  </si>
  <si>
    <t>workers,</t>
  </si>
  <si>
    <t>workers?</t>
  </si>
  <si>
    <t>workers.</t>
  </si>
  <si>
    <t>workforce</t>
  </si>
  <si>
    <t>workforce,</t>
  </si>
  <si>
    <t>working</t>
  </si>
  <si>
    <t>working,</t>
  </si>
  <si>
    <t>working.</t>
  </si>
  <si>
    <t>working.‚Äù</t>
  </si>
  <si>
    <t>working‚Äù</t>
  </si>
  <si>
    <t>workplaces,</t>
  </si>
  <si>
    <t>workplaces</t>
  </si>
  <si>
    <t>works</t>
  </si>
  <si>
    <t>works,</t>
  </si>
  <si>
    <t>works.</t>
  </si>
  <si>
    <t>world</t>
  </si>
  <si>
    <t>world-</t>
  </si>
  <si>
    <t>world-class</t>
  </si>
  <si>
    <t>worldclass</t>
  </si>
  <si>
    <t>world-leading</t>
  </si>
  <si>
    <t>worldleading</t>
  </si>
  <si>
    <t>world,</t>
  </si>
  <si>
    <t>world.</t>
  </si>
  <si>
    <t>worldwide</t>
  </si>
  <si>
    <t>worldwide,</t>
  </si>
  <si>
    <t>worn</t>
  </si>
  <si>
    <t>worried</t>
  </si>
  <si>
    <t>worried,</t>
  </si>
  <si>
    <t>worried.</t>
  </si>
  <si>
    <t>worries</t>
  </si>
  <si>
    <t>worry</t>
  </si>
  <si>
    <t>worrying</t>
  </si>
  <si>
    <t>worrying?</t>
  </si>
  <si>
    <t>worse</t>
  </si>
  <si>
    <t>worse,</t>
  </si>
  <si>
    <t>worse.</t>
  </si>
  <si>
    <t>worsens.</t>
  </si>
  <si>
    <t>worsens</t>
  </si>
  <si>
    <t>worship.</t>
  </si>
  <si>
    <t>worship</t>
  </si>
  <si>
    <t>worst</t>
  </si>
  <si>
    <t>worth</t>
  </si>
  <si>
    <t>worth,</t>
  </si>
  <si>
    <t>worth.</t>
  </si>
  <si>
    <t>worthwhile</t>
  </si>
  <si>
    <t>worthy</t>
  </si>
  <si>
    <t>would,</t>
  </si>
  <si>
    <t>would</t>
  </si>
  <si>
    <t>would.</t>
  </si>
  <si>
    <t>wrap</t>
  </si>
  <si>
    <t>wrench</t>
  </si>
  <si>
    <t>wrench.</t>
  </si>
  <si>
    <t>wrenching</t>
  </si>
  <si>
    <t>wright,</t>
  </si>
  <si>
    <t>wright</t>
  </si>
  <si>
    <t>wright:</t>
  </si>
  <si>
    <t>write</t>
  </si>
  <si>
    <t>writing</t>
  </si>
  <si>
    <t>written</t>
  </si>
  <si>
    <t>written,</t>
  </si>
  <si>
    <t>wrong</t>
  </si>
  <si>
    <t>wrong,</t>
  </si>
  <si>
    <t>wrong?</t>
  </si>
  <si>
    <t>wrong.</t>
  </si>
  <si>
    <t>wrote</t>
  </si>
  <si>
    <t>wuhan</t>
  </si>
  <si>
    <t>wuhan,</t>
  </si>
  <si>
    <t>www.nhs.uk/statuschecker.</t>
  </si>
  <si>
    <t>wwwnhsuk/statuschecker</t>
  </si>
  <si>
    <t>x</t>
  </si>
  <si>
    <t>xd</t>
  </si>
  <si>
    <t>xiv</t>
  </si>
  <si>
    <t>xl</t>
  </si>
  <si>
    <t>yeah</t>
  </si>
  <si>
    <t>yeah,</t>
  </si>
  <si>
    <t>yeah.</t>
  </si>
  <si>
    <t>year</t>
  </si>
  <si>
    <t>year,</t>
  </si>
  <si>
    <t>year?</t>
  </si>
  <si>
    <t>year.</t>
  </si>
  <si>
    <t>yearning</t>
  </si>
  <si>
    <t>years</t>
  </si>
  <si>
    <t>years,</t>
  </si>
  <si>
    <t>years.</t>
  </si>
  <si>
    <t>yeatman</t>
  </si>
  <si>
    <t>yeatman:</t>
  </si>
  <si>
    <t>yep.</t>
  </si>
  <si>
    <t>yep</t>
  </si>
  <si>
    <t>yes</t>
  </si>
  <si>
    <t>yes,</t>
  </si>
  <si>
    <t>yes?</t>
  </si>
  <si>
    <t>yes.</t>
  </si>
  <si>
    <t>yesterday</t>
  </si>
  <si>
    <t>yesterday,</t>
  </si>
  <si>
    <t>yesterday.</t>
  </si>
  <si>
    <t>yet</t>
  </si>
  <si>
    <t>yet,</t>
  </si>
  <si>
    <t>yet.</t>
  </si>
  <si>
    <t>york</t>
  </si>
  <si>
    <t>yorkshire</t>
  </si>
  <si>
    <t>you-</t>
  </si>
  <si>
    <t>you</t>
  </si>
  <si>
    <t>you,</t>
  </si>
  <si>
    <t>you,.</t>
  </si>
  <si>
    <t>you:</t>
  </si>
  <si>
    <t>you?</t>
  </si>
  <si>
    <t>you.</t>
  </si>
  <si>
    <t>you‚Ä¶</t>
  </si>
  <si>
    <t>young</t>
  </si>
  <si>
    <t>young,</t>
  </si>
  <si>
    <t>young:</t>
  </si>
  <si>
    <t>young.</t>
  </si>
  <si>
    <t>younger</t>
  </si>
  <si>
    <t>younger,</t>
  </si>
  <si>
    <t>youngest</t>
  </si>
  <si>
    <t>yours?</t>
  </si>
  <si>
    <t>yours</t>
  </si>
  <si>
    <t>yourself,</t>
  </si>
  <si>
    <t>yourself</t>
  </si>
  <si>
    <t>yourself.</t>
  </si>
  <si>
    <t>yourselves,</t>
  </si>
  <si>
    <t>yourselves</t>
  </si>
  <si>
    <t>yvonne</t>
  </si>
  <si>
    <t>yvonne,</t>
  </si>
  <si>
    <t>yvonne:</t>
  </si>
  <si>
    <t>yvonne?</t>
  </si>
  <si>
    <t>yvonne.</t>
  </si>
  <si>
    <t>zandaam.</t>
  </si>
  <si>
    <t>zandaam</t>
  </si>
  <si>
    <t>zealand</t>
  </si>
  <si>
    <t>zealand,</t>
  </si>
  <si>
    <t>zero</t>
  </si>
  <si>
    <t>zero-hour</t>
  </si>
  <si>
    <t>zerohour</t>
  </si>
  <si>
    <t>zero-hours,</t>
  </si>
  <si>
    <t>zerohours</t>
  </si>
  <si>
    <t>zero.</t>
  </si>
  <si>
    <t>zika</t>
  </si>
  <si>
    <t>zoom</t>
  </si>
  <si>
    <t>zoom,</t>
  </si>
  <si>
    <t>Sum of freq</t>
  </si>
  <si>
    <t>Row Labels</t>
  </si>
  <si>
    <t>TRUE</t>
  </si>
  <si>
    <t>Grand Total</t>
  </si>
  <si>
    <t>it's</t>
  </si>
  <si>
    <t>we're</t>
  </si>
  <si>
    <t>we've</t>
  </si>
  <si>
    <t>that's</t>
  </si>
  <si>
    <t>don't</t>
  </si>
  <si>
    <t>i'm</t>
  </si>
  <si>
    <t>there's</t>
  </si>
  <si>
    <t>you're</t>
  </si>
  <si>
    <t>they're</t>
  </si>
  <si>
    <t>you've</t>
  </si>
  <si>
    <t>i've</t>
  </si>
  <si>
    <t>we'll</t>
  </si>
  <si>
    <t>i'll</t>
  </si>
  <si>
    <t>can't</t>
  </si>
  <si>
    <t>what's</t>
  </si>
  <si>
    <t>they've</t>
  </si>
  <si>
    <t>people's</t>
  </si>
  <si>
    <t>who've</t>
  </si>
  <si>
    <t>he's</t>
  </si>
  <si>
    <t>haven't</t>
  </si>
  <si>
    <t>doesn't</t>
  </si>
  <si>
    <t>won't</t>
  </si>
  <si>
    <t>i'd</t>
  </si>
  <si>
    <t>government's</t>
  </si>
  <si>
    <t>isn't</t>
  </si>
  <si>
    <t>you'll</t>
  </si>
  <si>
    <t>who's</t>
  </si>
  <si>
    <t>wouldn't</t>
  </si>
  <si>
    <t>didn't</t>
  </si>
  <si>
    <t>aren't</t>
  </si>
  <si>
    <t>they'll</t>
  </si>
  <si>
    <t>today's</t>
  </si>
  <si>
    <t>shouldn't</t>
  </si>
  <si>
    <t>minister's</t>
  </si>
  <si>
    <t>let's</t>
  </si>
  <si>
    <t>you'd</t>
  </si>
  <si>
    <t>there'll</t>
  </si>
  <si>
    <t>weren't</t>
  </si>
  <si>
    <t>wasn't</t>
  </si>
  <si>
    <t>we'd</t>
  </si>
  <si>
    <t>couldn't</t>
  </si>
  <si>
    <t>nation's</t>
  </si>
  <si>
    <t>hasn't</t>
  </si>
  <si>
    <t>thomas's</t>
  </si>
  <si>
    <t>she's</t>
  </si>
  <si>
    <t>there've</t>
  </si>
  <si>
    <t>sage's</t>
  </si>
  <si>
    <t>yesterday's</t>
  </si>
  <si>
    <t>it'll</t>
  </si>
  <si>
    <t>mother's</t>
  </si>
  <si>
    <t>everyone's</t>
  </si>
  <si>
    <t>he'll</t>
  </si>
  <si>
    <t>secretary's</t>
  </si>
  <si>
    <t>thomas'</t>
  </si>
  <si>
    <t>nhs's</t>
  </si>
  <si>
    <t>london's</t>
  </si>
  <si>
    <t>country's</t>
  </si>
  <si>
    <t>harm's</t>
  </si>
  <si>
    <t>might've</t>
  </si>
  <si>
    <t>everybody's</t>
  </si>
  <si>
    <t>nightingale's</t>
  </si>
  <si>
    <t>taxpayer's</t>
  </si>
  <si>
    <t>tom's</t>
  </si>
  <si>
    <t>world's</t>
  </si>
  <si>
    <t>state's</t>
  </si>
  <si>
    <t>o'clock</t>
  </si>
  <si>
    <t>steve's</t>
  </si>
  <si>
    <t>one's</t>
  </si>
  <si>
    <t>uk's</t>
  </si>
  <si>
    <t>patrick's</t>
  </si>
  <si>
    <t>someone's</t>
  </si>
  <si>
    <t>they'd</t>
  </si>
  <si>
    <t>obr's</t>
  </si>
  <si>
    <t>gp's</t>
  </si>
  <si>
    <t>hadn't</t>
  </si>
  <si>
    <t>england's</t>
  </si>
  <si>
    <t>laura's</t>
  </si>
  <si>
    <t>doctor's</t>
  </si>
  <si>
    <t>money's</t>
  </si>
  <si>
    <t>it'd</t>
  </si>
  <si>
    <t>italy's</t>
  </si>
  <si>
    <t>mustn't</t>
  </si>
  <si>
    <t>jenny's</t>
  </si>
  <si>
    <t>nhs'</t>
  </si>
  <si>
    <t>nobody's</t>
  </si>
  <si>
    <t>germany's</t>
  </si>
  <si>
    <t>economy's</t>
  </si>
  <si>
    <t>bristol's</t>
  </si>
  <si>
    <t>beth's</t>
  </si>
  <si>
    <t>branson's</t>
  </si>
  <si>
    <t>ruby's</t>
  </si>
  <si>
    <t>public's</t>
  </si>
  <si>
    <t>somebody's</t>
  </si>
  <si>
    <t>product's</t>
  </si>
  <si>
    <t>scheme's</t>
  </si>
  <si>
    <t>school's</t>
  </si>
  <si>
    <t>person's</t>
  </si>
  <si>
    <t>teacher's</t>
  </si>
  <si>
    <t>vantam's</t>
  </si>
  <si>
    <t>scotland's</t>
  </si>
  <si>
    <t>testing's</t>
  </si>
  <si>
    <t>officer's</t>
  </si>
  <si>
    <t>that'll</t>
  </si>
  <si>
    <t>worker's</t>
  </si>
  <si>
    <t>there's‚Ä¶</t>
  </si>
  <si>
    <t>they're‚Ä¶</t>
  </si>
  <si>
    <t>o'donoghue</t>
  </si>
  <si>
    <t>pm's</t>
  </si>
  <si>
    <t>o'donoghue:</t>
  </si>
  <si>
    <t>peak'</t>
  </si>
  <si>
    <t>treasury's</t>
  </si>
  <si>
    <t>people've</t>
  </si>
  <si>
    <t>peoples'</t>
  </si>
  <si>
    <t>robert's</t>
  </si>
  <si>
    <t>yorkshire's</t>
  </si>
  <si>
    <t>two's</t>
  </si>
  <si>
    <t>organization's</t>
  </si>
  <si>
    <t>google's</t>
  </si>
  <si>
    <t>lion's</t>
  </si>
  <si>
    <t>individual's</t>
  </si>
  <si>
    <t>individuals'</t>
  </si>
  <si>
    <t>eupp's</t>
  </si>
  <si>
    <t>countries'</t>
  </si>
  <si>
    <t>governments'</t>
  </si>
  <si>
    <t>month's</t>
  </si>
  <si>
    <t>everything's</t>
  </si>
  <si>
    <t>it's‚Ä¶</t>
  </si>
  <si>
    <t>liz's</t>
  </si>
  <si>
    <t>jason's</t>
  </si>
  <si>
    <t>joe's</t>
  </si>
  <si>
    <t>john's</t>
  </si>
  <si>
    <t>king's</t>
  </si>
  <si>
    <t>labor's</t>
  </si>
  <si>
    <t>hunter's</t>
  </si>
  <si>
    <t>lady's</t>
  </si>
  <si>
    <t>neil's</t>
  </si>
  <si>
    <t>ed's</t>
  </si>
  <si>
    <t>(28:43);i've</t>
  </si>
  <si>
    <t>(20:16);we'll</t>
  </si>
  <si>
    <t>(14:37);i've</t>
  </si>
  <si>
    <t>(29:40);we've</t>
  </si>
  <si>
    <t>(29:46);i'll</t>
  </si>
  <si>
    <t>(30:11);i'm</t>
  </si>
  <si>
    <t>answer's</t>
  </si>
  <si>
    <t>anybody's</t>
  </si>
  <si>
    <t>(31:43);i'll</t>
  </si>
  <si>
    <t>(31:58);i'm</t>
  </si>
  <si>
    <t>(32:15);i'm</t>
  </si>
  <si>
    <t>(32:46);i'll</t>
  </si>
  <si>
    <t>(24:59);it's</t>
  </si>
  <si>
    <t>(32:55);i'm</t>
  </si>
  <si>
    <t>(33:14);i've</t>
  </si>
  <si>
    <t>celebrating's</t>
  </si>
  <si>
    <t>(33:17);that's</t>
  </si>
  <si>
    <t>(17:12);i'll</t>
  </si>
  <si>
    <t>chancellor's</t>
  </si>
  <si>
    <t>(33:18);we've</t>
  </si>
  <si>
    <t>(26:48);i'll</t>
  </si>
  <si>
    <t>(28:18);it's</t>
  </si>
  <si>
    <t>(34:09);we're</t>
  </si>
  <si>
    <t>(20:50);i'm</t>
  </si>
  <si>
    <t>(35:01);that's</t>
  </si>
  <si>
    <t>(35:48);i'll</t>
  </si>
  <si>
    <t>(22:23);it's</t>
  </si>
  <si>
    <t>(22:24);i'll</t>
  </si>
  <si>
    <t>(36:01);i've</t>
  </si>
  <si>
    <t>(36:40);they're</t>
  </si>
  <si>
    <t>(36:49);there's</t>
  </si>
  <si>
    <t>(37:39);i'll</t>
  </si>
  <si>
    <t>(24:16);i'm</t>
  </si>
  <si>
    <t>(38:41);i've</t>
  </si>
  <si>
    <t>(27:00);that's</t>
  </si>
  <si>
    <t>(40:28);it's</t>
  </si>
  <si>
    <t>(40:32);that's</t>
  </si>
  <si>
    <t>(27:04);we're</t>
  </si>
  <si>
    <t>community's</t>
  </si>
  <si>
    <t>(28:31);it's</t>
  </si>
  <si>
    <t>(43:45);i'll</t>
  </si>
  <si>
    <t>(43:52);it's</t>
  </si>
  <si>
    <t>(44:27);i've</t>
  </si>
  <si>
    <t>(44:44);there's</t>
  </si>
  <si>
    <t>(44:53);that's</t>
  </si>
  <si>
    <t>(45:17);we've</t>
  </si>
  <si>
    <t>(21:19);we've</t>
  </si>
  <si>
    <t>(45:49);that's</t>
  </si>
  <si>
    <t>anna's</t>
  </si>
  <si>
    <t>(47:39);i'll</t>
  </si>
  <si>
    <t>(22:16);it'll</t>
  </si>
  <si>
    <t>(13:56);i'm</t>
  </si>
  <si>
    <t>(50:01);i'm</t>
  </si>
  <si>
    <t>(50:23);i'll</t>
  </si>
  <si>
    <t>(23:01);we've</t>
  </si>
  <si>
    <t>(52:29);i'm</t>
  </si>
  <si>
    <t>(53:16);we're</t>
  </si>
  <si>
    <t>(23:11);i'm</t>
  </si>
  <si>
    <t>[laura's</t>
  </si>
  <si>
    <t>ben's</t>
  </si>
  <si>
    <t>(24:16);that's</t>
  </si>
  <si>
    <t>(25:12);i'm</t>
  </si>
  <si>
    <t>can't‚Ä¶</t>
  </si>
  <si>
    <t>(16:57);i'd</t>
  </si>
  <si>
    <t>(25:37);it's</t>
  </si>
  <si>
    <t>(19:07);isn't</t>
  </si>
  <si>
    <t>(19:22);i'll</t>
  </si>
  <si>
    <t>(19:34);i'd</t>
  </si>
  <si>
    <t>(19:34);you'll</t>
  </si>
  <si>
    <t>(18:16);there's</t>
  </si>
  <si>
    <t>(07:56);we've</t>
  </si>
  <si>
    <t>(05:52);i'm</t>
  </si>
  <si>
    <t>(06:20);that's</t>
  </si>
  <si>
    <t>(11:20);i'm</t>
  </si>
  <si>
    <t>(08:38);it's</t>
  </si>
  <si>
    <t>(10:55);i'm</t>
  </si>
  <si>
    <t>(00:00);today's</t>
  </si>
  <si>
    <t>(00:17);we're</t>
  </si>
  <si>
    <t>(03:19);it's</t>
  </si>
  <si>
    <t>(04:35);it's</t>
  </si>
  <si>
    <t>(06:51);it's</t>
  </si>
  <si>
    <t>(07:43);what's</t>
  </si>
  <si>
    <t>(10:03);we're</t>
  </si>
  <si>
    <t>(00:10);i'll</t>
  </si>
  <si>
    <t>(01:58);we've</t>
  </si>
  <si>
    <t>(02:21);i'll</t>
  </si>
  <si>
    <t>(04:09);i'm</t>
  </si>
  <si>
    <t>(06:07);we've</t>
  </si>
  <si>
    <t>(07:54);i'm</t>
  </si>
  <si>
    <t>(09:19);we've</t>
  </si>
  <si>
    <t>(10:15);i'm</t>
  </si>
  <si>
    <t>(11:38);we're</t>
  </si>
  <si>
    <t>(13:26);i'm</t>
  </si>
  <si>
    <t>aren't,</t>
  </si>
  <si>
    <t>can't-</t>
  </si>
  <si>
    <t>can't.</t>
  </si>
  <si>
    <t>doesn't.</t>
  </si>
  <si>
    <t>don't-</t>
  </si>
  <si>
    <t>don't,</t>
  </si>
  <si>
    <t>don't?</t>
  </si>
  <si>
    <t>don't.</t>
  </si>
  <si>
    <t>haven't.</t>
  </si>
  <si>
    <t>isn't,</t>
  </si>
  <si>
    <t>that's,</t>
  </si>
  <si>
    <t>thomas',</t>
  </si>
  <si>
    <t>thomas's,</t>
  </si>
  <si>
    <t>thomas's.</t>
  </si>
  <si>
    <t>van-tam's</t>
  </si>
  <si>
    <t>weren't,</t>
  </si>
  <si>
    <t>won't.</t>
  </si>
  <si>
    <t>unnecessarily‚Äù</t>
  </si>
  <si>
    <t>KEY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</si>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</sst>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20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1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Bradshaw" refreshedDate="43955.820881134263" createdVersion="6" refreshedVersion="6" minRefreshableVersion="3" recordCount="13962">
  <cacheSource type="worksheet">
    <worksheetSource ref="B1:E13963" sheet="cleaned_tdata"/>
  </cacheSource>
  <cacheFields count="4">
    <cacheField name="index" numFmtId="0">
      <sharedItems containsSemiMixedTypes="0" containsString="0" containsNumber="1" containsInteger="1" minValue="1" maxValue="14084"/>
    </cacheField>
    <cacheField name="word" numFmtId="0">
      <sharedItems containsDate="1" containsMixedTypes="1" minDate="1899-12-31T00:00:00" maxDate="1900-01-07T10:08:04"/>
    </cacheField>
    <cacheField name="freq" numFmtId="0">
      <sharedItems containsSemiMixedTypes="0" containsString="0" containsNumber="1" containsInteger="1" minValue="1" maxValue="928"/>
    </cacheField>
    <cacheField name="wordnopunc" numFmtId="0">
      <sharedItems containsDate="1" containsMixedTypes="1" minDate="1899-12-31T00:00:00" maxDate="1900-01-07T10:08:04" count="10569">
        <s v="‚Äì"/>
        <s v="‚Ä¶"/>
        <s v="the"/>
        <s v="a"/>
        <s v="are"/>
        <s v="can"/>
        <s v="come"/>
        <s v="i"/>
        <s v="is"/>
        <s v="it"/>
        <s v="look"/>
        <s v="repurposed"/>
        <s v="right"/>
        <s v="stay"/>
        <s v="this"/>
        <s v="unnecessarily‚Äù"/>
        <s v="we'll"/>
        <s v="we're"/>
        <s v="well"/>
        <s v="what's"/>
        <s v="why"/>
        <s v="you"/>
        <s v="‚Äù"/>
        <s v="(00:00);‚Ä¶"/>
        <s v="(00:00);138078"/>
        <s v="(00:00);a"/>
        <s v="(00:00);and"/>
        <s v="(00:00);as"/>
        <s v="(00:00);england"/>
        <s v="(00:00);good"/>
        <s v="(00:00);i"/>
        <s v="(00:00);today"/>
        <s v="(00:00);today's"/>
        <s v="(00:01);thanks"/>
        <s v="(00:02);i"/>
        <s v="(00:07);good"/>
        <s v="(00:08);what"/>
        <s v="(00:10);i'll"/>
        <s v="(00:16);good"/>
        <s v="(00:17);thank"/>
        <s v="(00:17);we're"/>
        <s v="(00:17);well"/>
        <s v="(00:21);business"/>
        <s v="(00:22);last"/>
        <s v="(00:24);our"/>
        <s v="(00:35);so"/>
        <s v="(00:38);but"/>
        <s v="(00:38);the"/>
        <s v="(00:39);thank"/>
        <s v="(00:39);the"/>
        <s v="(00:40);i"/>
        <s v="(00:42);and"/>
        <s v="(00:43);and"/>
        <s v="(00:43);without"/>
        <s v="(00:47);although"/>
        <s v="(00:51);a"/>
        <s v="(00:54);at"/>
        <s v="(00:54);in"/>
        <s v="(00:58);these"/>
        <s v="(01:00:30);does"/>
        <s v="(01:00:34);i"/>
        <s v="(01:00:41);the"/>
        <s v="(01:00:53);thanks"/>
        <s v="(01:00:57);secretary"/>
        <s v="(01:01:46);well"/>
        <s v="(01:03);these"/>
        <s v="(01:04);now"/>
        <s v="(01:04);work"/>
        <s v="(01:05);the"/>
        <s v="(01:11);i"/>
        <s v="(01:11);next"/>
        <s v="(01:18);according"/>
        <s v="(01:18);well"/>
        <s v="(01:20);and"/>
        <s v="(01:22);let"/>
        <s v="(01:24);these"/>
        <s v="(01:25);a"/>
        <s v="(01:25);today"/>
        <s v="(01:33);170"/>
        <s v="(01:33);and"/>
        <s v="(01:36);but"/>
        <s v="(01:37);the"/>
        <s v="(01:39);of"/>
        <s v="(01:45);and"/>
        <s v="(01:48);and"/>
        <s v="(01:49);of"/>
        <s v="(01:50);good"/>
        <s v="(01:51);now"/>
        <s v="(01:53);next"/>
        <s v="(01:54);good"/>
        <s v="(01:54);we"/>
        <s v="(01:56);from"/>
        <s v="(01:58);now"/>
        <s v="(01:58);we've"/>
        <s v="(02:00);yes"/>
        <s v="(02:05);and"/>
        <s v="(02:07);in"/>
        <s v="(02:10);the"/>
        <s v="(02:11);the"/>
        <s v="(02:17);one"/>
        <s v="(02:19);there"/>
        <s v="(02:21);i'll"/>
        <s v="(02:22);first"/>
        <s v="(02:23);last"/>
        <s v="(02:25);and"/>
        <s v="(02:26);across"/>
        <s v="(02:28);i"/>
        <s v="(02:29);thank"/>
        <s v="(02:32);the"/>
        <s v="(02:35);it"/>
        <s v="(02:36);if"/>
        <s v="(02:36);now"/>
        <s v="(02:37);this"/>
        <s v="(02:40);we"/>
        <s v="(02:45);so"/>
        <s v="(02:46);and"/>
        <s v="(02:49);and"/>
        <s v="(02:49);as"/>
        <s v="(02:49);but"/>
        <s v="(02:54);families"/>
        <s v="(02:58);thank"/>
        <s v="(03:00);i"/>
        <s v="(03:08);thank"/>
        <s v="(03:12);if"/>
        <s v="(03:12);since"/>
        <s v="(03:13);final"/>
        <s v="(03:15);and"/>
        <s v="(03:18);today"/>
        <s v="(03:19);it's"/>
        <s v="(03:27);and"/>
        <s v="(03:28);in"/>
        <s v="(03:32);i"/>
        <s v="(03:35);so"/>
        <s v="(03:37);okay"/>
        <s v="(03:37);so"/>
        <s v="(03:41);and"/>
        <s v="(03:41);thank"/>
        <s v="(03:42);our"/>
        <s v="(03:43);that"/>
        <s v="(03:45);and"/>
        <s v="(03:46);but"/>
        <s v="(03:46);in"/>
        <s v="(03:47);and"/>
        <s v="(03:51);the"/>
        <s v="(03:51);there"/>
        <s v="(03:53);first"/>
        <s v="(04:03);so"/>
        <s v="(04:05);no"/>
        <s v="(04:06);but"/>
        <s v="(04:09);i'm"/>
        <s v="(04:10);and"/>
        <s v="(04:11);patrick"/>
        <s v="(04:11);the"/>
        <s v="(04:11);well"/>
        <s v="(04:13);so"/>
        <s v="(04:14);if"/>
        <s v="(04:17);i"/>
        <s v="(04:19);yeah"/>
        <s v="(04:21);if"/>
        <s v="(04:23);now"/>
        <s v="(04:27);our"/>
        <s v="(04:27);that"/>
        <s v="(04:28);if"/>
        <s v="(04:29);and"/>
        <s v="(04:35);it's"/>
        <s v="(04:38);so"/>
        <s v="(04:39);thank"/>
        <s v="(04:42);well"/>
        <s v="(04:43);and"/>
        <s v="(04:47);i"/>
        <s v="(04:47);sadly"/>
        <s v="(04:50);so"/>
        <s v="(04:51);launching"/>
        <s v="(04:52);and"/>
        <s v="(04:52);i"/>
        <s v="(04:52);it"/>
        <s v="(04:54);two"/>
        <s v="(04:57);thank"/>
        <s v="(04:58);as"/>
        <s v="(05:02);so"/>
        <s v="(05:03);on"/>
        <s v="(05:05);these"/>
        <s v="(05:09);this"/>
        <s v="(05:12);the"/>
        <s v="(05:13);boris"/>
        <s v="(05:14);yeah"/>
        <s v="(05:18);if"/>
        <s v="(05:19);next"/>
        <s v="(05:20);and"/>
        <s v="(05:20);now"/>
        <s v="(05:25);first"/>
        <s v="(05:25);i"/>
        <s v="(05:26);and"/>
        <s v="(05:26);thank"/>
        <s v="(05:27);to"/>
        <s v="(05:33);we"/>
        <s v="(05:34);do"/>
        <s v="(05:34);none"/>
        <s v="(05:35);yeah"/>
        <s v="(05:43);in"/>
        <s v="(05:44);this"/>
        <s v="(05:45);and"/>
        <s v="(05:45);so"/>
        <s v="(05:45);these"/>
        <s v="(05:48);we"/>
        <s v="(05:49);since"/>
        <s v="(05:52);i'm"/>
        <s v="(05:53);and"/>
        <s v="(05:54);i"/>
        <s v="(05:55);and"/>
        <s v="(05:57);i"/>
        <s v="(06:04);then"/>
        <s v="(06:04);today"/>
        <s v="(06:07);we've"/>
        <s v="(06:11);angela"/>
        <s v="(06:11);but"/>
        <s v="(06:11);thank"/>
        <s v="(06:15);so"/>
        <s v="(06:17);thanks"/>
        <s v="(06:19);just"/>
        <s v="(06:19);thank"/>
        <s v="(06:20);i"/>
        <s v="(06:20);that's"/>
        <s v="(06:23);so"/>
        <s v="(06:25);and"/>
        <s v="(06:28);if"/>
        <s v="(06:29);good"/>
        <s v="(06:29);over"/>
        <s v="(06:32);participants"/>
        <s v="(06:33);now"/>
        <s v="(06:36);of"/>
        <s v="(06:37);if"/>
        <s v="(06:37);perfect"/>
        <s v="(06:38);i"/>
        <s v="(06:39);let"/>
        <s v="(06:43);this"/>
        <s v="(06:44);and"/>
        <s v="(06:47);and"/>
        <s v="(06:48);thanks"/>
        <s v="(06:50);so"/>
        <s v="(06:51);it's"/>
        <s v="(06:53);then"/>
        <s v="(06:58);but"/>
        <s v="(06:58);good"/>
        <s v="(06:59);it"/>
        <s v="(07:00);well"/>
        <s v="(07:07);thank"/>
        <s v="(07:14);i"/>
        <s v="(07:15);those"/>
        <s v="(07:15);tom"/>
        <s v="(07:16);thank"/>
        <s v="(07:18);but"/>
        <s v="(07:18);thank"/>
        <s v="(07:19);overriding"/>
        <s v="(07:19);yes"/>
        <s v="(07:20);as"/>
        <s v="(07:20);yvonne"/>
        <s v="(07:21);on"/>
        <s v="(07:21);thank"/>
        <s v="(07:22);did"/>
        <s v="(07:25);i"/>
        <s v="(07:25);yes"/>
        <s v="(07:27);and"/>
        <s v="(07:27);between"/>
        <s v="(07:36);well"/>
        <s v="(07:39);thanks"/>
        <s v="(07:42);unfortunately"/>
        <s v="(07:43);well"/>
        <s v="(07:43);what's"/>
        <s v="(07:45);our"/>
        <s v="(07:46);the"/>
        <s v="(07:48);then"/>
        <s v="(07:49);one"/>
        <s v="(07:49);the"/>
        <s v="(07:50);does"/>
        <s v="(07:50);thank"/>
        <s v="(07:51);on"/>
        <s v="(07:54);i'm"/>
        <s v="(07:56);we've"/>
        <s v="(08:03);‚Ä¶"/>
        <s v="(08:04);could"/>
        <s v="(08:05);again"/>
        <s v="(08:06);as"/>
        <s v="(08:11);thank"/>
        <s v="(08:14);the"/>
        <s v="(08:15);so"/>
        <s v="(08:15);the"/>
        <s v="(08:17);but"/>
        <s v="(08:18);thank"/>
        <s v="(08:19);the"/>
        <s v="(08:21);thank"/>
        <s v="(08:22);so"/>
        <s v="(08:23);our"/>
        <s v="(08:28);today"/>
        <s v="(08:29);now"/>
        <s v="(08:29);thank"/>
        <s v="(08:29);this"/>
        <s v="(08:38);beth"/>
        <s v="(08:38);it's"/>
        <s v="(08:39);thank"/>
        <s v="(08:41);thank"/>
        <s v="(08:42);and"/>
        <s v="(08:43);could"/>
        <s v="(08:43);thank"/>
        <s v="(08:44);finally"/>
        <s v="(08:47);this"/>
        <s v="(08:49);thank"/>
        <s v="(08:51);employers"/>
        <s v="(08:52);i"/>
        <s v="(08:55);now"/>
        <s v="(08:56);thank"/>
        <s v="(08:57);we"/>
        <s v="(09:01);if"/>
        <s v="(09:03);‚Ä¶"/>
        <s v="(09:03);new"/>
        <s v="(09:04);well"/>
        <s v="(09:05);now"/>
        <s v="(09:06);what"/>
        <s v="(09:07);absolutely"/>
        <s v="(09:07);now"/>
        <s v="(09:09);so"/>
        <s v="(09:10);good"/>
        <s v="(09:12);slide"/>
        <s v="(09:19);we've"/>
        <s v="(09:20);thank"/>
        <s v="(09:21);and"/>
        <s v="(09:21);broadly"/>
        <s v="(09:22);so"/>
        <s v="(09:22);that"/>
        <s v="(09:26);protective"/>
        <s v="(09:27);well"/>
        <s v="(09:32);the"/>
        <s v="(09:34);all"/>
        <s v="(09:34);thank"/>
        <s v="(09:34);the"/>
        <s v="(09:38);thank"/>
        <s v="(09:40);you"/>
        <s v="(09:41);thank"/>
        <s v="(09:41);thanks"/>
        <s v="(09:44);thanks"/>
        <s v="(09:44);the"/>
        <s v="(09:46);thank"/>
        <s v="(09:47);i"/>
        <s v="(09:47);so"/>
        <s v="(09:47);thank"/>
        <s v="(09:48);earlier"/>
        <s v="(09:49);what"/>
        <s v="(09:52);we"/>
        <s v="(09:54);thank"/>
        <s v="(09:57);maybe"/>
        <s v="(09:58);but"/>
        <s v="(09:58);just"/>
        <s v="(10:00);and"/>
        <s v="(10:02);did"/>
        <s v="(10:03);‚Ä¶"/>
        <s v="(10:03);we"/>
        <s v="(10:03);we're"/>
        <s v="(10:05);well"/>
        <s v="(10:06);maybe"/>
        <s v="(10:06);okay"/>
        <s v="(10:06);thanks"/>
        <s v="(10:10);can"/>
        <s v="(10:11);sure"/>
        <s v="(10:15);i'm"/>
        <s v="(10:15);well"/>
        <s v="(10:15);yeah"/>
        <s v="(10:16);laura"/>
        <s v="(10:17);thank"/>
        <s v="(10:18);next"/>
        <s v="(10:20);brilliant"/>
        <s v="(10:20);in"/>
        <s v="(10:20);thank"/>
        <s v="(10:22);i"/>
        <s v="(10:22);others"/>
        <s v="(10:22);so"/>
        <s v="(10:24);thank"/>
        <s v="(10:26);robert"/>
        <s v="(10:29);yeah"/>
        <s v="(10:30);in"/>
        <s v="(10:33);yes"/>
        <s v="(10:35);sam"/>
        <s v="(10:39);i"/>
        <s v="(10:40);if"/>
        <s v="(10:41);thank"/>
        <s v="(10:43);brilliant"/>
        <s v="(10:44);the"/>
        <s v="(10:45);well"/>
        <s v="(10:46);there"/>
        <s v="(10:47);i"/>
        <s v="(10:48);tom"/>
        <s v="(10:49);but"/>
        <s v="(10:49);yes"/>
        <s v="(10:52);thank"/>
        <s v="(10:52);that"/>
        <s v="(10:55);i'm"/>
        <s v="(10:58);as"/>
        <s v="(10:58);you"/>
        <s v="(11:02);and"/>
        <s v="(11:03);‚Ä¶"/>
        <s v="(11:03);but"/>
        <s v="(11:03);the"/>
        <s v="(11:05);i"/>
        <s v="(11:05);yeah"/>
        <s v="(11:07);thank"/>
        <s v="(11:08);laura"/>
        <s v="(11:08);these"/>
        <s v="(11:10);thank"/>
        <s v="(11:11);yeah"/>
        <s v="(11:13);looking"/>
        <s v="(11:14);thank"/>
        <s v="(11:15);thank"/>
        <s v="(11:18);thank"/>
        <s v="(11:19);in"/>
        <s v="(11:19);we"/>
        <s v="(11:20);i'm"/>
        <s v="(11:21);couple"/>
        <s v="(11:23);thanks"/>
        <s v="(11:24);next"/>
        <s v="(11:24);thank"/>
        <s v="(11:28);thank"/>
        <s v="(11:30);patrick"/>
        <s v="(11:30);well"/>
        <s v="(11:31);yeah"/>
        <s v="(11:32);the"/>
        <s v="(11:32);well"/>
        <s v="(11:35);and"/>
        <s v="(11:38);so"/>
        <s v="(11:38);we're"/>
        <s v="(11:39);does"/>
        <s v="(11:40);thanks"/>
        <s v="(11:41);can"/>
        <s v="(11:45);thank"/>
        <s v="(11:47);the"/>
        <s v="(11:49);and"/>
        <s v="(11:49);it"/>
        <s v="(11:50);thank"/>
        <s v="(11:51);thank"/>
        <s v="(11:52);shall"/>
        <s v="(11:53);if"/>
        <s v="(11:55);but"/>
        <s v="(11:56);[inaudible"/>
        <s v="(11:56);answering"/>
        <s v="(11:56);do"/>
        <s v="(11:57);but"/>
        <s v="(11:57);let"/>
        <s v="(11:59);i"/>
        <s v="(12:01);i"/>
        <s v="(12:02);secondly"/>
        <s v="(12:02);thank"/>
        <s v="(12:03);i"/>
        <s v="(12:06);now"/>
        <s v="(12:07);and"/>
        <s v="(12:12);good"/>
        <s v="(12:12);thank"/>
        <s v="(12:19);and"/>
        <s v="(12:19);you"/>
        <s v="(12:20);but"/>
        <s v="(12:26);yeah"/>
        <s v="(12:31);thank"/>
        <s v="(12:31);that"/>
        <s v="(12:31);well"/>
        <s v="(12:33);beth"/>
        <s v="(12:34);but"/>
        <s v="(12:34);i"/>
        <s v="(12:35);thank"/>
        <s v="(12:35);well"/>
        <s v="(12:36);so"/>
        <s v="(12:37);this"/>
        <s v="(12:38);brilliant"/>
        <s v="(12:39);this"/>
        <s v="(12:40);and"/>
        <s v="(12:42);i"/>
        <s v="(12:42);then"/>
        <s v="(12:42);yeah"/>
        <s v="(12:44);i"/>
        <s v="(12:44);if"/>
        <s v="(12:45);this"/>
        <s v="(12:47);we"/>
        <s v="(12:53);jenney"/>
        <s v="(12:54);now"/>
        <s v="(12:54);well"/>
        <s v="(12:55);the"/>
        <s v="(12:56);thank"/>
        <s v="(12:56);well"/>
        <s v="(12:57);second"/>
        <s v="(13:03);‚Ä¶"/>
        <s v="(13:03);well"/>
        <s v="(13:07);we"/>
        <s v="(13:09);thanks"/>
        <s v="(13:11);i"/>
        <s v="(13:13);hi"/>
        <s v="(13:14);thank"/>
        <s v="(13:19);and"/>
        <s v="(13:19);we"/>
        <s v="(13:20);yvonne"/>
        <s v="(13:21);i"/>
        <s v="(13:22);thanks"/>
        <s v="(13:24);but"/>
        <s v="(13:25);now"/>
        <s v="(13:25);oh"/>
        <s v="(13:25);sorry"/>
        <s v="(13:26);i'm"/>
        <s v="(13:27);let"/>
        <s v="(13:28);wanted"/>
        <s v="(13:29);thanks"/>
        <s v="(13:30);to"/>
        <s v="(13:32);thank"/>
        <s v="(13:34);well"/>
        <s v="(13:36);health"/>
        <s v="(13:36);hello"/>
        <s v="(13:36);now"/>
        <s v="(13:38);yes"/>
        <s v="(13:42);yeah"/>
        <s v="(13:46);and"/>
        <s v="(13:46);so"/>
        <s v="(13:50);not"/>
        <s v="(13:50);well"/>
        <s v="(13:51);one"/>
        <s v="(13:52);if"/>
        <s v="(13:53);i"/>
        <s v="(13:53);thank"/>
        <s v="(13:54);chris"/>
        <s v="(13:54);please"/>
        <s v="(13:55);thank"/>
        <s v="(13:56);and"/>
        <s v="(13:56);i'm"/>
        <s v="(13:56);the"/>
        <s v="(13:59);let"/>
        <s v="(13:59);well"/>
        <s v="(14:00);why"/>
        <s v="(14:01);hello"/>
        <s v="(14:01);thank"/>
        <s v="(14:02);and"/>
        <s v="(14:02);thank"/>
        <s v="(14:03);‚Ä¶"/>
        <s v="(14:03);and"/>
        <s v="(14:03);but"/>
        <s v="(14:03);okay"/>
        <s v="(14:03);well"/>
        <s v="(14:05);thank"/>
        <s v="(14:06);in"/>
        <s v="(14:09);but"/>
        <s v="(14:09);in"/>
        <s v="(14:09);what"/>
        <s v="(14:10);would"/>
        <s v="(14:11);to"/>
        <s v="(14:17);no"/>
        <s v="(14:17);so"/>
        <s v="(14:18);as"/>
        <s v="(14:20);did"/>
        <s v="(14:22);well"/>
        <s v="(14:25);sam"/>
        <s v="(14:28);just"/>
        <s v="(14:30);yes"/>
        <s v="(14:36);well"/>
        <s v="(14:37);and"/>
        <s v="(14:37);i've"/>
        <s v="(14:38);could"/>
        <s v="(14:39);now"/>
        <s v="(14:39);thank"/>
        <s v="(14:40);the"/>
        <s v="(14:41);as"/>
        <s v="(14:42);good"/>
        <s v="(14:42);thanks"/>
        <s v="(14:43);thank"/>
        <s v="(14:47);and"/>
        <s v="(14:47);well"/>
        <s v="(14:48);thank"/>
        <s v="(14:48);the"/>
        <s v="(14:49);does"/>
        <s v="(14:52);thank"/>
        <s v="(14:54);i"/>
        <s v="(14:56);the"/>
        <s v="(14:58);yes"/>
        <s v="(15:00);so"/>
        <s v="(15:02);in"/>
        <s v="(15:04);if"/>
        <s v="(15:04);so"/>
        <s v="(15:04);thank"/>
        <s v="(15:06);well"/>
        <s v="(15:07);tom"/>
        <s v="(15:09);but"/>
        <s v="(15:10);and"/>
        <s v="(15:12);dominic"/>
        <s v="(15:12);thanks"/>
        <s v="(15:14);the"/>
        <s v="(15:15);in"/>
        <s v="(15:16);thank"/>
        <s v="(15:16);the"/>
        <s v="(15:17);secretary"/>
        <s v="(15:20);if"/>
        <s v="(15:22);so"/>
        <s v="(15:23);i"/>
        <s v="(15:25);thanks"/>
        <s v="(15:26);hannah"/>
        <s v="(15:26);i"/>
        <s v="(15:28);because"/>
        <s v="(15:28);thank"/>
        <s v="(15:30);thank"/>
        <s v="(15:31);but"/>
        <s v="(15:31);thank"/>
        <s v="(15:32);prime"/>
        <s v="(15:33);thank"/>
        <s v="(15:35);absolutely"/>
        <s v="(15:35);like"/>
        <s v="(15:36);the"/>
        <s v="(15:39);let"/>
        <s v="(15:41);hello"/>
        <s v="(15:41);thanks"/>
        <s v="(15:44);and"/>
        <s v="(15:46);in"/>
        <s v="(15:51);does"/>
        <s v="(15:52);on"/>
        <s v="(15:54);except"/>
        <s v="(15:57);yeah"/>
        <s v="(15:58);well"/>
        <s v="(16:00);first"/>
        <s v="(16:00);the"/>
        <s v="(16:00);well"/>
        <s v="(16:02);there"/>
        <s v="(16:03);‚Ä¶"/>
        <s v="(16:03);well"/>
        <s v="(16:04);thanks"/>
        <s v="(16:05);well"/>
        <s v="(16:06);i"/>
        <s v="(16:07);i"/>
        <s v="(16:07);yes"/>
        <s v="(16:09);and"/>
        <s v="(16:09);but"/>
        <s v="(16:09);you"/>
        <s v="(16:10);thanks"/>
        <s v="(16:12);just"/>
        <s v="(16:12);this"/>
        <s v="(16:17);yeah"/>
        <s v="(16:18);well"/>
        <s v="(16:22);shows"/>
        <s v="(16:26);to"/>
        <s v="(16:27);i"/>
        <s v="(16:32);and"/>
        <s v="(16:32);on"/>
        <s v="(16:33);the"/>
        <s v="(16:37);a"/>
        <s v="(16:38);jason"/>
        <s v="(16:38);yeah"/>
        <s v="(16:41);once"/>
        <s v="(16:41);thanks"/>
        <s v="(16:42);so"/>
        <s v="(16:42);yvonne"/>
        <s v="(16:43);prime"/>
        <s v="(16:43);thank"/>
        <s v="(16:43);thanks"/>
        <s v="(16:44);now"/>
        <s v="(16:44);we"/>
        <s v="(16:46);i"/>
        <s v="(16:47);thank"/>
        <s v="(16:53);thank"/>
        <s v="(16:54);but"/>
        <s v="(16:56);happy"/>
        <s v="(16:57);i'd"/>
        <s v="(16:57);so"/>
        <s v="(16:58);[crosstalk"/>
        <s v="(16:58);now"/>
        <s v="(16:58);okay"/>
        <s v="(16:59);thank"/>
        <s v="(17:01);but"/>
        <s v="(17:06);thanks"/>
        <s v="(17:09);prime"/>
        <s v="(17:09);thank"/>
        <s v="(17:11);and"/>
        <s v="(17:11);thank"/>
        <s v="(17:12);brilliant"/>
        <s v="(17:12);i'll"/>
        <s v="(17:14);okay"/>
        <s v="(17:14);thank"/>
        <s v="(17:15);did"/>
        <s v="(17:15);while"/>
        <s v="(17:16);yes"/>
        <s v="(17:17);thank"/>
        <s v="(17:17);yes"/>
        <s v="(17:18);just"/>
        <s v="(17:19);now"/>
        <s v="(17:19);so"/>
        <s v="(17:25);alison"/>
        <s v="(17:27);well"/>
        <s v="(17:28);just"/>
        <s v="(17:29);okay"/>
        <s v="(17:30);i"/>
        <s v="(17:31);well"/>
        <s v="(17:33);i"/>
        <s v="(17:33);if"/>
        <s v="(17:34);[crosstalk"/>
        <s v="(17:34);i"/>
        <s v="(17:35);well"/>
        <s v="(17:37);clinical"/>
        <s v="(17:39);thanks"/>
        <s v="(17:44);great"/>
        <s v="(17:46);look"/>
        <s v="(17:48);the"/>
        <s v="(17:49);thank"/>
        <s v="(17:51);ben"/>
        <s v="(17:51);sam"/>
        <s v="(17:52);let"/>
        <s v="(17:53);patrick"/>
        <s v="(17:54);but"/>
        <s v="(17:55);‚Ä¶"/>
        <s v="(17:55);so"/>
        <s v="(17:55);thank"/>
        <s v="(18:01);joe"/>
        <s v="(18:01);thank"/>
        <s v="(18:03);‚Ä¶"/>
        <s v="(18:03);do"/>
        <s v="(18:03);in"/>
        <s v="(18:04);on"/>
        <s v="(18:05);i"/>
        <s v="(18:07);now"/>
        <s v="(18:14);but"/>
        <s v="(18:14);it"/>
        <s v="(18:14);what"/>
        <s v="(18:16);there's"/>
        <s v="(18:18);and"/>
        <s v="(18:19);the"/>
        <s v="(18:25);it"/>
        <s v="(18:27);if"/>
        <s v="(18:27);thank"/>
        <s v="(18:29);well"/>
        <s v="(18:30);chris"/>
        <s v="(18:30);of"/>
        <s v="(18:30);thanks"/>
        <s v="(18:31);and"/>
        <s v="(18:31);it"/>
        <s v="(18:31);oh"/>
        <s v="(18:32);so"/>
        <s v="(18:35);equally"/>
        <s v="(18:35);good"/>
        <s v="(18:36);that"/>
        <s v="(18:39);i"/>
        <s v="(18:39);in"/>
        <s v="(18:39);now"/>
        <s v="(18:40);so"/>
        <s v="(18:43);can"/>
        <s v="(18:44);yes"/>
        <s v="(18:45);beyond"/>
        <s v="(18:46);well"/>
        <s v="(18:53);thank"/>
        <s v="(18:53);we"/>
        <s v="(18:54);the"/>
        <s v="(18:54);yeah"/>
        <s v="(18:55);i"/>
        <s v="(18:59);good"/>
        <s v="(19:00);[inaudible"/>
        <s v="(19:00);well"/>
        <s v="(19:01);so"/>
        <s v="(19:02);now"/>
        <s v="(19:03);sure"/>
        <s v="(19:03);we"/>
        <s v="(19:07);isn't"/>
        <s v="(19:09);alex"/>
        <s v="(19:09);thank"/>
        <s v="(19:11);thank"/>
        <s v="(19:11);tom"/>
        <s v="(19:12);i"/>
        <s v="(19:12);very"/>
        <s v="(19:13);ethnic"/>
        <s v="(19:16);foreign"/>
        <s v="(19:20);yeah"/>
        <s v="(19:21);do"/>
        <s v="(19:21);we"/>
        <s v="(19:22);i'll"/>
        <s v="(19:23);thanks"/>
        <s v="(19:24);well"/>
        <s v="(19:25);thank"/>
        <s v="(19:28);next"/>
        <s v="(19:30);hi"/>
        <s v="(19:31);brilliant"/>
        <s v="(19:33);i"/>
        <s v="(19:34);i'd"/>
        <s v="(19:34);thanks"/>
        <s v="(19:34);to"/>
        <s v="(19:34);yeah"/>
        <s v="(19:34);you'll"/>
        <s v="(19:35);oh"/>
        <s v="(19:35);the"/>
        <s v="(19:36);no"/>
        <s v="(19:36);on"/>
        <s v="(19:39);thank"/>
        <s v="(19:39);we"/>
        <s v="(19:45);thanks"/>
        <s v="(19:46);brilliant"/>
        <s v="(19:49);thank"/>
        <s v="(19:50);but"/>
        <s v="(19:50);i"/>
        <s v="(19:50);prime"/>
        <s v="(19:50);the"/>
        <s v="(19:51);and"/>
        <s v="(19:52);well"/>
        <s v="(19:53);thank"/>
        <s v="(19:53);yeah"/>
        <s v="(19:54);and"/>
        <s v="(19:54);if"/>
        <s v="(19:59);but"/>
        <s v="(19:59);thank"/>
        <s v="(20:00);sam"/>
        <s v="(20:01);yes"/>
        <s v="(20:02);‚Ä¶"/>
        <s v="(20:03);‚Ä¶"/>
        <s v="(20:03);just"/>
        <s v="(20:03);well"/>
        <s v="(20:05);okay"/>
        <s v="(20:06);also"/>
        <s v="(20:07);now"/>
        <s v="(20:07);we"/>
        <s v="(20:09);well"/>
        <s v="(20:12);and"/>
        <s v="(20:12);well"/>
        <s v="(20:13);ohhello"/>
        <s v="(20:13);so"/>
        <s v="(20:15);in"/>
        <s v="(20:16);and"/>
        <s v="(20:16);i"/>
        <s v="(20:16);we'll"/>
        <s v="(20:16);yeah"/>
        <s v="(20:18);is"/>
        <s v="(20:19);thanks"/>
        <s v="(20:20);yeah"/>
        <s v="(20:21);thank"/>
        <s v="(20:22);well"/>
        <s v="(20:23);now"/>
        <s v="(20:27);well"/>
        <s v="(20:28);did"/>
        <s v="(20:29);we"/>
        <s v="(20:30);well"/>
        <s v="(20:30);yes"/>
        <s v="(20:31);but"/>
        <s v="(20:31);if"/>
        <s v="(20:33);tom"/>
        <s v="(20:36);yeah"/>
        <s v="(20:39);thank"/>
        <s v="(20:40);and"/>
        <s v="(20:40);well"/>
        <s v="(20:42);of"/>
        <s v="(20:42);on"/>
        <s v="(20:42);thank"/>
        <s v="(20:43);thank"/>
        <s v="(20:44);thank"/>
        <s v="(20:48);well"/>
        <s v="(20:50);i'm"/>
        <s v="(20:54);but"/>
        <s v="(20:54);thank"/>
        <s v="(20:59);and"/>
        <s v="(20:59);thank"/>
        <s v="(21:02);well"/>
        <s v="(21:04);and"/>
        <s v="(21:05);gary"/>
        <s v="(21:06);thanks"/>
        <s v="(21:07);only"/>
        <s v="(21:08);thank"/>
        <s v="(21:09);thank"/>
        <s v="(21:11);yes"/>
        <s v="(21:12);finally"/>
        <s v="(21:12);on"/>
        <s v="(21:14);a"/>
        <s v="(21:14);thank"/>
        <s v="(21:15);oliver"/>
        <s v="(21:16);thank"/>
        <s v="(21:17);thank"/>
        <s v="(21:17);we"/>
        <s v="(21:18);thanks"/>
        <s v="(21:19);thanks"/>
        <s v="(21:19);we've"/>
        <s v="(21:22);hi"/>
        <s v="(21:23);and"/>
        <s v="(21:23);good"/>
        <s v="(21:23);hi"/>
        <s v="(21:23);this"/>
        <s v="(21:24);we"/>
        <s v="(21:25);chris"/>
        <s v="(21:26);thank"/>
        <s v="(21:28);heather"/>
        <s v="(21:30);hello"/>
        <s v="(21:30);so"/>
        <s v="(21:31);anything"/>
        <s v="(21:33);the"/>
        <s v="(21:33);well"/>
        <s v="(21:34);there"/>
        <s v="(21:35);so"/>
        <s v="(21:35);this"/>
        <s v="(21:38);can"/>
        <s v="(21:39);yes"/>
        <s v="(21:42);just"/>
        <s v="(21:42);the"/>
        <s v="(21:46);the"/>
        <s v="(21:48);so"/>
        <s v="(21:49);well"/>
        <s v="(21:51);i"/>
        <s v="(21:55);and"/>
        <s v="(21:58);yes"/>
        <s v="(21:59);absolutely"/>
        <s v="(21:59);can"/>
        <s v="(22:00);okay"/>
        <s v="(22:01);well"/>
        <s v="(22:02);heather"/>
        <s v="(22:03);‚Ä¶"/>
        <s v="(22:03);an"/>
        <s v="(22:03);thank"/>
        <s v="(22:05);i"/>
        <s v="(22:05);thanks"/>
        <s v="(22:05);yes"/>
        <s v="(22:07);emily"/>
        <s v="(22:07);your"/>
        <s v="(22:09);thank"/>
        <s v="(22:10);on"/>
        <s v="(22:10);you"/>
        <s v="(22:11);follow"/>
        <s v="(22:11);thank"/>
        <s v="(22:12);chris"/>
        <s v="(22:13);but"/>
        <s v="(22:13);follow"/>
        <s v="(22:14);okay"/>
        <s v="(22:16);it'll"/>
        <s v="(22:17);finally"/>
        <s v="(22:19);i"/>
        <s v="(22:21);is"/>
        <s v="(22:21);the"/>
        <s v="(22:22);and"/>
        <s v="(22:22);specifically"/>
        <s v="(22:23);it's"/>
        <s v="(22:24);i'll"/>
        <s v="(22:26);prime"/>
        <s v="(22:27);so"/>
        <s v="(22:29);well"/>
        <s v="(22:30);in"/>
        <s v="(22:37);shahid"/>
        <s v="(22:38);care"/>
        <s v="(22:39);i"/>
        <s v="(22:40);thanks"/>
        <s v="(22:41);prime"/>
        <s v="(22:42);‚Ä¶"/>
        <s v="(22:44);and"/>
        <s v="(22:44);well"/>
        <s v="(22:45);mr"/>
        <s v="(22:46);afternoon"/>
        <s v="(22:46);thanks"/>
        <s v="(22:47);our"/>
        <s v="(22:47);well"/>
        <s v="(22:48);there"/>
        <s v="(22:50);the"/>
        <s v="(22:51);wow"/>
        <s v="(22:52);05"/>
        <s v="(22:55);and"/>
        <s v="(22:56);tom"/>
        <s v="(22:58);so"/>
        <s v="(23:01);we've"/>
        <s v="(23:02);in"/>
        <s v="(23:02);will"/>
        <s v="(23:02);yeah"/>
        <s v="(23:03);secondly"/>
        <s v="(23:04);yvonne"/>
        <s v="(23:05);happy"/>
        <s v="(23:05);thank"/>
        <s v="(23:05);yeah"/>
        <s v="(23:07);and"/>
        <s v="(23:07);in"/>
        <s v="(23:08);thanks"/>
        <s v="(23:10);yeah"/>
        <s v="(23:10);yes"/>
        <s v="(23:11);i'm"/>
        <s v="(23:15);hi"/>
        <s v="(23:16);thank"/>
        <s v="(23:18);we"/>
        <s v="(23:20);and"/>
        <s v="(23:21);hi"/>
        <s v="(23:24);that"/>
        <s v="(23:25);but"/>
        <s v="(23:25);i"/>
        <s v="(23:27);and"/>
        <s v="(23:27);tom"/>
        <s v="(23:28);as"/>
        <s v="(23:28);i"/>
        <s v="(23:28);then"/>
        <s v="(23:29);can"/>
        <s v="(23:29);me"/>
        <s v="(23:32);the"/>
        <s v="(23:33);so"/>
        <s v="(23:34);okay"/>
        <s v="(23:34);yes"/>
        <s v="(23:36);day"/>
        <s v="(23:38);if"/>
        <s v="(23:39);great"/>
        <s v="(23:40);thanks"/>
        <s v="(23:46);thanks"/>
        <s v="(23:48);you"/>
        <s v="(23:49);so"/>
        <s v="(23:52);anything"/>
        <s v="(23:52);thanks"/>
        <s v="(23:54);i"/>
        <s v="(23:54);no"/>
        <s v="(23:56);does"/>
        <s v="(23:56);john"/>
        <s v="(23:56);thanks"/>
        <s v="(23:57);the"/>
        <s v="(23:59);could"/>
        <s v="(23:59);thank"/>
        <s v="(24:00);do"/>
        <s v="(24:01);well"/>
        <s v="(24:01);yeah"/>
        <s v="(24:02);and"/>
        <s v="(24:02);just"/>
        <s v="(24:03);‚Ä¶"/>
        <s v="(24:03);right"/>
        <s v="(24:04);actually"/>
        <s v="(24:04);well"/>
        <s v="(24:04);yes"/>
        <s v="(24:05);francis"/>
        <s v="(24:06);oh"/>
        <s v="(24:08);but"/>
        <s v="(24:09);yes"/>
        <s v="(24:10);not"/>
        <s v="(24:11);and"/>
        <s v="(24:12);i"/>
        <s v="(24:13);so"/>
        <s v="(24:16);i'm"/>
        <s v="(24:16);that's"/>
        <s v="(24:19);there"/>
        <s v="(24:21);sam"/>
        <s v="(24:22);and"/>
        <s v="(24:22);i"/>
        <s v="(24:22);thanks"/>
        <s v="(24:23);sam"/>
        <s v="(24:24);we"/>
        <s v="(24:25);hello"/>
        <s v="(24:31);[crosstalk"/>
        <s v="(24:31);no"/>
        <s v="(24:32);george"/>
        <s v="(24:32);you"/>
        <s v="(24:33);question"/>
        <s v="(24:36);thank"/>
        <s v="(24:40);in"/>
        <s v="(24:41);so"/>
        <s v="(24:42);because"/>
        <s v="(24:42);on"/>
        <s v="(24:43);no"/>
        <s v="(24:46);beth"/>
        <s v="(24:47);yeah"/>
        <s v="(24:49);all"/>
        <s v="(24:49);jenny"/>
        <s v="(24:49);thank"/>
        <s v="(24:52);and"/>
        <s v="(24:52);now"/>
        <s v="(24:55);and"/>
        <s v="(24:59);it's"/>
        <s v="(24:59);thanks"/>
        <s v="(24:59);you"/>
        <s v="(25:00);thanks"/>
        <s v="(25:01);from"/>
        <s v="(25:01);yeah"/>
        <s v="(25:02);okay"/>
        <s v="(25:05);yes"/>
        <s v="(25:06);good"/>
        <s v="(25:07);i"/>
        <s v="(25:07);jvc"/>
        <s v="(25:08);and"/>
        <s v="(25:12);i'm"/>
        <s v="(25:12);no"/>
        <s v="(25:13);anna"/>
        <s v="(25:13);yes"/>
        <s v="(25:15);well"/>
        <s v="(25:16);on"/>
        <s v="(25:18);dominic"/>
        <s v="(25:18);final"/>
        <s v="(25:19);george"/>
        <s v="(25:21);so"/>
        <s v="(25:22);thank"/>
        <s v="(25:24);well"/>
        <s v="(25:24);yeah"/>
        <s v="(25:25);it"/>
        <s v="(25:26);thanks"/>
        <s v="(25:27);so"/>
        <s v="(25:27);thanks"/>
        <s v="(25:28);and"/>
        <s v="(25:30);["/>
        <s v="(25:30);[crosstalk"/>
        <s v="(25:31);and"/>
        <s v="(25:31);it"/>
        <s v="(25:31);thank"/>
        <s v="(25:32);thanks"/>
        <s v="(25:33);prime"/>
        <s v="(25:33);so"/>
        <s v="(25:34);good"/>
        <s v="(25:34);yes"/>
        <s v="(25:35);[crosstalk"/>
        <s v="(25:37);it's"/>
        <s v="(25:37);thank"/>
        <s v="(25:41);[inaudible"/>
        <s v="(25:41);can"/>
        <s v="(25:44);in"/>
        <s v="(25:45);thank"/>
        <s v="(25:48);yeah"/>
        <s v="(25:48);yes"/>
        <s v="(25:50);and"/>
        <s v="(25:50);on"/>
        <s v="(25:50);well"/>
        <s v="(25:51);i"/>
        <s v="(25:52);are"/>
        <s v="(25:56);can"/>
        <s v="(25:56);hugo"/>
        <s v="(25:56);yes"/>
        <s v="(25:57);thanks"/>
        <s v="(25:58);i"/>
        <s v="(25:58);should"/>
        <s v="(26:00);thank"/>
        <s v="(26:02);‚Ä¶"/>
        <s v="(26:03);‚Ä¶"/>
        <s v="(26:03);rob"/>
        <s v="(26:03);well"/>
        <s v="(26:04);thank"/>
        <s v="(26:05);he"/>
        <s v="(26:06);and"/>
        <s v="(26:06);so"/>
        <s v="(26:07);well"/>
        <s v="(26:09);the"/>
        <s v="(26:11);on"/>
        <s v="(26:13);so"/>
        <s v="(26:15);at"/>
        <s v="(26:16);now"/>
        <s v="(26:16);thank"/>
        <s v="(26:16);well"/>
        <s v="(26:17);the"/>
        <s v="(26:19);well"/>
        <s v="(26:20);one"/>
        <s v="(26:23);hello"/>
        <s v="(26:24);can"/>
        <s v="(26:24);did"/>
        <s v="(26:25);yeah"/>
        <s v="(26:26);yeah"/>
        <s v="(26:27);i"/>
        <s v="(26:27);thanks"/>
        <s v="(26:29);good"/>
        <s v="(26:31);the"/>
        <s v="(26:32);yes"/>
        <s v="(26:33);secretary"/>
        <s v="(26:35);first"/>
        <s v="(26:39);and"/>
        <s v="(26:39);mr"/>
        <s v="(26:41);no"/>
        <s v="(26:42);having"/>
        <s v="(26:45);and"/>
        <s v="(26:48);i'll"/>
        <s v="(26:50);but"/>
        <s v="(26:52);but"/>
        <s v="(26:54);anyone"/>
        <s v="(26:54);thanks"/>
        <s v="(26:55);(silence)"/>
        <s v="(26:57);well"/>
        <s v="(27:00);that's"/>
        <s v="(27:00);yes"/>
        <s v="(27:03);[crosstalk"/>
        <s v="(27:03);in"/>
        <s v="(27:03);it"/>
        <s v="(27:03);well"/>
        <s v="(27:04);so"/>
        <s v="(27:04);we're"/>
        <s v="(27:07);did"/>
        <s v="(27:08);i"/>
        <s v="(27:08);thank"/>
        <s v="(27:10);and"/>
        <s v="(27:10);we"/>
        <s v="(27:11);for"/>
        <s v="(27:12);yeah"/>
        <s v="(27:14);so"/>
        <s v="(27:16);well"/>
        <s v="(27:18);thank"/>
        <s v="(27:24);in"/>
        <s v="(27:24);with"/>
        <s v="(27:26);on"/>
        <s v="(27:26);thanks"/>
        <s v="(27:27);we"/>
        <s v="(27:28);and"/>
        <s v="(27:28);in"/>
        <s v="(27:28);no"/>
        <s v="(27:28);some"/>
        <s v="(27:29);thanks"/>
        <s v="(27:29);well"/>
        <s v="(27:30);so"/>
        <s v="(27:31);and"/>
        <s v="(27:32);so"/>
        <s v="(27:33);if"/>
        <s v="(27:34);thank"/>
        <s v="(27:37);i"/>
        <s v="(27:43);i"/>
        <s v="(27:47);i"/>
        <s v="(27:48);numbers"/>
        <s v="(27:48);so"/>
        <s v="(27:48);the"/>
        <s v="(27:49);in"/>
        <s v="(27:50);and"/>
        <s v="(27:52);the"/>
        <s v="(27:58);yvonne"/>
        <s v="(27:59);yes"/>
        <s v="(28:00);any"/>
        <s v="(28:02);[stephan"/>
        <s v="(28:02);the"/>
        <s v="(28:03);‚Ä¶"/>
        <s v="(28:03);[inaudible"/>
        <s v="(28:03);well"/>
        <s v="(28:04);and"/>
        <s v="(28:04);clearly"/>
        <s v="(28:05);thank"/>
        <s v="(28:12);so"/>
        <s v="(28:12);we"/>
        <s v="(28:14);very"/>
        <s v="(28:15);so"/>
        <s v="(28:16);both"/>
        <s v="(28:18);it's"/>
        <s v="(28:18);nothing"/>
        <s v="(28:18);thank"/>
        <s v="(28:19);i"/>
        <s v="(28:21);does"/>
        <s v="(28:21);yeah"/>
        <s v="(28:22);if"/>
        <s v="(28:23);thanks"/>
        <s v="(28:25);can"/>
        <s v="(28:25);i"/>
        <s v="(28:25);thank"/>
        <s v="(28:27);anything"/>
        <s v="(28:27);thanks"/>
        <s v="(28:28);well"/>
        <s v="(28:29);thank"/>
        <s v="(28:30);oh"/>
        <s v="(28:30);thanks"/>
        <s v="(28:31);it's"/>
        <s v="(28:31);thank"/>
        <s v="(28:32);good"/>
        <s v="(28:32);hi"/>
        <s v="(28:33);i"/>
        <s v="(28:34);thanks"/>
        <s v="(28:35);afternoon"/>
        <s v="(28:38);and"/>
        <s v="(28:38);thank"/>
        <s v="(28:39);couple"/>
        <s v="(28:40);bear"/>
        <s v="(28:42);well"/>
        <s v="(28:43);i've"/>
        <s v="(28:44);there"/>
        <s v="(28:46);great"/>
        <s v="(28:50);yes"/>
        <s v="(28:51);so"/>
        <s v="(28:52);yes"/>
        <s v="(28:55);and"/>
        <s v="(28:55);chris"/>
        <s v="(28:56);on"/>
        <s v="(28:57);and"/>
        <s v="(28:57);i"/>
        <s v="(28:58);thank"/>
        <s v="(29:02);well"/>
        <s v="(29:07);[crosstalk"/>
        <s v="(29:08);how"/>
        <s v="(29:09);well"/>
        <s v="(29:09);yep"/>
        <s v="(29:10);just"/>
        <s v="(29:12);let"/>
        <s v="(29:13);well"/>
        <s v="(29:14);francis"/>
        <s v="(29:15);what"/>
        <s v="(29:16);and"/>
        <s v="(29:18);thanks"/>
        <s v="(29:18);well"/>
        <s v="(29:20);but"/>
        <s v="(29:21);all"/>
        <s v="(29:22);in"/>
        <s v="(29:23);professor"/>
        <s v="(29:23);well"/>
        <s v="(29:26);so"/>
        <s v="(29:26);this"/>
        <s v="(29:28);dominic"/>
        <s v="(29:31);thank"/>
        <s v="(29:33);and"/>
        <s v="(29:33);this"/>
        <s v="(29:34);on"/>
        <s v="(29:37);chris"/>
        <s v="(29:38);so"/>
        <s v="(29:38);thank"/>
        <s v="(29:38);thanks"/>
        <s v="(29:40);thank"/>
        <s v="(29:40);we've"/>
        <s v="(29:42);thank"/>
        <s v="(29:44);well"/>
        <s v="(29:46);chancellor"/>
        <s v="(29:46);i'll"/>
        <s v="(29:48);and"/>
        <s v="(29:49);thank"/>
        <s v="(29:49);well"/>
        <s v="(29:49);would"/>
        <s v="(29:52);well"/>
        <s v="(29:56);under"/>
        <s v="(29:57);and"/>
        <s v="(30:03);‚Ä¶"/>
        <s v="(30:03);if"/>
        <s v="(30:04);or"/>
        <s v="(30:05);did"/>
        <s v="(30:05);yeah"/>
        <s v="(30:07);can"/>
        <s v="(30:07);sure"/>
        <s v="(30:07);we"/>
        <s v="(30:09);i"/>
        <s v="(30:10);angela"/>
        <s v="(30:11);i'm"/>
        <s v="(30:12);chris"/>
        <s v="(30:13);no"/>
        <s v="(30:16);i"/>
        <s v="(30:16);joe"/>
        <s v="(30:18);arj"/>
        <s v="(30:19);and"/>
        <s v="(30:19);thank"/>
        <s v="(30:20);andrew"/>
        <s v="(30:21);thank"/>
        <s v="(30:22);good"/>
        <s v="(30:23);well"/>
        <s v="(30:24);good"/>
        <s v="(30:24);many"/>
        <s v="(30:26);just"/>
        <s v="(30:27);and"/>
        <s v="(30:28);on"/>
        <s v="(30:29);francis"/>
        <s v="(30:29);well"/>
        <s v="(30:30);and"/>
        <s v="(30:32);so"/>
        <s v="(30:33);because"/>
        <s v="(30:33);but"/>
        <s v="(30:34);thank"/>
        <s v="(30:34);well"/>
        <s v="(30:35);yep"/>
        <s v="(30:37);in"/>
        <s v="(30:39);so"/>
        <s v="(30:39);well"/>
        <s v="(30:43);right"/>
        <s v="(30:45);and"/>
        <s v="(30:48);i"/>
        <s v="(30:51);what"/>
        <s v="(30:52);thank"/>
        <s v="(30:52);thanks"/>
        <s v="(30:55);and"/>
        <s v="(30:55);so"/>
        <s v="(30:56);of"/>
        <s v="(30:58);and"/>
        <s v="(30:58);thank"/>
        <s v="(30:59);thanks"/>
        <s v="(31:01);first"/>
        <s v="(31:01);liam"/>
        <s v="(31:08);if"/>
        <s v="(31:09);the"/>
        <s v="(31:10);and"/>
        <s v="(31:10);in"/>
        <s v="(31:11);currently"/>
        <s v="(31:12);thanks"/>
        <s v="(31:13);perfect"/>
        <s v="(31:13);thank"/>
        <s v="(31:16);rishi"/>
        <s v="(31:17);hi"/>
        <s v="(31:17);yes"/>
        <s v="(31:19);thank"/>
        <s v="(31:22);jason"/>
        <s v="(31:25);obviously"/>
        <s v="(31:28);yes"/>
        <s v="(31:30);thanks"/>
        <s v="(31:32);joe"/>
        <s v="(31:33);may"/>
        <s v="(31:36);no"/>
        <s v="(31:37);and"/>
        <s v="(31:37);some"/>
        <s v="(31:38);in"/>
        <s v="(31:39);and"/>
        <s v="(31:39);so"/>
        <s v="(31:39);tom"/>
        <s v="(31:40);so"/>
        <s v="(31:41);so"/>
        <s v="(31:42);and"/>
        <s v="(31:42);i"/>
        <s v="(31:43);foreign"/>
        <s v="(31:43);i'll"/>
        <s v="(31:46);well"/>
        <s v="(31:50);yeah"/>
        <s v="(31:52);thanks"/>
        <s v="(31:52);there"/>
        <s v="(31:57);specifically"/>
        <s v="(31:58);i'm"/>
        <s v="(31:59);absolutely"/>
        <s v="(31:59);well"/>
        <s v="(32:01);just"/>
        <s v="(32:03);we"/>
        <s v="(32:03);which"/>
        <s v="(32:06);thank"/>
        <s v="(32:10);on"/>
        <s v="(32:12);now"/>
        <s v="(32:12);well"/>
        <s v="(32:15);i'm"/>
        <s v="(32:15);this"/>
        <s v="(32:18);i"/>
        <s v="(32:20);then"/>
        <s v="(32:22);and"/>
        <s v="(32:22);andrew"/>
        <s v="(32:24);yeah"/>
        <s v="(32:25);yeah"/>
        <s v="(32:26);yeah"/>
        <s v="(32:29);sorry"/>
        <s v="(32:32);and"/>
        <s v="(32:32);okay"/>
        <s v="(32:34);and"/>
        <s v="(32:38);hi"/>
        <s v="(32:39);well"/>
        <s v="(32:41);and"/>
        <s v="(32:41);thanks"/>
        <s v="(32:43);there"/>
        <s v="(32:44);in"/>
        <s v="(32:44);it"/>
        <s v="(32:44);the"/>
        <s v="(32:46);i'll"/>
        <s v="(32:46);thank"/>
        <s v="(32:47);is"/>
        <s v="(32:49);other"/>
        <s v="(32:49);thanks"/>
        <s v="(32:50);that"/>
        <s v="(32:52);it"/>
        <s v="(32:53);the"/>
        <s v="(32:54);thank"/>
        <s v="(32:54);thanks"/>
        <s v="(32:55);i'm"/>
        <s v="(32:55);thanks"/>
        <s v="(32:58);good"/>
        <s v="(33:00);thank"/>
        <s v="(33:02);in"/>
        <s v="(33:03);‚Ä¶"/>
        <s v="(33:04);on"/>
        <s v="(33:04);so"/>
        <s v="(33:05);and"/>
        <s v="(33:12);and"/>
        <s v="(33:14);i've"/>
        <s v="(33:14);thanks"/>
        <s v="(33:17);thanks"/>
        <s v="(33:17);that's"/>
        <s v="(33:18);that"/>
        <s v="(33:18);we've"/>
        <s v="(33:20);brilliant"/>
        <s v="(33:21);kitty"/>
        <s v="(33:23);yeah"/>
        <s v="(33:24);i"/>
        <s v="(33:24);thank"/>
        <s v="(33:24);there"/>
        <s v="(33:25);prime"/>
        <s v="(33:25);so"/>
        <s v="(33:25);well"/>
        <s v="(33:30);thanks"/>
        <s v="(33:32);well"/>
        <s v="(33:37);well"/>
        <s v="(33:43);so"/>
        <s v="(33:43);yeah"/>
        <s v="(33:45);to"/>
        <s v="(33:47);yeah"/>
        <s v="(33:48);first"/>
        <s v="(33:48);then"/>
        <s v="(33:49);yvonne"/>
        <s v="(33:50);so‚Ä¶"/>
        <s v="(33:53);patrick"/>
        <s v="(33:53);well"/>
        <s v="(33:54);yes"/>
        <s v="(33:55);the"/>
        <s v="(33:58);thanks"/>
        <s v="(34:02);as"/>
        <s v="(34:09);but"/>
        <s v="(34:09);we're"/>
        <s v="(34:17);and"/>
        <s v="(34:19);in"/>
        <s v="(34:24);thank"/>
        <s v="(34:25);the"/>
        <s v="(34:26);on"/>
        <s v="(34:29);but"/>
        <s v="(34:30);hello"/>
        <s v="(34:30);on"/>
        <s v="(34:31);and"/>
        <s v="(34:31);on"/>
        <s v="(34:35);i"/>
        <s v="(34:35);so"/>
        <s v="(34:38);there"/>
        <s v="(34:40);thank"/>
        <s v="(34:40);thanks"/>
        <s v="(34:40);tom"/>
        <s v="(34:41);but"/>
        <s v="(34:42);also"/>
        <s v="(34:44);people"/>
        <s v="(34:44);thank"/>
        <s v="(34:45);perfect"/>
        <s v="(34:47);i"/>
        <s v="(34:49);quick"/>
        <s v="(34:51);‚Ä¶"/>
        <s v="(34:51);and"/>
        <s v="(34:51);go"/>
        <s v="(34:55);thanks"/>
        <s v="(34:56);thanks"/>
        <s v="(34:58);thank"/>
        <s v="(35:01);and"/>
        <s v="(35:01);that's"/>
        <s v="(35:05);of"/>
        <s v="(35:05);on"/>
        <s v="(35:06);i"/>
        <s v="(35:07);and"/>
        <s v="(35:07);bring"/>
        <s v="(35:08);thank"/>
        <s v="(35:08);yes"/>
        <s v="(35:09);well"/>
        <s v="(35:10);yeah"/>
        <s v="(35:13);prime"/>
        <s v="(35:14);well"/>
        <s v="(35:19);thanks"/>
        <s v="(35:19);tom"/>
        <s v="(35:20);just"/>
        <s v="(35:22);yes"/>
        <s v="(35:25);you"/>
        <s v="(35:26);if"/>
        <s v="(35:28);thank"/>
        <s v="(35:33);and"/>
        <s v="(35:33);thanks"/>
        <s v="(35:33);this"/>
        <s v="(35:35);kitty"/>
        <s v="(35:35);patrick"/>
        <s v="(35:35);see"/>
        <s v="(35:36);i"/>
        <s v="(35:38);yes"/>
        <s v="(35:46);what"/>
        <s v="(35:47);go"/>
        <s v="(35:47);so"/>
        <s v="(35:48);i'll"/>
        <s v="(35:50);well"/>
        <s v="(35:52);thanks"/>
        <s v="(35:56);thank"/>
        <s v="(35:58);at"/>
        <s v="(35:58);sure"/>
        <s v="(35:58);thank"/>
        <s v="(35:59);you"/>
        <s v="(36:00);well"/>
        <s v="(36:01);i've"/>
        <s v="(36:01);thanks"/>
        <s v="(36:05);in"/>
        <s v="(36:07);bill"/>
        <s v="(36:08);but"/>
        <s v="(36:09);did"/>
        <s v="(36:10);gentlemen"/>
        <s v="(36:11);you"/>
        <s v="(36:16);well"/>
        <s v="(36:18);i"/>
        <s v="(36:20);yes"/>
        <s v="(36:21);now"/>
        <s v="(36:22);angela"/>
        <s v="(36:24);and"/>
        <s v="(36:24);however"/>
        <s v="(36:24);yes"/>
        <s v="(36:26);so"/>
        <s v="(36:32);yeah"/>
        <s v="(36:35);technology"/>
        <s v="(36:39);so"/>
        <s v="(36:40);they're"/>
        <s v="(36:42);so"/>
        <s v="(36:46);yes"/>
        <s v="(36:48);but"/>
        <s v="(36:48);i"/>
        <s v="(36:48);thank"/>
        <s v="(36:48);we"/>
        <s v="(36:49);there's"/>
        <s v="(36:53);thanks"/>
        <s v="(36:59);hi"/>
        <s v="(37:02);so"/>
        <s v="(37:08);thanks"/>
        <s v="(37:10);i"/>
        <s v="(37:10);right"/>
        <s v="(37:10);so"/>
        <s v="(37:14);hi"/>
        <s v="(37:15);and"/>
        <s v="(37:16);the"/>
        <s v="(37:18);i"/>
        <s v="(37:18);you"/>
        <s v="(37:20);on"/>
        <s v="(37:21);and"/>
        <s v="(37:23);and"/>
        <s v="(37:23);but"/>
        <s v="(37:25);specifically"/>
        <s v="(37:25);thanks"/>
        <s v="(37:27);but"/>
        <s v="(37:29);thanks"/>
        <s v="(37:30);thank"/>
        <s v="(37:34);so"/>
        <s v="(37:38);can"/>
        <s v="(37:38);yeah"/>
        <s v="(37:39);i'll"/>
        <s v="(37:39);one"/>
        <s v="(37:43);as"/>
        <s v="(37:43);do"/>
        <s v="(37:43);thank"/>
        <s v="(37:44);could"/>
        <s v="(37:44);on"/>
        <s v="(37:45);thanks"/>
        <s v="(37:46);(silence)"/>
        <s v="(37:46);bill"/>
        <s v="(37:46);thanks"/>
        <s v="(37:47);chris"/>
        <s v="(37:48);okay"/>
        <s v="(37:49);yes"/>
        <s v="(37:53);but"/>
        <s v="(37:59);well"/>
        <s v="(38:01);brilliant"/>
        <s v="(38:02);please"/>
        <s v="(38:03);part"/>
        <s v="(38:05);thanks"/>
        <s v="(38:07);well"/>
        <s v="(38:10);thank"/>
        <s v="(38:11);i"/>
        <s v="(38:12);our"/>
        <s v="(38:14);so"/>
        <s v="(38:15);and"/>
        <s v="(38:17);we"/>
        <s v="(38:21);however"/>
        <s v="(38:26);thanks"/>
        <s v="(38:27);so"/>
        <s v="(38:31);thank"/>
        <s v="(38:32);so"/>
        <s v="(38:32);thanks"/>
        <s v="(38:35);no"/>
        <s v="(38:36);yeah"/>
        <s v="(38:39);final"/>
        <s v="(38:41);i've"/>
        <s v="(38:43);shall"/>
        <s v="(38:43);thank"/>
        <s v="(38:46);there"/>
        <s v="(38:46);yeah"/>
        <s v="(38:47);yeah"/>
        <s v="(38:48);vaccines‚Ä¶"/>
        <s v="(38:52);on"/>
        <s v="(39:01);secretary"/>
        <s v="(39:03);‚Ä¶"/>
        <s v="(39:03);and"/>
        <s v="(39:04);‚Ä¶"/>
        <s v="(39:09);i"/>
        <s v="(39:15);i"/>
        <s v="(39:18);again"/>
        <s v="(39:24);looking"/>
        <s v="(39:26);and"/>
        <s v="(39:27);great"/>
        <s v="(39:32);so"/>
        <s v="(39:42);thanks"/>
        <s v="(39:46);does"/>
        <s v="(39:48);i"/>
        <s v="(39:48);yeah"/>
        <s v="(39:55);it"/>
        <s v="(39:56);the"/>
        <s v="(39:59);thanks"/>
        <s v="(40:00);thank"/>
        <s v="(40:01);thank"/>
        <s v="(40:05);we"/>
        <s v="(40:05);well"/>
        <s v="(40:06);well"/>
        <s v="(40:07);one"/>
        <s v="(40:09);i"/>
        <s v="(40:09);in"/>
        <s v="(40:13);we"/>
        <s v="(40:25);and"/>
        <s v="(40:27);i"/>
        <s v="(40:28);it's"/>
        <s v="(40:32);that's"/>
        <s v="(40:34);so"/>
        <s v="(40:38);what"/>
        <s v="(40:39);thanks"/>
        <s v="(40:40);again"/>
        <s v="(40:41);on"/>
        <s v="(40:41);yeah"/>
        <s v="(40:47);so"/>
        <s v="(40:49);victoria"/>
        <s v="(40:51);thanks"/>
        <s v="(40:53);yeah"/>
        <s v="(40:54);can"/>
        <s v="(40:55);hi"/>
        <s v="(41:01);but"/>
        <s v="(41:04);in"/>
        <s v="(41:09);in"/>
        <s v="(41:20);and"/>
        <s v="(41:21);now"/>
        <s v="(41:23);shall"/>
        <s v="(41:24);one"/>
        <s v="(41:25);we"/>
        <s v="(41:31);yet"/>
        <s v="(41:32);gordon"/>
        <s v="(41:36);well"/>
        <s v="(41:40);thanks"/>
        <s v="(41:43);will"/>
        <s v="(41:44);yes"/>
        <s v="(41:45);thanks"/>
        <s v="(41:45);well"/>
        <s v="(41:51);thank"/>
        <s v="(41:55);hello"/>
        <s v="(41:55);thanks"/>
        <s v="(42:02);‚Ä¶"/>
        <s v="(42:02);i"/>
        <s v="(42:03);‚Ä¶and"/>
        <s v="(42:03);hi"/>
        <s v="(42:03);there"/>
        <s v="(42:06);so"/>
        <s v="(42:08);so"/>
        <s v="(42:11);thanks"/>
        <s v="(42:13);on"/>
        <s v="(42:16);and"/>
        <s v="(42:16);robert"/>
        <s v="(42:17);and"/>
        <s v="(42:20);yes"/>
        <s v="(42:24);thanks"/>
        <s v="(42:25);the"/>
        <s v="(42:32);mr"/>
        <s v="(42:46);infections"/>
        <s v="(42:46);okay"/>
        <s v="(42:55);yeah"/>
        <s v="(42:59);and"/>
        <s v="(42:59);thank"/>
        <s v="(43:01);thank"/>
        <s v="(43:02);yeah"/>
        <s v="(43:05);in"/>
        <s v="(43:10);heather"/>
        <s v="(43:11);first"/>
        <s v="(43:11);shall"/>
        <s v="(43:11);sorry"/>
        <s v="(43:12);well"/>
        <s v="(43:20);david"/>
        <s v="(43:22);[crosstalk"/>
        <s v="(43:27);all"/>
        <s v="(43:27);but"/>
        <s v="(43:30);thanks"/>
        <s v="(43:30);well"/>
        <s v="(43:31);i"/>
        <s v="(43:34);shehab"/>
        <s v="(43:37);health"/>
        <s v="(43:41);now"/>
        <s v="(43:41);on"/>
        <s v="(43:45);i'll"/>
        <s v="(43:52);it's"/>
        <s v="(43:53);and"/>
        <s v="(44:02);yes"/>
        <s v="(44:04);so"/>
        <s v="(44:05);yeah"/>
        <s v="(44:06);everybody"/>
        <s v="(44:07);and"/>
        <s v="(44:09);no"/>
        <s v="(44:09);so"/>
        <s v="(44:10);have"/>
        <s v="(44:22);heather"/>
        <s v="(44:26);so"/>
        <s v="(44:27);i've"/>
        <s v="(44:33);and"/>
        <s v="(44:34);of"/>
        <s v="(44:36);just"/>
        <s v="(44:42);well"/>
        <s v="(44:44);chris"/>
        <s v="(44:44);there's"/>
        <s v="(44:45);dan"/>
        <s v="(44:47);no"/>
        <s v="(44:49);and"/>
        <s v="(44:49);as"/>
        <s v="(44:50);have"/>
        <s v="(44:53);that's"/>
        <s v="(44:54);okay"/>
        <s v="(44:55);well"/>
        <s v="(44:57);really"/>
        <s v="(44:59);hi"/>
        <s v="(44:59);obviously"/>
        <s v="(45:07);thank"/>
        <s v="(45:07);thanks"/>
        <s v="(45:17);we've"/>
        <s v="(45:18);right"/>
        <s v="(45:25);dennis"/>
        <s v="(45:25);so"/>
        <s v="(45:33);secondly"/>
        <s v="(45:37);finally"/>
        <s v="(45:39);thanks"/>
        <s v="(45:44);yeah"/>
        <s v="(45:46);hello"/>
        <s v="(45:47);hello"/>
        <s v="(45:47);so"/>
        <s v="(45:48);hi"/>
        <s v="(45:49);i"/>
        <s v="(45:49);just"/>
        <s v="(45:49);that's"/>
        <s v="(45:52);all"/>
        <s v="(45:54);if"/>
        <s v="(45:57);david"/>
        <s v="(45:58);well"/>
        <s v="(46:00);yeah"/>
        <s v="(46:09);no"/>
        <s v="(46:18);well"/>
        <s v="(46:23);the"/>
        <s v="(46:25);[crosstalk"/>
        <s v="(46:25);yes"/>
        <s v="(46:26);one"/>
        <s v="(46:28);my"/>
        <s v="(46:31);thanks"/>
        <s v="(46:34);dennis"/>
        <s v="(46:35);but"/>
        <s v="(46:35);yes"/>
        <s v="(46:41);thank"/>
        <s v="(46:42);so"/>
        <s v="(46:50);kate"/>
        <s v="(46:52);good"/>
        <s v="(46:53);thank"/>
        <s v="(46:57);alex"/>
        <s v="(46:59);thanks"/>
        <s v="(47:00);good"/>
        <s v="(47:06);so"/>
        <s v="(47:09);okay"/>
        <s v="(47:10);on"/>
        <s v="(47:15);is"/>
        <s v="(47:17);yes"/>
        <s v="(47:19);great"/>
        <s v="(47:20);and"/>
        <s v="(47:20);well"/>
        <s v="(47:23);hello"/>
        <s v="(47:25);well"/>
        <s v="(47:35);chris"/>
        <s v="(47:39);i'll"/>
        <s v="(47:40);yes"/>
        <s v="(47:50);all"/>
        <s v="(47:55);thank"/>
        <s v="(48:02);sheffield"/>
        <s v="(48:03);he"/>
        <s v="(48:03);hi"/>
        <s v="(48:10);just"/>
        <s v="(48:14);secondly"/>
        <s v="(48:14);the"/>
        <s v="(48:17);prime"/>
        <s v="(48:21);thanks"/>
        <s v="(48:26);i"/>
        <s v="(48:28);well"/>
        <s v="(48:33);just"/>
        <s v="(48:37);and"/>
        <s v="(48:41);just"/>
        <s v="(48:43);okay"/>
        <s v="(48:43);secretary"/>
        <s v="(48:44);but"/>
        <s v="(48:53);thanks"/>
        <s v="(49:01);in"/>
        <s v="(49:11);paul"/>
        <s v="(49:17);okay"/>
        <s v="(49:18);i"/>
        <s v="(49:18);well"/>
        <s v="(49:21);thank"/>
        <s v="(49:31);so"/>
        <s v="(49:47);on"/>
        <s v="(49:51);i"/>
        <s v="(49:51);well"/>
        <s v="(49:56);so"/>
        <s v="(50:01);i'm"/>
        <s v="(50:17);hi"/>
        <s v="(50:20);in"/>
        <s v="(50:23);i'll"/>
        <s v="(50:24);kate"/>
        <s v="(50:41);but"/>
        <s v="(50:48);two"/>
        <s v="(50:50);the"/>
        <s v="(50:51);in"/>
        <s v="(50:54);yeah"/>
        <s v="(50:59);i"/>
        <s v="(51:20);thank"/>
        <s v="(51:27);i"/>
        <s v="(51:28);okay"/>
        <s v="(51:29);the"/>
        <s v="(51:35);harriet"/>
        <s v="(51:35);okay"/>
        <s v="(51:35);yeah"/>
        <s v="(51:40);would"/>
        <s v="(51:44);the"/>
        <s v="(51:45);chris"/>
        <s v="(51:45);well"/>
        <s v="(51:47);well"/>
        <s v="(51:51);but"/>
        <s v="(51:57);well"/>
        <s v="(52:10);yes"/>
        <s v="(52:11);now"/>
        <s v="(52:15);i"/>
        <s v="(52:18);yes"/>
        <s v="(52:28);thanks"/>
        <s v="(52:29);i'm"/>
        <s v="(52:49);i"/>
        <s v="(52:55);so"/>
        <s v="(53:02);did"/>
        <s v="(53:06);yes"/>
        <s v="(53:16);thank"/>
        <s v="(53:16);we're"/>
        <s v="(53:16);well"/>
        <s v="(53:17);if"/>
        <s v="(53:29);yes"/>
        <s v="(53:37);i"/>
        <s v="(53:55);thanks"/>
        <s v="(53:57);just"/>
        <s v="(54:03);so"/>
        <s v="(54:20);thank"/>
        <s v="(54:33);i"/>
        <s v="(54:40);ask"/>
        <s v="(54:42);yes"/>
        <s v="(54:44);the"/>
        <s v="(55:09);well"/>
        <s v="(55:21);thanks"/>
        <s v="(55:26);thank"/>
        <s v="(55:56);well"/>
        <s v="(56:08);in"/>
        <s v="(56:46);i"/>
        <s v="(56:50);thank"/>
        <s v="(56:55);in"/>
        <s v="(57:08);yeah"/>
        <s v="(57:55);but"/>
        <s v="(58:38);if"/>
        <s v="(59:03);thanks"/>
        <s v="(59:05);sorry"/>
        <s v="(59:06);oh"/>
        <s v="(59:08);want"/>
        <s v="(59:23);so"/>
        <s v="[crosstalk"/>
        <s v="[emilio"/>
        <s v="[fora"/>
        <s v="[inaudible"/>
        <s v="[jimmerick"/>
        <s v="[laura's"/>
        <s v="[mondo"/>
        <s v="[nightingale"/>
        <s v="[pool"/>
        <s v="[sejal"/>
        <s v="[smout"/>
        <s v="[van"/>
        <s v="[whitty"/>
        <s v="[witty"/>
        <s v="[yvonne"/>
        <s v="&amp;amp;"/>
        <s v="$2500"/>
        <s v="$500"/>
        <s v="¬£1"/>
        <s v="¬£1000"/>
        <s v="¬£2500"/>
        <s v="¬£20"/>
        <s v="¬£200"/>
        <s v="¬£225"/>
        <s v="¬£25000"/>
        <s v="¬£30"/>
        <s v="¬£360"/>
        <s v="¬£370"/>
        <s v="¬£60"/>
        <s v="¬£7"/>
        <s v="¬£750"/>
        <s v="‚Ç¨50"/>
        <n v="0"/>
        <n v="25"/>
        <n v="5"/>
        <s v="00:00:20:42]"/>
        <s v="00:00:22:55]"/>
        <s v="00:00:25:40]"/>
        <s v="00:00:26]"/>
        <s v="00:00:28:13]"/>
        <s v="00:00:32:40]"/>
        <s v="00:00:32]"/>
        <s v="00:00:46:25]"/>
        <s v="00:00:48:08]"/>
        <s v="00:00:58]"/>
        <s v="00:01:27]"/>
        <s v="00:01:44]"/>
        <s v="00:01:47]"/>
        <s v="00:02:07]"/>
        <s v="00:03:58]"/>
        <s v="00:04:02]"/>
        <s v="00:04:42]"/>
        <s v="00:07:21]"/>
        <s v="00:07:30]"/>
        <s v="00:07:57]"/>
        <s v="00:10:07]"/>
        <s v="00:10:40]"/>
        <s v="00:11:13]"/>
        <s v="00:11:30]"/>
        <s v="00:11:31]"/>
        <s v="00:11:33]"/>
        <s v="00:11:34]"/>
        <s v="00:11:38]"/>
        <s v="00:11:45]"/>
        <s v="00:11:56]"/>
        <s v="00:12:20]"/>
        <s v="00:12:30]"/>
        <s v="00:12:59]"/>
        <s v="00:13:48]"/>
        <s v="00:14:44]"/>
        <s v="00:15:07]"/>
        <s v="00:15:22]"/>
        <s v="00:16:58]"/>
        <s v="00:17:33]"/>
        <s v="00:17:41]"/>
        <s v="00:17:54]"/>
        <s v="00:18:31]"/>
        <s v="00:19:00]"/>
        <s v="00:19:31]"/>
        <s v="00:19:34]"/>
        <s v="00:19:37]"/>
        <s v="00:20:23]"/>
        <s v="00:20:37]"/>
        <s v="00:21:35]"/>
        <s v="00:21:51]"/>
        <s v="00:22:13]"/>
        <s v="00:22:17]"/>
        <s v="00:23:10]"/>
        <s v="00:23:11]"/>
        <s v="00:23:13]"/>
        <s v="00:23:17]"/>
        <s v="00:23:20]"/>
        <s v="00:23:48]"/>
        <s v="00:24:30]"/>
        <s v="00:25:20]"/>
        <s v="00:25:33]"/>
        <s v="00:25:36]"/>
        <s v="00:25:56]"/>
        <s v="00:26:02]"/>
        <s v="00:26:41]"/>
        <s v="00:26:43]"/>
        <s v="00:27:03]"/>
        <s v="00:27:21]"/>
        <s v="00:28:02]"/>
        <s v="00:28:04]"/>
        <s v="00:28:12]"/>
        <s v="00:28:25]"/>
        <s v="00:28:28]"/>
        <s v="00:28:34]"/>
        <s v="00:28:39]"/>
        <s v="00:28:45]"/>
        <s v="00:28:58]"/>
        <s v="00:29:08]"/>
        <s v="00:29:10]"/>
        <s v="00:29:11]"/>
        <s v="00:29:21]"/>
        <s v="00:30:04]"/>
        <s v="00:30:30]"/>
        <s v="00:32:10]"/>
        <s v="00:32:15]"/>
        <s v="00:32:37]"/>
        <s v="00:32:48]"/>
        <s v="00:33:35]"/>
        <s v="00:33:37]"/>
        <s v="00:33:39]"/>
        <s v="00:34:26]"/>
        <s v="00:35:56]"/>
        <s v="00:36:43]"/>
        <s v="00:37:19]"/>
        <s v="00:37:34]"/>
        <s v="00:37:47]"/>
        <s v="00:37:52]"/>
        <s v="00:37:57]"/>
        <s v="00:38:06]"/>
        <s v="00:38:08]"/>
        <s v="00:38:43]"/>
        <s v="00:39:24]"/>
        <s v="00:39:43]"/>
        <s v="00:40:42]"/>
        <s v="00:40:50]"/>
        <s v="00:42:02]"/>
        <s v="00:44:54]"/>
        <s v="00:46:41]"/>
        <s v="00:46:54]"/>
        <s v="00:47:55]"/>
        <s v="00:48:22]"/>
        <s v="00:48:39]"/>
        <s v="00:48:40]"/>
        <s v="00:48:49]"/>
        <s v="00:51:48]"/>
        <n v="1"/>
        <n v="1000"/>
        <n v="1550"/>
        <n v="1900"/>
        <n v="1918"/>
        <d v="1899-12-30T01:00:00"/>
        <s v="1‚Ä¶"/>
        <n v="0.11"/>
        <n v="125"/>
        <n v="14"/>
        <n v="15"/>
        <n v="0.15"/>
        <n v="16"/>
        <n v="0.16"/>
        <n v="0.01"/>
        <n v="10"/>
        <n v="10000"/>
        <n v="10412"/>
        <n v="10612"/>
        <n v="10767"/>
        <d v="1899-12-30T10:00:00"/>
        <n v="0.1"/>
        <n v="100"/>
        <n v="100000"/>
        <n v="1001"/>
        <n v="1002"/>
        <n v="1003"/>
        <n v="1004"/>
        <n v="1005"/>
        <n v="1006"/>
        <n v="1007"/>
        <n v="1008"/>
        <n v="1009"/>
        <n v="101"/>
        <n v="1010"/>
        <n v="1011"/>
        <n v="1012"/>
        <n v="1013"/>
        <n v="1014"/>
        <n v="1015"/>
        <n v="1016"/>
        <n v="1017"/>
        <n v="1018"/>
        <n v="1019"/>
        <n v="102"/>
        <n v="1020"/>
        <n v="1021"/>
        <n v="1022"/>
        <n v="1023"/>
        <n v="1024"/>
        <n v="1025"/>
        <n v="1026"/>
        <n v="1027"/>
        <n v="1028"/>
        <n v="1029"/>
        <n v="103"/>
        <n v="1030"/>
        <n v="1031"/>
        <n v="1032"/>
        <n v="1033"/>
        <n v="1034"/>
        <n v="1035"/>
        <n v="1036"/>
        <n v="1037"/>
        <n v="1038"/>
        <n v="1039"/>
        <n v="104"/>
        <n v="1040"/>
        <n v="1041"/>
        <n v="1042"/>
        <n v="1043"/>
        <n v="1044"/>
        <n v="1045"/>
        <n v="1046"/>
        <n v="1047"/>
        <n v="1048"/>
        <n v="1049"/>
        <n v="105"/>
        <n v="1050"/>
        <n v="1051"/>
        <n v="1052"/>
        <n v="1053"/>
        <n v="1054"/>
        <n v="1055"/>
        <n v="1056"/>
        <n v="1057"/>
        <n v="1058"/>
        <n v="1059"/>
        <n v="106"/>
        <n v="1060"/>
        <n v="1061"/>
        <n v="1062"/>
        <n v="1063"/>
        <n v="1064"/>
        <n v="1065"/>
        <n v="1066"/>
        <n v="1067"/>
        <n v="1068"/>
        <n v="1069"/>
        <n v="107"/>
        <n v="1070"/>
        <n v="1071"/>
        <n v="1072"/>
        <n v="1073"/>
        <n v="1074"/>
        <n v="1075"/>
        <n v="1076"/>
        <n v="1077"/>
        <n v="1078"/>
        <n v="1079"/>
        <n v="108"/>
        <n v="1080"/>
        <n v="1081"/>
        <n v="1082"/>
        <n v="1083"/>
        <n v="1084"/>
        <n v="1085"/>
        <n v="1086"/>
        <n v="1087"/>
        <n v="1088"/>
        <n v="1089"/>
        <n v="109"/>
        <n v="1090"/>
        <n v="1091"/>
        <n v="1092"/>
        <n v="1093"/>
        <n v="1094"/>
        <n v="1095"/>
        <n v="1096"/>
        <n v="1097"/>
        <n v="1098"/>
        <n v="1099"/>
        <s v="10th"/>
        <n v="11"/>
        <n v="11000"/>
        <n v="110"/>
        <n v="1100"/>
        <n v="1101"/>
        <n v="1102"/>
        <n v="1103"/>
        <n v="1104"/>
        <n v="1105"/>
        <n v="1106"/>
        <n v="1107"/>
        <n v="1108"/>
        <n v="1109"/>
        <n v="111"/>
        <n v="1110"/>
        <n v="1111"/>
        <n v="1112"/>
        <n v="1113"/>
        <n v="1114"/>
        <n v="1115"/>
        <n v="1116"/>
        <n v="1117"/>
        <n v="1118"/>
        <n v="1119"/>
        <n v="112"/>
        <n v="1120"/>
        <n v="1121"/>
        <n v="1122"/>
        <n v="1123"/>
        <n v="1124"/>
        <n v="1125"/>
        <n v="1126"/>
        <n v="1127"/>
        <n v="1128"/>
        <n v="1129"/>
        <n v="113"/>
        <n v="1130"/>
        <n v="1131"/>
        <n v="1132"/>
        <n v="1133"/>
        <n v="1134"/>
        <n v="1135"/>
        <n v="1136"/>
        <n v="1137"/>
        <n v="1138"/>
        <n v="1139"/>
        <n v="114"/>
        <n v="1140"/>
        <n v="1141"/>
        <n v="1142"/>
        <n v="1143"/>
        <n v="1144"/>
        <n v="1145"/>
        <n v="1146"/>
        <n v="1147"/>
        <n v="1148"/>
        <n v="1149"/>
        <n v="115"/>
        <n v="1150"/>
        <n v="1151"/>
        <n v="1152"/>
        <n v="1153"/>
        <n v="1154"/>
        <n v="1155"/>
        <n v="1156"/>
        <n v="1157"/>
        <n v="1158"/>
        <n v="1159"/>
        <n v="116"/>
        <n v="1160"/>
        <n v="1161"/>
        <n v="1162"/>
        <n v="1163"/>
        <n v="1164"/>
        <n v="1165"/>
        <n v="1166"/>
        <n v="1167"/>
        <n v="1168"/>
        <n v="1169"/>
        <n v="117"/>
        <n v="1170"/>
        <n v="1171"/>
        <n v="1172"/>
        <n v="1173"/>
        <n v="1174"/>
        <n v="1175"/>
        <n v="1176"/>
        <n v="1177"/>
        <n v="1178"/>
        <n v="1179"/>
        <n v="118"/>
        <n v="1180"/>
        <n v="1181"/>
        <n v="1182"/>
        <n v="1183"/>
        <n v="1184"/>
        <n v="1185"/>
        <n v="1186"/>
        <n v="1187"/>
        <n v="1188"/>
        <n v="1189"/>
        <n v="119"/>
        <n v="1190"/>
        <n v="1191"/>
        <n v="1192"/>
        <n v="1193"/>
        <n v="1194"/>
        <n v="1195"/>
        <n v="1196"/>
        <n v="1197"/>
        <n v="1198"/>
        <n v="1199"/>
        <s v="11th"/>
        <n v="12"/>
        <n v="12000"/>
        <n v="12107"/>
        <n v="0.12"/>
        <n v="120"/>
        <n v="1200"/>
        <n v="1201"/>
        <n v="1202"/>
        <n v="1203"/>
        <n v="1204"/>
        <n v="1205"/>
        <n v="1206"/>
        <n v="1207"/>
        <n v="1208"/>
        <n v="1209"/>
        <n v="121"/>
        <n v="121000"/>
        <n v="1210"/>
        <n v="1211"/>
        <n v="1212"/>
        <n v="1213"/>
        <n v="1214"/>
        <n v="1215"/>
        <n v="1216"/>
        <n v="1217"/>
        <n v="1218"/>
        <n v="1219"/>
        <n v="122"/>
        <n v="1220"/>
        <n v="1221"/>
        <n v="1222"/>
        <n v="1223"/>
        <n v="1224"/>
        <n v="1225"/>
        <n v="1226"/>
        <n v="1227"/>
        <n v="1228"/>
        <n v="1229"/>
        <n v="123"/>
        <n v="1230"/>
        <n v="1231"/>
        <n v="1232"/>
        <n v="1233"/>
        <n v="1234"/>
        <n v="1235"/>
        <n v="1236"/>
        <n v="1237"/>
        <n v="1238"/>
        <n v="1239"/>
        <n v="124"/>
        <n v="124743"/>
        <n v="1240"/>
        <n v="1241"/>
        <n v="1242"/>
        <n v="1243"/>
        <n v="1244"/>
        <n v="1245"/>
        <n v="1246"/>
        <n v="1247"/>
        <n v="1248"/>
        <n v="1249"/>
        <n v="125000"/>
        <n v="1250"/>
        <n v="1251"/>
        <n v="1252"/>
        <n v="1253"/>
        <n v="1254"/>
        <n v="1255"/>
        <n v="1256"/>
        <n v="1257"/>
        <n v="1258"/>
        <n v="1259"/>
        <n v="126"/>
        <n v="1260"/>
        <n v="1261"/>
        <n v="1262"/>
        <n v="1263"/>
        <n v="1264"/>
        <n v="1265"/>
        <n v="1266"/>
        <n v="1267"/>
        <n v="1268"/>
        <n v="1269"/>
        <n v="127"/>
        <n v="1270"/>
        <n v="1271"/>
        <n v="1272"/>
        <n v="1273"/>
        <n v="1274"/>
        <n v="1275"/>
        <n v="1276"/>
        <n v="1277"/>
        <n v="1278"/>
        <n v="1279"/>
        <n v="128"/>
        <n v="1280"/>
        <n v="1281"/>
        <n v="1282"/>
        <n v="1283"/>
        <n v="1284"/>
        <n v="1285"/>
        <n v="1286"/>
        <n v="1287"/>
        <n v="1288"/>
        <n v="1289"/>
        <n v="129"/>
        <n v="129044"/>
        <n v="1290"/>
        <n v="1291"/>
        <n v="1292"/>
        <n v="1293"/>
        <n v="1294"/>
        <n v="1295"/>
        <n v="1296"/>
        <n v="1297"/>
        <n v="1298"/>
        <n v="1299"/>
        <s v="12th"/>
        <n v="13"/>
        <n v="13000"/>
        <n v="134"/>
        <n v="137"/>
        <n v="130"/>
        <n v="1300"/>
        <n v="1301"/>
        <n v="1302"/>
        <n v="1303"/>
        <n v="1304"/>
        <n v="1305"/>
        <n v="1306"/>
        <n v="1307"/>
        <n v="1308"/>
        <n v="1309"/>
        <n v="131"/>
        <n v="1310"/>
        <n v="1311"/>
        <n v="1312"/>
        <n v="1313"/>
        <n v="1314"/>
        <n v="1315"/>
        <n v="1316"/>
        <n v="1317"/>
        <n v="1318"/>
        <n v="1319"/>
        <n v="132"/>
        <n v="1320"/>
        <n v="1321"/>
        <n v="1322"/>
        <n v="1323"/>
        <n v="1324"/>
        <n v="1325"/>
        <n v="1326"/>
        <n v="1327"/>
        <n v="1328"/>
        <n v="1329"/>
        <n v="133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"/>
        <n v="1350"/>
        <n v="1351"/>
        <n v="1352"/>
        <n v="1353"/>
        <n v="1354"/>
        <n v="1355"/>
        <n v="1356"/>
        <n v="1357"/>
        <n v="1358"/>
        <n v="1359"/>
        <n v="136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"/>
        <n v="1380"/>
        <n v="1381"/>
        <n v="1382"/>
        <n v="1383"/>
        <n v="1384"/>
        <n v="1385"/>
        <n v="1386"/>
        <n v="1387"/>
        <n v="1388"/>
        <n v="1389"/>
        <n v="139"/>
        <n v="1390"/>
        <n v="1391"/>
        <n v="1392"/>
        <n v="1393"/>
        <n v="1394"/>
        <n v="1395"/>
        <n v="1396"/>
        <n v="1397"/>
        <n v="1398"/>
        <n v="1399"/>
        <s v="14day"/>
        <n v="14000"/>
        <n v="0.14000000000000001"/>
        <n v="140"/>
        <n v="140000"/>
        <n v="1400"/>
        <n v="1401"/>
        <n v="1402"/>
        <n v="1403"/>
        <n v="1404"/>
        <n v="1405"/>
        <n v="1406"/>
        <n v="1407"/>
        <n v="1408"/>
        <n v="1409"/>
        <n v="141"/>
        <n v="1410"/>
        <n v="1411"/>
        <n v="1412"/>
        <n v="1413"/>
        <n v="1414"/>
        <n v="1415"/>
        <n v="1416"/>
        <n v="1417"/>
        <n v="1418"/>
        <n v="1419"/>
        <n v="142"/>
        <n v="1420"/>
        <n v="1421"/>
        <n v="1422"/>
        <n v="1423"/>
        <n v="1424"/>
        <n v="1425"/>
        <n v="1426"/>
        <n v="1427"/>
        <n v="1428"/>
        <n v="1429"/>
        <n v="143"/>
        <n v="1430"/>
        <n v="1431"/>
        <n v="1432"/>
        <n v="1433"/>
        <n v="1434"/>
        <n v="1435"/>
        <n v="1436"/>
        <n v="1437"/>
        <n v="1438"/>
        <n v="1439"/>
        <n v="144"/>
        <n v="1440"/>
        <n v="1441"/>
        <n v="1442"/>
        <n v="1443"/>
        <n v="1444"/>
        <n v="1445"/>
        <n v="1446"/>
        <n v="1447"/>
        <n v="1448"/>
        <n v="1449"/>
        <n v="145"/>
        <n v="1450"/>
        <n v="1451"/>
        <n v="1452"/>
        <n v="1453"/>
        <n v="1454"/>
        <n v="1455"/>
        <n v="1456"/>
        <n v="1457"/>
        <n v="1458"/>
        <n v="1459"/>
        <n v="146"/>
        <n v="1460"/>
        <n v="1461"/>
        <n v="1462"/>
        <n v="1463"/>
        <n v="1464"/>
        <n v="1465"/>
        <n v="1466"/>
        <n v="1467"/>
        <n v="1468"/>
        <n v="1469"/>
        <n v="147"/>
        <n v="1470"/>
        <n v="1471"/>
        <n v="1472"/>
        <n v="1473"/>
        <n v="1474"/>
        <n v="1475"/>
        <n v="1476"/>
        <n v="1477"/>
        <n v="1478"/>
        <n v="1479"/>
        <n v="148"/>
        <n v="1480"/>
        <n v="1481"/>
        <n v="1482"/>
        <n v="1483"/>
        <n v="1484"/>
        <n v="1485"/>
        <n v="1486"/>
        <n v="1487"/>
        <n v="1488"/>
        <n v="1489"/>
        <n v="149"/>
        <n v="1490"/>
        <n v="1491"/>
        <n v="1492"/>
        <n v="1493"/>
        <n v="1494"/>
        <n v="1495"/>
        <n v="1496"/>
        <n v="1497"/>
        <n v="1498"/>
        <n v="1499"/>
        <n v="15000"/>
        <n v="15051"/>
        <n v="15239"/>
        <n v="150"/>
        <n v="150000"/>
        <n v="1500"/>
        <n v="1501"/>
        <n v="1502"/>
        <n v="1503"/>
        <n v="1504"/>
        <n v="1505"/>
        <n v="1506"/>
        <n v="1507"/>
        <n v="1508"/>
        <n v="1509"/>
        <n v="151"/>
        <n v="1510"/>
        <n v="1511"/>
        <n v="1512"/>
        <n v="1513"/>
        <n v="1514"/>
        <n v="1515"/>
        <n v="1516"/>
        <n v="1517"/>
        <n v="1518"/>
        <n v="1519"/>
        <n v="152"/>
        <n v="152979"/>
        <n v="1520"/>
        <n v="1521"/>
        <n v="1522"/>
        <n v="1523"/>
        <n v="1524"/>
        <n v="1525"/>
        <n v="1526"/>
        <n v="1527"/>
        <n v="1528"/>
        <n v="1529"/>
        <n v="153"/>
        <n v="1530"/>
        <n v="1531"/>
        <n v="1532"/>
        <n v="1533"/>
        <n v="1534"/>
        <n v="1535"/>
        <n v="1536"/>
        <n v="1537"/>
        <n v="1538"/>
        <n v="1539"/>
        <n v="154"/>
        <n v="1540"/>
        <n v="1541"/>
        <n v="1542"/>
        <n v="1543"/>
        <n v="1544"/>
        <n v="1545"/>
        <n v="1546"/>
        <n v="1547"/>
        <n v="1548"/>
        <n v="1549"/>
        <n v="155"/>
        <n v="1551"/>
        <n v="1552"/>
        <n v="1553"/>
        <n v="1554"/>
        <n v="1555"/>
        <n v="1556"/>
        <n v="1557"/>
        <n v="1558"/>
        <n v="1559"/>
        <n v="156"/>
        <n v="1560"/>
        <n v="1561"/>
        <n v="1562"/>
        <n v="1563"/>
        <n v="1564"/>
        <n v="1565"/>
        <n v="1566"/>
        <n v="1567"/>
        <n v="1568"/>
        <n v="1569"/>
        <n v="157"/>
        <n v="157149"/>
        <n v="1570"/>
        <n v="1571"/>
        <n v="1572"/>
        <n v="1573"/>
        <n v="1574"/>
        <n v="1575"/>
        <n v="1576"/>
        <n v="1577"/>
        <n v="1578"/>
        <n v="1579"/>
        <n v="158"/>
        <n v="1580"/>
        <n v="1581"/>
        <n v="1582"/>
        <n v="1583"/>
        <n v="1584"/>
        <n v="1585"/>
        <n v="1586"/>
        <n v="1587"/>
        <n v="1588"/>
        <n v="1589"/>
        <n v="159"/>
        <n v="1590"/>
        <n v="1591"/>
        <n v="1592"/>
        <n v="1593"/>
        <n v="1594"/>
        <n v="1595"/>
        <n v="1596"/>
        <n v="1597"/>
        <n v="1598"/>
        <n v="1599"/>
        <n v="16509"/>
        <n v="16702"/>
        <n v="160"/>
        <n v="1600"/>
        <n v="1601"/>
        <n v="1602"/>
        <n v="1603"/>
        <n v="1604"/>
        <n v="1605"/>
        <n v="1606"/>
        <n v="1607"/>
        <n v="1608"/>
        <n v="1609"/>
        <n v="161"/>
        <n v="1610"/>
        <n v="1611"/>
        <n v="1612"/>
        <n v="1613"/>
        <n v="1614"/>
        <n v="1615"/>
        <n v="1616"/>
        <n v="1617"/>
        <n v="1618"/>
        <n v="1619"/>
        <n v="162"/>
        <n v="1620"/>
        <n v="1621"/>
        <n v="1622"/>
        <n v="1623"/>
        <n v="1624"/>
        <n v="1625"/>
        <n v="1626"/>
        <n v="1627"/>
        <n v="1628"/>
        <n v="1629"/>
        <n v="163"/>
        <n v="1630"/>
        <n v="1631"/>
        <n v="1632"/>
        <n v="1633"/>
        <n v="1634"/>
        <n v="1635"/>
        <n v="1636"/>
        <n v="1637"/>
        <n v="1638"/>
        <n v="1639"/>
        <n v="164"/>
        <n v="1640"/>
        <n v="1641"/>
        <n v="1642"/>
        <n v="1643"/>
        <n v="1644"/>
        <n v="1645"/>
        <n v="1646"/>
        <n v="1647"/>
        <n v="1648"/>
        <n v="1649"/>
        <n v="165"/>
        <n v="1650"/>
        <n v="1651"/>
        <n v="1652"/>
        <n v="1653"/>
        <n v="1654"/>
        <n v="1655"/>
        <n v="1656"/>
        <n v="1657"/>
        <n v="1658"/>
        <n v="1659"/>
        <n v="166"/>
        <n v="1660"/>
        <n v="1661"/>
        <n v="1662"/>
        <n v="1663"/>
        <n v="1664"/>
        <n v="1665"/>
        <n v="1666"/>
        <n v="1667"/>
        <n v="1668"/>
        <n v="1669"/>
        <n v="167"/>
        <n v="1670"/>
        <n v="1671"/>
        <n v="1672"/>
        <n v="1673"/>
        <n v="1674"/>
        <n v="1675"/>
        <n v="1676"/>
        <n v="1677"/>
        <n v="1678"/>
        <n v="1679"/>
        <n v="168"/>
        <n v="1680"/>
        <n v="1681"/>
        <n v="1682"/>
        <n v="1683"/>
        <n v="1684"/>
        <n v="1685"/>
        <n v="1686"/>
        <n v="1687"/>
        <n v="1688"/>
        <n v="1689"/>
        <n v="169"/>
        <n v="1690"/>
        <n v="1691"/>
        <n v="1692"/>
        <n v="1693"/>
        <n v="1694"/>
        <n v="1695"/>
        <n v="1696"/>
        <n v="1697"/>
        <n v="1698"/>
        <n v="1699"/>
        <s v="16th"/>
        <n v="17"/>
        <n v="17366"/>
        <n v="17615"/>
        <n v="17681"/>
        <n v="17971"/>
        <n v="170"/>
        <n v="170000"/>
        <n v="1700"/>
        <n v="1701"/>
        <n v="1702"/>
        <n v="1703"/>
        <n v="1704"/>
        <n v="1705"/>
        <n v="1706"/>
        <n v="1707"/>
        <n v="1708"/>
        <n v="1709"/>
        <n v="171"/>
        <n v="1710"/>
        <n v="1711"/>
        <n v="1712"/>
        <n v="1713"/>
        <n v="1714"/>
        <n v="1715"/>
        <n v="1716"/>
        <n v="1717"/>
        <n v="1718"/>
        <n v="1719"/>
        <n v="172"/>
        <n v="1720"/>
        <n v="1721"/>
        <n v="1722"/>
        <n v="1723"/>
        <n v="1724"/>
        <n v="1725"/>
        <n v="1726"/>
        <n v="1727"/>
        <n v="1728"/>
        <n v="1729"/>
        <n v="173"/>
        <n v="173784"/>
        <n v="1730"/>
        <n v="1731"/>
        <n v="1732"/>
        <n v="1733"/>
        <n v="1734"/>
        <n v="1735"/>
        <n v="1736"/>
        <n v="1737"/>
        <n v="1738"/>
        <n v="1739"/>
        <n v="174"/>
        <n v="1740"/>
        <n v="1741"/>
        <n v="1742"/>
        <n v="1743"/>
        <n v="1744"/>
        <n v="1745"/>
        <n v="1746"/>
        <n v="1747"/>
        <n v="1748"/>
        <n v="1749"/>
        <n v="175"/>
        <n v="1750"/>
        <n v="1751"/>
        <n v="1752"/>
        <n v="1753"/>
        <n v="1754"/>
        <n v="1755"/>
        <n v="1756"/>
        <n v="1757"/>
        <n v="1758"/>
        <n v="1759"/>
        <n v="176"/>
        <n v="1760"/>
        <n v="1761"/>
        <n v="1762"/>
        <n v="1763"/>
        <n v="1764"/>
        <n v="1765"/>
        <n v="1766"/>
        <n v="1767"/>
        <n v="1768"/>
        <n v="1769"/>
        <n v="177"/>
        <n v="1770"/>
        <n v="1771"/>
        <n v="1772"/>
        <n v="1773"/>
        <n v="1774"/>
        <n v="1775"/>
        <n v="1776"/>
        <n v="1777"/>
        <n v="1778"/>
        <n v="1779"/>
        <n v="178"/>
        <n v="1780"/>
        <n v="1781"/>
        <n v="1782"/>
        <n v="1783"/>
        <n v="1784"/>
        <n v="1785"/>
        <n v="1786"/>
        <n v="1787"/>
        <n v="1788"/>
        <n v="1789"/>
        <n v="179"/>
        <n v="1790"/>
        <n v="1791"/>
        <n v="1792"/>
        <n v="1793"/>
        <n v="1794"/>
        <n v="1795"/>
        <n v="1796"/>
        <n v="1797"/>
        <n v="1798"/>
        <n v="1799"/>
        <n v="18"/>
        <n v="18000"/>
        <n v="18189"/>
        <n v="18589"/>
        <n v="18738"/>
        <n v="180"/>
        <n v="1800"/>
        <n v="1801"/>
        <n v="1802"/>
        <n v="1803"/>
        <n v="1804"/>
        <n v="1805"/>
        <n v="1806"/>
        <n v="1807"/>
        <n v="1808"/>
        <n v="1809"/>
        <n v="181"/>
        <n v="1810"/>
        <n v="1811"/>
        <n v="1812"/>
        <n v="1813"/>
        <n v="1814"/>
        <n v="1815"/>
        <n v="1816"/>
        <n v="1817"/>
        <n v="1818"/>
        <n v="1819"/>
        <n v="182"/>
        <n v="182000"/>
        <n v="1820"/>
        <n v="1821"/>
        <n v="1822"/>
        <n v="1823"/>
        <n v="1824"/>
        <n v="1825"/>
        <n v="1826"/>
        <n v="1827"/>
        <n v="1828"/>
        <n v="1829"/>
        <n v="183"/>
        <n v="1830"/>
        <n v="1831"/>
        <n v="1832"/>
        <n v="1833"/>
        <n v="1834"/>
        <n v="1835"/>
        <n v="1836"/>
        <n v="1837"/>
        <n v="1838"/>
        <n v="1839"/>
        <n v="184"/>
        <n v="1840"/>
        <n v="1841"/>
        <n v="1842"/>
        <n v="1843"/>
        <n v="1844"/>
        <n v="1845"/>
        <n v="1846"/>
        <n v="1847"/>
        <n v="1848"/>
        <n v="1849"/>
        <n v="185"/>
        <n v="1850"/>
        <n v="1851"/>
        <n v="1852"/>
        <n v="1853"/>
        <n v="1854"/>
        <n v="1855"/>
        <n v="1856"/>
        <n v="1857"/>
        <n v="1858"/>
        <n v="1859"/>
        <n v="186"/>
        <n v="1860"/>
        <n v="1861"/>
        <n v="1862"/>
        <n v="1863"/>
        <n v="1864"/>
        <n v="1865"/>
        <n v="1866"/>
        <n v="1867"/>
        <n v="1868"/>
        <n v="1869"/>
        <n v="187"/>
        <n v="1870"/>
        <n v="1871"/>
        <n v="1872"/>
        <n v="1873"/>
        <n v="1874"/>
        <n v="1875"/>
        <n v="1876"/>
        <n v="1877"/>
        <n v="1878"/>
        <n v="1879"/>
        <n v="188"/>
        <n v="1880"/>
        <n v="1881"/>
        <n v="1882"/>
        <n v="1883"/>
        <n v="1884"/>
        <n v="1885"/>
        <n v="1886"/>
        <n v="1887"/>
        <n v="1888"/>
        <n v="1889"/>
        <n v="189"/>
        <n v="1890"/>
        <n v="1891"/>
        <n v="1892"/>
        <n v="1893"/>
        <n v="1894"/>
        <n v="1895"/>
        <n v="1896"/>
        <n v="1897"/>
        <n v="1898"/>
        <n v="1899"/>
        <s v="18th"/>
        <n v="19"/>
        <n v="19000"/>
        <n v="19316"/>
        <n v="19706"/>
        <n v="19945"/>
        <n v="190"/>
        <n v="1901"/>
        <n v="1902"/>
        <n v="1903"/>
        <n v="1904"/>
        <n v="1905"/>
        <n v="1906"/>
        <n v="1907"/>
        <n v="1908"/>
        <n v="1909"/>
        <n v="191"/>
        <n v="1910"/>
        <n v="1911"/>
        <n v="1912"/>
        <n v="1913"/>
        <n v="1914"/>
        <n v="1915"/>
        <n v="1916"/>
        <n v="1917"/>
        <n v="1919"/>
        <n v="192"/>
        <n v="1920"/>
        <n v="1921"/>
        <n v="1922"/>
        <n v="1923"/>
        <n v="1924"/>
        <n v="1925"/>
        <n v="1926"/>
        <n v="1927"/>
        <n v="1928"/>
        <n v="1929"/>
        <n v="193"/>
        <n v="1930"/>
        <n v="1931"/>
        <n v="1932"/>
        <n v="1933"/>
        <n v="1934"/>
        <n v="1935"/>
        <n v="1936"/>
        <n v="194"/>
        <n v="195"/>
        <n v="195524"/>
        <n v="196"/>
        <n v="197"/>
        <n v="198"/>
        <n v="1984"/>
        <n v="199"/>
        <s v="1st"/>
        <n v="2"/>
        <n v="2000"/>
        <n v="2029"/>
        <n v="2295"/>
        <n v="2336"/>
        <n v="2352"/>
        <n v="2500"/>
        <n v="2963"/>
        <d v="1899-12-30T02:00:00"/>
        <n v="23"/>
        <n v="20"/>
        <n v="20000"/>
        <n v="20184"/>
        <n v="0.2"/>
        <n v="200"/>
        <n v="200000"/>
        <n v="2008"/>
        <n v="201"/>
        <n v="2012"/>
        <n v="2016"/>
        <n v="2017"/>
        <n v="2019"/>
        <n v="202"/>
        <n v="2021"/>
        <n v="203"/>
        <n v="204"/>
        <n v="205"/>
        <n v="206"/>
        <n v="207"/>
        <n v="208"/>
        <n v="209"/>
        <s v="20th"/>
        <n v="21"/>
        <n v="21000"/>
        <n v="21092"/>
        <n v="210"/>
        <n v="211"/>
        <n v="212"/>
        <n v="213"/>
        <n v="213181"/>
        <n v="214"/>
        <n v="215"/>
        <n v="216"/>
        <n v="217"/>
        <n v="218"/>
        <n v="219"/>
        <s v="21st"/>
        <n v="22"/>
        <n v="220"/>
        <n v="221"/>
        <n v="221000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s v="23rd"/>
        <n v="24"/>
        <s v="24hour"/>
        <d v="2020-07-24T00:00:00"/>
        <n v="240"/>
        <n v="241"/>
        <n v="242"/>
        <n v="243"/>
        <n v="244"/>
        <n v="245"/>
        <n v="246"/>
        <n v="247"/>
        <n v="248"/>
        <n v="249"/>
        <s v="24th"/>
        <n v="25000"/>
        <n v="0.25"/>
        <n v="250"/>
        <n v="250000"/>
        <n v="251"/>
        <n v="252"/>
        <n v="253"/>
        <n v="254"/>
        <n v="255"/>
        <n v="256"/>
        <n v="257"/>
        <n v="258"/>
        <n v="259"/>
        <s v="25th"/>
        <n v="26"/>
        <n v="26000"/>
        <n v="260"/>
        <n v="260000"/>
        <n v="261"/>
        <n v="262"/>
        <n v="263"/>
        <n v="264"/>
        <n v="265"/>
        <n v="266"/>
        <n v="267"/>
        <n v="268"/>
        <n v="269"/>
        <n v="27"/>
        <n v="27000"/>
        <n v="270"/>
        <n v="271"/>
        <n v="272"/>
        <n v="273"/>
        <n v="274"/>
        <n v="275"/>
        <n v="276"/>
        <n v="277"/>
        <n v="278"/>
        <n v="279"/>
        <s v="27th"/>
        <n v="28"/>
        <n v="280"/>
        <n v="281"/>
        <n v="282"/>
        <n v="282374"/>
        <n v="283"/>
        <n v="284"/>
        <n v="285"/>
        <n v="286"/>
        <n v="287"/>
        <n v="288"/>
        <n v="289"/>
        <s v="28th"/>
        <n v="29"/>
        <n v="29474"/>
        <n v="290"/>
        <n v="291"/>
        <n v="292"/>
        <n v="293"/>
        <n v="294"/>
        <n v="295"/>
        <n v="296"/>
        <n v="297"/>
        <n v="298"/>
        <n v="299"/>
        <s v="29th"/>
        <n v="3"/>
        <n v="3000"/>
        <n v="3190"/>
        <n v="3475"/>
        <n v="3605"/>
        <n v="3915"/>
        <d v="1899-12-30T03:00:00"/>
        <n v="35"/>
        <n v="39"/>
        <n v="30"/>
        <n v="30000"/>
        <n v="0.3"/>
        <n v="300"/>
        <n v="300000"/>
        <n v="301"/>
        <n v="302"/>
        <n v="302599"/>
        <n v="303"/>
        <n v="304"/>
        <n v="305"/>
        <n v="306"/>
        <n v="307"/>
        <n v="308"/>
        <n v="309"/>
        <s v="30s"/>
        <n v="31"/>
        <n v="310"/>
        <n v="311"/>
        <n v="312"/>
        <n v="313"/>
        <n v="314"/>
        <n v="315"/>
        <n v="316"/>
        <n v="317"/>
        <n v="318"/>
        <n v="319"/>
        <n v="32"/>
        <n v="320"/>
        <n v="321"/>
        <n v="322"/>
        <n v="323"/>
        <n v="324"/>
        <n v="325"/>
        <n v="326"/>
        <n v="327"/>
        <n v="328"/>
        <n v="329"/>
        <n v="33"/>
        <n v="33000"/>
        <n v="330"/>
        <n v="331"/>
        <n v="332"/>
        <n v="333"/>
        <n v="334"/>
        <n v="335"/>
        <n v="336"/>
        <n v="337"/>
        <n v="338"/>
        <n v="339"/>
        <n v="34"/>
        <n v="340"/>
        <n v="341"/>
        <n v="342"/>
        <n v="343"/>
        <n v="344"/>
        <n v="345"/>
        <n v="346"/>
        <n v="347"/>
        <n v="348"/>
        <n v="349"/>
        <n v="35000"/>
        <n v="350"/>
        <n v="351"/>
        <n v="352"/>
        <n v="353"/>
        <n v="354"/>
        <n v="355"/>
        <n v="356"/>
        <n v="357"/>
        <n v="358"/>
        <n v="359"/>
        <n v="36"/>
        <n v="36000"/>
        <n v="360"/>
        <n v="361"/>
        <n v="362"/>
        <n v="363"/>
        <n v="364"/>
        <n v="365"/>
        <n v="366"/>
        <n v="367"/>
        <n v="368"/>
        <n v="369"/>
        <n v="37"/>
        <n v="37000"/>
        <n v="37024"/>
        <n v="370"/>
        <n v="371"/>
        <n v="372"/>
        <n v="373"/>
        <n v="374"/>
        <n v="375"/>
        <n v="376"/>
        <n v="377"/>
        <n v="378"/>
        <n v="379"/>
        <n v="38"/>
        <n v="38168"/>
        <n v="380"/>
        <n v="381"/>
        <n v="382"/>
        <n v="383"/>
        <n v="384"/>
        <n v="385"/>
        <n v="386"/>
        <n v="387"/>
        <n v="388"/>
        <n v="389"/>
        <n v="39000"/>
        <n v="390"/>
        <n v="391"/>
        <n v="392"/>
        <n v="393"/>
        <n v="394"/>
        <n v="395"/>
        <n v="396"/>
        <n v="397"/>
        <n v="398"/>
        <n v="399"/>
        <n v="4"/>
        <n v="4000"/>
        <n v="4310"/>
        <n v="4583"/>
        <n v="4676"/>
        <n v="4934"/>
        <d v="1899-12-30T04:00:00"/>
        <n v="0.04"/>
        <n v="40"/>
        <n v="40000"/>
        <n v="0.4"/>
        <n v="400"/>
        <n v="401"/>
        <n v="402"/>
        <n v="403"/>
        <n v="404"/>
        <n v="405"/>
        <n v="405000"/>
        <n v="406"/>
        <n v="407"/>
        <n v="408"/>
        <n v="409"/>
        <s v="40s"/>
        <n v="41"/>
        <n v="410"/>
        <n v="411"/>
        <n v="412"/>
        <n v="413"/>
        <n v="414"/>
        <n v="415"/>
        <n v="416"/>
        <n v="417"/>
        <n v="418"/>
        <n v="419"/>
        <n v="42"/>
        <n v="42000"/>
        <n v="42812"/>
        <n v="428"/>
        <n v="0.42"/>
        <n v="420"/>
        <n v="421"/>
        <n v="422"/>
        <n v="423"/>
        <n v="424"/>
        <n v="425"/>
        <n v="426"/>
        <n v="427"/>
        <n v="429"/>
        <n v="43"/>
        <n v="430"/>
        <n v="431"/>
        <n v="432"/>
        <n v="433"/>
        <n v="434"/>
        <n v="435"/>
        <n v="436"/>
        <n v="437"/>
        <n v="438"/>
        <n v="439"/>
        <n v="44"/>
        <n v="44000"/>
        <n v="440"/>
        <n v="441"/>
        <n v="442"/>
        <n v="443"/>
        <n v="444"/>
        <n v="445"/>
        <n v="446"/>
        <n v="447"/>
        <n v="448"/>
        <n v="449"/>
        <n v="45"/>
        <n v="450"/>
        <n v="450000"/>
        <n v="451"/>
        <n v="452"/>
        <n v="453"/>
        <n v="454"/>
        <n v="455"/>
        <n v="456"/>
        <n v="457"/>
        <n v="458"/>
        <n v="459"/>
        <n v="46"/>
        <n v="460"/>
        <n v="461"/>
        <n v="462"/>
        <n v="463"/>
        <n v="464"/>
        <n v="465"/>
        <n v="466"/>
        <n v="467"/>
        <n v="468"/>
        <n v="469"/>
        <n v="47"/>
        <n v="47806"/>
        <n v="470"/>
        <n v="471"/>
        <n v="472"/>
        <n v="473"/>
        <n v="474"/>
        <n v="475"/>
        <n v="476"/>
        <n v="477"/>
        <n v="477000"/>
        <n v="478"/>
        <n v="479"/>
        <n v="48"/>
        <n v="480"/>
        <n v="481"/>
        <n v="482"/>
        <n v="483"/>
        <n v="484"/>
        <n v="485"/>
        <n v="486"/>
        <n v="487"/>
        <n v="488"/>
        <n v="489"/>
        <n v="49"/>
        <n v="490"/>
        <n v="491"/>
        <n v="492"/>
        <n v="493"/>
        <n v="494"/>
        <n v="495"/>
        <n v="496"/>
        <n v="497"/>
        <n v="498"/>
        <n v="499"/>
        <n v="5000"/>
        <n v="5492"/>
        <n v="5681"/>
        <n v="50"/>
        <n v="50000"/>
        <n v="0.5"/>
        <n v="500"/>
        <n v="500000"/>
        <n v="501"/>
        <n v="501379"/>
        <n v="502"/>
        <n v="503"/>
        <n v="504"/>
        <n v="505"/>
        <n v="506"/>
        <n v="507"/>
        <n v="508"/>
        <n v="509"/>
        <n v="51"/>
        <n v="51000"/>
        <n v="510"/>
        <n v="511"/>
        <n v="512"/>
        <n v="513"/>
        <n v="514"/>
        <n v="515"/>
        <n v="516"/>
        <n v="517"/>
        <n v="518"/>
        <n v="519"/>
        <n v="52"/>
        <n v="520"/>
        <n v="521"/>
        <n v="522"/>
        <n v="523"/>
        <n v="524"/>
        <n v="525"/>
        <n v="526"/>
        <n v="527"/>
        <n v="528"/>
        <n v="529"/>
        <n v="53"/>
        <n v="530"/>
        <n v="531"/>
        <n v="532"/>
        <n v="533"/>
        <n v="534"/>
        <n v="535"/>
        <n v="535342"/>
        <n v="536"/>
        <n v="537"/>
        <n v="538"/>
        <n v="539"/>
        <n v="54"/>
        <n v="540"/>
        <n v="541"/>
        <n v="542"/>
        <n v="543"/>
        <n v="544"/>
        <n v="545"/>
        <n v="546"/>
        <n v="547"/>
        <n v="548"/>
        <n v="549"/>
        <n v="55"/>
        <n v="55242"/>
        <n v="550"/>
        <n v="551"/>
        <n v="552"/>
        <n v="553"/>
        <n v="554"/>
        <n v="555"/>
        <n v="556"/>
        <n v="557"/>
        <n v="558"/>
        <n v="559"/>
        <n v="56"/>
        <n v="560"/>
        <n v="561"/>
        <n v="562"/>
        <n v="563"/>
        <n v="564"/>
        <n v="565"/>
        <n v="566"/>
        <n v="567"/>
        <n v="568"/>
        <n v="569"/>
        <n v="57"/>
        <n v="570"/>
        <n v="571"/>
        <n v="572"/>
        <n v="573"/>
        <n v="574"/>
        <n v="575"/>
        <n v="576"/>
        <n v="577"/>
        <n v="578"/>
        <n v="579"/>
        <n v="58"/>
        <n v="58000"/>
        <n v="580"/>
        <n v="581"/>
        <n v="582"/>
        <n v="583"/>
        <n v="584"/>
        <n v="585"/>
        <n v="586"/>
        <n v="587"/>
        <n v="588"/>
        <n v="589"/>
        <n v="59"/>
        <n v="590"/>
        <n v="591"/>
        <n v="592"/>
        <n v="593"/>
        <n v="594"/>
        <n v="595"/>
        <n v="596"/>
        <n v="597"/>
        <n v="598"/>
        <n v="599"/>
        <s v="5th"/>
        <n v="6"/>
        <n v="6000"/>
        <n v="6159"/>
        <d v="1899-12-30T06:00:00"/>
        <n v="60"/>
        <n v="60000"/>
        <n v="600"/>
        <n v="601"/>
        <n v="602"/>
        <n v="603"/>
        <n v="604"/>
        <n v="605"/>
        <n v="606"/>
        <n v="607"/>
        <n v="608"/>
        <n v="609"/>
        <n v="61"/>
        <n v="610"/>
        <n v="611"/>
        <n v="612"/>
        <n v="613"/>
        <n v="614"/>
        <n v="615"/>
        <n v="616"/>
        <n v="617"/>
        <n v="618"/>
        <n v="619"/>
        <n v="62"/>
        <n v="620"/>
        <n v="621"/>
        <n v="622"/>
        <n v="623"/>
        <n v="624"/>
        <n v="625"/>
        <n v="626"/>
        <n v="627"/>
        <n v="628"/>
        <n v="629"/>
        <n v="63"/>
        <n v="630"/>
        <n v="631"/>
        <n v="632"/>
        <n v="633"/>
        <n v="634"/>
        <n v="635"/>
        <n v="636"/>
        <n v="637"/>
        <n v="638"/>
        <n v="639"/>
        <n v="64"/>
        <n v="640"/>
        <n v="641"/>
        <n v="642"/>
        <n v="643"/>
        <n v="644"/>
        <n v="645"/>
        <n v="646"/>
        <n v="647"/>
        <n v="648"/>
        <n v="649"/>
        <n v="65"/>
        <n v="650"/>
        <n v="651"/>
        <n v="652"/>
        <n v="653"/>
        <n v="654"/>
        <n v="655"/>
        <n v="656"/>
        <n v="657"/>
        <n v="658"/>
        <n v="659"/>
        <n v="66"/>
        <n v="660"/>
        <n v="661"/>
        <n v="662"/>
        <n v="663"/>
        <n v="664"/>
        <n v="665"/>
        <n v="666"/>
        <n v="667"/>
        <n v="668"/>
        <n v="669"/>
        <n v="67"/>
        <n v="670"/>
        <n v="671"/>
        <n v="672"/>
        <n v="673"/>
        <n v="674"/>
        <n v="675"/>
        <n v="676"/>
        <n v="677"/>
        <n v="678"/>
        <n v="679"/>
        <n v="68"/>
        <n v="680"/>
        <n v="681"/>
        <n v="682"/>
        <n v="683"/>
        <n v="684"/>
        <n v="685"/>
        <n v="686"/>
        <n v="687"/>
        <n v="688"/>
        <n v="689"/>
        <n v="69"/>
        <n v="690"/>
        <n v="691"/>
        <n v="692"/>
        <n v="693"/>
        <n v="694"/>
        <n v="695"/>
        <n v="696"/>
        <n v="697"/>
        <n v="698"/>
        <n v="699"/>
        <s v="6th"/>
        <n v="7"/>
        <n v="7000"/>
        <n v="7500"/>
        <n v="70"/>
        <n v="70000"/>
        <n v="0.7"/>
        <n v="700"/>
        <n v="701"/>
        <n v="702"/>
        <n v="703"/>
        <n v="704"/>
        <n v="705"/>
        <n v="706"/>
        <n v="707"/>
        <n v="708"/>
        <n v="709"/>
        <s v="70s"/>
        <n v="71"/>
        <n v="710"/>
        <n v="711"/>
        <n v="712"/>
        <n v="713"/>
        <n v="714"/>
        <n v="715"/>
        <n v="716"/>
        <n v="717"/>
        <n v="718"/>
        <n v="719"/>
        <n v="719910"/>
        <n v="72"/>
        <n v="720"/>
        <n v="721"/>
        <n v="722"/>
        <n v="723"/>
        <n v="724"/>
        <n v="725"/>
        <n v="726"/>
        <n v="727"/>
        <n v="728"/>
        <n v="729"/>
        <n v="73"/>
        <n v="730"/>
        <n v="731"/>
        <n v="732"/>
        <n v="733"/>
        <n v="734"/>
        <n v="735"/>
        <n v="736"/>
        <n v="737"/>
        <n v="738"/>
        <n v="739"/>
        <n v="74"/>
        <n v="740"/>
        <n v="741"/>
        <n v="742"/>
        <n v="743"/>
        <n v="744"/>
        <n v="745"/>
        <n v="746"/>
        <n v="747"/>
        <n v="748"/>
        <n v="749"/>
        <n v="75"/>
        <n v="0.75"/>
        <n v="750"/>
        <n v="751"/>
        <n v="752"/>
        <n v="753"/>
        <n v="754"/>
        <n v="755"/>
        <n v="756"/>
        <n v="757"/>
        <n v="758"/>
        <n v="759"/>
        <n v="76"/>
        <n v="760"/>
        <n v="761"/>
        <n v="762"/>
        <n v="763"/>
        <n v="764"/>
        <n v="765"/>
        <n v="766"/>
        <n v="767"/>
        <n v="768"/>
        <n v="769"/>
        <n v="77"/>
        <n v="770"/>
        <n v="771"/>
        <n v="772"/>
        <n v="773"/>
        <n v="774"/>
        <n v="775"/>
        <n v="776"/>
        <n v="777"/>
        <n v="778"/>
        <n v="779"/>
        <n v="78"/>
        <n v="780"/>
        <n v="781"/>
        <n v="782"/>
        <n v="783"/>
        <n v="784"/>
        <n v="785"/>
        <n v="786"/>
        <n v="787"/>
        <n v="788"/>
        <n v="789"/>
        <n v="79"/>
        <n v="790"/>
        <n v="791"/>
        <n v="792"/>
        <n v="793"/>
        <n v="794"/>
        <n v="795"/>
        <n v="796"/>
        <n v="797"/>
        <n v="798"/>
        <n v="799"/>
        <s v="7th"/>
        <n v="8"/>
        <n v="8000"/>
        <n v="8331"/>
        <d v="1899-12-30T08:00:00"/>
        <n v="80"/>
        <n v="0.8"/>
        <n v="800"/>
        <n v="800000"/>
        <n v="801"/>
        <n v="802"/>
        <n v="803"/>
        <n v="804"/>
        <n v="805"/>
        <n v="806"/>
        <n v="807"/>
        <n v="808"/>
        <n v="809"/>
        <n v="81"/>
        <n v="810"/>
        <n v="811"/>
        <n v="812"/>
        <n v="813"/>
        <n v="814"/>
        <n v="815"/>
        <n v="816"/>
        <n v="817"/>
        <n v="818"/>
        <n v="819"/>
        <n v="82"/>
        <n v="820"/>
        <n v="821"/>
        <n v="822"/>
        <n v="823"/>
        <n v="824"/>
        <n v="825"/>
        <n v="826"/>
        <n v="827"/>
        <n v="828"/>
        <n v="829"/>
        <n v="83"/>
        <n v="830"/>
        <n v="831"/>
        <n v="832"/>
        <n v="833"/>
        <n v="834"/>
        <n v="835"/>
        <n v="836"/>
        <n v="837"/>
        <n v="838"/>
        <n v="839"/>
        <n v="84"/>
        <n v="84279"/>
        <n v="840"/>
        <n v="841"/>
        <n v="842"/>
        <n v="843"/>
        <n v="844"/>
        <n v="845"/>
        <n v="846"/>
        <n v="847"/>
        <n v="848"/>
        <n v="849"/>
        <n v="85"/>
        <n v="850"/>
        <n v="851"/>
        <n v="852"/>
        <n v="853"/>
        <n v="854"/>
        <n v="855"/>
        <n v="856"/>
        <n v="857"/>
        <n v="858"/>
        <n v="859"/>
        <n v="86"/>
        <n v="860"/>
        <n v="861"/>
        <n v="862"/>
        <n v="863"/>
        <n v="864"/>
        <n v="865"/>
        <n v="866"/>
        <n v="867"/>
        <n v="868"/>
        <n v="869"/>
        <n v="87"/>
        <n v="870"/>
        <n v="871"/>
        <n v="872"/>
        <n v="873"/>
        <n v="874"/>
        <n v="875"/>
        <n v="876"/>
        <n v="877"/>
        <n v="878"/>
        <n v="879"/>
        <n v="88"/>
        <n v="880"/>
        <n v="881"/>
        <n v="882"/>
        <n v="883"/>
        <n v="884"/>
        <n v="885"/>
        <n v="886"/>
        <n v="887"/>
        <n v="888"/>
        <n v="889"/>
        <n v="89"/>
        <n v="890"/>
        <n v="891"/>
        <n v="892"/>
        <n v="893"/>
        <n v="894"/>
        <n v="895"/>
        <n v="896"/>
        <n v="897"/>
        <n v="898"/>
        <n v="899"/>
        <s v="8th"/>
        <n v="9"/>
        <n v="9000"/>
        <n v="9775"/>
        <d v="1899-12-30T09:15:00"/>
        <n v="0.09"/>
        <n v="90"/>
        <n v="0.9"/>
        <n v="900"/>
        <n v="901"/>
        <n v="902"/>
        <n v="903"/>
        <n v="904"/>
        <n v="905"/>
        <n v="906"/>
        <n v="907"/>
        <n v="908"/>
        <n v="909"/>
        <n v="91"/>
        <n v="910"/>
        <n v="911"/>
        <n v="912"/>
        <n v="913"/>
        <n v="914"/>
        <n v="915"/>
        <n v="916"/>
        <n v="917"/>
        <n v="918"/>
        <n v="919"/>
        <n v="92"/>
        <n v="920"/>
        <n v="921"/>
        <n v="922"/>
        <n v="923"/>
        <n v="924"/>
        <n v="925"/>
        <n v="926"/>
        <n v="927"/>
        <n v="928"/>
        <n v="929"/>
        <n v="93"/>
        <n v="93873"/>
        <n v="930"/>
        <n v="931"/>
        <n v="932"/>
        <n v="933"/>
        <n v="934"/>
        <n v="935"/>
        <n v="936"/>
        <n v="937"/>
        <n v="938"/>
        <n v="939"/>
        <n v="94"/>
        <n v="0.94"/>
        <n v="940"/>
        <n v="941"/>
        <n v="942"/>
        <n v="943"/>
        <n v="944"/>
        <n v="945"/>
        <n v="946"/>
        <n v="947"/>
        <n v="948"/>
        <n v="949"/>
        <n v="95"/>
        <s v="95yearold"/>
        <n v="0.95"/>
        <n v="950"/>
        <n v="951"/>
        <n v="952"/>
        <n v="953"/>
        <n v="954"/>
        <n v="955"/>
        <n v="956"/>
        <n v="957"/>
        <n v="958"/>
        <n v="959"/>
        <n v="96"/>
        <n v="960"/>
        <n v="961"/>
        <n v="962"/>
        <n v="963"/>
        <n v="964"/>
        <n v="965"/>
        <n v="966"/>
        <n v="967"/>
        <n v="968"/>
        <n v="969"/>
        <n v="97"/>
        <n v="97000"/>
        <n v="970"/>
        <n v="971"/>
        <n v="972"/>
        <n v="973"/>
        <n v="974"/>
        <n v="975"/>
        <n v="976"/>
        <n v="977"/>
        <n v="978"/>
        <n v="979"/>
        <n v="98"/>
        <n v="980"/>
        <n v="981"/>
        <n v="982"/>
        <n v="983"/>
        <n v="984"/>
        <n v="985"/>
        <n v="986"/>
        <n v="987"/>
        <n v="988"/>
        <n v="989"/>
        <n v="99"/>
        <n v="990"/>
        <n v="991"/>
        <n v="992"/>
        <n v="993"/>
        <n v="994"/>
        <n v="995"/>
        <n v="996"/>
        <n v="997"/>
        <n v="998"/>
        <n v="999"/>
        <s v="9th"/>
        <s v="alevels"/>
        <s v="ability"/>
        <s v="able"/>
        <s v="abolishing"/>
        <s v="about"/>
        <s v="about‚Ä¶"/>
        <s v="above"/>
        <s v="abreast"/>
        <s v="abroad"/>
        <s v="absence"/>
        <s v="absent"/>
        <s v="absenting"/>
        <s v="absolute"/>
        <s v="absolutely"/>
        <s v="abstract"/>
        <s v="abundantly"/>
        <s v="abuse"/>
        <s v="abusing"/>
        <s v="academia"/>
        <s v="academic"/>
        <s v="academics"/>
        <s v="accelerate"/>
        <s v="accelerated"/>
        <s v="accelerating"/>
        <s v="acceleration"/>
        <s v="accept"/>
        <s v="acceptable"/>
        <s v="acceptance"/>
        <s v="accepted"/>
        <s v="accepts"/>
        <s v="access"/>
        <s v="accessible"/>
        <s v="accessing"/>
        <s v="accident"/>
        <s v="accidents"/>
        <s v="accommodation"/>
        <s v="accordance"/>
        <s v="according"/>
        <s v="accordingly"/>
        <s v="account"/>
        <s v="accountability"/>
        <s v="accounts"/>
        <s v="accumulate"/>
        <s v="accumulates"/>
        <s v="accumulating"/>
        <s v="accuracy"/>
        <s v="accurate"/>
        <s v="accurately"/>
        <s v="accused"/>
        <s v="achieve"/>
        <s v="achieved"/>
        <s v="achievement"/>
        <s v="achieves"/>
        <s v="acid"/>
        <s v="acknowledge"/>
        <s v="acknowledged"/>
        <s v="acknowledging"/>
        <s v="acquired"/>
        <s v="across"/>
        <s v="act"/>
        <s v="acted"/>
        <s v="acting"/>
        <s v="action"/>
        <s v="actions"/>
        <s v="active"/>
        <s v="actively"/>
        <s v="activities"/>
        <s v="activity"/>
        <s v="acts"/>
        <s v="actual"/>
        <s v="actually"/>
        <s v="acute"/>
        <s v="acutely"/>
        <s v="adapt"/>
        <s v="adapted"/>
        <s v="add"/>
        <s v="added"/>
        <s v="adding"/>
        <s v="addition"/>
        <s v="additional"/>
        <s v="additionally"/>
        <s v="address"/>
        <s v="addressed"/>
        <s v="addressing"/>
        <s v="adds"/>
        <s v="adequate"/>
        <s v="adhere"/>
        <s v="adhered"/>
        <s v="adherence"/>
        <s v="adhering"/>
        <s v="adjust"/>
        <s v="adjusted"/>
        <s v="adjusting"/>
        <s v="adjustments"/>
        <s v="administered"/>
        <s v="administering"/>
        <s v="administrations"/>
        <s v="admiration"/>
        <s v="admission"/>
        <s v="admissions"/>
        <s v="admit"/>
        <s v="admitted"/>
        <s v="adopt"/>
        <s v="adopting"/>
        <s v="adult"/>
        <s v="adults"/>
        <s v="advance"/>
        <s v="advanced"/>
        <s v="advances"/>
        <s v="advantage"/>
        <s v="advantageous"/>
        <s v="advantages"/>
        <s v="adversely"/>
        <s v="advert"/>
        <s v="advertised"/>
        <s v="advertising"/>
        <s v="advice"/>
        <s v="advise"/>
        <s v="advised"/>
        <s v="adviser"/>
        <s v="advisers"/>
        <s v="advising"/>
        <s v="advisor"/>
        <s v="advisors"/>
        <s v="advisory"/>
        <s v="aerosol"/>
        <s v="affairs"/>
        <s v="affect"/>
        <s v="affected"/>
        <s v="affecting"/>
        <s v="affects"/>
        <s v="affinity"/>
        <s v="afford"/>
        <s v="afghanistan"/>
        <s v="afield"/>
        <s v="afloat"/>
        <s v="afraid"/>
        <s v="africa"/>
        <s v="african"/>
        <s v="after"/>
        <s v="afternoon"/>
        <s v="afterthought"/>
        <s v="afterwards"/>
        <s v="again"/>
        <s v="again:"/>
        <s v="age"/>
        <s v="aged"/>
        <s v="agency"/>
        <s v="agenda"/>
        <s v="ages"/>
        <s v="aggressive"/>
        <s v="agile"/>
        <s v="ago"/>
        <s v="agree"/>
        <s v="agreed"/>
        <s v="agreement"/>
        <s v="agreements"/>
        <s v="agrees"/>
        <s v="ahead"/>
        <s v="aid"/>
        <s v="aided"/>
        <s v="ailments"/>
        <s v="aim"/>
        <s v="aimed"/>
        <s v="aiming"/>
        <s v="aims"/>
        <s v="air"/>
        <s v="airborne"/>
        <s v="aircraft"/>
        <s v="airlines"/>
        <s v="airports"/>
        <s v="airspace"/>
        <s v="airway"/>
        <s v="alothman"/>
        <s v="alothman:"/>
        <s v="alarm"/>
        <s v="alarming"/>
        <s v="alarmingly"/>
        <s v="alas"/>
        <s v="alastair"/>
        <s v="albeit"/>
        <s v="alert"/>
        <s v="alex"/>
        <s v="alison"/>
        <s v="alive"/>
        <s v="all"/>
        <s v="all‚Äù"/>
        <s v="allie"/>
        <s v="allies"/>
        <s v="allocate"/>
        <s v="allocated"/>
        <s v="allow"/>
        <s v="allowance"/>
        <s v="allowed"/>
        <s v="allowing"/>
        <s v="allows"/>
        <s v="allude"/>
        <s v="alluded"/>
        <s v="almost"/>
        <s v="alok"/>
        <s v="alone"/>
        <s v="along"/>
        <s v="alongside"/>
        <s v="already"/>
        <s v="also"/>
        <s v="also‚Ä¶"/>
        <s v="alternative"/>
        <s v="although"/>
        <s v="altogether"/>
        <s v="always"/>
        <s v="am"/>
        <s v="amazed"/>
        <s v="amazing"/>
        <s v="amazingly"/>
        <s v="amazon"/>
        <s v="ambassador"/>
        <s v="ambition"/>
        <s v="ambitions"/>
        <s v="ambitious"/>
        <s v="ambulance"/>
        <s v="ambulances"/>
        <s v="amged"/>
        <s v="amid"/>
        <s v="amidst"/>
        <s v="among"/>
        <s v="amongst"/>
        <s v="amount"/>
        <s v="amounts"/>
        <s v="amplify"/>
        <s v="amy"/>
        <s v="analogy"/>
        <s v="analysis"/>
        <s v="analyzed"/>
        <s v="analyzing"/>
        <s v="ancient"/>
        <s v="and"/>
        <s v="and‚Ä¶"/>
        <s v="andrew"/>
        <s v="andy"/>
        <s v="anecdotal"/>
        <s v="angel"/>
        <s v="angela"/>
        <s v="angela:"/>
        <s v="angle"/>
        <s v="anglia"/>
        <s v="angry"/>
        <s v="anna"/>
        <s v="anna:"/>
        <s v="anna's"/>
        <s v="anne"/>
        <s v="announce"/>
        <s v="announced"/>
        <s v="announcement"/>
        <s v="announcements"/>
        <s v="announcing"/>
        <s v="annual"/>
        <s v="anonymously"/>
        <s v="another"/>
        <s v="answer"/>
        <s v="answer's"/>
        <s v="answered"/>
        <s v="answering"/>
        <s v="answers"/>
        <s v="antibiotic"/>
        <s v="antibodies"/>
        <s v="antibodies‚Ä¶"/>
        <s v="antibody"/>
        <s v="anticipate"/>
        <s v="anticipation"/>
        <s v="antigen"/>
        <s v="anxieties"/>
        <s v="anxiety"/>
        <s v="anxious"/>
        <s v="any"/>
        <s v="anybody"/>
        <s v="anybody's"/>
        <s v="anyone"/>
        <s v="anything"/>
        <s v="anytime"/>
        <s v="anyway"/>
        <s v="anywhere"/>
        <s v="ap"/>
        <s v="apart"/>
        <s v="apologies"/>
        <s v="apologize"/>
        <s v="apologized"/>
        <s v="app"/>
        <s v="apparent"/>
        <s v="appeal"/>
        <s v="appear"/>
        <s v="appearing"/>
        <s v="appears"/>
        <s v="applaud"/>
        <s v="applause"/>
        <s v="apples"/>
        <s v="applicable"/>
        <s v="application"/>
        <s v="applications"/>
        <s v="applied"/>
        <s v="applies"/>
        <s v="apply"/>
        <s v="applying"/>
        <s v="appointed"/>
        <s v="appointment"/>
        <s v="appointments"/>
        <s v="appreciable"/>
        <s v="appreciate"/>
        <s v="approach"/>
        <s v="approached"/>
        <s v="approaches"/>
        <s v="approaching"/>
        <s v="appropriate"/>
        <s v="appropriate‚Äù"/>
        <s v="appropriately"/>
        <s v="approval"/>
        <s v="april"/>
        <s v="aprons"/>
        <s v="arbitrary"/>
        <s v="area"/>
        <s v="areas"/>
        <s v="aren't"/>
        <s v="argue"/>
        <s v="argument"/>
        <s v="argus"/>
        <s v="arise"/>
        <s v="arise‚Äù"/>
        <s v="arj"/>
        <s v="arlene"/>
        <s v="arm"/>
        <s v="armed"/>
        <s v="arms"/>
        <s v="army"/>
        <s v="around"/>
        <s v="arrange"/>
        <s v="arrangement"/>
        <s v="arrangements"/>
        <s v="arranging"/>
        <s v="arrays"/>
        <s v="arrival"/>
        <s v="arrivals"/>
        <s v="arrive"/>
        <s v="arrived"/>
        <s v="arriving"/>
        <s v="arsenal"/>
        <s v="article"/>
        <s v="articulated"/>
        <s v="artificial"/>
        <s v="as"/>
        <s v="ascribed"/>
        <s v="ashamed"/>
        <s v="ashton:"/>
        <s v="ashton"/>
        <s v="asia"/>
        <s v="aside"/>
        <s v="ask"/>
        <s v="asked"/>
        <s v="asking"/>
        <s v="asks"/>
        <s v="aspect"/>
        <s v="aspects"/>
        <s v="assemble"/>
        <s v="assess"/>
        <s v="assessing"/>
        <s v="assessment"/>
        <s v="assessments"/>
        <s v="asset"/>
        <s v="assistance"/>
        <s v="assistant"/>
        <s v="assistants"/>
        <s v="associate"/>
        <s v="associated"/>
        <s v="association"/>
        <s v="associations"/>
        <s v="assume"/>
        <s v="assumption"/>
        <s v="assumptions"/>
        <s v="assurance"/>
        <s v="assurances"/>
        <s v="assure"/>
        <s v="assured"/>
        <s v="asthma"/>
        <s v="astonishing"/>
        <s v="astrazeneca"/>
        <s v="asymptomatic"/>
        <s v="asymptomatically"/>
        <s v="at"/>
        <s v="athletico"/>
        <s v="atlantic"/>
        <s v="attached"/>
        <s v="attack"/>
        <s v="attacks"/>
        <s v="attempt"/>
        <s v="attempts"/>
        <s v="attend"/>
        <s v="attendance"/>
        <s v="attendances"/>
        <s v="attended"/>
        <s v="attending"/>
        <s v="attention"/>
        <s v="attitude"/>
        <s v="attract"/>
        <s v="attractive"/>
        <s v="attributed"/>
        <s v="attributes"/>
        <s v="audience"/>
        <s v="auditing"/>
        <s v="austerity"/>
        <s v="austin"/>
        <s v="austin:"/>
        <s v="austria"/>
        <s v="authorities"/>
        <s v="authority"/>
        <s v="authorized"/>
        <s v="automatic"/>
        <s v="automatically"/>
        <s v="automation"/>
        <s v="autonomously"/>
        <s v="autumn"/>
        <s v="availability"/>
        <s v="available"/>
        <s v="avenue"/>
        <s v="avenues"/>
        <s v="average"/>
        <s v="aviation"/>
        <s v="avoid"/>
        <s v="avoidable"/>
        <s v="avoiding"/>
        <s v="aware"/>
        <s v="away"/>
        <s v="awful"/>
        <s v="babies"/>
        <s v="baby"/>
        <s v="back"/>
        <s v="back‚Äù"/>
        <s v="backdated"/>
        <s v="backed"/>
        <s v="background"/>
        <s v="backgrounds"/>
        <s v="backing"/>
        <s v="backlog"/>
        <s v="backwards"/>
        <s v="bad"/>
        <s v="badly"/>
        <s v="bagot"/>
        <s v="bagot:"/>
        <s v="bailey"/>
        <s v="bailout"/>
        <s v="balance"/>
        <s v="balanced"/>
        <s v="balancing"/>
        <s v="balconies"/>
        <s v="ball"/>
        <s v="ballpark"/>
        <s v="ban"/>
        <s v="bangladesh"/>
        <s v="banished"/>
        <s v="bank"/>
        <s v="banks"/>
        <s v="banned"/>
        <s v="baptisms"/>
        <s v="bar"/>
        <s v="barbecues"/>
        <s v="barnett"/>
        <s v="barnier"/>
        <s v="barrier"/>
        <s v="bars"/>
        <s v="bartlett"/>
        <s v="bartlett:"/>
        <s v="base"/>
        <s v="based"/>
        <s v="basic"/>
        <s v="basically"/>
        <s v="basics"/>
        <s v="basing"/>
        <s v="basis"/>
        <s v="batch"/>
        <s v="batches"/>
        <s v="bates"/>
        <s v="bates:"/>
        <s v="bathrooms"/>
        <s v="battery"/>
        <s v="battle"/>
        <s v="battling"/>
        <s v="bay"/>
        <s v="bbc"/>
        <s v="bbccouk/news"/>
        <s v="be"/>
        <s v="beach"/>
        <s v="bear"/>
        <s v="bearing"/>
        <s v="beat"/>
        <s v="beaten"/>
        <s v="beating"/>
        <s v="beautiful"/>
        <s v="became"/>
        <s v="because"/>
        <s v="becky"/>
        <s v="become"/>
        <s v="becomes"/>
        <s v="becoming"/>
        <s v="bed"/>
        <s v="bedrock"/>
        <s v="beds"/>
        <s v="bedside"/>
        <s v="been"/>
        <s v="before"/>
        <s v="beforehand"/>
        <s v="began"/>
        <s v="begin"/>
        <s v="beginning"/>
        <s v="beginnings"/>
        <s v="begins"/>
        <s v="begun"/>
        <s v="behalf"/>
        <s v="behave"/>
        <s v="behaving"/>
        <s v="behavior"/>
        <s v="behavioral"/>
        <s v="behaviors"/>
        <s v="behind"/>
        <s v="beings"/>
        <s v="belfast"/>
        <s v="believe"/>
        <s v="believer"/>
        <s v="believing"/>
        <s v="bell"/>
        <s v="bell:"/>
        <s v="bella"/>
        <s v="beloved"/>
        <s v="below"/>
        <s v="below‚Ä¶"/>
        <s v="ben"/>
        <s v="ben's"/>
        <s v="bench"/>
        <s v="bend"/>
        <s v="bending"/>
        <s v="beneficial"/>
        <s v="benefit"/>
        <s v="benefiting"/>
        <s v="benefits"/>
        <s v="best"/>
        <s v="bet"/>
        <s v="beth"/>
        <s v="beth:"/>
        <s v="beth's"/>
        <s v="better"/>
        <s v="beyond"/>
        <s v="big"/>
        <s v="bighearted"/>
        <s v="bigger"/>
        <s v="biggest"/>
        <s v="bike"/>
        <s v="bill"/>
        <s v="billion"/>
        <s v="billions"/>
        <s v="bills"/>
        <s v="bins"/>
        <s v="bio"/>
        <s v="biological"/>
        <s v="biology"/>
        <s v="biomedical"/>
        <s v="birmingham"/>
        <s v="birth"/>
        <s v="biscuits"/>
        <s v="bit"/>
        <s v="bits"/>
        <s v="blair"/>
        <s v="blame"/>
        <s v="blanchard"/>
        <s v="blanchard:"/>
        <s v="blanket"/>
        <s v="blind"/>
        <s v="blindfolded"/>
        <s v="blink"/>
        <s v="blood"/>
        <s v="bloomberg"/>
        <s v="blow"/>
        <s v="blue"/>
        <s v="bma"/>
        <s v="bme"/>
        <s v="board"/>
        <s v="bodies"/>
        <s v="body"/>
        <s v="bolster"/>
        <s v="bolstered"/>
        <s v="bonds"/>
        <s v="bone"/>
        <s v="bones"/>
        <s v="book"/>
        <s v="boost"/>
        <s v="boosted"/>
        <s v="boosting"/>
        <s v="boots"/>
        <s v="border"/>
        <s v="borders"/>
        <s v="bore"/>
        <s v="boris"/>
        <s v="born"/>
        <s v="borrowing"/>
        <s v="boss"/>
        <s v="both"/>
        <s v="bottleneck"/>
        <s v="bottom"/>
        <s v="bought"/>
        <s v="bounce"/>
        <s v="bouncing"/>
        <s v="bound"/>
        <s v="boundaries"/>
        <s v="boy"/>
        <s v="boys"/>
        <s v="bracket"/>
        <s v="branches"/>
        <s v="brand"/>
        <s v="brandnew"/>
        <s v="brand:"/>
        <s v="branson's"/>
        <s v="brave"/>
        <s v="breach"/>
        <s v="breached"/>
        <s v="break"/>
        <s v="breakdown"/>
        <s v="breaking"/>
        <s v="breaks"/>
        <s v="breakthrough"/>
        <s v="breakthroughs"/>
        <s v="breathe"/>
        <s v="breathing"/>
        <s v="breathtaking"/>
        <s v="breweries"/>
        <s v="breweries‚Ä¶"/>
        <s v="brexit"/>
        <s v="bridge"/>
        <s v="brief"/>
        <s v="briefing"/>
        <s v="briefings"/>
        <s v="briefly"/>
        <s v="brigade"/>
        <s v="brigadier"/>
        <s v="brighton"/>
        <s v="brilliant"/>
        <s v="brilliantly"/>
        <s v="bring"/>
        <s v="bringing"/>
        <s v="brings"/>
        <s v="bristol"/>
        <s v="bristol's"/>
        <s v="britain"/>
        <s v="british"/>
        <s v="brits"/>
        <s v="britt"/>
        <s v="broad"/>
        <s v="broadband"/>
        <s v="broadcast"/>
        <s v="broader"/>
        <s v="broadly"/>
        <s v="broke"/>
        <s v="broken"/>
        <s v="brother"/>
        <s v="brought"/>
        <s v="brown"/>
        <s v="brown:"/>
        <s v="brunt"/>
        <s v="buddying"/>
        <s v="budget"/>
        <s v="budgets"/>
        <s v="build"/>
        <s v="building"/>
        <s v="builds"/>
        <s v="built"/>
        <s v="bulk"/>
        <s v="bulwarks"/>
        <s v="bumping"/>
        <s v="bumps"/>
        <s v="burberry"/>
        <s v="burden"/>
        <s v="bureau"/>
        <s v="bureaucracy"/>
        <s v="burn"/>
        <s v="buses"/>
        <s v="business"/>
        <s v="business‚Äù"/>
        <s v="businesses"/>
        <s v="businesses:"/>
        <s v="businesses2"/>
        <s v="bust"/>
        <s v="busy"/>
        <s v="but"/>
        <s v="buts"/>
        <s v="buy"/>
        <s v="buying"/>
        <s v="buzzfeed"/>
        <s v="by"/>
        <s v="cpap"/>
        <s v="cabinet"/>
        <s v="caf√©"/>
        <s v="caf√©s"/>
        <s v="calculate"/>
        <s v="calculated"/>
        <s v="calculation"/>
        <s v="calculations"/>
        <s v="calderwood"/>
        <s v="calendar"/>
        <s v="calibrated"/>
        <s v="call"/>
        <s v="called"/>
        <s v="calling"/>
        <s v="callous"/>
        <s v="calls"/>
        <s v="calm"/>
        <s v="cambridge"/>
        <s v="came"/>
        <s v="cameras"/>
        <s v="camp"/>
        <s v="campaign"/>
        <s v="campaigns"/>
        <s v="can't"/>
        <s v="can't‚Ä¶"/>
        <s v="cancel"/>
        <s v="canceled"/>
        <s v="cancer"/>
        <s v="cancers"/>
        <s v="candidate"/>
        <s v="cap"/>
        <s v="capabilities"/>
        <s v="capability"/>
        <s v="capable"/>
        <s v="capacity"/>
        <s v="capita"/>
        <s v="capital"/>
        <s v="captain"/>
        <s v="car"/>
        <s v="cardiac"/>
        <s v="cardiff"/>
        <s v="cardiovascular"/>
        <s v="care"/>
        <s v="cared"/>
        <s v="career"/>
        <s v="careful"/>
        <s v="carefully"/>
        <s v="carers"/>
        <s v="cares"/>
        <s v="caring"/>
        <s v="carrie"/>
        <s v="carried"/>
        <s v="carrier"/>
        <s v="carries"/>
        <s v="carry"/>
        <s v="carrying"/>
        <s v="cars"/>
        <s v="carter"/>
        <s v="carter:"/>
        <s v="case"/>
        <s v="case‚Äù"/>
        <s v="cases"/>
        <s v="cash"/>
        <s v="cast"/>
        <s v="casualties"/>
        <s v="catalyzing"/>
        <s v="cataracts"/>
        <s v="catch"/>
        <s v="catchall"/>
        <s v="catching"/>
        <s v="categories"/>
        <s v="category"/>
        <s v="caterers"/>
        <s v="catherine"/>
        <s v="caught"/>
        <s v="cause"/>
        <s v="caused"/>
        <s v="causes"/>
        <s v="causing"/>
        <s v="caution"/>
        <s v="cautionary"/>
        <s v="cautious"/>
        <s v="cbi"/>
        <s v="cdc"/>
        <s v="cds"/>
        <s v="ceased"/>
        <s v="celebrating"/>
        <s v="celebrating's"/>
        <s v="center"/>
        <s v="centers"/>
        <s v="central"/>
        <s v="centrally"/>
        <s v="centre"/>
        <s v="centuries"/>
        <s v="century"/>
        <s v="ceos"/>
        <s v="cereal"/>
        <s v="ceremonies"/>
        <s v="certain"/>
        <s v="certainly"/>
        <s v="certainty"/>
        <s v="certificate"/>
        <s v="certificates"/>
        <s v="cetera"/>
        <s v="cgrs"/>
        <s v="chain"/>
        <s v="chains"/>
        <s v="chair"/>
        <s v="chaired"/>
        <s v="chairing"/>
        <s v="chairs"/>
        <s v="challenge"/>
        <s v="challenged"/>
        <s v="challenges"/>
        <s v="challenging"/>
        <s v="chamber"/>
        <s v="champions"/>
        <s v="chance"/>
        <s v="chancellor"/>
        <s v="chancellor's"/>
        <s v="chances"/>
        <s v="change"/>
        <s v="changed"/>
        <s v="changer"/>
        <s v="changes"/>
        <s v="changing"/>
        <s v="channel"/>
        <s v="channeled"/>
        <s v="characteristics"/>
        <s v="characterize"/>
        <s v="charge"/>
        <s v="charged"/>
        <s v="charitable"/>
        <s v="charities"/>
        <s v="charity"/>
        <s v="charles"/>
        <s v="charlotte"/>
        <s v="charlotte:"/>
        <s v="chart"/>
        <s v="charter"/>
        <s v="chartered"/>
        <s v="charts"/>
        <s v="chase"/>
        <s v="chat"/>
        <s v="check"/>
        <s v="checked"/>
        <s v="checker"/>
        <s v="checkers"/>
        <s v="checkpoints"/>
        <s v="checks"/>
        <s v="cheeky"/>
        <s v="cheery"/>
        <s v="cheltenham"/>
        <s v="chemical"/>
        <s v="chemicals"/>
        <s v="chequers"/>
        <s v="chessington"/>
        <s v="chest"/>
        <s v="chief"/>
        <s v="child"/>
        <s v="children"/>
        <s v="children‚Ä¶"/>
        <s v="china"/>
        <s v="chinese"/>
        <s v="choice"/>
        <s v="choices"/>
        <s v="choose"/>
        <s v="choosing"/>
        <s v="chosen"/>
        <s v="chria"/>
        <s v="chris"/>
        <s v="chris:"/>
        <s v="christians"/>
        <s v="chronic"/>
        <s v="chunks"/>
        <s v="church"/>
        <s v="churchill"/>
        <s v="cinemas"/>
        <s v="circulated"/>
        <s v="circulating"/>
        <s v="circulation"/>
        <s v="circumstance"/>
        <s v="circumstances"/>
        <s v="cis"/>
        <s v="cite"/>
        <s v="cities"/>
        <s v="citizens"/>
        <s v="citizenship"/>
        <s v="city"/>
        <s v="civil"/>
        <s v="civilian"/>
        <s v="civilians"/>
        <s v="claims"/>
        <s v="clap"/>
        <s v="clapping"/>
        <s v="clarification"/>
        <s v="clarify"/>
        <s v="clarity"/>
        <s v="clark"/>
        <s v="clark:"/>
        <s v="clarke"/>
        <s v="clarke:"/>
        <s v="class"/>
        <s v="classed"/>
        <s v="cleaners"/>
        <s v="cleaning"/>
        <s v="clear"/>
        <s v="clearance"/>
        <s v="clearer"/>
        <s v="clearest"/>
        <s v="clearly"/>
        <s v="climb"/>
        <s v="clinic"/>
        <s v="clinical"/>
        <s v="clinically"/>
        <s v="clinicians"/>
        <s v="clipper"/>
        <s v="clock"/>
        <s v="close"/>
        <s v="closerun"/>
        <s v="closed"/>
        <s v="closely"/>
        <s v="closer"/>
        <s v="closest"/>
        <s v="closing"/>
        <s v="closure"/>
        <s v="closures"/>
        <s v="clothing"/>
        <s v="clubs"/>
        <s v="cluster"/>
        <s v="cmo"/>
        <s v="cmo‚Ä¶"/>
        <s v="cmos"/>
        <s v="comorbidities"/>
        <s v="comorbidity"/>
        <s v="coast"/>
        <s v="coates"/>
        <s v="coates:"/>
        <s v="cobra"/>
        <s v="code"/>
        <s v="coexisting"/>
        <s v="cognizant"/>
        <s v="coherent"/>
        <s v="cohorting"/>
        <s v="coincide"/>
        <s v="coincided"/>
        <s v="coincides"/>
        <s v="cold"/>
        <s v="collaborating"/>
        <s v="collaboration"/>
        <s v="collapse"/>
        <s v="colleague"/>
        <s v="colleagues"/>
        <s v="colleagues‚Ä¶"/>
        <s v="collect"/>
        <s v="collected"/>
        <s v="collecting"/>
        <s v="collection"/>
        <s v="collective"/>
        <s v="collectively"/>
        <s v="college"/>
        <s v="colleges"/>
        <s v="collusion"/>
        <s v="colony"/>
        <s v="columns"/>
        <s v="combat"/>
        <s v="combating"/>
        <s v="combination"/>
        <s v="combinations"/>
        <s v="combine"/>
        <s v="combined"/>
        <s v="comes"/>
        <s v="comfort"/>
        <s v="comfortable"/>
        <s v="comforting"/>
        <s v="coming"/>
        <s v="command"/>
        <s v="commander"/>
        <s v="comment"/>
        <s v="commentators"/>
        <s v="comments"/>
        <s v="commerce"/>
        <s v="commercial"/>
        <s v="commissioning"/>
        <s v="commit"/>
        <s v="commitment"/>
        <s v="committed"/>
        <s v="committee"/>
        <s v="committees"/>
        <s v="common"/>
        <s v="commons"/>
        <s v="commonwealth"/>
        <s v="communal"/>
        <s v="communicate"/>
        <s v="communication"/>
        <s v="communications"/>
        <s v="communities"/>
        <s v="community"/>
        <s v="community's"/>
        <s v="companies"/>
        <s v="company"/>
        <s v="comparable"/>
        <s v="comparably"/>
        <s v="comparative"/>
        <s v="compare"/>
        <s v="compared"/>
        <s v="compares"/>
        <s v="comparing"/>
        <s v="comparison"/>
        <s v="comparisons"/>
        <s v="compassion"/>
        <s v="compensate"/>
        <s v="compensated"/>
        <s v="competition"/>
        <s v="competitive"/>
        <s v="complacent"/>
        <s v="complaint"/>
        <s v="complaints"/>
        <s v="complements"/>
        <s v="complete"/>
        <s v="completed"/>
        <s v="completely"/>
        <s v="completion"/>
        <s v="complex"/>
        <s v="complexity"/>
        <s v="compliance"/>
        <s v="complicated"/>
        <s v="complications"/>
        <s v="complied"/>
        <s v="complimentary"/>
        <s v="comply"/>
        <s v="complying"/>
        <s v="components"/>
        <s v="composite"/>
        <s v="comprehensive"/>
        <s v="comprehensively"/>
        <s v="comprised"/>
        <s v="compromised"/>
        <s v="compromising"/>
        <s v="conceded"/>
        <s v="conceivably"/>
        <s v="concentrate"/>
        <s v="concept"/>
        <s v="concern"/>
        <s v="concerned"/>
        <s v="concerning"/>
        <s v="concerns"/>
        <s v="concerns:"/>
        <s v="conclude"/>
        <s v="concludes"/>
        <s v="concluding"/>
        <s v="conclusion"/>
        <s v="conclusions"/>
        <s v="conclusively"/>
        <s v="concrete"/>
        <s v="concur"/>
        <s v="condition"/>
        <s v="conditions"/>
        <s v="conditions:"/>
        <s v="condolences"/>
        <s v="conduct"/>
        <s v="conducted"/>
        <s v="conducting"/>
        <s v="conference"/>
        <s v="conferences"/>
        <s v="conferencing"/>
        <s v="confidence"/>
        <s v="confident"/>
        <s v="confined"/>
        <s v="confirm"/>
        <s v="confirmation"/>
        <s v="confirmed"/>
        <s v="confirms"/>
        <s v="conflict"/>
        <s v="conforms"/>
        <s v="confronted"/>
        <s v="confu‚Ä¶"/>
        <s v="confuse"/>
        <s v="confused"/>
        <s v="confusion"/>
        <s v="congregate"/>
        <s v="congregating"/>
        <s v="congress"/>
        <s v="conjunction"/>
        <s v="connect"/>
        <s v="connected"/>
        <s v="connection"/>
        <s v="connections"/>
        <s v="connie"/>
        <s v="conscious"/>
        <s v="consensus"/>
        <s v="consent"/>
        <s v="consentbased"/>
        <s v="consequences"/>
        <s v="consider"/>
        <s v="considerable"/>
        <s v="considerably"/>
        <s v="considerate"/>
        <s v="considerately"/>
        <s v="consideration"/>
        <s v="considerations"/>
        <s v="considered"/>
        <s v="considering"/>
        <s v="consignment"/>
        <s v="consignments"/>
        <s v="consistent"/>
        <s v="consistently"/>
        <s v="consolidate"/>
        <s v="consortium"/>
        <s v="conspiracy"/>
        <s v="constables"/>
        <s v="constant"/>
        <s v="constantly"/>
        <s v="constraining"/>
        <s v="constructed"/>
        <s v="construction"/>
        <s v="constructive"/>
        <s v="consultant"/>
        <s v="consultants"/>
        <s v="consultations"/>
        <s v="consumables"/>
        <s v="consumers"/>
        <s v="contact"/>
        <s v="contacting"/>
        <s v="contacts"/>
        <s v="contagious"/>
        <s v="containment"/>
        <s v="contemplate"/>
        <s v="content"/>
        <s v="context"/>
        <s v="contexts"/>
        <s v="contingent"/>
        <s v="continually"/>
        <s v="continue"/>
        <s v="continued"/>
        <s v="continues"/>
        <s v="continuing"/>
        <s v="continuous"/>
        <s v="continuously"/>
        <s v="contract"/>
        <s v="contracted"/>
        <s v="contracting"/>
        <s v="contractors"/>
        <s v="contracts"/>
        <s v="contradiction"/>
        <s v="contrary"/>
        <s v="contrast"/>
        <s v="contravene"/>
        <s v="contribute"/>
        <s v="contributed"/>
        <s v="contributes"/>
        <s v="contributing"/>
        <s v="contribution"/>
        <s v="contributors"/>
        <s v="control"/>
        <s v="controlled"/>
        <s v="controlling"/>
        <s v="controversial"/>
        <s v="convalescence"/>
        <s v="conversation"/>
        <s v="conversations"/>
        <s v="convert"/>
        <s v="converted"/>
        <s v="convertible"/>
        <s v="convey"/>
        <s v="conveyed"/>
        <s v="conveying"/>
        <s v="convince"/>
        <s v="convinced"/>
        <s v="conway"/>
        <s v="conway:"/>
        <s v="cooking"/>
        <s v="cooks"/>
        <s v="coonsburg"/>
        <s v="coonsburg:"/>
        <s v="cooped"/>
        <s v="cooperation"/>
        <s v="coordinate"/>
        <s v="coordinated"/>
        <s v="coordinating"/>
        <s v="cope"/>
        <s v="coping"/>
        <s v="coral"/>
        <s v="core"/>
        <s v="corners"/>
        <s v="cornwall"/>
        <s v="corona"/>
        <s v="coronavirus"/>
        <s v="coronaviruses"/>
        <s v="corps"/>
        <s v="corps:"/>
        <s v="correct"/>
        <s v="corrected"/>
        <s v="correction"/>
        <s v="correlations"/>
        <s v="cost"/>
        <s v="costing"/>
        <s v="costs"/>
        <s v="cough"/>
        <s v="coughing"/>
        <s v="coughs"/>
        <s v="could"/>
        <s v="couldn't"/>
        <s v="council"/>
        <s v="councils"/>
        <s v="counsel"/>
        <s v="counselors"/>
        <s v="count"/>
        <s v="counted"/>
        <s v="countenance"/>
        <s v="counter"/>
        <s v="counterintuitively"/>
        <s v="counterpart"/>
        <s v="counterparts"/>
        <s v="counterproductive"/>
        <s v="counting"/>
        <s v="countries"/>
        <s v="countries'"/>
        <s v="country"/>
        <s v="country:"/>
        <s v="country's"/>
        <s v="countryside"/>
        <s v="counts"/>
        <s v="couple"/>
        <s v="couples"/>
        <s v="courage"/>
        <s v="course"/>
        <s v="courts"/>
        <s v="cove"/>
        <s v="cove:"/>
        <s v="coventry"/>
        <s v="cover"/>
        <s v="covered"/>
        <s v="covering"/>
        <s v="covers"/>
        <s v="covid"/>
        <s v="covid19"/>
        <s v="covidassociated"/>
        <s v="covid‚Ä¶"/>
        <s v="cqc"/>
        <s v="cracks"/>
        <s v="crash"/>
        <s v="create"/>
        <s v="created"/>
        <s v="creating"/>
        <s v="creativity"/>
        <s v="credible"/>
        <s v="credibly"/>
        <s v="credit"/>
        <s v="credits"/>
        <s v="crighton"/>
        <s v="crighton:"/>
        <s v="criminal"/>
        <s v="crisis"/>
        <s v="crisis:"/>
        <s v="criteria"/>
        <s v="critical"/>
        <s v="criticalcare"/>
        <s v="critically"/>
        <s v="criticism"/>
        <s v="critics"/>
        <s v="cross"/>
        <s v="crossing"/>
        <s v="crosswalk"/>
        <s v="crowded"/>
        <s v="crown"/>
        <s v="crucial"/>
        <s v="crucially"/>
        <s v="crude"/>
        <s v="cruel"/>
        <s v="cruise"/>
        <s v="crying"/>
        <s v="crystal"/>
        <s v="csa"/>
        <s v="cultures"/>
        <s v="cumbersome"/>
        <s v="cumbria"/>
        <s v="cumulative"/>
        <s v="curfew"/>
        <s v="curfews"/>
        <s v="curious"/>
        <s v="current"/>
        <s v="currently"/>
        <s v="curve"/>
        <s v="curves"/>
        <s v="cusp"/>
        <s v="customers"/>
        <s v="customs"/>
        <s v="cut"/>
        <s v="cutoff"/>
        <s v="cuts"/>
        <s v="cycle"/>
        <s v="cyclists"/>
        <s v="cygnus"/>
        <s v="dad"/>
        <s v="daily"/>
        <s v="damage"/>
        <s v="damaging"/>
        <s v="damping"/>
        <s v="dan"/>
        <s v="dan:"/>
        <s v="danger"/>
        <s v="dangerous"/>
        <s v="dangers"/>
        <s v="daniel"/>
        <s v="dark"/>
        <s v="data"/>
        <s v="databases"/>
        <s v="dataset"/>
        <s v="date"/>
        <s v="dates"/>
        <s v="dating"/>
        <s v="daughter"/>
        <s v="dave"/>
        <s v="david"/>
        <s v="david:"/>
        <s v="dawn"/>
        <s v="day"/>
        <s v="daybyday"/>
        <s v="daytoday"/>
        <s v="day:"/>
        <s v="days"/>
        <s v="daytime"/>
        <s v="dead"/>
        <s v="deadline"/>
        <s v="deadly"/>
        <s v="deaf"/>
        <s v="deal"/>
        <s v="dealing"/>
        <s v="deals"/>
        <s v="death"/>
        <s v="deaths"/>
        <s v="deaths‚Ä¶"/>
        <s v="debate"/>
        <s v="debt"/>
        <s v="decade"/>
        <s v="decades"/>
        <s v="december"/>
        <s v="decency"/>
        <s v="decentralization"/>
        <s v="decentralized"/>
        <s v="decide"/>
        <s v="decided"/>
        <s v="decides"/>
        <s v="decision"/>
        <s v="decisionmaker"/>
        <s v="decisionmaking"/>
        <s v="decision‚Äù"/>
        <s v="decisions"/>
        <s v="decisive"/>
        <s v="declare"/>
        <s v="declared"/>
        <s v="declares"/>
        <s v="decline"/>
        <s v="declined"/>
        <s v="declines"/>
        <s v="decrease"/>
        <s v="decreased"/>
        <s v="decreasing"/>
        <s v="dedicated"/>
        <s v="dedication"/>
        <s v="deep"/>
        <s v="deepest"/>
        <s v="deeply"/>
        <s v="defaulting"/>
        <s v="defeat"/>
        <s v="defend"/>
        <s v="defending"/>
        <s v="defense"/>
        <s v="defer"/>
        <s v="deferral"/>
        <s v="deferred"/>
        <s v="deferring"/>
        <s v="deficit"/>
        <s v="define"/>
        <s v="defines"/>
        <s v="definite"/>
        <s v="definitely"/>
        <s v="definition"/>
        <s v="definitive"/>
        <s v="deflect"/>
        <s v="degree"/>
        <s v="deighton"/>
        <s v="delay"/>
        <s v="delayed"/>
        <s v="delaying"/>
        <s v="delays"/>
        <s v="delegated"/>
        <s v="deliberate"/>
        <s v="deliberately"/>
        <s v="delighted"/>
        <s v="deliver"/>
        <s v="deliverable"/>
        <s v="delivered"/>
        <s v="deliveries"/>
        <s v="delivering"/>
        <s v="delivery"/>
        <s v="demand"/>
        <s v="demands"/>
        <s v="dementia"/>
        <s v="democracies"/>
        <s v="democracy"/>
        <s v="demographic"/>
        <s v="demographics"/>
        <s v="demonstrate"/>
        <s v="demonstrated"/>
        <s v="demonstrates"/>
        <s v="denied"/>
        <s v="dennis"/>
        <s v="denominator"/>
        <s v="density"/>
        <s v="dental"/>
        <s v="dentists"/>
        <s v="denying"/>
        <s v="department"/>
        <s v="departments"/>
        <s v="depend"/>
        <s v="dependency"/>
        <s v="dependent"/>
        <s v="depending"/>
        <s v="depends"/>
        <s v="deploy"/>
        <s v="deployed"/>
        <s v="deployment"/>
        <s v="deployments"/>
        <s v="depress"/>
        <s v="deprivation"/>
        <s v="deprive"/>
        <s v="deprived"/>
        <s v="deputize"/>
        <s v="deputized"/>
        <s v="deputizing"/>
        <s v="deputy"/>
        <s v="descent"/>
        <s v="describe"/>
        <s v="described"/>
        <s v="describing"/>
        <s v="description"/>
        <s v="deserve"/>
        <s v="deserves"/>
        <s v="design"/>
        <s v="designed"/>
        <s v="designing"/>
        <s v="desirable"/>
        <s v="desire"/>
        <s v="desk"/>
        <s v="desperate"/>
        <s v="desperately"/>
        <s v="despite"/>
        <s v="destinations"/>
        <s v="detail"/>
        <s v="detail:"/>
        <s v="detailed"/>
        <s v="details"/>
        <s v="detect"/>
        <s v="detectable"/>
        <s v="detected"/>
        <s v="deteriorate"/>
        <s v="determination"/>
        <s v="determine"/>
        <s v="determined"/>
        <s v="deterrent"/>
        <s v="devastated"/>
        <s v="devastating"/>
        <s v="develop"/>
        <s v="developed"/>
        <s v="developing"/>
        <s v="development"/>
        <s v="developments"/>
        <s v="develops"/>
        <s v="device"/>
        <s v="devices"/>
        <s v="devolved"/>
        <s v="devoted"/>
        <s v="devotion"/>
        <s v="dfid"/>
        <s v="dhsc"/>
        <s v="diagnosed"/>
        <s v="diagnosis"/>
        <s v="dialing"/>
        <s v="dictac"/>
        <s v="dictating"/>
        <s v="did"/>
        <s v="didn't"/>
        <s v="die"/>
        <s v="died"/>
        <s v="dies"/>
        <s v="dietary"/>
        <s v="difference"/>
        <s v="differences"/>
        <s v="different"/>
        <s v="differential"/>
        <s v="differentiate"/>
        <s v="differently"/>
        <s v="difficult"/>
        <s v="difficulties"/>
        <s v="difficulty"/>
        <s v="digital"/>
        <s v="digitally"/>
        <s v="diplomat"/>
        <s v="diplomatic"/>
        <s v="dipping"/>
        <s v="dipstick"/>
        <s v="dipstickbased"/>
        <s v="direct"/>
        <s v="directed"/>
        <s v="direction"/>
        <s v="directions"/>
        <s v="directive"/>
        <s v="directly"/>
        <s v="director"/>
        <s v="directors"/>
        <s v="disabilities"/>
        <s v="disabled"/>
        <s v="disadvantage"/>
        <s v="disagree"/>
        <s v="disagreement"/>
        <s v="disappear"/>
        <s v="disbelief"/>
        <s v="disbelieve"/>
        <s v="disbursing"/>
        <s v="discharge"/>
        <s v="discharged"/>
        <s v="discipline"/>
        <s v="discover"/>
        <s v="discrepancy"/>
        <s v="discretionary"/>
        <s v="discriminate"/>
        <s v="discuss"/>
        <s v="discussed"/>
        <s v="discussing"/>
        <s v="discussion"/>
        <s v="discussions"/>
        <s v="disease"/>
        <s v="diseases"/>
        <s v="disinformation"/>
        <s v="dislike"/>
        <s v="dislocation"/>
        <s v="dispersed"/>
        <s v="display"/>
        <s v="disposal"/>
        <s v="disproportionate"/>
        <s v="disproportionately"/>
        <s v="disregarding"/>
        <s v="disrupted"/>
        <s v="disruption"/>
        <s v="disruptive"/>
        <s v="distance"/>
        <s v="distancing"/>
        <s v="distinction"/>
        <s v="distinguish"/>
        <s v="distraction"/>
        <s v="distracts"/>
        <s v="distress"/>
        <s v="distressed"/>
        <s v="distressing"/>
        <s v="distribute"/>
        <s v="distributed"/>
        <s v="distributing"/>
        <s v="distribution"/>
        <s v="distributors"/>
        <s v="district"/>
        <s v="dit"/>
        <s v="dive"/>
        <s v="divergence"/>
        <s v="diverse"/>
        <s v="divert"/>
        <s v="dmo"/>
        <s v="dnrs"/>
        <s v="do"/>
        <s v="dock"/>
        <s v="doctor"/>
        <s v="doctor's"/>
        <s v="doctors"/>
        <s v="document"/>
        <s v="documents"/>
        <s v="does"/>
        <s v="doesn't"/>
        <s v="doing"/>
        <s v="doing‚Äù"/>
        <s v="domain"/>
        <s v="domains"/>
        <s v="domestic"/>
        <s v="domestically"/>
        <s v="domiciliary"/>
        <s v="dominic"/>
        <s v="don't"/>
        <s v="donald"/>
        <s v="donald:"/>
        <s v="donaldson"/>
        <s v="donaldson:"/>
        <s v="donate"/>
        <s v="donated"/>
        <s v="done"/>
        <s v="door"/>
        <s v="doormats"/>
        <s v="doors"/>
        <s v="doorstep"/>
        <s v="doorsteps"/>
        <s v="dorries"/>
        <s v="dosage"/>
        <s v="dotteridge"/>
        <s v="double"/>
        <s v="doubled"/>
        <s v="doubling"/>
        <s v="doubt"/>
        <s v="down"/>
        <s v="down‚Ä¶"/>
        <s v="downey"/>
        <s v="downgraded"/>
        <s v="downing"/>
        <s v="download"/>
        <s v="downside"/>
        <s v="downturn"/>
        <s v="downward"/>
        <s v="downwards"/>
        <s v="doyle"/>
        <s v="doyle:"/>
        <s v="dozen"/>
        <s v="dozens"/>
        <s v="dr"/>
        <s v="draconian"/>
        <s v="dragged"/>
        <s v="dragging"/>
        <s v="dramatic"/>
        <s v="dramatically"/>
        <s v="drastic"/>
        <s v="drastically"/>
        <s v="drawing"/>
        <s v="drawn"/>
        <s v="dreadful"/>
        <s v="drew"/>
        <s v="drill"/>
        <s v="drink"/>
        <s v="drive"/>
        <s v="drivein"/>
        <s v="drivethrough"/>
        <s v="driven"/>
        <s v="drivers"/>
        <s v="driving"/>
        <s v="drop"/>
        <s v="dropped"/>
        <s v="dropping"/>
        <s v="drug"/>
        <s v="drug‚Ä¶"/>
        <s v="drugs"/>
        <s v="duchy"/>
        <s v="due"/>
        <s v="dunkleybent"/>
        <s v="dunn"/>
        <s v="dunn:"/>
        <s v="duration"/>
        <s v="duties"/>
        <s v="duty"/>
        <s v="dwp"/>
        <s v="dying"/>
        <s v="dynamic"/>
        <s v="eportal"/>
        <s v="eager"/>
        <s v="earlier"/>
        <s v="earliest"/>
        <s v="early"/>
        <s v="earnings"/>
        <s v="earth"/>
        <s v="ease"/>
        <s v="eased"/>
        <s v="easier"/>
        <s v="easiest"/>
        <s v="easily"/>
        <s v="easing"/>
        <s v="east"/>
        <s v="easter"/>
        <s v="easters"/>
        <s v="easy"/>
        <s v="eb"/>
        <s v="ebay"/>
        <s v="ebola"/>
        <s v="echo"/>
        <s v="economic"/>
        <s v="economically"/>
        <s v="economies"/>
        <s v="economist"/>
        <s v="economists"/>
        <s v="economy"/>
        <s v="economywide"/>
        <s v="economy's"/>
        <s v="ed"/>
        <s v="ed's"/>
        <s v="edgbaston"/>
        <s v="edmunds"/>
        <s v="education"/>
        <s v="effect"/>
        <s v="effecting"/>
        <s v="effective"/>
        <s v="effectively"/>
        <s v="effectiveness"/>
        <s v="effects"/>
        <s v="efficient"/>
        <s v="efficiently"/>
        <s v="effort"/>
        <s v="efforts"/>
        <s v="egg"/>
        <s v="egypt"/>
        <s v="eid"/>
        <s v="eight"/>
        <s v="eighth"/>
        <s v="either"/>
        <s v="elhawrani"/>
        <s v="elaborate"/>
        <s v="elderly"/>
        <s v="elective"/>
        <s v="electricians"/>
        <s v="electronics"/>
        <s v="element"/>
        <s v="elements"/>
        <s v="elevated"/>
        <s v="eligible"/>
        <s v="eliminate"/>
        <s v="eliminating"/>
        <s v="elliott"/>
        <s v="elliott:"/>
        <s v="else"/>
        <s v="elsewith"/>
        <s v="else‚Äù"/>
        <s v="elsewhere"/>
        <s v="email"/>
        <s v="embassies"/>
        <s v="embedded"/>
        <s v="embodies"/>
        <s v="embody"/>
        <s v="emerge"/>
        <s v="emergencies"/>
        <s v="emergency"/>
        <s v="emergency‚Ä¶"/>
        <s v="emerging"/>
        <s v="emilio"/>
        <s v="emilio:"/>
        <s v="emily"/>
        <s v="emitting"/>
        <s v="emotional"/>
        <s v="emotive"/>
        <s v="emphasize"/>
        <s v="emphatic"/>
        <s v="emphatically"/>
        <s v="employ"/>
        <s v="employed"/>
        <s v="employees"/>
        <s v="employer"/>
        <s v="employers"/>
        <s v="employing"/>
        <s v="employment"/>
        <s v="empty"/>
        <s v="enable"/>
        <s v="enact"/>
        <s v="enclosed"/>
        <s v="encompasses"/>
        <s v="encountering"/>
        <s v="encourage"/>
        <s v="encouragement"/>
        <s v="encouraging"/>
        <s v="end"/>
        <s v="endanger"/>
        <s v="endangering"/>
        <s v="endeavor"/>
        <s v="ended"/>
        <s v="ending"/>
        <s v="endorse"/>
        <s v="endorsed"/>
        <s v="ends"/>
        <s v="endurance"/>
        <s v="enduring"/>
        <s v="enemy"/>
        <s v="energetic"/>
        <s v="energy"/>
        <s v="enforce"/>
        <s v="enforcement"/>
        <s v="enforcing"/>
        <s v="engage"/>
        <s v="engaged"/>
        <s v="engaging"/>
        <s v="engineer"/>
        <s v="engineering"/>
        <s v="engineers"/>
        <s v="england"/>
        <s v="england's"/>
        <s v="enhancement"/>
        <s v="enhancing"/>
        <s v="enjoy"/>
        <s v="enjoying"/>
        <s v="enlist"/>
        <s v="enlisted"/>
        <s v="enormous"/>
        <s v="enormously"/>
        <s v="enough"/>
        <s v="enroll"/>
        <s v="enrolled"/>
        <s v="enrolling"/>
        <s v="ensure"/>
        <s v="ensured"/>
        <s v="ensures"/>
        <s v="ensuring"/>
        <s v="ent"/>
        <s v="entail"/>
        <s v="enter"/>
        <s v="entered"/>
        <s v="entering"/>
        <s v="enterprise"/>
        <s v="enthusiasm"/>
        <s v="entire"/>
        <s v="entirely"/>
        <s v="entirety"/>
        <s v="entitled"/>
        <s v="entrepreneurs"/>
        <s v="entrepreneurship"/>
        <s v="entry"/>
        <s v="environment"/>
        <s v="environments"/>
        <s v="epicenter"/>
        <s v="epidemic"/>
        <s v="epidemics"/>
        <s v="epidemiological"/>
        <s v="epidemiology"/>
        <s v="equal"/>
        <s v="equally"/>
        <s v="equation"/>
        <s v="equip"/>
        <s v="equipment"/>
        <s v="equipped"/>
        <s v="equity"/>
        <s v="equivalent"/>
        <s v="era"/>
        <s v="eradicated"/>
        <s v="error"/>
        <s v="escalate"/>
        <s v="escalating"/>
        <s v="escalation"/>
        <s v="especially"/>
        <s v="essence"/>
        <s v="essential"/>
        <s v="essentially"/>
        <s v="essentials"/>
        <s v="essentials:"/>
        <s v="establish"/>
        <s v="establish‚Ä¶"/>
        <s v="established"/>
        <s v="establishing"/>
        <s v="establishments"/>
        <s v="esteem"/>
        <s v="estimate"/>
        <s v="estimates"/>
        <s v="et"/>
        <s v="ethical"/>
        <s v="ethics"/>
        <s v="ethnic"/>
        <s v="ethnicity"/>
        <s v="eu"/>
        <s v="eupp's"/>
        <s v="europe"/>
        <s v="european"/>
        <s v="evaluate"/>
        <s v="evaluated"/>
        <s v="evaluating"/>
        <s v="evaluation"/>
        <s v="eve"/>
        <s v="even"/>
        <s v="evening"/>
        <s v="evenly"/>
        <s v="event"/>
        <s v="events"/>
        <s v="eventual"/>
        <s v="eventually"/>
        <s v="ever"/>
        <s v="every"/>
        <s v="everybody"/>
        <s v="everybody's"/>
        <s v="everyone"/>
        <s v="everyone's"/>
        <s v="everything"/>
        <s v="everything's"/>
        <s v="everywhere"/>
        <s v="eviction"/>
        <s v="evidence"/>
        <s v="evidencebased"/>
        <s v="evolution"/>
        <s v="evolves"/>
        <s v="evolving"/>
        <s v="exact"/>
        <s v="exactly"/>
        <s v="exactly‚Ä¶"/>
        <s v="exam"/>
        <s v="example"/>
        <s v="examples"/>
        <s v="exams"/>
        <s v="exceed"/>
        <s v="exceeded"/>
        <s v="exceeding"/>
        <s v="excel"/>
        <s v="excellent"/>
        <s v="except"/>
        <s v="exceptional"/>
        <s v="exceptions"/>
        <s v="excess"/>
        <s v="excessive"/>
        <s v="exchange"/>
        <s v="exchanged"/>
        <s v="exchequer"/>
        <s v="exciting"/>
        <s v="excluding"/>
        <s v="excuse"/>
        <s v="executive"/>
        <s v="executives"/>
        <s v="exemptions"/>
        <s v="exercise"/>
        <s v="exercised"/>
        <s v="exerciser"/>
        <s v="exercising"/>
        <s v="exeter"/>
        <s v="exile"/>
        <s v="exist"/>
        <s v="existence"/>
        <s v="existing"/>
        <s v="exists"/>
        <s v="exit"/>
        <s v="exonerate"/>
        <s v="expand"/>
        <s v="expanded"/>
        <s v="expanding"/>
        <s v="expansion"/>
        <s v="expect"/>
        <s v="expectation"/>
        <s v="expectations"/>
        <s v="expected"/>
        <s v="expecting"/>
        <s v="expects"/>
        <s v="expedite"/>
        <s v="expelling"/>
        <s v="experience"/>
        <s v="experiences"/>
        <s v="experiencing"/>
        <s v="experiencing‚Äù"/>
        <s v="experiment"/>
        <s v="expert"/>
        <s v="expertise"/>
        <s v="experts"/>
        <s v="experts:"/>
        <s v="explain"/>
        <s v="explained"/>
        <s v="explaining"/>
        <s v="explains"/>
        <s v="explanation"/>
        <s v="exploit"/>
        <s v="exploiting"/>
        <s v="explore"/>
        <s v="exploring"/>
        <s v="exponential"/>
        <s v="exponentially"/>
        <s v="exposure"/>
        <s v="exposures"/>
        <s v="express"/>
        <s v="expressed"/>
        <s v="extend"/>
        <s v="extended"/>
        <s v="extending"/>
        <s v="extensive"/>
        <s v="extent"/>
        <s v="external"/>
        <s v="extra"/>
        <s v="extraction"/>
        <s v="extraordinarily"/>
        <s v="extraordinary"/>
        <s v="extreme"/>
        <s v="extremely"/>
        <s v="eye"/>
        <s v="eyewatering"/>
        <s v="fabric"/>
        <s v="face"/>
        <s v="faced"/>
        <s v="faces"/>
        <s v="facetime"/>
        <s v="facilities"/>
        <s v="facility"/>
        <s v="facility‚Äù"/>
        <s v="facing"/>
        <s v="fact"/>
        <s v="factor"/>
        <s v="factories"/>
        <s v="factors"/>
        <s v="factory"/>
        <s v="facts"/>
        <s v="factual"/>
        <s v="fail"/>
        <s v="failed"/>
        <s v="failing"/>
        <s v="failure"/>
        <s v="failures"/>
        <s v="fair"/>
        <s v="fairing"/>
        <s v="fairly"/>
        <s v="faith"/>
        <s v="faithfulldavies"/>
        <s v="faithfully"/>
        <s v="fall"/>
        <s v="fallen"/>
        <s v="falling"/>
        <s v="falloff"/>
        <s v="fallout"/>
        <s v="falls"/>
        <s v="falselyplaced"/>
        <s v="familiar"/>
        <s v="families"/>
        <s v="family"/>
        <s v="famous"/>
        <s v="fantastic"/>
        <s v="far"/>
        <s v="farley"/>
        <s v="farley:"/>
        <s v="farm"/>
        <s v="fashion"/>
        <s v="fast"/>
        <s v="fastgrowth"/>
        <s v="fastmoving"/>
        <s v="faster"/>
        <s v="fastest"/>
        <s v="fatal"/>
        <s v="fatalities"/>
        <s v="fatality"/>
        <s v="father"/>
        <s v="fatigue"/>
        <s v="fault"/>
        <s v="favor"/>
        <s v="fca"/>
        <s v="fco"/>
        <s v="fear"/>
        <s v="fears"/>
        <s v="feast"/>
        <s v="feat"/>
        <s v="feature"/>
        <s v="features"/>
        <s v="february"/>
        <s v="feed"/>
        <s v="feedback"/>
        <s v="feel"/>
        <s v="feeling"/>
        <s v="feels"/>
        <s v="feet"/>
        <s v="fell"/>
        <s v="felt"/>
        <s v="ferguson"/>
        <s v="ferrar"/>
        <s v="festival"/>
        <s v="fetal"/>
        <s v="fever"/>
        <s v="few"/>
        <s v="fewer"/>
        <s v="field"/>
        <s v="fielding"/>
        <s v="fields"/>
        <s v="fifth"/>
        <s v="fight"/>
        <s v="fighter"/>
        <s v="fighting"/>
        <s v="figure"/>
        <s v="figures"/>
        <s v="figuring"/>
        <s v="file"/>
        <s v="fill"/>
        <s v="filming"/>
        <s v="final"/>
        <s v="finally"/>
        <s v="finance"/>
        <s v="finances"/>
        <s v="financial"/>
        <s v="financing"/>
        <s v="find"/>
        <s v="finding"/>
        <s v="findings"/>
        <s v="finds"/>
        <s v="fine"/>
        <s v="fines"/>
        <s v="finest"/>
        <s v="finish"/>
        <s v="fire"/>
        <s v="firm"/>
        <s v="firmly"/>
        <s v="firms"/>
        <s v="first"/>
        <s v="firsthand"/>
        <s v="firstly"/>
        <s v="fiscal"/>
        <s v="fiscally"/>
        <s v="fisher"/>
        <s v="fit"/>
        <s v="five"/>
        <s v="fiveyearold"/>
        <s v="five‚Ä¶"/>
        <s v="fixing"/>
        <s v="fixtures"/>
        <s v="flag"/>
        <s v="flagging"/>
        <s v="flagrantly"/>
        <s v="flags"/>
        <s v="flare"/>
        <s v="flat"/>
        <s v="flatten"/>
        <s v="flattened"/>
        <s v="flattening"/>
        <s v="flex"/>
        <s v="flexibility"/>
        <s v="flexible"/>
        <s v="flexing"/>
        <s v="flick"/>
        <s v="flight"/>
        <s v="flights"/>
        <s v="flimsy"/>
        <s v="flinch"/>
        <s v="flip"/>
        <s v="flooding"/>
        <s v="floor"/>
        <s v="flourishing"/>
        <s v="flouted"/>
        <s v="flouting"/>
        <s v="flow"/>
        <s v="flowing"/>
        <s v="flows"/>
        <s v="flu"/>
        <s v="flulike"/>
        <s v="fluff"/>
        <s v="fluidity"/>
        <s v="flung"/>
        <s v="fly"/>
        <s v="flying"/>
        <s v="focus"/>
        <s v="focused"/>
        <s v="focusing"/>
        <s v="folks"/>
        <s v="follow"/>
        <s v="followup"/>
        <s v="followups"/>
        <s v="followed"/>
        <s v="following"/>
        <s v="follows"/>
        <s v="fond"/>
        <s v="food"/>
        <s v="foolish"/>
        <s v="foot"/>
        <s v="football"/>
        <s v="footfall"/>
        <s v="for"/>
        <s v="for‚Ä¶"/>
        <s v="for‚Äù"/>
        <s v="fora"/>
        <s v="forbearance"/>
        <s v="forbid"/>
        <s v="force"/>
        <s v="forced"/>
        <s v="forces"/>
        <s v="forecast"/>
        <s v="forecasts"/>
        <s v="forefront"/>
        <s v="foreground"/>
        <s v="foreign"/>
        <s v="foremost"/>
        <s v="foreseeable"/>
        <s v="foreshadowed"/>
        <s v="forever"/>
        <s v="forget"/>
        <s v="forgive"/>
        <s v="forgotten"/>
        <s v="fork"/>
        <s v="forking"/>
        <s v="form"/>
        <s v="formal"/>
        <s v="formally"/>
        <s v="format"/>
        <s v="formations"/>
        <s v="formed"/>
        <s v="former"/>
        <s v="forms"/>
        <s v="formula"/>
        <s v="forsyth"/>
        <s v="forsyth:"/>
        <s v="forth"/>
        <s v="fortnight"/>
        <s v="fortunate"/>
        <s v="forum"/>
        <s v="forums"/>
        <s v="forward"/>
        <s v="found"/>
        <s v="foundation"/>
        <s v="foundations"/>
        <s v="founding"/>
        <s v="four"/>
        <s v="fourmillion"/>
        <s v="fourth"/>
        <s v="fraction"/>
        <s v="frame"/>
        <s v="framework"/>
        <s v="framing"/>
        <s v="france"/>
        <s v="franceuk"/>
        <s v="francis"/>
        <s v="francis:"/>
        <s v="frankly"/>
        <s v="fraud"/>
        <s v="fraudulent"/>
        <s v="free"/>
        <s v="freeborn"/>
        <s v="freed"/>
        <s v="freedom"/>
        <s v="freedomloving"/>
        <s v="french"/>
        <s v="frequently"/>
        <s v="fresh"/>
        <s v="friday"/>
        <s v="friend"/>
        <s v="friends"/>
        <s v="frightening"/>
        <s v="from"/>
        <s v="front"/>
        <s v="frontline"/>
        <s v="frost"/>
        <s v="fruit"/>
        <s v="fruitful"/>
        <s v="frustrating"/>
        <s v="frustration"/>
        <s v="frustrations"/>
        <s v="ft"/>
        <s v="fuel"/>
        <s v="fulfill"/>
        <s v="full"/>
        <s v="fullblown"/>
        <s v="fuller"/>
        <s v="fullest"/>
        <s v="fully"/>
        <s v="function"/>
        <s v="functionality"/>
        <s v="functioning"/>
        <s v="functions"/>
        <s v="fund"/>
        <s v="fundamental"/>
        <s v="fundamentally"/>
        <s v="fundamentals"/>
        <s v="funded"/>
        <s v="funding"/>
        <s v="funds"/>
        <s v="funerals"/>
        <s v="funnily"/>
        <s v="funny"/>
        <s v="furlough"/>
        <s v="furloughed"/>
        <s v="furloughing"/>
        <s v="furloughs"/>
        <s v="further"/>
        <s v="furthermore"/>
        <s v="furthest"/>
        <s v="future"/>
        <s v="futures"/>
        <s v="g20"/>
        <s v="g7"/>
        <s v="gain"/>
        <s v="gains"/>
        <s v="game"/>
        <s v="games"/>
        <s v="gap"/>
        <s v="gaps"/>
        <s v="garden"/>
        <s v="garry"/>
        <s v="gary"/>
        <s v="gate"/>
        <s v="gates"/>
        <s v="gateshead"/>
        <s v="gather"/>
        <s v="gathering"/>
        <s v="gatherings"/>
        <s v="gave"/>
        <s v="gavin"/>
        <s v="gaze"/>
        <s v="gcses"/>
        <s v="gdp"/>
        <s v="gender"/>
        <s v="general"/>
        <s v="generalize"/>
        <s v="generally"/>
        <s v="generate"/>
        <s v="generating"/>
        <s v="generation"/>
        <s v="generationdefining"/>
        <s v="generic"/>
        <s v="generosity"/>
        <s v="generous"/>
        <s v="generously"/>
        <s v="genotype"/>
        <s v="gentlemen"/>
        <s v="gentleness"/>
        <s v="genuine"/>
        <s v="genuinely"/>
        <s v="geography"/>
        <s v="george"/>
        <s v="geraldine"/>
        <s v="german"/>
        <s v="germans"/>
        <s v="germany"/>
        <s v="germany's"/>
        <s v="get"/>
        <s v="gettogether"/>
        <s v="gets"/>
        <s v="getting"/>
        <s v="gfa"/>
        <s v="ghana"/>
        <s v="gibbon"/>
        <s v="gibbon:"/>
        <s v="gift"/>
        <s v="gilbert"/>
        <s v="gilt"/>
        <s v="give"/>
        <s v="given"/>
        <s v="gives"/>
        <s v="giving"/>
        <s v="glad"/>
        <s v="glasgow"/>
        <s v="glimmer"/>
        <s v="global"/>
        <s v="globally"/>
        <s v="glove"/>
        <s v="gloves"/>
        <s v="go"/>
        <s v="goal"/>
        <s v="goals"/>
        <s v="god"/>
        <s v="goes"/>
        <s v="goggles"/>
        <s v="going"/>
        <s v="gold"/>
        <s v="golden"/>
        <s v="gone"/>
        <s v="good"/>
        <s v="good‚Äù"/>
        <s v="goods"/>
        <s v="google's"/>
        <s v="gordon"/>
        <s v="got"/>
        <s v="gotten"/>
        <s v="govuk"/>
        <s v="govuk/coronavirus"/>
        <s v="govuk\ask"/>
        <s v="gove"/>
        <s v="government"/>
        <s v="government's"/>
        <s v="governments"/>
        <s v="governments'"/>
        <s v="governor"/>
        <s v="gowns"/>
        <s v="gp"/>
        <s v="gp's"/>
        <s v="gps"/>
        <s v="graded"/>
        <s v="gradient"/>
        <s v="gradual"/>
        <s v="gradually"/>
        <s v="granada"/>
        <s v="grandchild"/>
        <s v="grandchildren"/>
        <s v="grandkids"/>
        <s v="grandparents"/>
        <s v="grant"/>
        <s v="grants"/>
        <s v="granular"/>
        <s v="granularity"/>
        <s v="graph"/>
        <s v="graphs"/>
        <s v="grappling"/>
        <s v="grateful"/>
        <s v="gratifying"/>
        <s v="gray"/>
        <s v="great"/>
        <s v="greater"/>
        <s v="greatest"/>
        <s v="greatly"/>
        <s v="green"/>
        <s v="greenwich"/>
        <s v="greer"/>
        <s v="greer:"/>
        <s v="grief"/>
        <s v="grieved"/>
        <s v="grim"/>
        <s v="gripping"/>
        <s v="groceries"/>
        <s v="grocery"/>
        <s v="gross"/>
        <s v="gross:"/>
        <s v="ground"/>
        <s v="groundswell"/>
        <s v="group"/>
        <s v="grouping"/>
        <s v="groups"/>
        <s v="groves"/>
        <s v="groves:"/>
        <s v="grow"/>
        <s v="growing"/>
        <s v="grown"/>
        <s v="grows"/>
        <s v="growth"/>
        <s v="gsk"/>
        <s v="gt"/>
        <s v="guarantee"/>
        <s v="guaranteed"/>
        <s v="guarantees"/>
        <s v="guardian"/>
        <s v="guess"/>
        <s v="guidance"/>
        <s v="guide"/>
        <s v="guided"/>
        <s v="guidelines"/>
        <s v="guiding"/>
        <s v="guy"/>
        <s v="guy:"/>
        <s v="gym"/>
        <s v="gyms"/>
        <s v="gynecology"/>
        <s v="habits"/>
        <s v="had"/>
        <s v="hadn't"/>
        <s v="haim"/>
        <s v="haim:"/>
        <s v="half"/>
        <s v="hall"/>
        <s v="hall:"/>
        <s v="halls"/>
        <s v="halt"/>
        <s v="halves"/>
        <s v="hancock"/>
        <s v="hancock:"/>
        <s v="hand"/>
        <s v="handing"/>
        <s v="handle"/>
        <s v="handled"/>
        <s v="handover"/>
        <s v="hands"/>
        <s v="handshaking"/>
        <s v="hang"/>
        <s v="hannah"/>
        <s v="happen"/>
        <s v="happened"/>
        <s v="happening"/>
        <s v="happens"/>
        <s v="happens‚Äù"/>
        <s v="happier"/>
        <s v="happy"/>
        <s v="hard"/>
        <s v="harder"/>
        <s v="hardly"/>
        <s v="hardship"/>
        <s v="harm"/>
        <s v="harm's"/>
        <s v="harms"/>
        <s v="harrie"/>
        <s v="harries"/>
        <s v="harries:"/>
        <s v="harriet"/>
        <s v="harriet:"/>
        <s v="harris"/>
        <s v="harrogate"/>
        <s v="harrow"/>
        <s v="harrowing"/>
        <s v="has"/>
        <s v="hasn't"/>
        <s v="haul"/>
        <s v="have"/>
        <s v="haven't"/>
        <s v="having"/>
        <s v="he"/>
        <s v="he'll"/>
        <s v="he's"/>
        <s v="head"/>
        <s v="headed"/>
        <s v="heading"/>
        <s v="headlines"/>
        <s v="headquarters"/>
        <s v="headroom"/>
        <s v="heal"/>
        <s v="healing"/>
        <s v="health"/>
        <s v="healthcare"/>
        <s v="healthcareassociated"/>
        <s v="healthy"/>
        <s v="hear"/>
        <s v="heard"/>
        <s v="hearing"/>
        <s v="heart"/>
        <s v="heartbeat"/>
        <s v="heartbreaking"/>
        <s v="heartening"/>
        <s v="heartfelt"/>
        <s v="heather"/>
        <s v="heathrow"/>
        <s v="heavier"/>
        <s v="heavily"/>
        <s v="heavy"/>
        <s v="heed"/>
        <s v="heeded"/>
        <s v="heeding"/>
        <s v="heedlessness"/>
        <s v="heightened"/>
        <s v="held"/>
        <s v="hello"/>
        <s v="helm"/>
        <s v="help"/>
        <s v="helped"/>
        <s v="helpful"/>
        <s v="helping"/>
        <s v="helpline"/>
        <s v="helps"/>
        <s v="hence"/>
        <s v="her"/>
        <s v="herald"/>
        <s v="herculean"/>
        <s v="herd"/>
        <s v="here"/>
        <s v="heroes"/>
        <s v="heroic"/>
        <s v="heroically"/>
        <s v="herself"/>
        <s v="hesitate"/>
        <s v="hi"/>
        <s v="hierarchy"/>
        <s v="high"/>
        <s v="highrisk"/>
        <s v="higher"/>
        <s v="highest"/>
        <s v="highlight"/>
        <s v="highlighted"/>
        <s v="highly"/>
        <s v="highness"/>
        <s v="hilt"/>
        <s v="him"/>
        <s v="hindsight"/>
        <s v="hinted"/>
        <s v="hip"/>
        <s v="hiring"/>
        <s v="historic"/>
        <s v="historically"/>
        <s v="history"/>
        <s v="hit"/>
        <s v="hitherto"/>
        <s v="hiv"/>
        <s v="hmrc"/>
        <s v="hms"/>
        <s v="hmt"/>
        <s v="hold"/>
        <s v="holding"/>
        <s v="holds"/>
        <s v="holiday"/>
        <s v="holidays"/>
        <s v="holt"/>
        <s v="holt:"/>
        <s v="home"/>
        <s v="homebased"/>
        <s v="home:"/>
        <s v="home‚Äù"/>
        <s v="homeland"/>
        <s v="homeowners"/>
        <s v="homes"/>
        <s v="homeworking"/>
        <s v="honest"/>
        <s v="honestly"/>
        <s v="hong"/>
        <s v="honor"/>
        <s v="honored"/>
        <s v="hope"/>
        <s v="hoped"/>
        <s v="hopeful"/>
        <s v="hopefully"/>
        <s v="hopes"/>
        <s v="hoping"/>
        <s v="hoping‚Ä¶"/>
        <s v="horde"/>
        <s v="horrific"/>
        <s v="hose"/>
        <s v="hospices"/>
        <s v="hospital"/>
        <s v="hospitalacquired"/>
        <s v="hospitality"/>
        <s v="hospitalization"/>
        <s v="hospitalizations"/>
        <s v="hospitalized"/>
        <s v="hospitals"/>
        <s v="hospitals‚Ä¶"/>
        <s v="host"/>
        <s v="hosted"/>
        <s v="hosting"/>
        <s v="hosts"/>
        <s v="hotline"/>
        <s v="hotlines"/>
        <s v="hotspots"/>
        <s v="hour"/>
        <s v="hours"/>
        <s v="house"/>
        <s v="household"/>
        <s v="households"/>
        <s v="houses"/>
        <s v="housing"/>
        <s v="hove"/>
        <s v="how"/>
        <s v="howard"/>
        <s v="however"/>
        <s v="hsj"/>
        <s v="hub"/>
        <s v="hubs"/>
        <s v="huffpost"/>
        <s v="hug"/>
        <s v="huge"/>
        <s v="hugely"/>
        <s v="hugging"/>
        <s v="hugh"/>
        <s v="hughes"/>
        <s v="hughes:"/>
        <s v="hugo"/>
        <s v="human"/>
        <s v="humane"/>
        <s v="humanity"/>
        <s v="humanly"/>
        <s v="humans"/>
        <s v="humble"/>
        <s v="humbling"/>
        <s v="humility"/>
        <s v="hump"/>
        <s v="hundred"/>
        <s v="hundreds"/>
        <s v="hunt"/>
        <s v="hunter's"/>
        <s v="hurt"/>
        <s v="hurting"/>
        <s v="husband"/>
        <s v="hydroxychloroquine"/>
        <s v="hygiene"/>
        <s v="hypothesis"/>
        <s v="hypotheticals"/>
        <s v="i:"/>
        <s v="ie"/>
        <s v="i'd"/>
        <s v="i'll"/>
        <s v="i'm"/>
        <s v="i've"/>
        <s v="icnarc"/>
        <s v="icu"/>
        <s v="icus"/>
        <s v="idea"/>
        <s v="ideal"/>
        <s v="ideally"/>
        <s v="ideas"/>
        <s v="identification"/>
        <s v="identified"/>
        <s v="identify"/>
        <s v="identifying"/>
        <s v="ideology"/>
        <s v="if"/>
        <s v="if‚Ä¶"/>
        <s v="iftar"/>
        <s v="ignore"/>
        <s v="ignoring"/>
        <s v="ill"/>
        <s v="illegal"/>
        <s v="illness"/>
        <s v="illnesses"/>
        <s v="illuminate"/>
        <s v="illusions"/>
        <s v="illustrate"/>
        <s v="illustration"/>
        <s v="images"/>
        <s v="imagination"/>
        <s v="imaginative"/>
        <s v="imagine"/>
        <s v="imagined"/>
        <s v="imf"/>
        <s v="immediate"/>
        <s v="immediately"/>
        <s v="immense"/>
        <s v="immensely"/>
        <s v="immigration"/>
        <s v="imminent"/>
        <s v="imminently"/>
        <s v="immobilize"/>
        <s v="immoral"/>
        <s v="immune"/>
        <s v="immunity"/>
        <s v="immunosuppressant"/>
        <s v="immunosuppression"/>
        <s v="immunosuppressive"/>
        <s v="impact"/>
        <s v="impacts"/>
        <s v="impeded"/>
        <s v="imperative"/>
        <s v="imperfect"/>
        <s v="imperial"/>
        <s v="impervious"/>
        <s v="implement"/>
        <s v="implementation"/>
        <s v="implemented"/>
        <s v="implementing"/>
        <s v="implication"/>
        <s v="implications"/>
        <s v="implied"/>
        <s v="importance"/>
        <s v="important"/>
        <s v="important‚Ä¶"/>
        <s v="important‚Äù"/>
        <s v="importantly"/>
        <s v="impose"/>
        <s v="imposed"/>
        <s v="imposing"/>
        <s v="imposition"/>
        <s v="impossible"/>
        <s v="imprecision"/>
        <s v="impressed"/>
        <s v="impressions"/>
        <s v="improve"/>
        <s v="improved"/>
        <s v="improvement"/>
        <s v="improvements"/>
        <s v="improves"/>
        <s v="improving"/>
        <s v="in"/>
        <s v="inability"/>
        <s v="inaccurate"/>
        <s v="inaccurately"/>
        <s v="inadequate"/>
        <s v="inalienable"/>
        <s v="inappropriate"/>
        <s v="inaudible"/>
        <s v="inbox"/>
        <s v="incalculable"/>
        <s v="incentive"/>
        <s v="incidence"/>
        <s v="incident"/>
        <s v="incidents"/>
        <s v="include"/>
        <s v="included"/>
        <s v="includes"/>
        <s v="including"/>
        <s v="inclusive"/>
        <s v="income"/>
        <s v="incomes"/>
        <s v="incomplete"/>
        <s v="inconsistent"/>
        <s v="inconvenient"/>
        <s v="increase"/>
        <s v="increased"/>
        <s v="increases"/>
        <s v="increasing"/>
        <s v="increasingly"/>
        <s v="incredible"/>
        <s v="incredibly"/>
        <s v="incremental"/>
        <s v="incubation"/>
        <s v="incumbent"/>
        <s v="inde"/>
        <s v="indeed"/>
        <s v="independent"/>
        <s v="independently"/>
        <s v="index"/>
        <s v="indexed"/>
        <s v="india"/>
        <s v="indicate"/>
        <s v="indicated"/>
        <s v="indicating"/>
        <s v="indication"/>
        <s v="indicators"/>
        <s v="indices"/>
        <s v="indirect"/>
        <s v="indirectly"/>
        <s v="indiscriminate"/>
        <s v="individual"/>
        <s v="individual's"/>
        <s v="individuals"/>
        <s v="individuals'"/>
        <s v="indonesia"/>
        <s v="indoor"/>
        <s v="indoors"/>
        <s v="induce"/>
        <s v="industrial"/>
        <s v="industries"/>
        <s v="industry"/>
        <s v="inefficiencies"/>
        <s v="ineos"/>
        <s v="inevitable"/>
        <s v="inevitably"/>
        <s v="inews"/>
        <s v="infect"/>
        <s v="infected"/>
        <s v="infecting"/>
        <s v="infection"/>
        <s v="infections"/>
        <s v="infectious"/>
        <s v="infer"/>
        <s v="inflammatory"/>
        <s v="inflection"/>
        <s v="influence"/>
        <s v="influenced"/>
        <s v="influenza"/>
        <s v="inform"/>
        <s v="informal"/>
        <s v="information"/>
        <s v="informative"/>
        <s v="informed"/>
        <s v="informing"/>
        <s v="infrastructural"/>
        <s v="infrastructure"/>
        <s v="infrequently"/>
        <s v="ingenuity"/>
        <s v="ingrained"/>
        <s v="ingress"/>
        <s v="inherently"/>
        <s v="initial"/>
        <s v="initially"/>
        <s v="initiative"/>
        <s v="initiatives"/>
        <s v="inject"/>
        <s v="injected"/>
        <s v="injection"/>
        <s v="injured"/>
        <s v="injuries"/>
        <s v="injuring"/>
        <s v="innovate"/>
        <s v="innovation"/>
        <s v="innovative"/>
        <s v="input"/>
        <s v="insensitive"/>
        <s v="inside"/>
        <s v="insight"/>
        <s v="inspiring"/>
        <s v="install"/>
        <s v="installing"/>
        <s v="instance"/>
        <s v="instances"/>
        <s v="instant"/>
        <s v="instantly"/>
        <s v="instead"/>
        <s v="instinct"/>
        <s v="instincts"/>
        <s v="institute"/>
        <s v="institutes"/>
        <s v="institutions"/>
        <s v="instructing"/>
        <s v="instruction"/>
        <s v="instructions"/>
        <s v="insufficiency"/>
        <s v="insufficient"/>
        <s v="insurance"/>
        <s v="intact"/>
        <s v="integrated"/>
        <s v="intelligence"/>
        <s v="intend"/>
        <s v="intended"/>
        <s v="intending"/>
        <s v="intensifying"/>
        <s v="intensive"/>
        <s v="intensively"/>
        <s v="intention"/>
        <s v="intentionally"/>
        <s v="inter"/>
        <s v="interact"/>
        <s v="interaction"/>
        <s v="interactions"/>
        <s v="interacts"/>
        <s v="interest"/>
        <s v="interested"/>
        <s v="interesting"/>
        <s v="interests"/>
        <s v="interim"/>
        <s v="internal"/>
        <s v="international"/>
        <s v="internationally"/>
        <s v="internet"/>
        <s v="interpret"/>
        <s v="interpretation"/>
        <s v="interpreted"/>
        <s v="interruption"/>
        <s v="intervals"/>
        <s v="intervention"/>
        <s v="interventions"/>
        <s v="interview"/>
        <s v="interviews"/>
        <s v="intimate"/>
        <s v="into"/>
        <s v="introduce"/>
        <s v="introduced"/>
        <s v="introducing"/>
        <s v="intubated"/>
        <s v="intuition"/>
        <s v="intuitively"/>
        <s v="invasion"/>
        <s v="invercargill"/>
        <s v="invest"/>
        <s v="investigating"/>
        <s v="investigation"/>
        <s v="investigatory"/>
        <s v="investing"/>
        <s v="investment"/>
        <s v="investments"/>
        <s v="investors"/>
        <s v="invincible"/>
        <s v="invisible"/>
        <s v="invitation"/>
        <s v="invite"/>
        <s v="inviting"/>
        <s v="involve"/>
        <s v="involved"/>
        <s v="involvement"/>
        <s v="involves"/>
        <s v="involving"/>
        <s v="invulnerable"/>
        <s v="ireland"/>
        <s v="irish"/>
        <s v="iron"/>
        <s v="irrespective"/>
        <s v="irresponsible"/>
        <s v="is‚Ä¶"/>
        <s v="island"/>
        <s v="islands"/>
        <s v="isn't"/>
        <s v="isolate"/>
        <s v="isolated"/>
        <s v="isolates"/>
        <s v="isolating"/>
        <s v="isolation"/>
        <s v="israel"/>
        <s v="israel:"/>
        <s v="issue"/>
        <s v="issued"/>
        <s v="issues"/>
        <s v="itbased"/>
        <s v="it'd"/>
        <s v="it'll"/>
        <s v="it's"/>
        <s v="it's‚Ä¶"/>
        <s v="italian"/>
        <s v="italy"/>
        <s v="italy's"/>
        <s v="itching"/>
        <s v="item"/>
        <s v="items"/>
        <s v="iterate"/>
        <s v="iterative"/>
        <s v="itself"/>
        <s v="itu"/>
        <s v="itv"/>
        <s v="ivers"/>
        <s v="ivers:"/>
        <s v="ives"/>
        <s v="jack"/>
        <s v="jackie"/>
        <s v="jacobs"/>
        <s v="jacobs:"/>
        <s v="jail"/>
        <s v="james"/>
        <s v="jane"/>
        <s v="january"/>
        <s v="japan"/>
        <s v="jason"/>
        <s v="jason's"/>
        <s v="jen"/>
        <s v="jendrick"/>
        <s v="jenney"/>
        <s v="jenny"/>
        <s v="jenny:"/>
        <s v="jenny's"/>
        <s v="jenrick"/>
        <s v="jenrick:"/>
        <s v="jeopardize"/>
        <s v="jeopardizing"/>
        <s v="jeremy"/>
        <s v="jess"/>
        <s v="jigsaw"/>
        <s v="jill"/>
        <s v="jim"/>
        <s v="jim:"/>
        <s v="job"/>
        <s v="jobs"/>
        <s v="jody"/>
        <s v="joe"/>
        <s v="joe's"/>
        <s v="jog"/>
        <s v="john"/>
        <s v="john's"/>
        <s v="johnson"/>
        <s v="johnson:"/>
        <s v="join"/>
        <s v="joined"/>
        <s v="joining"/>
        <s v="joins"/>
        <s v="joint"/>
        <s v="jointly"/>
        <s v="joke"/>
        <s v="jonathan"/>
        <s v="jonathan:"/>
        <s v="journal"/>
        <s v="journalist"/>
        <s v="journalists"/>
        <s v="joy"/>
        <s v="judge"/>
        <s v="judged"/>
        <s v="judgements"/>
        <s v="judgment"/>
        <s v="judgments"/>
        <s v="judiciously"/>
        <s v="july"/>
        <s v="jump"/>
        <s v="juncture"/>
        <s v="june"/>
        <s v="junior"/>
        <s v="just"/>
        <s v="justice"/>
        <s v="justified"/>
        <s v="jvt"/>
        <s v="k"/>
        <s v="kate"/>
        <s v="kathryn"/>
        <s v="kawasaki"/>
        <s v="keen"/>
        <s v="keep"/>
        <s v="keeping"/>
        <s v="keeps"/>
        <s v="kentish"/>
        <s v="kentish:"/>
        <s v="kept"/>
        <s v="key"/>
        <s v="keynes"/>
        <s v="khan"/>
        <s v="khan:"/>
        <s v="kick"/>
        <s v="kickstarting"/>
        <s v="kidney"/>
        <s v="kids"/>
        <s v="kill"/>
        <s v="killer"/>
        <s v="kind"/>
        <s v="kindness"/>
        <s v="kinds"/>
        <s v="king's"/>
        <s v="kingdom"/>
        <s v="kings"/>
        <s v="kit"/>
        <s v="kitchen"/>
        <s v="kits"/>
        <s v="kitty"/>
        <s v="knew"/>
        <s v="knock"/>
        <s v="knockon"/>
        <s v="know"/>
        <s v="knowing"/>
        <s v="knowledge"/>
        <s v="known"/>
        <s v="knows"/>
        <s v="kong"/>
        <s v="korea"/>
        <s v="kuenssberg"/>
        <s v="kuenssberg:"/>
        <s v="lab"/>
        <s v="labbased"/>
        <s v="labor"/>
        <s v="labor's"/>
        <s v="laboratories"/>
        <s v="laboratory"/>
        <s v="labs"/>
        <s v="lack"/>
        <s v="lady's"/>
        <s v="lag"/>
        <s v="lagged"/>
        <s v="lags"/>
        <s v="laid"/>
        <s v="lancashire"/>
        <s v="lancaster"/>
        <s v="land"/>
        <s v="landed"/>
        <s v="landlords"/>
        <s v="language"/>
        <s v="large"/>
        <s v="largely"/>
        <s v="larger"/>
        <s v="largest"/>
        <s v="larisa"/>
        <s v="larissa"/>
        <s v="last"/>
        <s v="lasting"/>
        <s v="lastly"/>
        <s v="lasts"/>
        <s v="late"/>
        <s v="later"/>
        <s v="lateral"/>
        <s v="latest"/>
        <s v="latter"/>
        <s v="launch"/>
        <s v="launched"/>
        <s v="launching"/>
        <s v="laura"/>
        <s v="laura:"/>
        <s v="laura's"/>
        <s v="law"/>
        <s v="lawless"/>
        <s v="lawless:"/>
        <s v="laws"/>
        <s v="lax"/>
        <s v="lay"/>
        <s v="layers"/>
        <s v="lbc"/>
        <s v="lead"/>
        <s v="leader"/>
        <s v="leaders"/>
        <s v="leadership"/>
        <s v="leading"/>
        <s v="leads"/>
        <s v="league"/>
        <s v="leans"/>
        <s v="leap"/>
        <s v="learn"/>
        <s v="learned"/>
        <s v="learning"/>
        <s v="least"/>
        <s v="leave"/>
        <s v="leaving"/>
        <s v="lectern"/>
        <s v="led"/>
        <s v="left"/>
        <s v="legal"/>
        <s v="legislate"/>
        <s v="legislation"/>
        <s v="legislative"/>
        <s v="legitimate"/>
        <s v="leisure"/>
        <s v="lenders"/>
        <s v="lending"/>
        <s v="length"/>
        <s v="lengths"/>
        <s v="lens"/>
        <s v="leone"/>
        <s v="less"/>
        <s v="lesser"/>
        <s v="lesson"/>
        <s v="lessons"/>
        <s v="let"/>
        <s v="let's"/>
        <s v="lets"/>
        <s v="letter"/>
        <s v="letters"/>
        <s v="letting"/>
        <s v="leukemia"/>
        <s v="level"/>
        <s v="leveled"/>
        <s v="leveling"/>
        <s v="levels"/>
        <s v="levers"/>
        <s v="liaison"/>
        <s v="liam"/>
        <s v="liberal"/>
        <s v="liberty"/>
        <s v="libraries"/>
        <s v="licensed"/>
        <s v="licensing"/>
        <s v="lid"/>
        <s v="lie"/>
        <s v="lies"/>
        <s v="life"/>
        <s v="lifesaving"/>
        <s v="lifeblood"/>
        <s v="lifeline"/>
        <s v="lifetime"/>
        <s v="lift"/>
        <s v="lifted"/>
        <s v="lifting"/>
        <s v="light"/>
        <s v="lighthouse"/>
        <s v="lightly"/>
        <s v="like"/>
        <s v="likelihood"/>
        <s v="likely"/>
        <s v="liken"/>
        <s v="likewise"/>
        <s v="limit"/>
        <s v="limited"/>
        <s v="limiting"/>
        <s v="limits"/>
        <s v="line"/>
        <s v="line:"/>
        <s v="lines"/>
        <s v="ling"/>
        <s v="lining"/>
        <s v="link"/>
        <s v="linkage"/>
        <s v="linked"/>
        <s v="linking"/>
        <s v="links"/>
        <s v="lion's"/>
        <s v="liquidity"/>
        <s v="list"/>
        <s v="listed"/>
        <s v="listen"/>
        <s v="listened"/>
        <s v="listeners"/>
        <s v="listening"/>
        <s v="lister"/>
        <s v="listing"/>
        <s v="lists"/>
        <s v="literally"/>
        <s v="literature"/>
        <s v="little"/>
        <s v="live"/>
        <s v="lived"/>
        <s v="livelihoods"/>
        <s v="liverpool"/>
        <s v="lives"/>
        <s v="living"/>
        <s v="liz"/>
        <s v="liz's"/>
        <s v="lizzie"/>
        <s v="loads"/>
        <s v="loan"/>
        <s v="loans"/>
        <s v="local"/>
        <s v="localized"/>
        <s v="locally"/>
        <s v="locations"/>
        <s v="lock"/>
        <s v="lockdown"/>
        <s v="lockdowns"/>
        <s v="locked"/>
        <s v="locking"/>
        <s v="locks"/>
        <s v="lockstep"/>
        <s v="logic"/>
        <s v="logical"/>
        <s v="logically"/>
        <s v="logistic"/>
        <s v="logistical"/>
        <s v="logistically"/>
        <s v="logisticians"/>
        <s v="logistics"/>
        <s v="london"/>
        <s v="london's"/>
        <s v="londoners"/>
        <s v="loneliness"/>
        <s v="long"/>
        <s v="longterm"/>
        <s v="longer"/>
        <s v="longest"/>
        <s v="looked"/>
        <s v="looking"/>
        <s v="looks"/>
        <s v="looming"/>
        <s v="lopinavir"/>
        <s v="lord"/>
        <s v="lorries"/>
        <s v="lose"/>
        <s v="losing"/>
        <s v="loss"/>
        <s v="losses"/>
        <s v="lost"/>
        <s v="lot"/>
        <s v="lots"/>
        <s v="lottery"/>
        <s v="loud"/>
        <s v="loudly"/>
        <s v="love"/>
        <s v="loved"/>
        <s v="loveliest"/>
        <s v="low"/>
        <s v="lower"/>
        <s v="lowering"/>
        <s v="lucky"/>
        <s v="luis"/>
        <s v="lump"/>
        <s v="lynn"/>
        <s v="m:"/>
        <s v="macaskill"/>
        <s v="macaskill:"/>
        <s v="macdonald"/>
        <s v="macdonald:"/>
        <s v="macer"/>
        <s v="machinery"/>
        <s v="machines"/>
        <s v="maclean"/>
        <s v="maclean:"/>
        <s v="made"/>
        <s v="madrid"/>
        <s v="magic"/>
        <s v="mail"/>
        <s v="main"/>
        <s v="mainly"/>
        <s v="maintain"/>
        <s v="maintained"/>
        <s v="maintaining"/>
        <s v="majesty"/>
        <s v="major"/>
        <s v="majority"/>
        <s v="make"/>
        <s v="maker"/>
        <s v="makers"/>
        <s v="makes"/>
        <s v="makinisherwood"/>
        <s v="makinisherwood:"/>
        <s v="making"/>
        <s v="malaria"/>
        <s v="male"/>
        <s v="male:"/>
        <s v="man"/>
        <s v="manage"/>
        <s v="manageable"/>
        <s v="managed"/>
        <s v="management"/>
        <s v="managers"/>
        <s v="managing"/>
        <s v="manchester"/>
        <s v="mandatory"/>
        <s v="maneuver"/>
        <s v="maneuverabilities"/>
        <s v="manifest"/>
        <s v="manifesting"/>
        <s v="manner"/>
        <s v="manning"/>
        <s v="manpower"/>
        <s v="manual"/>
        <s v="manufacture"/>
        <s v="manufacturer"/>
        <s v="manufacturers"/>
        <s v="manufacturing"/>
        <s v="many"/>
        <s v="map"/>
        <s v="mapping"/>
        <s v="maps"/>
        <s v="marathon"/>
        <s v="march"/>
        <s v="marginally"/>
        <s v="maria"/>
        <s v="maria:"/>
        <s v="mark"/>
        <s v="marked"/>
        <s v="marker"/>
        <s v="market"/>
        <s v="markets"/>
        <s v="marks"/>
        <s v="marrow"/>
        <s v="martha"/>
        <s v="martin"/>
        <s v="martin:"/>
        <s v="mask"/>
        <s v="masks"/>
        <s v="mass"/>
        <s v="massive"/>
        <s v="massively"/>
        <s v="match"/>
        <s v="matched"/>
        <s v="matches"/>
        <s v="material"/>
        <s v="materialize"/>
        <s v="maternity"/>
        <s v="mathematical"/>
        <s v="matron"/>
        <s v="matt"/>
        <s v="matter"/>
        <s v="mattered"/>
        <s v="matters"/>
        <s v="mature"/>
        <s v="maximize"/>
        <s v="maximizes"/>
        <s v="maximum"/>
        <s v="may"/>
        <s v="may:"/>
        <s v="maybe"/>
        <s v="mayor"/>
        <s v="mcdonald"/>
        <s v="mcdonald:"/>
        <s v="mclean"/>
        <s v="mclean:"/>
        <s v="me"/>
        <s v="meals"/>
        <s v="mean"/>
        <s v="meaning"/>
        <s v="means"/>
        <s v="meant"/>
        <s v="meantime"/>
        <s v="measure"/>
        <s v="measure‚Äù"/>
        <s v="measured"/>
        <s v="measures"/>
        <s v="measuring"/>
        <s v="mechanical"/>
        <s v="mechanisms"/>
        <s v="media"/>
        <s v="median"/>
        <s v="medical"/>
        <s v="medically"/>
        <s v="medicine"/>
        <s v="medicines"/>
        <s v="medicines‚Äù"/>
        <s v="medics"/>
        <s v="medium"/>
        <s v="meet"/>
        <s v="meeting"/>
        <s v="meetings"/>
        <s v="mega"/>
        <s v="member"/>
        <s v="members"/>
        <s v="memory"/>
        <s v="men"/>
        <s v="mental"/>
        <s v="mention"/>
        <s v="mentioned"/>
        <s v="mercedes"/>
        <s v="merely"/>
        <s v="merkel"/>
        <s v="merrick"/>
        <s v="merrick:"/>
        <s v="message"/>
        <s v="messages"/>
        <s v="messaging"/>
        <s v="met"/>
        <s v="meter"/>
        <s v="meters"/>
        <s v="method"/>
        <s v="methodology"/>
        <s v="methods"/>
        <s v="metric"/>
        <s v="metrics"/>
        <s v="metro"/>
        <s v="mhra"/>
        <s v="mic"/>
        <s v="michael"/>
        <s v="michael:"/>
        <s v="michel"/>
        <s v="michelle"/>
        <s v="mid"/>
        <s v="midmarch"/>
        <s v="middle"/>
        <s v="middleman"/>
        <s v="middlesbrough"/>
        <s v="midlands"/>
        <s v="midwife"/>
        <s v="midwifery"/>
        <s v="midwives"/>
        <s v="might"/>
        <s v="might've"/>
        <s v="mikhailova"/>
        <s v="mikhailova:"/>
        <s v="mild"/>
        <s v="milder"/>
        <s v="mildly"/>
        <s v="miles"/>
        <s v="milestone"/>
        <s v="military"/>
        <s v="miller"/>
        <s v="miller:"/>
        <s v="millie"/>
        <s v="million"/>
        <s v="millions"/>
        <s v="milton"/>
        <s v="mind"/>
        <s v="mindful"/>
        <s v="minds"/>
        <s v="mine"/>
        <s v="minimal"/>
        <s v="minimize"/>
        <s v="minimized"/>
        <s v="minimizes"/>
        <s v="minimizing"/>
        <s v="minimum"/>
        <s v="minister"/>
        <s v="minister's"/>
        <s v="ministerial"/>
        <s v="ministers"/>
        <s v="ministry"/>
        <s v="minor"/>
        <s v="minorities"/>
        <s v="minority"/>
        <s v="minuscule"/>
        <s v="minute"/>
        <s v="minutes"/>
        <s v="mirror"/>
        <s v="misinformation"/>
        <s v="mismatch"/>
        <s v="misreporting"/>
        <s v="miss"/>
        <s v="missed"/>
        <s v="missing"/>
        <s v="mission"/>
        <s v="missions"/>
        <s v="mistake"/>
        <s v="mistakes"/>
        <s v="mitigate"/>
        <s v="mitigated"/>
        <s v="mitigating"/>
        <s v="mitigation"/>
        <s v="mix"/>
        <s v="mixed"/>
        <s v="mixing"/>
        <s v="mobile"/>
        <s v="mobility"/>
        <s v="mobilized"/>
        <s v="mod"/>
        <s v="model"/>
        <s v="modeled"/>
        <s v="modeling"/>
        <s v="models"/>
        <s v="moderate"/>
        <s v="modern"/>
        <s v="modest"/>
        <s v="modifications"/>
        <s v="moment"/>
        <s v="moments"/>
        <s v="monday"/>
        <s v="monday:"/>
        <s v="money"/>
        <s v="money's"/>
        <s v="monitor"/>
        <s v="monitored"/>
        <s v="monitoring"/>
        <s v="month"/>
        <s v="month's"/>
        <s v="months"/>
        <s v="monument"/>
        <s v="moore"/>
        <s v="moral"/>
        <s v="more"/>
        <s v="more‚Ä¶"/>
        <s v="morning"/>
        <s v="mortality"/>
        <s v="mortgage"/>
        <s v="most"/>
        <s v="mostly"/>
        <s v="mother"/>
        <s v="motherinlaw"/>
        <s v="mother's"/>
        <s v="mothers"/>
        <s v="motivation"/>
        <s v="motor"/>
        <s v="mountains"/>
        <s v="mourn"/>
        <s v="mouth"/>
        <s v="move"/>
        <s v="moved"/>
        <s v="movement"/>
        <s v="movements"/>
        <s v="moves"/>
        <s v="moving"/>
        <s v="movingly"/>
        <s v="mps"/>
        <s v="mr"/>
        <s v="mrsa"/>
        <s v="mubarak"/>
        <s v="much"/>
        <s v="mucking"/>
        <s v="muddle"/>
        <s v="mukhtar"/>
        <s v="multi"/>
        <s v="multiple"/>
        <s v="mum"/>
        <s v="murphy"/>
        <s v="murphy:"/>
        <s v="muslims"/>
        <s v="must"/>
        <s v="mustn't"/>
        <s v="muted"/>
        <s v="mutual"/>
        <s v="myanmar"/>
        <s v="myeloma"/>
        <s v="myself"/>
        <s v="nadine"/>
        <s v="nail"/>
        <s v="name"/>
        <s v="namecalling"/>
        <s v="namely"/>
        <s v="names"/>
        <s v="nanopore"/>
        <s v="narratives"/>
        <s v="narrow"/>
        <s v="narrower"/>
        <s v="narrows"/>
        <s v="nathan"/>
        <s v="nation"/>
        <s v="nation's"/>
        <s v="national"/>
        <s v="nationals"/>
        <s v="nations"/>
        <s v="nationwide"/>
        <s v="natural"/>
        <s v="nature"/>
        <s v="naught"/>
        <s v="nausea"/>
        <s v="near"/>
        <s v="nearby"/>
        <s v="nearest"/>
        <s v="nearly"/>
        <s v="necessarily"/>
        <s v="necessary"/>
        <s v="necessities"/>
        <s v="necker"/>
        <s v="need"/>
        <s v="needed"/>
        <s v="needed‚Ä¶"/>
        <s v="needing"/>
        <s v="needlessly"/>
        <s v="needs"/>
        <s v="negative"/>
        <s v="negotiated"/>
        <s v="negotiating"/>
        <s v="negotiations"/>
        <s v="negotiator"/>
        <s v="neighbor"/>
        <s v="neighborhood"/>
        <s v="neighborliness"/>
        <s v="neighbors"/>
        <s v="neil"/>
        <s v="neil's"/>
        <s v="neither"/>
        <s v="nepal"/>
        <s v="nervous"/>
        <s v="nervtag"/>
        <s v="nervtech"/>
        <s v="net"/>
        <s v="netwon:"/>
        <s v="network"/>
        <s v="networks"/>
        <s v="neurological"/>
        <s v="neutralizing"/>
        <s v="never"/>
        <s v="nevertheless"/>
        <s v="new"/>
        <s v="news"/>
        <s v="news:"/>
        <s v="newspaper"/>
        <s v="newspapers"/>
        <s v="newton"/>
        <s v="newton:"/>
        <s v="next"/>
        <s v="nhs"/>
        <s v="nhspublic"/>
        <s v="nhsrun"/>
        <s v="nhs'"/>
        <s v="nhs's"/>
        <s v="nice"/>
        <s v="nicely"/>
        <s v="nicest"/>
        <s v="nick"/>
        <s v="nicola"/>
        <s v="nigeria"/>
        <s v="night"/>
        <s v="nightclubs"/>
        <s v="nightingale"/>
        <s v="nightingale's"/>
        <s v="nightingales"/>
        <s v="nikki"/>
        <s v="nimble"/>
        <s v="nine"/>
        <s v="nodeal"/>
        <s v="no"/>
        <s v="nobody"/>
        <s v="nobody's"/>
        <s v="non"/>
        <s v="noncovid"/>
        <s v="nonemergency"/>
        <s v="nonessential"/>
        <s v="noninvasive"/>
        <s v="nonnoticeable"/>
        <s v="none"/>
        <s v="nonetheless"/>
        <s v="nonprofit"/>
        <s v="nor"/>
        <s v="normal"/>
        <s v="normally"/>
        <s v="north"/>
        <s v="northeast"/>
        <s v="northern"/>
        <s v="northwest"/>
        <s v="norway"/>
        <s v="nosocomial"/>
        <s v="not"/>
        <s v="note"/>
        <s v="noted"/>
        <s v="notes"/>
        <s v="nothing"/>
        <s v="notice"/>
        <s v="noticed"/>
        <s v="notices"/>
        <s v="notification"/>
        <s v="notoriously"/>
        <s v="nottingham"/>
        <s v="novel"/>
        <s v="now"/>
        <s v="nuance"/>
        <s v="nuanced"/>
        <s v="nuclear"/>
        <s v="number"/>
        <s v="numbering"/>
        <s v="numbers"/>
        <s v="numeric"/>
        <s v="numerous"/>
        <s v="nurse"/>
        <s v="nurseries"/>
        <s v="nurses"/>
        <s v="nursing"/>
        <s v="o6"/>
        <s v="o7"/>
        <s v="o'clock"/>
        <s v="o'donoghue"/>
        <s v="o'donoghue:"/>
        <s v="obesity"/>
        <s v="obey"/>
        <s v="obeying"/>
        <s v="objective"/>
        <s v="objective:"/>
        <s v="objectives"/>
        <s v="objectives:"/>
        <s v="objects"/>
        <s v="obligation"/>
        <s v="obliged"/>
        <s v="oblivious"/>
        <s v="obr"/>
        <s v="obr's"/>
        <s v="observation:"/>
        <s v="observe"/>
        <s v="observed"/>
        <s v="observes"/>
        <s v="observing"/>
        <s v="obstacles"/>
        <s v="obstetrics"/>
        <s v="obtain"/>
        <s v="obvious"/>
        <s v="obviously"/>
        <s v="occasion"/>
        <s v="occasionally"/>
        <s v="occasions"/>
        <s v="occupation"/>
        <s v="occupied"/>
        <s v="occupying"/>
        <s v="occur"/>
        <s v="occurred"/>
        <s v="occurrence"/>
        <s v="occurring"/>
        <s v="occurs"/>
        <s v="october"/>
        <s v="odd"/>
        <s v="of"/>
        <s v="off"/>
        <s v="offer"/>
        <s v="offered"/>
        <s v="offering"/>
        <s v="offers"/>
        <s v="office"/>
        <s v="officer"/>
        <s v="officer's"/>
        <s v="officers"/>
        <s v="offices"/>
        <s v="official"/>
        <s v="officials"/>
        <s v="often"/>
        <s v="oh"/>
        <s v="okay"/>
        <s v="old"/>
        <s v="older"/>
        <s v="oliver"/>
        <s v="olympics"/>
        <s v="oms"/>
        <s v="onstream"/>
        <s v="on"/>
        <s v="on‚Ä¶"/>
        <s v="once"/>
        <s v="one"/>
        <s v="one‚Ä¶"/>
        <s v="one's"/>
        <s v="ones"/>
        <s v="ongoing"/>
        <s v="online"/>
        <s v="only"/>
        <s v="ons"/>
        <s v="onset"/>
        <s v="onto"/>
        <s v="onward"/>
        <s v="onwards"/>
        <s v="open"/>
        <s v="opened"/>
        <s v="opening"/>
        <s v="openly"/>
        <s v="operate"/>
        <s v="operated"/>
        <s v="operates"/>
        <s v="operating"/>
        <s v="operation"/>
        <s v="operational"/>
        <s v="operationalize"/>
        <s v="operations"/>
        <s v="operators"/>
        <s v="opinion"/>
        <s v="opportunities"/>
        <s v="opportunity"/>
        <s v="opposed"/>
        <s v="opposite"/>
        <s v="opposition"/>
        <s v="optimal"/>
        <s v="optimism"/>
        <s v="optimistic"/>
        <s v="optimizing"/>
        <s v="opting"/>
        <s v="option"/>
        <s v="options"/>
        <s v="or"/>
        <s v="or‚Ä¶"/>
        <s v="orange"/>
        <s v="order"/>
        <s v="ordered"/>
        <s v="ordering"/>
        <s v="orders"/>
        <s v="organ"/>
        <s v="organization"/>
        <s v="organization's"/>
        <s v="organizations"/>
        <s v="organize"/>
        <s v="organized"/>
        <s v="organizing"/>
        <s v="originally"/>
        <s v="orthodoxy"/>
        <s v="osborne"/>
        <s v="other"/>
        <s v="others"/>
        <s v="otherwise"/>
        <s v="ours"/>
        <s v="ourselves"/>
        <s v="out"/>
        <s v="outbreak"/>
        <s v="outbreaks"/>
        <s v="outcome"/>
        <s v="outcomes"/>
        <s v="outdoor"/>
        <s v="outdoors"/>
        <s v="outlier"/>
        <s v="outliers"/>
        <s v="outline"/>
        <s v="outlined"/>
        <s v="outlooks"/>
        <s v="outpatient"/>
        <s v="outreach"/>
        <s v="outset"/>
        <s v="outside"/>
        <s v="outstanding"/>
        <s v="outstripping"/>
        <s v="outweigh"/>
        <s v="overinterpret"/>
        <s v="over"/>
        <s v="overall"/>
        <s v="overcome"/>
        <s v="overdraft"/>
        <s v="overestimate"/>
        <s v="overkill"/>
        <s v="overnight"/>
        <s v="overriding"/>
        <s v="overrun"/>
        <s v="overseas"/>
        <s v="oversight"/>
        <s v="overstocked"/>
        <s v="overstretched"/>
        <s v="overtopped"/>
        <s v="overweight"/>
        <s v="overwhelmed"/>
        <s v="overwhelming"/>
        <s v="overwhelmingly"/>
        <s v="owe"/>
        <s v="owed"/>
        <s v="own"/>
        <s v="owner"/>
        <s v="owners"/>
        <s v="owning"/>
        <s v="oxford"/>
        <s v="oxygen"/>
        <s v="pa"/>
        <s v="pace"/>
        <s v="pack"/>
        <s v="package"/>
        <s v="packages"/>
        <s v="packets"/>
        <s v="page"/>
        <s v="paid"/>
        <s v="pain"/>
        <s v="pains"/>
        <s v="paint"/>
        <s v="painted"/>
        <s v="pairs"/>
        <s v="pakistan"/>
        <s v="palliative"/>
        <s v="pandemic"/>
        <s v="pandemics"/>
        <s v="paper"/>
        <s v="parallel"/>
        <s v="paramedics"/>
        <s v="parcel"/>
        <s v="parcels"/>
        <s v="parent"/>
        <s v="parents"/>
        <s v="paris"/>
        <s v="paris:"/>
        <s v="park"/>
        <s v="parker"/>
        <s v="parker:"/>
        <s v="parks"/>
        <s v="parliament"/>
        <s v="parliamentarians"/>
        <s v="parliamentary"/>
        <s v="parris"/>
        <s v="part"/>
        <s v="participate"/>
        <s v="particular"/>
        <s v="particularity"/>
        <s v="particularly"/>
        <s v="parties"/>
        <s v="partington"/>
        <s v="partington:"/>
        <s v="partly"/>
        <s v="partners"/>
        <s v="partnership"/>
        <s v="partnerships"/>
        <s v="parts"/>
        <s v="party"/>
        <s v="pass"/>
        <s v="passed"/>
        <s v="passes"/>
        <s v="passing"/>
        <s v="past"/>
        <s v="path"/>
        <s v="pathway"/>
        <s v="patience"/>
        <s v="patient"/>
        <s v="patiently"/>
        <s v="patients"/>
        <s v="patrick"/>
        <s v="patrick:"/>
        <s v="patrick's"/>
        <s v="pattern"/>
        <s v="patterns"/>
        <s v="paul"/>
        <s v="paul:"/>
        <s v="pause"/>
        <s v="pay"/>
        <s v="payable"/>
        <s v="payday"/>
        <s v="paye"/>
        <s v="payer"/>
        <s v="paying"/>
        <s v="payment"/>
        <s v="payments"/>
        <s v="payne"/>
        <s v="payne:"/>
        <s v="payroll"/>
        <s v="pcr"/>
        <s v="peace"/>
        <s v="peak"/>
        <s v="peak'"/>
        <s v="peaked"/>
        <s v="peaks"/>
        <s v="pears"/>
        <s v="pedal"/>
        <s v="peers"/>
        <s v="penalize"/>
        <s v="penalized"/>
        <s v="pension"/>
        <s v="pensioners"/>
        <s v="pensions"/>
        <s v="people"/>
        <s v="people:"/>
        <s v="people's"/>
        <s v="people've"/>
        <s v="peoples"/>
        <s v="peoples'"/>
        <s v="per"/>
        <s v="perceived"/>
        <s v="percent"/>
        <s v="percentage"/>
        <s v="percentages"/>
        <s v="perfect"/>
        <s v="perfectly"/>
        <s v="perform"/>
        <s v="performance"/>
        <s v="performed"/>
        <s v="performing"/>
        <s v="performs"/>
        <s v="perhaps"/>
        <s v="period"/>
        <s v="periodic"/>
        <s v="periods"/>
        <s v="permanent"/>
        <s v="permission"/>
        <s v="permit"/>
        <s v="permutations"/>
        <s v="perseverance"/>
        <s v="persevere"/>
        <s v="persist"/>
        <s v="persisted"/>
        <s v="persistent"/>
        <s v="person"/>
        <s v="person's"/>
        <s v="personal"/>
        <s v="personally"/>
        <s v="personnel"/>
        <s v="perspective"/>
        <s v="persuaded"/>
        <s v="persuasive"/>
        <s v="peru"/>
        <s v="peston"/>
        <s v="peston:"/>
        <s v="ph"/>
        <s v="pharmaceutical"/>
        <s v="pharmacies"/>
        <s v="pharmacists"/>
        <s v="pharmacy"/>
        <s v="phase"/>
        <s v="phased"/>
        <s v="phases"/>
        <s v="phe"/>
        <s v="phenomenal"/>
        <s v="phenomenon"/>
        <s v="philippines"/>
        <s v="phone"/>
        <s v="phones"/>
        <s v="phoning"/>
        <s v="phrase"/>
        <s v="physical"/>
        <s v="physically"/>
        <s v="physician"/>
        <s v="physicians"/>
        <s v="physios"/>
        <s v="picard"/>
        <s v="picard:"/>
        <s v="pick"/>
        <s v="picked"/>
        <s v="picking"/>
        <s v="picnic"/>
        <s v="picture"/>
        <s v="pictures"/>
        <s v="piece"/>
        <s v="pieces"/>
        <s v="piles"/>
        <s v="pillar"/>
        <s v="pillars"/>
        <s v="piloting"/>
        <s v="pin"/>
        <s v="pint"/>
        <s v="pioneering"/>
        <s v="pipe"/>
        <s v="piper"/>
        <s v="pippa"/>
        <s v="place"/>
        <s v="placed"/>
        <s v="places"/>
        <s v="placing"/>
        <s v="plan"/>
        <s v="planes"/>
        <s v="planned"/>
        <s v="planners"/>
        <s v="planning"/>
        <s v="plans"/>
        <s v="plant"/>
        <s v="plate"/>
        <s v="plateau"/>
        <s v="plateauing"/>
        <s v="plateaus"/>
        <s v="platform"/>
        <s v="plausible"/>
        <s v="play"/>
        <s v="played"/>
        <s v="playground"/>
        <s v="playgrounds"/>
        <s v="playing"/>
        <s v="plays"/>
        <s v="please"/>
        <s v="pleased"/>
        <s v="pleasing"/>
        <s v="pleasure"/>
        <s v="plenty"/>
        <s v="plug"/>
        <s v="plumbers"/>
        <s v="plus"/>
        <s v="pm"/>
        <s v="pm's"/>
        <s v="pneumonia"/>
        <s v="po"/>
        <s v="pockets"/>
        <s v="podia"/>
        <s v="podium"/>
        <s v="point"/>
        <s v="pointofview"/>
        <s v="point:"/>
        <s v="point‚Ä¶"/>
        <s v="pointed"/>
        <s v="pointing"/>
        <s v="points"/>
        <s v="police"/>
        <s v="policies"/>
        <s v="policing"/>
        <s v="policy"/>
        <s v="policymakers"/>
        <s v="political"/>
        <s v="politically"/>
        <s v="politicians"/>
        <s v="politico"/>
        <s v="polling"/>
        <s v="pool"/>
        <s v="pop"/>
        <s v="popup"/>
        <s v="popular"/>
        <s v="population"/>
        <s v="populations"/>
        <s v="popups"/>
        <s v="port"/>
        <s v="portal"/>
        <s v="portals"/>
        <s v="porto"/>
        <s v="porton"/>
        <s v="ports"/>
        <s v="portugal"/>
        <s v="poses:"/>
        <s v="position"/>
        <s v="positive"/>
        <s v="positively"/>
        <s v="positives"/>
        <s v="possess"/>
        <s v="possibility"/>
        <s v="possible"/>
        <s v="possibly"/>
        <s v="postcovid"/>
        <s v="post"/>
        <s v="postponed"/>
        <s v="potential"/>
        <s v="potentially"/>
        <s v="pound"/>
        <s v="pounds"/>
        <s v="pounds‚Äù"/>
        <s v="power"/>
        <s v="powered"/>
        <s v="powerful"/>
        <s v="powers"/>
        <s v="powis"/>
        <s v="powis:"/>
        <s v="pp"/>
        <s v="ppe"/>
        <s v="practical"/>
        <s v="practicalities"/>
        <s v="practically"/>
        <s v="practice"/>
        <s v="practicing"/>
        <s v="practitioner"/>
        <s v="practitioners"/>
        <s v="praise"/>
        <s v="praised"/>
        <s v="prayers"/>
        <s v="preexisting"/>
        <s v="presage"/>
        <s v="precaution"/>
        <s v="precautionary"/>
        <s v="precautions"/>
        <s v="precious"/>
        <s v="precise"/>
        <s v="precisely"/>
        <s v="precision"/>
        <s v="predecessors"/>
        <s v="predestined"/>
        <s v="predict"/>
        <s v="predictable"/>
        <s v="predicted"/>
        <s v="predicting"/>
        <s v="prediction"/>
        <s v="predictions"/>
        <s v="predicts"/>
        <s v="preferable"/>
        <s v="preferably"/>
        <s v="preferences"/>
        <s v="pregnancy"/>
        <s v="pregnant"/>
        <s v="prejudge"/>
        <s v="prejudging"/>
        <s v="prejudice"/>
        <s v="preliminary"/>
        <s v="premature"/>
        <s v="premise"/>
        <s v="premises"/>
        <s v="preparations"/>
        <s v="prepare"/>
        <s v="prepared"/>
        <s v="preparedness"/>
        <s v="preparing"/>
        <s v="presence"/>
        <s v="present"/>
        <s v="presentation"/>
        <s v="presented"/>
        <s v="presents"/>
        <s v="preserve"/>
        <s v="preserved"/>
        <s v="president"/>
        <s v="press"/>
        <s v="pressed"/>
        <s v="pressing"/>
        <s v="pressure"/>
        <s v="pressures"/>
        <s v="presumably"/>
        <s v="presume"/>
        <s v="presumed"/>
        <s v="presymptomatic"/>
        <s v="pretend"/>
        <s v="pretending"/>
        <s v="pretty"/>
        <s v="prevalence"/>
        <s v="prevalent"/>
        <s v="prevent"/>
        <s v="preventative"/>
        <s v="prevented"/>
        <s v="preventing"/>
        <s v="prevention"/>
        <s v="previous"/>
        <s v="previously"/>
        <s v="price"/>
        <s v="prices"/>
        <s v="pride"/>
        <s v="primarily"/>
        <s v="primary"/>
        <s v="prime"/>
        <s v="prince"/>
        <s v="princess"/>
        <s v="principal"/>
        <s v="principle"/>
        <s v="principles"/>
        <s v="prior"/>
        <s v="priorities"/>
        <s v="prioritization"/>
        <s v="prioritize"/>
        <s v="prioritized"/>
        <s v="prioritizing"/>
        <s v="priority"/>
        <s v="prison"/>
        <s v="prisoner"/>
        <s v="prisons"/>
        <s v="privacy"/>
        <s v="private"/>
        <s v="privilege"/>
        <s v="probability"/>
        <s v="probable"/>
        <s v="probably"/>
        <s v="problem"/>
        <s v="problematic"/>
        <s v="problems"/>
        <s v="procedures"/>
        <s v="proceed"/>
        <s v="process"/>
        <s v="processes"/>
        <s v="processing"/>
        <s v="proctor"/>
        <s v="proctor:"/>
        <s v="procurement"/>
        <s v="produce"/>
        <s v="produced"/>
        <s v="producers"/>
        <s v="product"/>
        <s v="product's"/>
        <s v="production"/>
        <s v="productive"/>
        <s v="productivity"/>
        <s v="products"/>
        <s v="profession"/>
        <s v="professional"/>
        <s v="professionals"/>
        <s v="professions"/>
        <s v="professor"/>
        <s v="profile"/>
        <s v="profiteering"/>
        <s v="profound"/>
        <s v="program"/>
        <s v="programs"/>
        <s v="progress"/>
        <s v="progressed"/>
        <s v="progresses"/>
        <s v="progressing"/>
        <s v="progression"/>
        <s v="progressively"/>
        <s v="prohibition"/>
        <s v="prohibitions"/>
        <s v="project"/>
        <s v="projected"/>
        <s v="projection"/>
        <s v="projections"/>
        <s v="projects"/>
        <s v="prolong"/>
        <s v="prolongation"/>
        <s v="prolonged"/>
        <s v="promise"/>
        <s v="promised"/>
        <s v="promises"/>
        <s v="promising"/>
        <s v="proof"/>
        <s v="prop"/>
        <s v="proper"/>
        <s v="properly"/>
        <s v="properties"/>
        <s v="proportion"/>
        <s v="proposals"/>
        <s v="proposing"/>
        <s v="propping"/>
        <s v="proprietors"/>
        <s v="protect"/>
        <s v="protected"/>
        <s v="protecting"/>
        <s v="protection"/>
        <s v="protections"/>
        <s v="protective"/>
        <s v="protectors"/>
        <s v="protects"/>
        <s v="protocols"/>
        <s v="protract"/>
        <s v="proud"/>
        <s v="prove"/>
        <s v="proved"/>
        <s v="proven"/>
        <s v="provide"/>
        <s v="provided"/>
        <s v="providers"/>
        <s v="provides"/>
        <s v="providing"/>
        <s v="proving"/>
        <s v="provision"/>
        <s v="provisionally"/>
        <s v="provisions"/>
        <s v="proximity"/>
        <s v="proxy"/>
        <s v="prudent"/>
        <s v="psychological"/>
        <s v="psychologically"/>
        <s v="pub"/>
        <s v="public"/>
        <s v="public's"/>
        <s v="publication"/>
        <s v="publicized"/>
        <s v="publicly"/>
        <s v="publish"/>
        <s v="published"/>
        <s v="publishing"/>
        <s v="pubs"/>
        <s v="pull"/>
        <s v="pulling"/>
        <s v="punished"/>
        <s v="pupils"/>
        <s v="purchase"/>
        <s v="purchases"/>
        <s v="purely"/>
        <s v="purpose"/>
        <s v="purposefully"/>
        <s v="purposes"/>
        <s v="purposes:"/>
        <s v="pursue"/>
        <s v="pursuing"/>
        <s v="push"/>
        <s v="pushing"/>
        <s v="put"/>
        <s v="puts"/>
        <s v="putting"/>
        <s v="pym"/>
        <s v="pym:"/>
        <s v="q&amp;amp;a"/>
        <s v="qualifications"/>
        <s v="qualified"/>
        <s v="qualify"/>
        <s v="quality"/>
        <s v="quantities"/>
        <s v="quantity"/>
        <s v="quarantine"/>
        <s v="quarter"/>
        <s v="quarters"/>
        <s v="quash"/>
        <s v="queen"/>
        <s v="queries"/>
        <s v="query"/>
        <s v="quest"/>
        <s v="question"/>
        <s v="question:"/>
        <s v="questions"/>
        <s v="queues"/>
        <s v="quick"/>
        <s v="quicker"/>
        <s v="quickest"/>
        <s v="quickly"/>
        <s v="quier"/>
        <s v="quier:"/>
        <s v="quite"/>
        <s v="quote"/>
        <s v="quoted"/>
        <s v="quoting"/>
        <s v="r"/>
        <s v="rlevel"/>
        <s v="raab"/>
        <s v="raab:"/>
        <s v="rachel"/>
        <s v="radar"/>
        <s v="radically"/>
        <s v="radio"/>
        <s v="radiographers"/>
        <s v="raf"/>
        <s v="rail"/>
        <s v="railway"/>
        <s v="rainbows"/>
        <s v="raise"/>
        <s v="raised"/>
        <s v="raising"/>
        <s v="ram"/>
        <s v="ramadan"/>
        <s v="ramp"/>
        <s v="rampup"/>
        <s v="ramping"/>
        <s v="ramps"/>
        <s v="random"/>
        <s v="randox"/>
        <s v="rang"/>
        <s v="range"/>
        <s v="ranging"/>
        <s v="ranks"/>
        <s v="rapid"/>
        <s v="rapidly"/>
        <s v="rare"/>
        <s v="rarely"/>
        <s v="ratchet"/>
        <s v="rate"/>
        <s v="ratelimiting"/>
        <s v="rates"/>
        <s v="rather"/>
        <s v="ratio"/>
        <s v="ration"/>
        <s v="rational"/>
        <s v="rationalization"/>
        <s v="rayner"/>
        <s v="rayner:"/>
        <s v="rays"/>
        <s v="reexamine"/>
        <s v="reexamining"/>
        <s v="relooked"/>
        <s v="relooking"/>
        <s v="reach"/>
        <s v="reached"/>
        <s v="reaching"/>
        <s v="reaction"/>
        <s v="read"/>
        <s v="readily"/>
        <s v="readiness"/>
        <s v="reading"/>
        <s v="ready"/>
        <s v="reagents"/>
        <s v="real"/>
        <s v="realistic"/>
        <s v="realistically"/>
        <s v="reality"/>
        <s v="realize"/>
        <s v="realizing"/>
        <s v="really"/>
        <s v="reared"/>
        <s v="rearranged"/>
        <s v="reason"/>
        <s v="reasonable"/>
        <s v="reasonably"/>
        <s v="reasons"/>
        <s v="reassessment"/>
        <s v="reassurance"/>
        <s v="reassurances"/>
        <s v="reassure"/>
        <s v="rebound"/>
        <s v="recall"/>
        <s v="receipt"/>
        <s v="receive"/>
        <s v="received"/>
        <s v="receives"/>
        <s v="receiving"/>
        <s v="recent"/>
        <s v="recently"/>
        <s v="recession"/>
        <s v="recipient"/>
        <s v="reckoning"/>
        <s v="recognition"/>
        <s v="recognize"/>
        <s v="recognized"/>
        <s v="recognizes"/>
        <s v="recognizing"/>
        <s v="recommend"/>
        <s v="recommendation"/>
        <s v="recommendations"/>
        <s v="recommended"/>
        <s v="recommending"/>
        <s v="recommends"/>
        <s v="reconnect"/>
        <s v="record"/>
        <s v="recorded"/>
        <s v="records"/>
        <s v="recover"/>
        <s v="recovered"/>
        <s v="recovering"/>
        <s v="recovers"/>
        <s v="recovery"/>
        <s v="recreation"/>
        <s v="recruited"/>
        <s v="recruiting"/>
        <s v="recruitment"/>
        <s v="reduce"/>
        <s v="reduced"/>
        <s v="reduces"/>
        <s v="reducing"/>
        <s v="reduction"/>
        <s v="reductions"/>
        <s v="reemphasize"/>
        <s v="reenlisting"/>
        <s v="refer"/>
        <s v="reference"/>
        <s v="referenced"/>
        <s v="referral"/>
        <s v="referred"/>
        <s v="referring"/>
        <s v="refers"/>
        <s v="refine"/>
        <s v="reflect"/>
        <s v="reflected"/>
        <s v="reflecting"/>
        <s v="reflection"/>
        <s v="reflects"/>
        <s v="reformed"/>
        <s v="reframed"/>
        <s v="refresher"/>
        <s v="refuse"/>
        <s v="refusing"/>
        <s v="regard"/>
        <s v="regarding"/>
        <s v="regardless"/>
        <s v="regime"/>
        <s v="region"/>
        <s v="regional"/>
        <s v="regions"/>
        <s v="register"/>
        <s v="registered"/>
        <s v="registering"/>
        <s v="registration"/>
        <s v="regret"/>
        <s v="regrettable"/>
        <s v="regrettably"/>
        <s v="regular"/>
        <s v="regularize"/>
        <s v="regularly"/>
        <s v="regulator"/>
        <s v="regulatory"/>
        <s v="reimburse"/>
        <s v="reimportation"/>
        <s v="reinforce"/>
        <s v="reinforced"/>
        <s v="reinforces"/>
        <s v="reintroduced"/>
        <s v="reiterate"/>
        <s v="reiterated"/>
        <s v="rejoining"/>
        <s v="related"/>
        <s v="relates"/>
        <s v="relating"/>
        <s v="relation"/>
        <s v="relationship"/>
        <s v="relationships"/>
        <s v="relative"/>
        <s v="relatively"/>
        <s v="relatives"/>
        <s v="relax"/>
        <s v="relaxation"/>
        <s v="relaxed"/>
        <s v="relaxing"/>
        <s v="release"/>
        <s v="released"/>
        <s v="releasing"/>
        <s v="relevant"/>
        <s v="reliable"/>
        <s v="reliably"/>
        <s v="reliance"/>
        <s v="reliant"/>
        <s v="relied"/>
        <s v="relief"/>
        <s v="relies"/>
        <s v="relieve"/>
        <s v="reluctant"/>
        <s v="rely"/>
        <s v="relying"/>
        <s v="remain"/>
        <s v="remainder"/>
        <s v="remained"/>
        <s v="remaining"/>
        <s v="remains"/>
        <s v="remark"/>
        <s v="remarkable"/>
        <s v="remarkably"/>
        <s v="remarks"/>
        <s v="remedies"/>
        <s v="remember"/>
        <s v="remembering"/>
        <s v="remind"/>
        <s v="reminded"/>
        <s v="reminder"/>
        <s v="reminding"/>
        <s v="reminds"/>
        <s v="remit"/>
        <s v="remote"/>
        <s v="remotely"/>
        <s v="removing"/>
        <s v="renowned"/>
        <s v="rent"/>
        <s v="rented"/>
        <s v="renters"/>
        <s v="rents"/>
        <s v="reopen"/>
        <s v="reopening"/>
        <s v="reoriented"/>
        <s v="repatriated"/>
        <s v="repatriation"/>
        <s v="repatriations"/>
        <s v="repay"/>
        <s v="repeat"/>
        <s v="repeated"/>
        <s v="repeatedly"/>
        <s v="repeating"/>
        <s v="repetitive"/>
        <s v="replacements"/>
        <s v="replaces"/>
        <s v="replenish"/>
        <s v="replenishing"/>
        <s v="replicated"/>
        <s v="reply"/>
        <s v="report"/>
        <s v="reported"/>
        <s v="reportedly"/>
        <s v="reporting"/>
        <s v="reports"/>
        <s v="represent"/>
        <s v="representation"/>
        <s v="representative"/>
        <s v="representatives"/>
        <s v="representing"/>
        <s v="represents"/>
        <s v="republic"/>
        <s v="request"/>
        <s v="require"/>
        <s v="required"/>
        <s v="requirement"/>
        <s v="requirements"/>
        <s v="requiring"/>
        <s v="research"/>
        <s v="researching"/>
        <s v="reserve"/>
        <s v="reservists"/>
        <s v="resident"/>
        <s v="residential"/>
        <s v="residents"/>
        <s v="resignation"/>
        <s v="resilience"/>
        <s v="resist"/>
        <s v="resisted"/>
        <s v="resolve"/>
        <s v="resolved"/>
        <s v="resource"/>
        <s v="resources"/>
        <s v="respect"/>
        <s v="respectful"/>
        <s v="respecting"/>
        <s v="respects"/>
        <s v="respiratory"/>
        <s v="respond"/>
        <s v="responded"/>
        <s v="responders"/>
        <s v="responding"/>
        <s v="responds"/>
        <s v="response"/>
        <s v="responses"/>
        <s v="responsibilities"/>
        <s v="responsibility"/>
        <s v="responsible"/>
        <s v="responsibly"/>
        <s v="responsive"/>
        <s v="rest"/>
        <s v="restart"/>
        <s v="restarting"/>
        <s v="restaurant"/>
        <s v="restaurants"/>
        <s v="resting"/>
        <s v="restoration"/>
        <s v="restore"/>
        <s v="restraint"/>
        <s v="restrict"/>
        <s v="restrictions"/>
        <s v="restrictive"/>
        <s v="result"/>
        <s v="results"/>
        <s v="resume"/>
        <s v="resurgence"/>
        <s v="resuscitate"/>
        <s v="retail"/>
        <s v="retailers"/>
        <s v="retain"/>
        <s v="retained"/>
        <s v="retention"/>
        <s v="retired"/>
        <s v="retirement"/>
        <s v="retrospect"/>
        <s v="return"/>
        <s v="returned"/>
        <s v="returners"/>
        <s v="returning"/>
        <s v="returns"/>
        <s v="reuse"/>
        <s v="reuters"/>
        <s v="revealed"/>
        <s v="revenue"/>
        <s v="revenues"/>
        <s v="reverse"/>
        <s v="revert"/>
        <s v="review"/>
        <s v="reviewed"/>
        <s v="reviewing"/>
        <s v="revised"/>
        <s v="reward"/>
        <s v="rhetoric"/>
        <s v="richard"/>
        <s v="ride"/>
        <s v="rigby"/>
        <s v="rigby:"/>
        <s v="righting"/>
        <s v="rightly"/>
        <s v="rights"/>
        <s v="rigorous"/>
        <s v="rigorously"/>
        <s v="ring"/>
        <s v="ringing"/>
        <s v="ripping"/>
        <s v="rise"/>
        <s v="risen"/>
        <s v="rises"/>
        <s v="rishi"/>
        <s v="rising"/>
        <s v="risk"/>
        <s v="riskier"/>
        <s v="risking"/>
        <s v="risks"/>
        <s v="risky"/>
        <s v="ritonavir"/>
        <s v="rna"/>
        <s v="rns"/>
        <s v="road"/>
        <s v="roadmap"/>
        <s v="roaring"/>
        <s v="rob"/>
        <s v="robert"/>
        <s v="robert:"/>
        <s v="robert's"/>
        <s v="robin"/>
        <s v="robust"/>
        <s v="robyn"/>
        <s v="rochdale"/>
        <s v="roche"/>
        <s v="rodger"/>
        <s v="rodger:"/>
        <s v="role"/>
        <s v="roll"/>
        <s v="rolled"/>
        <s v="rolling"/>
        <s v="roof"/>
        <s v="room"/>
        <s v="rooms"/>
        <s v="rose"/>
        <s v="ross"/>
        <s v="ross:"/>
        <s v="rough"/>
        <s v="roughly"/>
        <s v="round"/>
        <s v="route"/>
        <s v="routes"/>
        <s v="routine"/>
        <s v="routinely"/>
        <s v="rover"/>
        <s v="row"/>
        <s v="royal"/>
        <s v="rubbish"/>
        <s v="ruby:"/>
        <s v="ruby's"/>
        <s v="ruin"/>
        <s v="rule"/>
        <s v="ruled"/>
        <s v="rules"/>
        <s v="rules‚Äù"/>
        <s v="ruling"/>
        <s v="rumors"/>
        <s v="run"/>
        <s v="running"/>
        <s v="runs"/>
        <s v="runways"/>
        <s v="rural"/>
        <s v="russ"/>
        <s v="russia"/>
        <s v="ruth"/>
        <s v="ruth:"/>
        <s v="ruthlessly"/>
        <s v="s:"/>
        <s v="sacrifice"/>
        <s v="sacrifices"/>
        <s v="sad"/>
        <s v="saddened"/>
        <s v="sadiq"/>
        <s v="sadly"/>
        <s v="sadness"/>
        <s v="safe"/>
        <s v="safeguard"/>
        <s v="safeguarded"/>
        <s v="safeguarding"/>
        <s v="safely"/>
        <s v="safer"/>
        <s v="safety"/>
        <s v="sage"/>
        <s v="sage's"/>
        <s v="said"/>
        <s v="saidit"/>
        <s v="sail"/>
        <s v="saint"/>
        <s v="sake"/>
        <s v="salaries"/>
        <s v="salary"/>
        <s v="salutary"/>
        <s v="sam"/>
        <s v="sam:"/>
        <s v="same"/>
        <s v="sample"/>
        <s v="samples"/>
        <s v="sampling"/>
        <s v="samson"/>
        <s v="samson:"/>
        <s v="sanctions"/>
        <s v="sandwell"/>
        <s v="sanitizer"/>
        <s v="sara"/>
        <s v="sarah"/>
        <s v="sat"/>
        <s v="satellite"/>
        <s v="satisfactory"/>
        <s v="satisfied"/>
        <s v="satisfy"/>
        <s v="saturday"/>
        <s v="savage"/>
        <s v="savage:"/>
        <s v="save"/>
        <s v="saved"/>
        <s v="saves"/>
        <s v="saving"/>
        <s v="saw"/>
        <s v="say"/>
        <s v="say:"/>
        <s v="saying"/>
        <s v="says"/>
        <s v="scale"/>
        <s v="scaled"/>
        <s v="scaling"/>
        <s v="scared"/>
        <s v="scenario"/>
        <s v="scenarios"/>
        <s v="scenes"/>
        <s v="scheme"/>
        <s v="scheme's"/>
        <s v="schemes"/>
        <s v="school"/>
        <s v="school's"/>
        <s v="schools"/>
        <s v="science"/>
        <s v="sciences"/>
        <s v="scientific"/>
        <s v="scientifically"/>
        <s v="scientist"/>
        <s v="scientists"/>
        <s v="sco"/>
        <s v="scope"/>
        <s v="scotland"/>
        <s v="scotland's"/>
        <s v="scotsman"/>
        <s v="scott"/>
        <s v="scott:"/>
        <s v="scottish"/>
        <s v="scramble"/>
        <s v="scratch"/>
        <s v="screen"/>
        <s v="screening"/>
        <s v="scrupulously"/>
        <s v="scrutinized"/>
        <s v="scrutiny"/>
        <s v="search"/>
        <s v="season"/>
        <s v="seasonally"/>
        <s v="sebastian"/>
        <s v="second"/>
        <s v="secondary"/>
        <s v="secondly"/>
        <s v="seconds"/>
        <s v="secretary"/>
        <s v="secretary's"/>
        <s v="section"/>
        <s v="sector"/>
        <s v="sectors"/>
        <s v="secure"/>
        <s v="secured"/>
        <s v="securely"/>
        <s v="securing"/>
        <s v="security"/>
        <s v="sedated"/>
        <s v="see"/>
        <s v="seeds"/>
        <s v="seeing"/>
        <s v="seek"/>
        <s v="seeking"/>
        <s v="seem"/>
        <s v="seemed"/>
        <s v="seemingly"/>
        <s v="seems"/>
        <s v="seen"/>
        <s v="sees"/>
        <s v="segregate"/>
        <s v="sejal"/>
        <s v="seldom"/>
        <s v="select"/>
        <s v="selected"/>
        <s v="selection"/>
        <s v="self"/>
        <s v="selfadministered"/>
        <s v="selfassessment"/>
        <s v="selfdefeating"/>
        <s v="selfdiscipline"/>
        <s v="selfemployed"/>
        <s v="selfemployment"/>
        <s v="selfisolate"/>
        <s v="selfisolating"/>
        <s v="selfisolation"/>
        <s v="selfreporting"/>
        <s v="sell"/>
        <s v="selling"/>
        <s v="send"/>
        <s v="sending"/>
        <s v="senior"/>
        <s v="sense"/>
        <s v="sensible"/>
        <s v="sensibly"/>
        <s v="sensitive"/>
        <s v="sensitively"/>
        <s v="sent"/>
        <s v="separate"/>
        <s v="separated"/>
        <s v="separately"/>
        <s v="separating"/>
        <s v="september"/>
        <s v="series"/>
        <s v="serious"/>
        <s v="seriously"/>
        <s v="serological"/>
        <s v="serology"/>
        <s v="servant"/>
        <s v="servants"/>
        <s v="served"/>
        <s v="serves"/>
        <s v="service"/>
        <s v="services"/>
        <s v="serving"/>
        <s v="sessions"/>
        <s v="set"/>
        <s v="sets"/>
        <s v="setting"/>
        <s v="settings"/>
        <s v="settlement"/>
        <s v="seven"/>
        <s v="seventh"/>
        <s v="seventies"/>
        <s v="several"/>
        <s v="severe"/>
        <s v="severely"/>
        <s v="severity"/>
        <s v="sex"/>
        <s v="sexes"/>
        <s v="shahid"/>
        <s v="shake"/>
        <s v="shall"/>
        <s v="shannon"/>
        <s v="shape"/>
        <s v="share"/>
        <s v="shared"/>
        <s v="sharing"/>
        <s v="sharma"/>
        <s v="sharma:"/>
        <s v="sharp"/>
        <s v="shattock‚Ä¶"/>
        <s v="shattuck"/>
        <s v="she's"/>
        <s v="shed"/>
        <s v="shedding"/>
        <s v="sheer"/>
        <s v="sheet"/>
        <s v="sheffield"/>
        <s v="shehab"/>
        <s v="sherpa"/>
        <s v="shield"/>
        <s v="shielded"/>
        <s v="shielding"/>
        <s v="shift"/>
        <s v="shifted"/>
        <s v="shifts"/>
        <s v="ship"/>
        <s v="shipment"/>
        <s v="shipments"/>
        <s v="shipped"/>
        <s v="ships"/>
        <s v="shock"/>
        <s v="shocking"/>
        <s v="shoots"/>
        <s v="shop"/>
        <s v="shopping"/>
        <s v="shops"/>
        <s v="shores"/>
        <s v="short"/>
        <s v="shortage"/>
        <s v="shortages"/>
        <s v="shorter"/>
        <s v="shortlist"/>
        <s v="shortly"/>
        <s v="shot"/>
        <s v="should"/>
        <s v="shoulder"/>
        <s v="shouldering"/>
        <s v="shouldn't"/>
        <s v="shout"/>
        <s v="show"/>
        <s v="showed"/>
        <s v="showing"/>
        <s v="shown"/>
        <s v="shows"/>
        <s v="shrinking"/>
        <s v="shukman"/>
        <s v="shukman:"/>
        <s v="shut"/>
        <s v="shutting"/>
        <s v="sick"/>
        <s v="sickest"/>
        <s v="sickness"/>
        <s v="side"/>
        <s v="sides"/>
        <s v="sierra"/>
        <s v="sifted"/>
        <s v="sight"/>
        <s v="sign"/>
        <s v="signal"/>
        <s v="signaling"/>
        <s v="signals"/>
        <s v="signed"/>
        <s v="significant"/>
        <s v="significantly"/>
        <s v="signing"/>
        <s v="signs"/>
        <s v="silly"/>
        <s v="silver"/>
        <s v="similar"/>
        <s v="similarities"/>
        <s v="similarity"/>
        <s v="similarly"/>
        <s v="simon"/>
        <s v="simple"/>
        <s v="simpler"/>
        <s v="simplest"/>
        <s v="simplicity"/>
        <s v="simplify"/>
        <s v="simplistic"/>
        <s v="simply"/>
        <s v="simulated"/>
        <s v="simulation"/>
        <s v="simultaneously"/>
        <s v="since"/>
        <s v="sincere"/>
        <s v="sincerity"/>
        <s v="sinew"/>
        <s v="singapore"/>
        <s v="singh"/>
        <s v="singh:"/>
        <s v="single"/>
        <s v="singledigit"/>
        <s v="sir"/>
        <s v="sit"/>
        <s v="site"/>
        <s v="sites"/>
        <s v="sitting"/>
        <s v="situation"/>
        <s v="situations"/>
        <s v="six"/>
        <s v="size"/>
        <s v="sized"/>
        <s v="skepticism"/>
        <s v="skilled"/>
        <s v="skills"/>
        <s v="skipton"/>
        <s v="sky"/>
        <s v="skye"/>
        <s v="sleeper"/>
        <s v="slide"/>
        <s v="slides"/>
        <s v="slight"/>
        <s v="slightly"/>
        <s v="slip"/>
        <s v="slope"/>
        <s v="slow"/>
        <s v="slowed"/>
        <s v="slower"/>
        <s v="slowing"/>
        <s v="slowly"/>
        <s v="slump"/>
        <s v="small"/>
        <s v="smaller"/>
        <s v="smallest"/>
        <s v="smallish"/>
        <s v="smart"/>
        <s v="smartphone"/>
        <s v="smartphones"/>
        <s v="smell"/>
        <s v="smes"/>
        <s v="smith"/>
        <s v="smith:"/>
        <s v="smooths"/>
        <s v="smyth"/>
        <s v="smyth:"/>
        <s v="snap"/>
        <s v="sneezes"/>
        <s v="sneezing"/>
        <s v="snp"/>
        <s v="so"/>
        <s v="soactually"/>
        <s v="soar"/>
        <s v="sobering"/>
        <s v="social"/>
        <s v="socialdistancing"/>
        <s v="socialize"/>
        <s v="socializing"/>
        <s v="socially"/>
        <s v="societies"/>
        <s v="society"/>
        <s v="socioeconomic"/>
        <s v="soft"/>
        <s v="solidly"/>
        <s v="solitary"/>
        <s v="solution"/>
        <s v="solutions"/>
        <s v="somber"/>
        <s v="sombrero"/>
        <s v="some"/>
        <s v="somebody"/>
        <s v="somebody's"/>
        <s v="somehow"/>
        <s v="someone"/>
        <s v="someone's"/>
        <s v="something"/>
        <s v="sometime"/>
        <s v="sometimes"/>
        <s v="somewhat"/>
        <s v="somewhere"/>
        <s v="soon"/>
        <s v="sooner"/>
        <s v="sophisticated"/>
        <s v="sorry"/>
        <s v="sort"/>
        <s v="sorted"/>
        <s v="sorts"/>
        <s v="sorts‚Ä¶"/>
        <s v="sought"/>
        <s v="soul"/>
        <s v="sound"/>
        <s v="sounds"/>
        <s v="source"/>
        <s v="sources"/>
        <s v="sourcing"/>
        <s v="south"/>
        <s v="southeast"/>
        <s v="southwest"/>
        <s v="sowing"/>
        <s v="space"/>
        <s v="spaced"/>
        <s v="spaces"/>
        <s v="spain"/>
        <s v="spare"/>
        <s v="speak"/>
        <s v="speaker"/>
        <s v="speaking"/>
        <s v="speaks"/>
        <s v="special"/>
        <s v="specialist"/>
        <s v="specialists"/>
        <s v="specialized"/>
        <s v="specialties"/>
        <s v="specific"/>
        <s v="specifically"/>
        <s v="specifications"/>
        <s v="specifics"/>
        <s v="speculate"/>
        <s v="speculating"/>
        <s v="speed"/>
        <s v="speeds"/>
        <s v="speedy"/>
        <s v="spell"/>
        <s v="spend"/>
        <s v="spent"/>
        <s v="spike"/>
        <s v="spine"/>
        <s v="spirit"/>
        <s v="spirits"/>
        <s v="spite"/>
        <s v="spoke"/>
        <s v="spoken"/>
        <s v="spokes"/>
        <s v="sporting"/>
        <s v="spread"/>
        <s v="spreading"/>
        <s v="spreads"/>
        <s v="spring"/>
        <s v="springs"/>
        <s v="sprinkler"/>
        <s v="sprint"/>
        <s v="spurious"/>
        <s v="spyb"/>
        <s v="square"/>
        <s v="squash"/>
        <s v="squashed"/>
        <s v="st"/>
        <s v="stabilization"/>
        <s v="stabilize"/>
        <s v="stabilizes"/>
        <s v="stabilizing"/>
        <s v="stable"/>
        <s v="stacked"/>
        <s v="staff"/>
        <s v="staffed"/>
        <s v="stage"/>
        <s v="stages"/>
        <s v="staggered"/>
        <s v="stake"/>
        <s v="stakes"/>
        <s v="stamp"/>
        <s v="stand"/>
        <s v="standard"/>
        <s v="standardized"/>
        <s v="standards"/>
        <s v="standby"/>
        <s v="standing"/>
        <s v="stands"/>
        <s v="stanford"/>
        <s v="star"/>
        <s v="start"/>
        <s v="start‚Ä¶"/>
        <s v="started"/>
        <s v="starting"/>
        <s v="starts"/>
        <s v="startup"/>
        <s v="startups"/>
        <s v="state"/>
        <s v="statebacked"/>
        <s v="state's"/>
        <s v="statement"/>
        <s v="states"/>
        <s v="stationing"/>
        <s v="stations"/>
        <s v="statistic"/>
        <s v="statistical"/>
        <s v="statistics"/>
        <s v="status"/>
        <s v="statute"/>
        <s v="statutory"/>
        <s v="staunton"/>
        <s v="staunton:"/>
        <s v="stave"/>
        <s v="stayed"/>
        <s v="staying"/>
        <s v="stays"/>
        <s v="steadfast"/>
        <s v="steadily"/>
        <s v="steady"/>
        <s v="steep"/>
        <s v="steeped"/>
        <s v="steeply"/>
        <s v="steer"/>
        <s v="step"/>
        <s v="stepbystep"/>
        <s v="stephan:"/>
        <s v="stephen"/>
        <s v="stepped"/>
        <s v="stepping"/>
        <s v="steps"/>
        <s v="steroids"/>
        <s v="steve"/>
        <s v="steve:"/>
        <s v="steve's"/>
        <s v="steven"/>
        <s v="stevens"/>
        <s v="stevens:"/>
        <s v="stewart"/>
        <s v="stewart:"/>
        <s v="stick"/>
        <s v="sticking"/>
        <s v="sticks"/>
        <s v="still"/>
        <s v="stimulus"/>
        <s v="stock"/>
        <s v="stockouts"/>
        <s v="stockpile"/>
        <s v="stockpiles"/>
        <s v="stocks"/>
        <s v="stocktaking"/>
        <s v="stood"/>
        <s v="stop"/>
        <s v="stopped"/>
        <s v="stopping"/>
        <s v="stops"/>
        <s v="stores"/>
        <s v="stories"/>
        <s v="story"/>
        <s v="stothard"/>
        <s v="straight"/>
        <s v="straightforward"/>
        <s v="strain"/>
        <s v="straining"/>
        <s v="strand"/>
        <s v="stranded"/>
        <s v="strands"/>
        <s v="strange"/>
        <s v="strategic"/>
        <s v="strategies"/>
        <s v="strategy"/>
        <s v="stream"/>
        <s v="streamline"/>
        <s v="streams"/>
        <s v="street"/>
        <s v="streets"/>
        <s v="strength"/>
        <s v="strengthen"/>
        <s v="strengthened"/>
        <s v="strengthening"/>
        <s v="strengths"/>
        <s v="stress"/>
        <s v="stressed"/>
        <s v="stresses"/>
        <s v="stressful"/>
        <s v="stressing"/>
        <s v="strict"/>
        <s v="strictly"/>
        <s v="strides"/>
        <s v="striking"/>
        <s v="strip"/>
        <s v="striving"/>
        <s v="stroke"/>
        <s v="strokes"/>
        <s v="strolls"/>
        <s v="strong"/>
        <s v="stronger"/>
        <s v="strongest"/>
        <s v="strongly"/>
        <s v="struggle"/>
        <s v="struggling"/>
        <s v="stubbornly"/>
        <s v="stuck"/>
        <s v="student"/>
        <s v="students"/>
        <s v="studies"/>
        <s v="study"/>
        <s v="stuff"/>
        <s v="sturgeon"/>
        <s v="stv"/>
        <s v="style"/>
        <s v="subgroup"/>
        <s v="subject"/>
        <s v="submitted"/>
        <s v="submitting"/>
        <s v="subsequently"/>
        <s v="substantial"/>
        <s v="substantially"/>
        <s v="substantive"/>
        <s v="succeeded"/>
        <s v="succeeding"/>
        <s v="success"/>
        <s v="successes"/>
        <s v="successful"/>
        <s v="successfully"/>
        <s v="succumb"/>
        <s v="sudden"/>
        <s v="suddenly"/>
        <s v="sued"/>
        <s v="suffering"/>
        <s v="sufficient"/>
        <s v="suggest"/>
        <s v="suggested"/>
        <s v="suggesting"/>
        <s v="suggestion"/>
        <s v="suggests"/>
        <s v="suing"/>
        <s v="suite"/>
        <s v="sum"/>
        <s v="summarize"/>
        <s v="summary"/>
        <s v="summer"/>
        <s v="sums"/>
        <s v="sun"/>
        <s v="sunak"/>
        <s v="sunak:"/>
        <s v="sunday"/>
        <s v="sunderland"/>
        <s v="sunny"/>
        <s v="sunshine"/>
        <s v="super"/>
        <s v="superhard"/>
        <s v="superhuman"/>
        <s v="supermarket"/>
        <s v="supermarkets"/>
        <s v="supervising"/>
        <s v="supervision"/>
        <s v="supplement"/>
        <s v="supplementary"/>
        <s v="supplements"/>
        <s v="supplied"/>
        <s v="suppliers"/>
        <s v="supplies"/>
        <s v="supply"/>
        <s v="supplying"/>
        <s v="support"/>
        <s v="supported"/>
        <s v="supporting"/>
        <s v="supports"/>
        <s v="suppose"/>
        <s v="supposed"/>
        <s v="suppress"/>
        <s v="suppressed"/>
        <s v="surcharge"/>
        <s v="sure"/>
        <s v="surely"/>
        <s v="surface"/>
        <s v="surge"/>
        <s v="surgeon"/>
        <s v="surgeries"/>
        <s v="surgery"/>
        <s v="surging"/>
        <s v="surpass"/>
        <s v="surprise"/>
        <s v="surprising"/>
        <s v="surprisingly"/>
        <s v="surrounded"/>
        <s v="surveillance"/>
        <s v="survey"/>
        <s v="surveys"/>
        <s v="survive"/>
        <s v="suspect"/>
        <s v="suspected"/>
        <s v="suspending"/>
        <s v="sustain"/>
        <s v="sustainability"/>
        <s v="sustainable"/>
        <s v="sustainably"/>
        <s v="sustained"/>
        <s v="sustaining"/>
        <s v="swab"/>
        <s v="swabs"/>
        <s v="swath"/>
        <s v="swift"/>
        <s v="switzerland"/>
        <s v="sympathetic"/>
        <s v="sympathies"/>
        <s v="sympathy"/>
        <s v="symptom"/>
        <s v="symptomatic"/>
        <s v="symptoms"/>
        <s v="symptoms:"/>
        <s v="synchronized"/>
        <s v="synchrony"/>
        <s v="synthesizing"/>
        <s v="system"/>
        <s v="systematic"/>
        <s v="systemic"/>
        <s v="systems"/>
        <s v="t"/>
        <s v="table"/>
        <s v="tables"/>
        <s v="tacitly"/>
        <s v="tackle"/>
        <s v="tackled"/>
        <s v="tackling"/>
        <s v="tail"/>
        <s v="tailing"/>
        <s v="tailored"/>
        <s v="take"/>
        <s v="takeup"/>
        <s v="taken"/>
        <s v="takeoff"/>
        <s v="takeout"/>
        <s v="takes"/>
        <s v="taking"/>
        <s v="talk"/>
        <s v="talked"/>
        <s v="talking"/>
        <s v="talkradio"/>
        <s v="talks"/>
        <s v="tall"/>
        <s v="tally"/>
        <s v="tam"/>
        <s v="tanks"/>
        <s v="tap"/>
        <s v="tapping"/>
        <s v="target"/>
        <s v="targeted"/>
        <s v="targeting"/>
        <s v="targets"/>
        <s v="tariffs"/>
        <s v="task"/>
        <s v="tasked"/>
        <s v="tasks"/>
        <s v="taste"/>
        <s v="tasted"/>
        <s v="tasting"/>
        <s v="taught"/>
        <s v="tax"/>
        <s v="taxes"/>
        <s v="taxfield"/>
        <s v="taxfield:"/>
        <s v="taxing"/>
        <s v="taxpayer"/>
        <s v="taxpayer's"/>
        <s v="teabags"/>
        <s v="teach"/>
        <s v="teacher's"/>
        <s v="teachers"/>
        <s v="teaching"/>
        <s v="team"/>
        <s v="teaming"/>
        <s v="teams"/>
        <s v="teamwork"/>
        <s v="tease"/>
        <s v="tech"/>
        <s v="technical"/>
        <s v="technicalities"/>
        <s v="technicians"/>
        <s v="techniques"/>
        <s v="technological"/>
        <s v="technologies"/>
        <s v="technology"/>
        <s v="telegraph"/>
        <s v="telephone"/>
        <s v="tell"/>
        <s v="telling"/>
        <s v="tells"/>
        <s v="telly"/>
        <s v="temperature"/>
        <s v="temporarily"/>
        <s v="temporary"/>
        <s v="temptation"/>
        <s v="tempted"/>
        <s v="tempting"/>
        <s v="tend"/>
        <s v="tended"/>
        <s v="tends"/>
        <s v="tens"/>
        <s v="tension"/>
        <s v="term"/>
        <s v="terminal"/>
        <s v="terms"/>
        <s v="terrible"/>
        <s v="terribly"/>
        <s v="terrific"/>
        <s v="terrified"/>
        <s v="terrifying"/>
        <s v="territorial"/>
        <s v="territories"/>
        <s v="test"/>
        <s v="testament"/>
        <s v="tested"/>
        <s v="testing"/>
        <s v="testing's"/>
        <s v="tests"/>
        <s v="tests‚Ä¶"/>
        <s v="text"/>
        <s v="texts"/>
        <s v="than"/>
        <s v="thank"/>
        <s v="thankfully"/>
        <s v="thanking"/>
        <s v="thanks"/>
        <s v="that"/>
        <s v="that‚Ä¶"/>
        <s v="that'll"/>
        <s v="that's"/>
        <s v="the‚Ä¶"/>
        <s v="theaters"/>
        <s v="them"/>
        <s v="them‚Ä¶"/>
        <s v="themselves"/>
        <s v="then"/>
        <s v="theoretically"/>
        <s v="theory"/>
        <s v="therapeutic"/>
        <s v="therapeutics"/>
        <s v="there"/>
        <s v="there'll"/>
        <s v="there's"/>
        <s v="there's‚Ä¶"/>
        <s v="there've"/>
        <s v="thereabout"/>
        <s v="thereafter"/>
        <s v="thereby"/>
        <s v="therefor"/>
        <s v="therefore"/>
        <s v="thermo"/>
        <s v="thermofisher"/>
        <s v="these"/>
        <s v="they"/>
        <s v="they'd"/>
        <s v="they'll"/>
        <s v="they're"/>
        <s v="they're‚Ä¶"/>
        <s v="they've"/>
        <s v="thick"/>
        <s v="thing"/>
        <s v="things"/>
        <s v="think"/>
        <s v="think‚Ä¶"/>
        <s v="thinking"/>
        <s v="thinks"/>
        <s v="third"/>
        <s v="thirds"/>
        <s v="thirst"/>
        <s v="this:"/>
        <s v="this‚Ä¶"/>
        <s v="this‚Äù"/>
        <s v="thomas'"/>
        <s v="thomas's"/>
        <s v="thomson"/>
        <s v="thomson:"/>
        <s v="thoroughly"/>
        <s v="thorpe"/>
        <s v="thorpe:"/>
        <s v="those"/>
        <s v="though"/>
        <s v="thought"/>
        <s v="thoughtfulness"/>
        <s v="thoughts"/>
        <s v="thousand"/>
        <s v="thousands"/>
        <s v="threat"/>
        <s v="threatened"/>
        <s v="threatening"/>
        <s v="threats"/>
        <s v="three"/>
        <s v="threemonth"/>
        <s v="threeweek"/>
        <s v="threshold"/>
        <s v="thrives"/>
        <s v="throttle"/>
        <s v="through"/>
        <s v="throughout"/>
        <s v="throughput"/>
        <s v="throw"/>
        <s v="throwing"/>
        <s v="thumb"/>
        <s v="thursday"/>
        <s v="thus"/>
        <s v="tide"/>
        <s v="tied"/>
        <s v="tight"/>
        <s v="tightening"/>
        <s v="tighter"/>
        <s v="tightly"/>
        <s v="till"/>
        <s v="tills"/>
        <s v="tim"/>
        <s v="time"/>
        <s v="timeframe"/>
        <s v="timeframes"/>
        <s v="timeline"/>
        <s v="timelines"/>
        <s v="timeliness"/>
        <s v="timely"/>
        <s v="times"/>
        <s v="timescale"/>
        <s v="timetable"/>
        <s v="timing"/>
        <s v="timings"/>
        <s v="tinned"/>
        <s v="tiny"/>
        <s v="tip"/>
        <s v="tired"/>
        <s v="tireless"/>
        <s v="tirelessly"/>
        <s v="tissue"/>
        <s v="to"/>
        <s v="to‚Ä¶"/>
        <s v="today"/>
        <s v="today's"/>
        <s v="together"/>
        <s v="toiletries"/>
        <s v="told"/>
        <s v="tolerable"/>
        <s v="tolerances"/>
        <s v="toll"/>
        <s v="tom"/>
        <s v="tom:"/>
        <s v="tom's"/>
        <s v="tomorrow"/>
        <s v="toned"/>
        <s v="tonight"/>
        <s v="tony"/>
        <s v="too"/>
        <s v="took"/>
        <s v="tool"/>
        <s v="tooth"/>
        <s v="top"/>
        <s v="topic"/>
        <s v="torcuil"/>
        <s v="tory"/>
        <s v="total"/>
        <s v="totality"/>
        <s v="totally"/>
        <s v="touch"/>
        <s v="touched"/>
        <s v="touching"/>
        <s v="tough"/>
        <s v="toughen"/>
        <s v="toughening"/>
        <s v="tougher"/>
        <s v="touting"/>
        <s v="towards"/>
        <s v="town"/>
        <s v="towns"/>
        <s v="trace"/>
        <s v="tracers"/>
        <s v="traces"/>
        <s v="tracing"/>
        <s v="track"/>
        <s v="tracking"/>
        <s v="trade"/>
        <s v="tradeoff"/>
        <s v="tradeoffs"/>
        <s v="trades"/>
        <s v="trading"/>
        <s v="tradition"/>
        <s v="traditional"/>
        <s v="traditionally"/>
        <s v="traffic"/>
        <s v="tragedy"/>
        <s v="tragic"/>
        <s v="tragically"/>
        <s v="train"/>
        <s v="trained"/>
        <s v="training"/>
        <s v="trajectories"/>
        <s v="trajectory"/>
        <s v="transfer"/>
        <s v="transferred"/>
        <s v="transform"/>
        <s v="transformational"/>
        <s v="transformed"/>
        <s v="transit"/>
        <s v="transition"/>
        <s v="translate"/>
        <s v="translates"/>
        <s v="transmission"/>
        <s v="transmit"/>
        <s v="transmits"/>
        <s v="transmitted"/>
        <s v="transmitting"/>
        <s v="transparency"/>
        <s v="transparent"/>
        <s v="transplant"/>
        <s v="transplants"/>
        <s v="transport"/>
        <s v="travel"/>
        <s v="traveled"/>
        <s v="travelers"/>
        <s v="traveling"/>
        <s v="treasury"/>
        <s v="treasury's"/>
        <s v="treat"/>
        <s v="treated"/>
        <s v="treating"/>
        <s v="treatment"/>
        <s v="treatments"/>
        <s v="tremendous"/>
        <s v="trend"/>
        <s v="trending"/>
        <s v="trends"/>
        <s v="trepidation"/>
        <s v="trial"/>
        <s v="trialed"/>
        <s v="trials"/>
        <s v="tribute"/>
        <s v="tricky"/>
        <s v="tried"/>
        <s v="tries"/>
        <s v="trimester"/>
        <s v="trip"/>
        <s v="triple"/>
        <s v="tropical"/>
        <s v="trouble"/>
        <s v="troubled"/>
        <s v="troughs"/>
        <b v="1"/>
        <s v="truism"/>
        <s v="truly"/>
        <s v="trump"/>
        <s v="trust"/>
        <s v="trusts"/>
        <s v="truth"/>
        <s v="try"/>
        <s v="trying"/>
        <s v="tssa"/>
        <s v="tube"/>
        <s v="tubes"/>
        <s v="tuck"/>
        <s v="tucked"/>
        <s v="tuesday"/>
        <s v="tune"/>
        <s v="tuning"/>
        <s v="tunisia"/>
        <s v="tunnel"/>
        <s v="turbocharge"/>
        <s v="turkey"/>
        <s v="turkish"/>
        <s v="turn"/>
        <s v="turned"/>
        <s v="turning"/>
        <s v="turns"/>
        <s v="tv"/>
        <s v="tweaks"/>
        <s v="twice"/>
        <s v="twin"/>
        <s v="twist"/>
        <s v="twitter"/>
        <s v="two"/>
        <s v="twothirds"/>
        <s v="two's"/>
        <s v="type"/>
        <s v="types"/>
        <s v="typically"/>
        <s v="u"/>
        <s v="ushaped"/>
        <s v="uk"/>
        <s v="us"/>
        <s v="ucl"/>
        <s v="uk‚Äù"/>
        <s v="uk's"/>
        <s v="ultimate"/>
        <s v="ultimately"/>
        <s v="un"/>
        <s v="unable"/>
        <s v="unacceptable"/>
        <s v="unaffected"/>
        <s v="unavailable"/>
        <s v="unbeatable"/>
        <s v="unbelievable"/>
        <s v="unbelievably"/>
        <s v="uncertain"/>
        <s v="uncertainties"/>
        <s v="uncertainty"/>
        <s v="unchanged"/>
        <s v="unchecked"/>
        <s v="unclear"/>
        <s v="uncomfortable"/>
        <s v="uncommon"/>
        <s v="unconquerable"/>
        <s v="underreporting"/>
        <s v="under"/>
        <s v="underestimate"/>
        <s v="underestimating"/>
        <s v="undergoing"/>
        <s v="underground"/>
        <s v="underline"/>
        <s v="underlying"/>
        <s v="undermine"/>
        <s v="undermined"/>
        <s v="underpin"/>
        <s v="underpinned"/>
        <s v="underscore"/>
        <s v="understand"/>
        <s v="understandable"/>
        <s v="understandably"/>
        <s v="understanding"/>
        <s v="understands"/>
        <s v="understood"/>
        <s v="undertake"/>
        <s v="undertaken"/>
        <s v="undertakes"/>
        <s v="undertaking"/>
        <s v="undertook"/>
        <s v="underwater"/>
        <s v="underway"/>
        <s v="undo"/>
        <s v="undoubted"/>
        <s v="undoubtedly"/>
        <s v="unemployed"/>
        <s v="unemployment"/>
        <s v="unequivocal"/>
        <s v="unequivocally"/>
        <s v="uneven"/>
        <s v="unexpected"/>
        <s v="unfair"/>
        <s v="unfairly"/>
        <s v="unfortunate"/>
        <s v="unfortunately"/>
        <s v="unfunding"/>
        <s v="unhelpful"/>
        <s v="unified"/>
        <s v="uniform"/>
        <s v="uniformly"/>
        <s v="union"/>
        <s v="union‚Äù"/>
        <s v="unions"/>
        <s v="unit"/>
        <s v="united"/>
        <s v="units"/>
        <s v="unity"/>
        <s v="universal"/>
        <s v="universities"/>
        <s v="university"/>
        <s v="unknowable"/>
        <s v="unknown"/>
        <s v="unless"/>
        <s v="unlike"/>
        <s v="unlikely"/>
        <s v="unlimited"/>
        <s v="unloaded"/>
        <s v="unmitigated"/>
        <s v="unnecessarily"/>
        <s v="unnecessary"/>
        <s v="unpaid"/>
        <s v="unparalleled"/>
        <s v="unpick"/>
        <s v="unprecedented"/>
        <s v="unrealistic"/>
        <s v="unrelated"/>
        <s v="unsafe"/>
        <s v="unsung"/>
        <s v="until"/>
        <s v="untruthful"/>
        <s v="unused"/>
        <s v="unusual"/>
        <s v="unwell"/>
        <s v="up"/>
        <s v="update"/>
        <s v="updated"/>
        <s v="updates"/>
        <s v="updating"/>
        <s v="upfront"/>
        <s v="upgraded"/>
        <s v="upgrading"/>
        <s v="upon"/>
        <s v="upper"/>
        <s v="upscale"/>
        <s v="upset"/>
        <s v="upside"/>
        <s v="upstroke"/>
        <s v="upswing"/>
        <s v="uptake"/>
        <s v="uptick"/>
        <s v="upward"/>
        <s v="upwards"/>
        <s v="urban"/>
        <s v="urge"/>
        <s v="urged"/>
        <s v="urgency"/>
        <s v="urgent"/>
        <s v="urgently"/>
        <s v="urging"/>
        <s v="us‚Äù"/>
        <s v="usa"/>
        <s v="usage"/>
        <s v="use"/>
        <s v="used"/>
        <s v="useful"/>
        <s v="usefulness"/>
        <s v="users"/>
        <s v="uses"/>
        <s v="using"/>
        <s v="usual"/>
        <s v="usually"/>
        <s v="utero"/>
        <s v="utilizing"/>
        <s v="utterly"/>
        <s v="uv"/>
        <s v="vaccination"/>
        <s v="vaccine"/>
        <s v="vaccines"/>
        <s v="vague"/>
        <s v="valid"/>
        <s v="validate"/>
        <s v="validity"/>
        <s v="vallance"/>
        <s v="vallance:"/>
        <s v="valuable"/>
        <s v="value"/>
        <s v="values"/>
        <s v="van"/>
        <s v="vantam"/>
        <s v="vantam:"/>
        <s v="vantam's"/>
        <s v="variable"/>
        <s v="variation"/>
        <s v="variations"/>
        <s v="varied"/>
        <s v="variety"/>
        <s v="various"/>
        <s v="vary"/>
        <s v="varying"/>
        <s v="vast"/>
        <s v="vastly"/>
        <s v="vat"/>
        <s v="vectors"/>
        <s v="vehicle"/>
        <s v="vehicles"/>
        <s v="velocity"/>
        <s v="ventilated"/>
        <s v="ventilation"/>
        <s v="ventilator"/>
        <s v="ventilators"/>
        <s v="venture"/>
        <s v="venues"/>
        <s v="verification"/>
        <s v="verify"/>
        <s v="version"/>
        <s v="versus"/>
        <s v="very"/>
        <s v="very‚Ä¶"/>
        <s v="veteran"/>
        <s v="veterans"/>
        <s v="vexed"/>
        <s v="via"/>
        <s v="viable"/>
        <s v="vicki"/>
        <s v="victims"/>
        <s v="victoria"/>
        <s v="victory"/>
        <s v="video"/>
        <s v="view"/>
        <s v="view‚Ä¶"/>
        <s v="viewers"/>
        <s v="viewing"/>
        <s v="village"/>
        <s v="villages"/>
        <s v="violence"/>
        <s v="virgin"/>
        <s v="virtual"/>
        <s v="virtually"/>
        <s v="virtue"/>
        <s v="virus"/>
        <s v="viruses"/>
        <s v="visa"/>
        <s v="visible"/>
        <s v="visit"/>
        <s v="visited"/>
        <s v="visiting"/>
        <s v="visitors"/>
        <s v="visits"/>
        <s v="vital"/>
        <s v="vitally"/>
        <s v="vocation"/>
        <s v="volume"/>
        <s v="voluntary"/>
        <s v="volunteer"/>
        <s v="volunteered"/>
        <s v="volunteering"/>
        <s v="volunteers"/>
        <s v="vouchers"/>
        <s v="vulnerable"/>
        <s v="wage"/>
        <s v="wages"/>
        <s v="wait"/>
        <s v="waited"/>
        <s v="waiting"/>
        <s v="waive"/>
        <s v="waived"/>
        <s v="waiving"/>
        <s v="wales"/>
        <s v="walk"/>
        <s v="walking"/>
        <s v="walks"/>
        <s v="wallace"/>
        <s v="walsh"/>
        <s v="walsh:"/>
        <s v="want"/>
        <s v="want‚Ä¶"/>
        <s v="wanted"/>
        <s v="wanting"/>
        <s v="wants"/>
        <s v="war"/>
        <s v="ward"/>
        <s v="wards"/>
        <s v="warehouse"/>
        <s v="warehousing"/>
        <s v="warm"/>
        <s v="warmer"/>
        <s v="warned"/>
        <s v="warning"/>
        <s v="warnings"/>
        <s v="wartime"/>
        <s v="was"/>
        <s v="was‚Ä¶"/>
        <s v="wash"/>
        <s v="washing"/>
        <s v="wasn't"/>
        <s v="waste"/>
        <s v="wasted"/>
        <s v="wasting"/>
        <s v="watch"/>
        <s v="watchdog"/>
        <s v="watching"/>
        <s v="watchword"/>
        <s v="water"/>
        <s v="watford"/>
        <s v="wave"/>
        <s v="waving"/>
        <s v="way"/>
        <s v="ways"/>
        <s v="we"/>
        <s v="we‚Ä¶"/>
        <s v="we'd"/>
        <s v="we've"/>
        <s v="weak"/>
        <s v="weapon"/>
        <s v="wear"/>
        <s v="wearing"/>
        <s v="weather"/>
        <s v="web"/>
        <s v="webpage"/>
        <s v="website"/>
        <s v="websites"/>
        <s v="weddings"/>
        <s v="wednesday"/>
        <s v="week"/>
        <s v="week‚Äù"/>
        <s v="weekend"/>
        <s v="weekends"/>
        <s v="weekly"/>
        <s v="weeks"/>
        <s v="weeks‚Äù"/>
        <s v="weigh"/>
        <s v="welcome"/>
        <s v="welcomed"/>
        <s v="welfare"/>
        <s v="well‚Äù"/>
        <s v="wellbeing"/>
        <s v="wembley"/>
        <s v="went"/>
        <s v="were"/>
        <s v="were‚Ä¶"/>
        <s v="weren't"/>
        <s v="west"/>
        <s v="west:"/>
        <s v="western"/>
        <s v="westminster"/>
        <s v="what"/>
        <s v="whatever"/>
        <s v="when"/>
        <s v="where"/>
        <s v="whereby"/>
        <s v="wherever"/>
        <s v="whether"/>
        <s v="which"/>
        <s v="while"/>
        <s v="whilst"/>
        <s v="whistle"/>
        <s v="white"/>
        <s v="whitty"/>
        <s v="whitty:"/>
        <s v="who"/>
        <s v="who's"/>
        <s v="who've"/>
        <s v="who/cdc"/>
        <s v="whole"/>
        <s v="wholly"/>
        <s v="whom"/>
        <s v="whose"/>
        <s v="wide"/>
        <s v="widely"/>
        <s v="wider"/>
        <s v="widespread"/>
        <s v="widest"/>
        <s v="wildfires"/>
        <s v="will"/>
        <s v="will‚Ä¶"/>
        <s v="williams"/>
        <s v="williams:"/>
        <s v="williamson"/>
        <s v="willing"/>
        <s v="willingness"/>
        <s v="wilson"/>
        <s v="wilson:"/>
        <s v="win"/>
        <s v="window"/>
        <s v="winter"/>
        <s v="wired"/>
        <s v="wise"/>
        <s v="wish"/>
        <s v="wishes"/>
        <s v="wishing"/>
        <s v="with"/>
        <s v="with:"/>
        <s v="withdrawn"/>
        <s v="within"/>
        <s v="without"/>
        <s v="withstanding"/>
        <s v="witness"/>
        <s v="witnessed"/>
        <s v="witty"/>
        <s v="witty:"/>
        <s v="woefully"/>
        <s v="woman"/>
        <s v="women"/>
        <s v="won't"/>
        <s v="wonder"/>
        <s v="wondered"/>
        <s v="wonderful"/>
        <s v="wondering"/>
        <s v="woodson"/>
        <s v="woodson:"/>
        <s v="word"/>
        <s v="word‚Ä¶"/>
        <s v="words"/>
        <s v="work"/>
        <s v="work‚Äù"/>
        <s v="workable"/>
        <s v="worked"/>
        <s v="worker"/>
        <s v="worker's"/>
        <s v="workers"/>
        <s v="workforce"/>
        <s v="working"/>
        <s v="working‚Äù"/>
        <s v="workplaces"/>
        <s v="works"/>
        <s v="world"/>
        <s v="worldclass"/>
        <s v="worldleading"/>
        <s v="world's"/>
        <s v="worldwide"/>
        <s v="worn"/>
        <s v="worried"/>
        <s v="worries"/>
        <s v="worry"/>
        <s v="worrying"/>
        <s v="worse"/>
        <s v="worsens"/>
        <s v="worship"/>
        <s v="worst"/>
        <s v="worth"/>
        <s v="worthwhile"/>
        <s v="worthy"/>
        <s v="would"/>
        <s v="wouldn't"/>
        <s v="wrap"/>
        <s v="wrench"/>
        <s v="wrenching"/>
        <s v="wright"/>
        <s v="wright:"/>
        <s v="write"/>
        <s v="writing"/>
        <s v="written"/>
        <s v="wrong"/>
        <s v="wrote"/>
        <s v="wuhan"/>
        <s v="wwwnhsuk/statuschecker"/>
        <s v="x"/>
        <s v="xd"/>
        <s v="xiv"/>
        <s v="xl"/>
        <s v="yeah"/>
        <s v="year"/>
        <s v="yearning"/>
        <s v="years"/>
        <s v="yeatman"/>
        <s v="yeatman:"/>
        <s v="yep"/>
        <s v="yes"/>
        <s v="yesterday"/>
        <s v="yesterday's"/>
        <s v="yet"/>
        <s v="york"/>
        <s v="yorkshire"/>
        <s v="yorkshire's"/>
        <s v="you:"/>
        <s v="you‚Ä¶"/>
        <s v="you'd"/>
        <s v="you'll"/>
        <s v="you're"/>
        <s v="you've"/>
        <s v="young"/>
        <s v="young:"/>
        <s v="younger"/>
        <s v="youngest"/>
        <s v="yours"/>
        <s v="yourself"/>
        <s v="yourselves"/>
        <s v="yvonne"/>
        <s v="yvonne:"/>
        <s v="zandaam"/>
        <s v="zealand"/>
        <s v="zero"/>
        <s v="zerohour"/>
        <s v="zerohours"/>
        <s v="zika"/>
        <s v="zoom"/>
        <s v="pm‚Äôs" u="1"/>
        <s v="o‚Äôclock" u="1"/>
        <s v="uk‚Äôs" u="1"/>
        <s v="doesn‚Äôt" u="1"/>
        <s v="(37:39);i‚Äôll" u="1"/>
        <s v="i‚Äôm" u="1"/>
        <s v="‚Äúcan" u="1"/>
        <s v="(52:29);i‚Äôm" u="1"/>
        <s v="chancellor‚Äôs" u="1"/>
        <s v="bristol‚Äôs" u="1"/>
        <s v="o‚Äôdonoghue" u="1"/>
        <s v="(17:12);i‚Äôll" u="1"/>
        <s v="(19:34);i‚Äôd" u="1"/>
        <s v="‚Äúwe‚Äôll" u="1"/>
        <s v="(10:15);i‚Äôm" u="1"/>
        <s v="(50:01);i‚Äôm" u="1"/>
        <s v="(19:22);i‚Äôll" u="1"/>
        <s v="(31:43);i‚Äôll" u="1"/>
        <s v="celebrating‚Äôs" u="1"/>
        <s v="she‚Äôs" u="1"/>
        <s v="they‚Äôre‚Ä¶" u="1"/>
        <s v="doctor‚Äôs" u="1"/>
        <s v="(22:16);it‚Äôll" u="1"/>
        <s v="i‚Äôve" u="1"/>
        <s v="(24:16);that‚Äôs" u="1"/>
        <s v="(27:00);that‚Äôs" u="1"/>
        <s v="(31:58);i‚Äôm" u="1"/>
        <s v="(44:27);i‚Äôve" u="1"/>
        <s v="mustn‚Äôt" u="1"/>
        <s v="minister‚Äôs" u="1"/>
        <s v="taxpayer‚Äôs" u="1"/>
        <s v="peak‚Äô" u="1"/>
        <s v="vantam‚Äôs" u="1"/>
        <s v="who‚Äôs" u="1"/>
        <s v="‚Äúis" u="1"/>
        <s v="aren‚Äôt" u="1"/>
        <s v="(10:55);i‚Äôm" u="1"/>
        <s v="wasn‚Äôt" u="1"/>
        <s v="it‚Äôs" u="1"/>
        <s v="gp‚Äôs" u="1"/>
        <s v="mother‚Äôs" u="1"/>
        <s v="‚Äúit" u="1"/>
        <s v="community‚Äôs" u="1"/>
        <s v="‚Äúlook" u="1"/>
        <s v="we‚Äôve" u="1"/>
        <s v="ed‚Äôs" u="1"/>
        <s v="people‚Äôs" u="1"/>
        <s v="country‚Äôs" u="1"/>
        <s v="we‚Äôd" u="1"/>
        <s v="‚Äúwhy" u="1"/>
        <s v="haven‚Äôt" u="1"/>
        <s v="there‚Äôve" u="1"/>
        <s v="everybody‚Äôs" u="1"/>
        <s v="couldn‚Äôt" u="1"/>
        <s v="we‚Äôre" u="1"/>
        <s v="don‚Äôt" u="1"/>
        <s v="beth‚Äôs" u="1"/>
        <s v="officer‚Äôs" u="1"/>
        <s v="there‚Äôs" u="1"/>
        <s v="(18:16);there‚Äôs" u="1"/>
        <s v="(34:09);we‚Äôre" u="1"/>
        <s v="somebody‚Äôs" u="1"/>
        <s v="‚Äòthe" u="1"/>
        <s v="joe‚Äôs" u="1"/>
        <s v="‚Äúthe" u="1"/>
        <s v="you‚Äôre" u="1"/>
        <s v="(03:19);it‚Äôs" u="1"/>
        <s v="can‚Äôt" u="1"/>
        <s v="(28:18);it‚Äôs" u="1"/>
        <s v="you‚Äôve" u="1"/>
        <s v="(53:16);we‚Äôre" u="1"/>
        <s v="we‚Äôll" u="1"/>
        <s v="(47:39);i‚Äôll" u="1"/>
        <s v="world‚Äôs" u="1"/>
        <s v="answer‚Äôs" u="1"/>
        <s v="nobody‚Äôs" u="1"/>
        <s v="(11:38);we‚Äôre" u="1"/>
        <s v="two‚Äôs" u="1"/>
        <s v="money‚Äôs" u="1"/>
        <s v="(22:24);i‚Äôll" u="1"/>
        <s v="(26:48);i‚Äôll" u="1"/>
        <s v="everything‚Äôs" u="1"/>
        <s v="(43:45);i‚Äôll" u="1"/>
        <s v="(04:35);it‚Äôs" u="1"/>
        <s v="worker‚Äôs" u="1"/>
        <s v="(29:46);i‚Äôll" u="1"/>
        <s v="tom‚Äôs" u="1"/>
        <s v="(02:21);i‚Äôll" u="1"/>
        <s v="that‚Äôll" u="1"/>
        <s v="(33:17);that‚Äôs" u="1"/>
        <s v="(35:01);that‚Äôs" u="1"/>
        <s v="wouldn‚Äôt" u="1"/>
        <s v="(23:11);i‚Äôm" u="1"/>
        <s v="‚Äúrepurposed" u="1"/>
        <s v="everyone‚Äôs" u="1"/>
        <s v="testing‚Äôs" u="1"/>
        <s v="‚Äúwe‚Äôre" u="1"/>
        <s v="(33:14);i‚Äôve" u="1"/>
        <s v="(45:17);we‚Äôve" u="1"/>
        <s v="(06:07);we‚Äôv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62">
  <r>
    <n v="1"/>
    <s v="‚Äì"/>
    <n v="1"/>
    <x v="0"/>
  </r>
  <r>
    <n v="2"/>
    <s v="‚Ä¶"/>
    <n v="55"/>
    <x v="1"/>
  </r>
  <r>
    <n v="3"/>
    <s v="the"/>
    <n v="1"/>
    <x v="2"/>
  </r>
  <r>
    <n v="4"/>
    <s v="a"/>
    <n v="2"/>
    <x v="3"/>
  </r>
  <r>
    <n v="5"/>
    <s v="are"/>
    <n v="1"/>
    <x v="4"/>
  </r>
  <r>
    <n v="6"/>
    <s v="can"/>
    <n v="1"/>
    <x v="5"/>
  </r>
  <r>
    <n v="7"/>
    <s v="come"/>
    <n v="1"/>
    <x v="6"/>
  </r>
  <r>
    <n v="8"/>
    <s v="i"/>
    <n v="2"/>
    <x v="7"/>
  </r>
  <r>
    <n v="9"/>
    <s v="is"/>
    <n v="1"/>
    <x v="8"/>
  </r>
  <r>
    <n v="10"/>
    <s v="it"/>
    <n v="2"/>
    <x v="9"/>
  </r>
  <r>
    <n v="11"/>
    <s v="look,"/>
    <n v="1"/>
    <x v="10"/>
  </r>
  <r>
    <n v="12"/>
    <s v="repurposed"/>
    <n v="1"/>
    <x v="11"/>
  </r>
  <r>
    <n v="13"/>
    <s v="right,"/>
    <n v="1"/>
    <x v="12"/>
  </r>
  <r>
    <n v="14"/>
    <s v="stay"/>
    <n v="1"/>
    <x v="13"/>
  </r>
  <r>
    <n v="15"/>
    <s v="the"/>
    <n v="1"/>
    <x v="2"/>
  </r>
  <r>
    <n v="16"/>
    <s v="this"/>
    <n v="2"/>
    <x v="14"/>
  </r>
  <r>
    <n v="17"/>
    <s v="unnecessarily‚Äù"/>
    <n v="1"/>
    <x v="15"/>
  </r>
  <r>
    <n v="18"/>
    <s v="we'll"/>
    <n v="1"/>
    <x v="16"/>
  </r>
  <r>
    <n v="19"/>
    <s v="we're"/>
    <n v="1"/>
    <x v="17"/>
  </r>
  <r>
    <n v="20"/>
    <s v="well"/>
    <n v="2"/>
    <x v="18"/>
  </r>
  <r>
    <n v="21"/>
    <s v="well,"/>
    <n v="3"/>
    <x v="18"/>
  </r>
  <r>
    <n v="22"/>
    <s v="what's"/>
    <n v="1"/>
    <x v="19"/>
  </r>
  <r>
    <n v="23"/>
    <s v="why,"/>
    <n v="1"/>
    <x v="20"/>
  </r>
  <r>
    <n v="24"/>
    <s v="you"/>
    <n v="2"/>
    <x v="21"/>
  </r>
  <r>
    <n v="25"/>
    <s v="‚Äù"/>
    <n v="1"/>
    <x v="22"/>
  </r>
  <r>
    <n v="26"/>
    <s v="(00:00);‚Ä¶"/>
    <n v="5"/>
    <x v="23"/>
  </r>
  <r>
    <n v="27"/>
    <s v="(00:00);138,078"/>
    <n v="1"/>
    <x v="24"/>
  </r>
  <r>
    <n v="28"/>
    <s v="(00:00);a"/>
    <n v="1"/>
    <x v="25"/>
  </r>
  <r>
    <n v="29"/>
    <s v="(00:00);and"/>
    <n v="1"/>
    <x v="26"/>
  </r>
  <r>
    <n v="30"/>
    <s v="(00:00);as"/>
    <n v="1"/>
    <x v="27"/>
  </r>
  <r>
    <n v="31"/>
    <s v="(00:00);england."/>
    <n v="1"/>
    <x v="28"/>
  </r>
  <r>
    <n v="32"/>
    <s v="(00:00);good"/>
    <n v="2"/>
    <x v="29"/>
  </r>
  <r>
    <n v="33"/>
    <s v="(00:00);i"/>
    <n v="1"/>
    <x v="30"/>
  </r>
  <r>
    <n v="34"/>
    <s v="(00:00);today"/>
    <n v="1"/>
    <x v="31"/>
  </r>
  <r>
    <n v="35"/>
    <s v="(00:00);today's"/>
    <n v="1"/>
    <x v="32"/>
  </r>
  <r>
    <n v="36"/>
    <s v="(00:01);thanks"/>
    <n v="1"/>
    <x v="33"/>
  </r>
  <r>
    <n v="37"/>
    <s v="(00:02);i"/>
    <n v="1"/>
    <x v="34"/>
  </r>
  <r>
    <n v="38"/>
    <s v="(00:07);good"/>
    <n v="1"/>
    <x v="35"/>
  </r>
  <r>
    <n v="39"/>
    <s v="(00:08);what"/>
    <n v="1"/>
    <x v="36"/>
  </r>
  <r>
    <n v="40"/>
    <s v="(00:10);i'll"/>
    <n v="1"/>
    <x v="37"/>
  </r>
  <r>
    <n v="41"/>
    <s v="(00:16);good"/>
    <n v="1"/>
    <x v="38"/>
  </r>
  <r>
    <n v="42"/>
    <s v="(00:17);thank"/>
    <n v="1"/>
    <x v="39"/>
  </r>
  <r>
    <n v="43"/>
    <s v="(00:17);we're"/>
    <n v="1"/>
    <x v="40"/>
  </r>
  <r>
    <n v="44"/>
    <s v="(00:17);well,"/>
    <n v="1"/>
    <x v="41"/>
  </r>
  <r>
    <n v="45"/>
    <s v="(00:21);business"/>
    <n v="1"/>
    <x v="42"/>
  </r>
  <r>
    <n v="46"/>
    <s v="(00:22);last"/>
    <n v="1"/>
    <x v="43"/>
  </r>
  <r>
    <n v="47"/>
    <s v="(00:24);our"/>
    <n v="1"/>
    <x v="44"/>
  </r>
  <r>
    <n v="48"/>
    <s v="(00:35);so"/>
    <n v="1"/>
    <x v="45"/>
  </r>
  <r>
    <n v="49"/>
    <s v="(00:38);but"/>
    <n v="1"/>
    <x v="46"/>
  </r>
  <r>
    <n v="50"/>
    <s v="(00:38);the"/>
    <n v="1"/>
    <x v="47"/>
  </r>
  <r>
    <n v="51"/>
    <s v="(00:39);thank"/>
    <n v="1"/>
    <x v="48"/>
  </r>
  <r>
    <n v="52"/>
    <s v="(00:39);the"/>
    <n v="1"/>
    <x v="49"/>
  </r>
  <r>
    <n v="53"/>
    <s v="(00:40);i"/>
    <n v="1"/>
    <x v="50"/>
  </r>
  <r>
    <n v="54"/>
    <s v="(00:42);and"/>
    <n v="1"/>
    <x v="51"/>
  </r>
  <r>
    <n v="55"/>
    <s v="(00:43);and"/>
    <n v="1"/>
    <x v="52"/>
  </r>
  <r>
    <n v="56"/>
    <s v="(00:43);without"/>
    <n v="1"/>
    <x v="53"/>
  </r>
  <r>
    <n v="57"/>
    <s v="(00:47);although"/>
    <n v="1"/>
    <x v="54"/>
  </r>
  <r>
    <n v="58"/>
    <s v="(00:51);a"/>
    <n v="1"/>
    <x v="55"/>
  </r>
  <r>
    <n v="59"/>
    <s v="(00:54);at"/>
    <n v="1"/>
    <x v="56"/>
  </r>
  <r>
    <n v="60"/>
    <s v="(00:54);in"/>
    <n v="1"/>
    <x v="57"/>
  </r>
  <r>
    <n v="61"/>
    <s v="(00:58);these"/>
    <n v="1"/>
    <x v="58"/>
  </r>
  <r>
    <n v="62"/>
    <s v="(01:00:30);does"/>
    <n v="1"/>
    <x v="59"/>
  </r>
  <r>
    <n v="63"/>
    <s v="(01:00:34);i"/>
    <n v="1"/>
    <x v="60"/>
  </r>
  <r>
    <n v="64"/>
    <s v="(01:00:41);the"/>
    <n v="1"/>
    <x v="61"/>
  </r>
  <r>
    <n v="65"/>
    <s v="(01:00:53);thanks."/>
    <n v="1"/>
    <x v="62"/>
  </r>
  <r>
    <n v="66"/>
    <s v="(01:00:57);secretary"/>
    <n v="1"/>
    <x v="63"/>
  </r>
  <r>
    <n v="67"/>
    <s v="(01:01:46);well,"/>
    <n v="1"/>
    <x v="64"/>
  </r>
  <r>
    <n v="68"/>
    <s v="(01:03);these"/>
    <n v="1"/>
    <x v="65"/>
  </r>
  <r>
    <n v="69"/>
    <s v="(01:04);now"/>
    <n v="1"/>
    <x v="66"/>
  </r>
  <r>
    <n v="70"/>
    <s v="(01:04);work"/>
    <n v="1"/>
    <x v="67"/>
  </r>
  <r>
    <n v="71"/>
    <s v="(01:05);the"/>
    <n v="1"/>
    <x v="68"/>
  </r>
  <r>
    <n v="72"/>
    <s v="(01:11);i"/>
    <n v="1"/>
    <x v="69"/>
  </r>
  <r>
    <n v="73"/>
    <s v="(01:11);next"/>
    <n v="1"/>
    <x v="70"/>
  </r>
  <r>
    <n v="74"/>
    <s v="(01:18);according"/>
    <n v="1"/>
    <x v="71"/>
  </r>
  <r>
    <n v="75"/>
    <s v="(01:18);well,"/>
    <n v="1"/>
    <x v="72"/>
  </r>
  <r>
    <n v="76"/>
    <s v="(01:20);and"/>
    <n v="1"/>
    <x v="73"/>
  </r>
  <r>
    <n v="77"/>
    <s v="(01:22);let"/>
    <n v="1"/>
    <x v="74"/>
  </r>
  <r>
    <n v="78"/>
    <s v="(01:24);these"/>
    <n v="1"/>
    <x v="75"/>
  </r>
  <r>
    <n v="79"/>
    <s v="(01:25);a"/>
    <n v="1"/>
    <x v="76"/>
  </r>
  <r>
    <n v="80"/>
    <s v="(01:25);today,"/>
    <n v="1"/>
    <x v="77"/>
  </r>
  <r>
    <n v="81"/>
    <s v="(01:33);170"/>
    <n v="1"/>
    <x v="78"/>
  </r>
  <r>
    <n v="82"/>
    <s v="(01:33);and"/>
    <n v="1"/>
    <x v="79"/>
  </r>
  <r>
    <n v="83"/>
    <s v="(01:36);but"/>
    <n v="1"/>
    <x v="80"/>
  </r>
  <r>
    <n v="84"/>
    <s v="(01:37);the"/>
    <n v="1"/>
    <x v="81"/>
  </r>
  <r>
    <n v="85"/>
    <s v="(01:39);of"/>
    <n v="1"/>
    <x v="82"/>
  </r>
  <r>
    <n v="86"/>
    <s v="(01:45);and"/>
    <n v="1"/>
    <x v="83"/>
  </r>
  <r>
    <n v="87"/>
    <s v="(01:48);and"/>
    <n v="1"/>
    <x v="84"/>
  </r>
  <r>
    <n v="88"/>
    <s v="(01:49);of"/>
    <n v="1"/>
    <x v="85"/>
  </r>
  <r>
    <n v="89"/>
    <s v="(01:50);good"/>
    <n v="1"/>
    <x v="86"/>
  </r>
  <r>
    <n v="90"/>
    <s v="(01:51);now,"/>
    <n v="1"/>
    <x v="87"/>
  </r>
  <r>
    <n v="91"/>
    <s v="(01:53);next"/>
    <n v="1"/>
    <x v="88"/>
  </r>
  <r>
    <n v="92"/>
    <s v="(01:54);good"/>
    <n v="1"/>
    <x v="89"/>
  </r>
  <r>
    <n v="93"/>
    <s v="(01:54);we"/>
    <n v="1"/>
    <x v="90"/>
  </r>
  <r>
    <n v="94"/>
    <s v="(01:56);from"/>
    <n v="1"/>
    <x v="91"/>
  </r>
  <r>
    <n v="95"/>
    <s v="(01:58);now,"/>
    <n v="1"/>
    <x v="92"/>
  </r>
  <r>
    <n v="96"/>
    <s v="(01:58);we've"/>
    <n v="1"/>
    <x v="93"/>
  </r>
  <r>
    <n v="97"/>
    <s v="(02:00);yes,"/>
    <n v="1"/>
    <x v="94"/>
  </r>
  <r>
    <n v="98"/>
    <s v="(02:05);and"/>
    <n v="1"/>
    <x v="95"/>
  </r>
  <r>
    <n v="99"/>
    <s v="(02:07);in"/>
    <n v="1"/>
    <x v="96"/>
  </r>
  <r>
    <n v="100"/>
    <s v="(02:10);the"/>
    <n v="1"/>
    <x v="97"/>
  </r>
  <r>
    <n v="101"/>
    <s v="(02:11);the"/>
    <n v="1"/>
    <x v="98"/>
  </r>
  <r>
    <n v="102"/>
    <s v="(02:17);one,"/>
    <n v="1"/>
    <x v="99"/>
  </r>
  <r>
    <n v="103"/>
    <s v="(02:19);there"/>
    <n v="1"/>
    <x v="100"/>
  </r>
  <r>
    <n v="104"/>
    <s v="(02:21);i'll"/>
    <n v="1"/>
    <x v="101"/>
  </r>
  <r>
    <n v="105"/>
    <s v="(02:22);first"/>
    <n v="1"/>
    <x v="102"/>
  </r>
  <r>
    <n v="106"/>
    <s v="(02:23);last"/>
    <n v="1"/>
    <x v="103"/>
  </r>
  <r>
    <n v="107"/>
    <s v="(02:25);and"/>
    <n v="1"/>
    <x v="104"/>
  </r>
  <r>
    <n v="108"/>
    <s v="(02:26);across"/>
    <n v="1"/>
    <x v="105"/>
  </r>
  <r>
    <n v="109"/>
    <s v="(02:28);i"/>
    <n v="1"/>
    <x v="106"/>
  </r>
  <r>
    <n v="110"/>
    <s v="(02:29);thank"/>
    <n v="1"/>
    <x v="107"/>
  </r>
  <r>
    <n v="111"/>
    <s v="(02:32);the"/>
    <n v="1"/>
    <x v="108"/>
  </r>
  <r>
    <n v="112"/>
    <s v="(02:35);it"/>
    <n v="1"/>
    <x v="109"/>
  </r>
  <r>
    <n v="113"/>
    <s v="(02:36);if"/>
    <n v="1"/>
    <x v="110"/>
  </r>
  <r>
    <n v="114"/>
    <s v="(02:36);now,"/>
    <n v="1"/>
    <x v="111"/>
  </r>
  <r>
    <n v="115"/>
    <s v="(02:37);this"/>
    <n v="1"/>
    <x v="112"/>
  </r>
  <r>
    <n v="116"/>
    <s v="(02:40);we"/>
    <n v="1"/>
    <x v="113"/>
  </r>
  <r>
    <n v="117"/>
    <s v="(02:45);so"/>
    <n v="1"/>
    <x v="114"/>
  </r>
  <r>
    <n v="118"/>
    <s v="(02:46);and"/>
    <n v="1"/>
    <x v="115"/>
  </r>
  <r>
    <n v="119"/>
    <s v="(02:49);and"/>
    <n v="1"/>
    <x v="116"/>
  </r>
  <r>
    <n v="120"/>
    <s v="(02:49);as"/>
    <n v="1"/>
    <x v="117"/>
  </r>
  <r>
    <n v="121"/>
    <s v="(02:49);but"/>
    <n v="1"/>
    <x v="118"/>
  </r>
  <r>
    <n v="122"/>
    <s v="(02:54);families"/>
    <n v="1"/>
    <x v="119"/>
  </r>
  <r>
    <n v="123"/>
    <s v="(02:58);thank"/>
    <n v="1"/>
    <x v="120"/>
  </r>
  <r>
    <n v="124"/>
    <s v="(03:00);i"/>
    <n v="1"/>
    <x v="121"/>
  </r>
  <r>
    <n v="125"/>
    <s v="(03:08);thank"/>
    <n v="1"/>
    <x v="122"/>
  </r>
  <r>
    <n v="126"/>
    <s v="(03:12);if"/>
    <n v="1"/>
    <x v="123"/>
  </r>
  <r>
    <n v="127"/>
    <s v="(03:12);since"/>
    <n v="1"/>
    <x v="124"/>
  </r>
  <r>
    <n v="128"/>
    <s v="(03:13);final"/>
    <n v="1"/>
    <x v="125"/>
  </r>
  <r>
    <n v="129"/>
    <s v="(03:15);and"/>
    <n v="1"/>
    <x v="126"/>
  </r>
  <r>
    <n v="130"/>
    <s v="(03:18);today"/>
    <n v="1"/>
    <x v="127"/>
  </r>
  <r>
    <n v="131"/>
    <s v="(03:19);it's"/>
    <n v="1"/>
    <x v="128"/>
  </r>
  <r>
    <n v="132"/>
    <s v="(03:27);and"/>
    <n v="1"/>
    <x v="129"/>
  </r>
  <r>
    <n v="133"/>
    <s v="(03:28);in"/>
    <n v="1"/>
    <x v="130"/>
  </r>
  <r>
    <n v="134"/>
    <s v="(03:32);i"/>
    <n v="1"/>
    <x v="131"/>
  </r>
  <r>
    <n v="135"/>
    <s v="(03:35);so"/>
    <n v="1"/>
    <x v="132"/>
  </r>
  <r>
    <n v="136"/>
    <s v="(03:37);okay,"/>
    <n v="1"/>
    <x v="133"/>
  </r>
  <r>
    <n v="137"/>
    <s v="(03:37);so"/>
    <n v="1"/>
    <x v="134"/>
  </r>
  <r>
    <n v="138"/>
    <s v="(03:41);and"/>
    <n v="1"/>
    <x v="135"/>
  </r>
  <r>
    <n v="139"/>
    <s v="(03:41);thank"/>
    <n v="1"/>
    <x v="136"/>
  </r>
  <r>
    <n v="140"/>
    <s v="(03:42);our"/>
    <n v="1"/>
    <x v="137"/>
  </r>
  <r>
    <n v="141"/>
    <s v="(03:43);that"/>
    <n v="1"/>
    <x v="138"/>
  </r>
  <r>
    <n v="142"/>
    <s v="(03:45);and"/>
    <n v="1"/>
    <x v="139"/>
  </r>
  <r>
    <n v="143"/>
    <s v="(03:46);but"/>
    <n v="1"/>
    <x v="140"/>
  </r>
  <r>
    <n v="144"/>
    <s v="(03:46);in"/>
    <n v="1"/>
    <x v="141"/>
  </r>
  <r>
    <n v="145"/>
    <s v="(03:47);and"/>
    <n v="1"/>
    <x v="142"/>
  </r>
  <r>
    <n v="146"/>
    <s v="(03:51);the"/>
    <n v="1"/>
    <x v="143"/>
  </r>
  <r>
    <n v="147"/>
    <s v="(03:51);there"/>
    <n v="1"/>
    <x v="144"/>
  </r>
  <r>
    <n v="148"/>
    <s v="(03:53);first"/>
    <n v="1"/>
    <x v="145"/>
  </r>
  <r>
    <n v="149"/>
    <s v="(04:03);so"/>
    <n v="1"/>
    <x v="146"/>
  </r>
  <r>
    <n v="150"/>
    <s v="(04:05);no"/>
    <n v="1"/>
    <x v="147"/>
  </r>
  <r>
    <n v="151"/>
    <s v="(04:06);but"/>
    <n v="1"/>
    <x v="148"/>
  </r>
  <r>
    <n v="152"/>
    <s v="(04:09);i'm"/>
    <n v="1"/>
    <x v="149"/>
  </r>
  <r>
    <n v="153"/>
    <s v="(04:10);and"/>
    <n v="1"/>
    <x v="150"/>
  </r>
  <r>
    <n v="154"/>
    <s v="(04:11);patrick,"/>
    <n v="1"/>
    <x v="151"/>
  </r>
  <r>
    <n v="155"/>
    <s v="(04:11);the"/>
    <n v="1"/>
    <x v="152"/>
  </r>
  <r>
    <n v="156"/>
    <s v="(04:11);well,"/>
    <n v="1"/>
    <x v="153"/>
  </r>
  <r>
    <n v="157"/>
    <s v="(04:13);so"/>
    <n v="1"/>
    <x v="154"/>
  </r>
  <r>
    <n v="158"/>
    <s v="(04:14);if"/>
    <n v="1"/>
    <x v="155"/>
  </r>
  <r>
    <n v="159"/>
    <s v="(04:17);i"/>
    <n v="1"/>
    <x v="156"/>
  </r>
  <r>
    <n v="160"/>
    <s v="(04:19);yeah."/>
    <n v="1"/>
    <x v="157"/>
  </r>
  <r>
    <n v="161"/>
    <s v="(04:21);if"/>
    <n v="1"/>
    <x v="158"/>
  </r>
  <r>
    <n v="162"/>
    <s v="(04:23);now,"/>
    <n v="1"/>
    <x v="159"/>
  </r>
  <r>
    <n v="163"/>
    <s v="(04:27);our"/>
    <n v="1"/>
    <x v="160"/>
  </r>
  <r>
    <n v="164"/>
    <s v="(04:27);that"/>
    <n v="1"/>
    <x v="161"/>
  </r>
  <r>
    <n v="165"/>
    <s v="(04:28);if"/>
    <n v="1"/>
    <x v="162"/>
  </r>
  <r>
    <n v="166"/>
    <s v="(04:29);and"/>
    <n v="1"/>
    <x v="163"/>
  </r>
  <r>
    <n v="167"/>
    <s v="(04:35);it's"/>
    <n v="1"/>
    <x v="164"/>
  </r>
  <r>
    <n v="168"/>
    <s v="(04:38);so"/>
    <n v="1"/>
    <x v="165"/>
  </r>
  <r>
    <n v="169"/>
    <s v="(04:39);thank"/>
    <n v="1"/>
    <x v="166"/>
  </r>
  <r>
    <n v="170"/>
    <s v="(04:42);well,"/>
    <n v="1"/>
    <x v="167"/>
  </r>
  <r>
    <n v="171"/>
    <s v="(04:43);and"/>
    <n v="1"/>
    <x v="168"/>
  </r>
  <r>
    <n v="172"/>
    <s v="(04:47);i"/>
    <n v="1"/>
    <x v="169"/>
  </r>
  <r>
    <n v="173"/>
    <s v="(04:47);sadly"/>
    <n v="1"/>
    <x v="170"/>
  </r>
  <r>
    <n v="174"/>
    <s v="(04:50);so"/>
    <n v="1"/>
    <x v="171"/>
  </r>
  <r>
    <n v="175"/>
    <s v="(04:51);launching"/>
    <n v="1"/>
    <x v="172"/>
  </r>
  <r>
    <n v="176"/>
    <s v="(04:52);and"/>
    <n v="1"/>
    <x v="173"/>
  </r>
  <r>
    <n v="177"/>
    <s v="(04:52);i"/>
    <n v="1"/>
    <x v="174"/>
  </r>
  <r>
    <n v="178"/>
    <s v="(04:52);it"/>
    <n v="1"/>
    <x v="175"/>
  </r>
  <r>
    <n v="179"/>
    <s v="(04:54);two"/>
    <n v="1"/>
    <x v="176"/>
  </r>
  <r>
    <n v="180"/>
    <s v="(04:57);thank"/>
    <n v="1"/>
    <x v="177"/>
  </r>
  <r>
    <n v="181"/>
    <s v="(04:58);as"/>
    <n v="1"/>
    <x v="178"/>
  </r>
  <r>
    <n v="182"/>
    <s v="(05:02);so"/>
    <n v="1"/>
    <x v="179"/>
  </r>
  <r>
    <n v="183"/>
    <s v="(05:03);on"/>
    <n v="1"/>
    <x v="180"/>
  </r>
  <r>
    <n v="184"/>
    <s v="(05:05);these"/>
    <n v="1"/>
    <x v="181"/>
  </r>
  <r>
    <n v="185"/>
    <s v="(05:09);this"/>
    <n v="1"/>
    <x v="182"/>
  </r>
  <r>
    <n v="186"/>
    <s v="(05:12);the"/>
    <n v="1"/>
    <x v="183"/>
  </r>
  <r>
    <n v="187"/>
    <s v="(05:13);boris"/>
    <n v="1"/>
    <x v="184"/>
  </r>
  <r>
    <n v="188"/>
    <s v="(05:14);yeah."/>
    <n v="1"/>
    <x v="185"/>
  </r>
  <r>
    <n v="189"/>
    <s v="(05:18);if"/>
    <n v="1"/>
    <x v="186"/>
  </r>
  <r>
    <n v="190"/>
    <s v="(05:19);next"/>
    <n v="1"/>
    <x v="187"/>
  </r>
  <r>
    <n v="191"/>
    <s v="(05:20);and"/>
    <n v="1"/>
    <x v="188"/>
  </r>
  <r>
    <n v="192"/>
    <s v="(05:20);now"/>
    <n v="1"/>
    <x v="189"/>
  </r>
  <r>
    <n v="193"/>
    <s v="(05:25);first"/>
    <n v="1"/>
    <x v="190"/>
  </r>
  <r>
    <n v="194"/>
    <s v="(05:25);i"/>
    <n v="1"/>
    <x v="191"/>
  </r>
  <r>
    <n v="195"/>
    <s v="(05:26);and"/>
    <n v="1"/>
    <x v="192"/>
  </r>
  <r>
    <n v="196"/>
    <s v="(05:26);thank"/>
    <n v="1"/>
    <x v="193"/>
  </r>
  <r>
    <n v="197"/>
    <s v="(05:27);to"/>
    <n v="1"/>
    <x v="194"/>
  </r>
  <r>
    <n v="198"/>
    <s v="(05:33);we"/>
    <n v="1"/>
    <x v="195"/>
  </r>
  <r>
    <n v="199"/>
    <s v="(05:34);do"/>
    <n v="1"/>
    <x v="196"/>
  </r>
  <r>
    <n v="200"/>
    <s v="(05:34);none"/>
    <n v="1"/>
    <x v="197"/>
  </r>
  <r>
    <n v="201"/>
    <s v="(05:35);yeah,"/>
    <n v="1"/>
    <x v="198"/>
  </r>
  <r>
    <n v="202"/>
    <s v="(05:43);in"/>
    <n v="1"/>
    <x v="199"/>
  </r>
  <r>
    <n v="203"/>
    <s v="(05:44);this,"/>
    <n v="1"/>
    <x v="200"/>
  </r>
  <r>
    <n v="204"/>
    <s v="(05:45);and"/>
    <n v="1"/>
    <x v="201"/>
  </r>
  <r>
    <n v="205"/>
    <s v="(05:45);so,"/>
    <n v="1"/>
    <x v="202"/>
  </r>
  <r>
    <n v="206"/>
    <s v="(05:45);these"/>
    <n v="1"/>
    <x v="203"/>
  </r>
  <r>
    <n v="207"/>
    <s v="(05:48);we"/>
    <n v="1"/>
    <x v="204"/>
  </r>
  <r>
    <n v="208"/>
    <s v="(05:49);since"/>
    <n v="1"/>
    <x v="205"/>
  </r>
  <r>
    <n v="209"/>
    <s v="(05:52);i'm"/>
    <n v="1"/>
    <x v="206"/>
  </r>
  <r>
    <n v="210"/>
    <s v="(05:53);and"/>
    <n v="1"/>
    <x v="207"/>
  </r>
  <r>
    <n v="211"/>
    <s v="(05:54);i"/>
    <n v="1"/>
    <x v="208"/>
  </r>
  <r>
    <n v="212"/>
    <s v="(05:55);and"/>
    <n v="1"/>
    <x v="209"/>
  </r>
  <r>
    <n v="213"/>
    <s v="(05:57);i"/>
    <n v="1"/>
    <x v="210"/>
  </r>
  <r>
    <n v="214"/>
    <s v="(06:04);then"/>
    <n v="1"/>
    <x v="211"/>
  </r>
  <r>
    <n v="215"/>
    <s v="(06:04);today,"/>
    <n v="1"/>
    <x v="212"/>
  </r>
  <r>
    <n v="216"/>
    <s v="(06:07);we've"/>
    <n v="1"/>
    <x v="213"/>
  </r>
  <r>
    <n v="217"/>
    <s v="(06:11);angela,"/>
    <n v="1"/>
    <x v="214"/>
  </r>
  <r>
    <n v="218"/>
    <s v="(06:11);but"/>
    <n v="1"/>
    <x v="215"/>
  </r>
  <r>
    <n v="219"/>
    <s v="(06:11);thank"/>
    <n v="1"/>
    <x v="216"/>
  </r>
  <r>
    <n v="220"/>
    <s v="(06:15);so,"/>
    <n v="1"/>
    <x v="217"/>
  </r>
  <r>
    <n v="221"/>
    <s v="(06:17);thanks"/>
    <n v="1"/>
    <x v="218"/>
  </r>
  <r>
    <n v="222"/>
    <s v="(06:19);just"/>
    <n v="1"/>
    <x v="219"/>
  </r>
  <r>
    <n v="223"/>
    <s v="(06:19);thank"/>
    <n v="1"/>
    <x v="220"/>
  </r>
  <r>
    <n v="224"/>
    <s v="(06:20);i"/>
    <n v="1"/>
    <x v="221"/>
  </r>
  <r>
    <n v="225"/>
    <s v="(06:20);that's"/>
    <n v="1"/>
    <x v="222"/>
  </r>
  <r>
    <n v="226"/>
    <s v="(06:23);so"/>
    <n v="1"/>
    <x v="223"/>
  </r>
  <r>
    <n v="227"/>
    <s v="(06:25);and"/>
    <n v="1"/>
    <x v="224"/>
  </r>
  <r>
    <n v="228"/>
    <s v="(06:28);if"/>
    <n v="1"/>
    <x v="225"/>
  </r>
  <r>
    <n v="229"/>
    <s v="(06:29);good"/>
    <n v="1"/>
    <x v="226"/>
  </r>
  <r>
    <n v="230"/>
    <s v="(06:29);over"/>
    <n v="1"/>
    <x v="227"/>
  </r>
  <r>
    <n v="231"/>
    <s v="(06:32);participants"/>
    <n v="1"/>
    <x v="228"/>
  </r>
  <r>
    <n v="232"/>
    <s v="(06:33);now,"/>
    <n v="1"/>
    <x v="229"/>
  </r>
  <r>
    <n v="233"/>
    <s v="(06:36);of"/>
    <n v="1"/>
    <x v="230"/>
  </r>
  <r>
    <n v="234"/>
    <s v="(06:37);if"/>
    <n v="1"/>
    <x v="231"/>
  </r>
  <r>
    <n v="235"/>
    <s v="(06:37);perfect."/>
    <n v="1"/>
    <x v="232"/>
  </r>
  <r>
    <n v="236"/>
    <s v="(06:38);i"/>
    <n v="1"/>
    <x v="233"/>
  </r>
  <r>
    <n v="237"/>
    <s v="(06:39);let"/>
    <n v="1"/>
    <x v="234"/>
  </r>
  <r>
    <n v="238"/>
    <s v="(06:43);this"/>
    <n v="1"/>
    <x v="235"/>
  </r>
  <r>
    <n v="239"/>
    <s v="(06:44);and"/>
    <n v="1"/>
    <x v="236"/>
  </r>
  <r>
    <n v="240"/>
    <s v="(06:47);and"/>
    <n v="1"/>
    <x v="237"/>
  </r>
  <r>
    <n v="241"/>
    <s v="(06:48);thanks,"/>
    <n v="1"/>
    <x v="238"/>
  </r>
  <r>
    <n v="242"/>
    <s v="(06:50);so,"/>
    <n v="1"/>
    <x v="239"/>
  </r>
  <r>
    <n v="243"/>
    <s v="(06:51);it's"/>
    <n v="1"/>
    <x v="240"/>
  </r>
  <r>
    <n v="244"/>
    <s v="(06:53);then"/>
    <n v="1"/>
    <x v="241"/>
  </r>
  <r>
    <n v="245"/>
    <s v="(06:58);but"/>
    <n v="1"/>
    <x v="242"/>
  </r>
  <r>
    <n v="246"/>
    <s v="(06:58);good"/>
    <n v="1"/>
    <x v="243"/>
  </r>
  <r>
    <n v="247"/>
    <s v="(06:59);it"/>
    <n v="1"/>
    <x v="244"/>
  </r>
  <r>
    <n v="248"/>
    <s v="(07:00);well,"/>
    <n v="1"/>
    <x v="245"/>
  </r>
  <r>
    <n v="249"/>
    <s v="(07:07);thank"/>
    <n v="1"/>
    <x v="246"/>
  </r>
  <r>
    <n v="250"/>
    <s v="(07:14);i"/>
    <n v="1"/>
    <x v="247"/>
  </r>
  <r>
    <n v="251"/>
    <s v="(07:15);those"/>
    <n v="1"/>
    <x v="248"/>
  </r>
  <r>
    <n v="252"/>
    <s v="(07:15);tom"/>
    <n v="1"/>
    <x v="249"/>
  </r>
  <r>
    <n v="253"/>
    <s v="(07:16);thank"/>
    <n v="1"/>
    <x v="250"/>
  </r>
  <r>
    <n v="254"/>
    <s v="(07:18);but"/>
    <n v="1"/>
    <x v="251"/>
  </r>
  <r>
    <n v="255"/>
    <s v="(07:18);thank"/>
    <n v="1"/>
    <x v="252"/>
  </r>
  <r>
    <n v="256"/>
    <s v="(07:19);overriding"/>
    <n v="1"/>
    <x v="253"/>
  </r>
  <r>
    <n v="257"/>
    <s v="(07:19);yes."/>
    <n v="1"/>
    <x v="254"/>
  </r>
  <r>
    <n v="258"/>
    <s v="(07:20);as"/>
    <n v="1"/>
    <x v="255"/>
  </r>
  <r>
    <n v="259"/>
    <s v="(07:20);yvonne?"/>
    <n v="1"/>
    <x v="256"/>
  </r>
  <r>
    <n v="260"/>
    <s v="(07:21);on"/>
    <n v="1"/>
    <x v="257"/>
  </r>
  <r>
    <n v="261"/>
    <s v="(07:21);thank"/>
    <n v="1"/>
    <x v="258"/>
  </r>
  <r>
    <n v="262"/>
    <s v="(07:22);did"/>
    <n v="1"/>
    <x v="259"/>
  </r>
  <r>
    <n v="263"/>
    <s v="(07:25);i"/>
    <n v="1"/>
    <x v="260"/>
  </r>
  <r>
    <n v="264"/>
    <s v="(07:25);yes."/>
    <n v="1"/>
    <x v="261"/>
  </r>
  <r>
    <n v="265"/>
    <s v="(07:27);and"/>
    <n v="1"/>
    <x v="262"/>
  </r>
  <r>
    <n v="266"/>
    <s v="(07:27);between"/>
    <n v="1"/>
    <x v="263"/>
  </r>
  <r>
    <n v="267"/>
    <s v="(07:36);well"/>
    <n v="1"/>
    <x v="264"/>
  </r>
  <r>
    <n v="268"/>
    <s v="(07:39);thanks."/>
    <n v="1"/>
    <x v="265"/>
  </r>
  <r>
    <n v="269"/>
    <s v="(07:42);unfortunately,"/>
    <n v="1"/>
    <x v="266"/>
  </r>
  <r>
    <n v="270"/>
    <s v="(07:43);well,"/>
    <n v="1"/>
    <x v="267"/>
  </r>
  <r>
    <n v="271"/>
    <s v="(07:43);what's"/>
    <n v="1"/>
    <x v="268"/>
  </r>
  <r>
    <n v="272"/>
    <s v="(07:45);our"/>
    <n v="1"/>
    <x v="269"/>
  </r>
  <r>
    <n v="273"/>
    <s v="(07:46);the"/>
    <n v="1"/>
    <x v="270"/>
  </r>
  <r>
    <n v="274"/>
    <s v="(07:48);then"/>
    <n v="1"/>
    <x v="271"/>
  </r>
  <r>
    <n v="275"/>
    <s v="(07:49);one"/>
    <n v="1"/>
    <x v="272"/>
  </r>
  <r>
    <n v="276"/>
    <s v="(07:49);the"/>
    <n v="1"/>
    <x v="273"/>
  </r>
  <r>
    <n v="277"/>
    <s v="(07:50);does"/>
    <n v="1"/>
    <x v="274"/>
  </r>
  <r>
    <n v="278"/>
    <s v="(07:50);thank"/>
    <n v="2"/>
    <x v="275"/>
  </r>
  <r>
    <n v="279"/>
    <s v="(07:51);on"/>
    <n v="1"/>
    <x v="276"/>
  </r>
  <r>
    <n v="280"/>
    <s v="(07:54);i'm"/>
    <n v="1"/>
    <x v="277"/>
  </r>
  <r>
    <n v="281"/>
    <s v="(07:56);we've"/>
    <n v="1"/>
    <x v="278"/>
  </r>
  <r>
    <n v="282"/>
    <s v="(08:03);‚Ä¶"/>
    <n v="1"/>
    <x v="279"/>
  </r>
  <r>
    <n v="283"/>
    <s v="(08:04);could"/>
    <n v="1"/>
    <x v="280"/>
  </r>
  <r>
    <n v="284"/>
    <s v="(08:05);again,"/>
    <n v="1"/>
    <x v="281"/>
  </r>
  <r>
    <n v="285"/>
    <s v="(08:06);as"/>
    <n v="1"/>
    <x v="282"/>
  </r>
  <r>
    <n v="286"/>
    <s v="(08:11);thank"/>
    <n v="1"/>
    <x v="283"/>
  </r>
  <r>
    <n v="287"/>
    <s v="(08:14);the"/>
    <n v="1"/>
    <x v="284"/>
  </r>
  <r>
    <n v="288"/>
    <s v="(08:15);so,"/>
    <n v="1"/>
    <x v="285"/>
  </r>
  <r>
    <n v="289"/>
    <s v="(08:15);the"/>
    <n v="1"/>
    <x v="286"/>
  </r>
  <r>
    <n v="290"/>
    <s v="(08:17);but"/>
    <n v="1"/>
    <x v="287"/>
  </r>
  <r>
    <n v="291"/>
    <s v="(08:18);thank"/>
    <n v="1"/>
    <x v="288"/>
  </r>
  <r>
    <n v="292"/>
    <s v="(08:19);the"/>
    <n v="1"/>
    <x v="289"/>
  </r>
  <r>
    <n v="293"/>
    <s v="(08:21);thank"/>
    <n v="1"/>
    <x v="290"/>
  </r>
  <r>
    <n v="294"/>
    <s v="(08:22);so"/>
    <n v="1"/>
    <x v="291"/>
  </r>
  <r>
    <n v="295"/>
    <s v="(08:23);our"/>
    <n v="1"/>
    <x v="292"/>
  </r>
  <r>
    <n v="296"/>
    <s v="(08:28);today,"/>
    <n v="1"/>
    <x v="293"/>
  </r>
  <r>
    <n v="297"/>
    <s v="(08:29);now,"/>
    <n v="1"/>
    <x v="294"/>
  </r>
  <r>
    <n v="298"/>
    <s v="(08:29);thank"/>
    <n v="1"/>
    <x v="295"/>
  </r>
  <r>
    <n v="299"/>
    <s v="(08:29);this"/>
    <n v="1"/>
    <x v="296"/>
  </r>
  <r>
    <n v="300"/>
    <s v="(08:38);beth"/>
    <n v="1"/>
    <x v="297"/>
  </r>
  <r>
    <n v="301"/>
    <s v="(08:38);it's"/>
    <n v="1"/>
    <x v="298"/>
  </r>
  <r>
    <n v="302"/>
    <s v="(08:39);thank"/>
    <n v="1"/>
    <x v="299"/>
  </r>
  <r>
    <n v="303"/>
    <s v="(08:41);thank"/>
    <n v="1"/>
    <x v="300"/>
  </r>
  <r>
    <n v="304"/>
    <s v="(08:42);and"/>
    <n v="1"/>
    <x v="301"/>
  </r>
  <r>
    <n v="305"/>
    <s v="(08:43);could"/>
    <n v="1"/>
    <x v="302"/>
  </r>
  <r>
    <n v="306"/>
    <s v="(08:43);thank"/>
    <n v="1"/>
    <x v="303"/>
  </r>
  <r>
    <n v="307"/>
    <s v="(08:44);finally,"/>
    <n v="1"/>
    <x v="304"/>
  </r>
  <r>
    <n v="308"/>
    <s v="(08:47);this"/>
    <n v="1"/>
    <x v="305"/>
  </r>
  <r>
    <n v="309"/>
    <s v="(08:49);thank"/>
    <n v="2"/>
    <x v="306"/>
  </r>
  <r>
    <n v="310"/>
    <s v="(08:51);employers"/>
    <n v="1"/>
    <x v="307"/>
  </r>
  <r>
    <n v="311"/>
    <s v="(08:52);i"/>
    <n v="1"/>
    <x v="308"/>
  </r>
  <r>
    <n v="312"/>
    <s v="(08:55);now,"/>
    <n v="1"/>
    <x v="309"/>
  </r>
  <r>
    <n v="313"/>
    <s v="(08:56);thank"/>
    <n v="1"/>
    <x v="310"/>
  </r>
  <r>
    <n v="314"/>
    <s v="(08:57);we"/>
    <n v="1"/>
    <x v="311"/>
  </r>
  <r>
    <n v="315"/>
    <s v="(09:01);if"/>
    <n v="1"/>
    <x v="312"/>
  </r>
  <r>
    <n v="316"/>
    <s v="(09:03);‚Ä¶"/>
    <n v="1"/>
    <x v="313"/>
  </r>
  <r>
    <n v="317"/>
    <s v="(09:03);new"/>
    <n v="1"/>
    <x v="314"/>
  </r>
  <r>
    <n v="318"/>
    <s v="(09:04);well,"/>
    <n v="1"/>
    <x v="315"/>
  </r>
  <r>
    <n v="319"/>
    <s v="(09:05);now,"/>
    <n v="1"/>
    <x v="316"/>
  </r>
  <r>
    <n v="320"/>
    <s v="(09:06);what"/>
    <n v="1"/>
    <x v="317"/>
  </r>
  <r>
    <n v="321"/>
    <s v="(09:07);absolutely."/>
    <n v="1"/>
    <x v="318"/>
  </r>
  <r>
    <n v="322"/>
    <s v="(09:07);now,"/>
    <n v="1"/>
    <x v="319"/>
  </r>
  <r>
    <n v="323"/>
    <s v="(09:09);so"/>
    <n v="1"/>
    <x v="320"/>
  </r>
  <r>
    <n v="324"/>
    <s v="(09:10);good"/>
    <n v="1"/>
    <x v="321"/>
  </r>
  <r>
    <n v="325"/>
    <s v="(09:12);slide"/>
    <n v="1"/>
    <x v="322"/>
  </r>
  <r>
    <n v="326"/>
    <s v="(09:19);we've"/>
    <n v="1"/>
    <x v="323"/>
  </r>
  <r>
    <n v="327"/>
    <s v="(09:20);thank"/>
    <n v="1"/>
    <x v="324"/>
  </r>
  <r>
    <n v="328"/>
    <s v="(09:21);and"/>
    <n v="1"/>
    <x v="325"/>
  </r>
  <r>
    <n v="329"/>
    <s v="(09:21);broadly,"/>
    <n v="1"/>
    <x v="326"/>
  </r>
  <r>
    <n v="330"/>
    <s v="(09:22);so"/>
    <n v="1"/>
    <x v="327"/>
  </r>
  <r>
    <n v="331"/>
    <s v="(09:22);that"/>
    <n v="1"/>
    <x v="328"/>
  </r>
  <r>
    <n v="332"/>
    <s v="(09:26);protective"/>
    <n v="1"/>
    <x v="329"/>
  </r>
  <r>
    <n v="333"/>
    <s v="(09:27);well"/>
    <n v="1"/>
    <x v="330"/>
  </r>
  <r>
    <n v="334"/>
    <s v="(09:32);the"/>
    <n v="1"/>
    <x v="331"/>
  </r>
  <r>
    <n v="335"/>
    <s v="(09:34);all"/>
    <n v="1"/>
    <x v="332"/>
  </r>
  <r>
    <n v="336"/>
    <s v="(09:34);thank"/>
    <n v="1"/>
    <x v="333"/>
  </r>
  <r>
    <n v="337"/>
    <s v="(09:34);the"/>
    <n v="1"/>
    <x v="334"/>
  </r>
  <r>
    <n v="338"/>
    <s v="(09:38);thank"/>
    <n v="1"/>
    <x v="335"/>
  </r>
  <r>
    <n v="339"/>
    <s v="(09:40);you"/>
    <n v="1"/>
    <x v="336"/>
  </r>
  <r>
    <n v="340"/>
    <s v="(09:41);thank"/>
    <n v="1"/>
    <x v="337"/>
  </r>
  <r>
    <n v="341"/>
    <s v="(09:41);thanks"/>
    <n v="1"/>
    <x v="338"/>
  </r>
  <r>
    <n v="342"/>
    <s v="(09:44);thanks"/>
    <n v="1"/>
    <x v="339"/>
  </r>
  <r>
    <n v="343"/>
    <s v="(09:44);the"/>
    <n v="1"/>
    <x v="340"/>
  </r>
  <r>
    <n v="344"/>
    <s v="(09:46);thank"/>
    <n v="1"/>
    <x v="341"/>
  </r>
  <r>
    <n v="345"/>
    <s v="(09:47);i"/>
    <n v="1"/>
    <x v="342"/>
  </r>
  <r>
    <n v="346"/>
    <s v="(09:47);so"/>
    <n v="1"/>
    <x v="343"/>
  </r>
  <r>
    <n v="347"/>
    <s v="(09:47);thank"/>
    <n v="1"/>
    <x v="344"/>
  </r>
  <r>
    <n v="348"/>
    <s v="(09:48);earlier"/>
    <n v="1"/>
    <x v="345"/>
  </r>
  <r>
    <n v="349"/>
    <s v="(09:49);what"/>
    <n v="1"/>
    <x v="346"/>
  </r>
  <r>
    <n v="350"/>
    <s v="(09:52);we"/>
    <n v="1"/>
    <x v="347"/>
  </r>
  <r>
    <n v="351"/>
    <s v="(09:54);thank"/>
    <n v="2"/>
    <x v="348"/>
  </r>
  <r>
    <n v="352"/>
    <s v="(09:57);maybe"/>
    <n v="1"/>
    <x v="349"/>
  </r>
  <r>
    <n v="353"/>
    <s v="(09:58);but"/>
    <n v="1"/>
    <x v="350"/>
  </r>
  <r>
    <n v="354"/>
    <s v="(09:58);just"/>
    <n v="1"/>
    <x v="351"/>
  </r>
  <r>
    <n v="355"/>
    <s v="(10:00);and"/>
    <n v="1"/>
    <x v="352"/>
  </r>
  <r>
    <n v="356"/>
    <s v="(10:02);did"/>
    <n v="1"/>
    <x v="353"/>
  </r>
  <r>
    <n v="357"/>
    <s v="(10:03);‚Ä¶"/>
    <n v="2"/>
    <x v="354"/>
  </r>
  <r>
    <n v="358"/>
    <s v="(10:03);we"/>
    <n v="1"/>
    <x v="355"/>
  </r>
  <r>
    <n v="359"/>
    <s v="(10:03);we're"/>
    <n v="1"/>
    <x v="356"/>
  </r>
  <r>
    <n v="360"/>
    <s v="(10:05);well,"/>
    <n v="1"/>
    <x v="357"/>
  </r>
  <r>
    <n v="361"/>
    <s v="(10:06);maybe"/>
    <n v="1"/>
    <x v="358"/>
  </r>
  <r>
    <n v="362"/>
    <s v="(10:06);okay,"/>
    <n v="1"/>
    <x v="359"/>
  </r>
  <r>
    <n v="363"/>
    <s v="(10:06);thanks"/>
    <n v="1"/>
    <x v="360"/>
  </r>
  <r>
    <n v="364"/>
    <s v="(10:10);can"/>
    <n v="1"/>
    <x v="361"/>
  </r>
  <r>
    <n v="365"/>
    <s v="(10:11);sure."/>
    <n v="1"/>
    <x v="362"/>
  </r>
  <r>
    <n v="366"/>
    <s v="(10:15);i'm"/>
    <n v="1"/>
    <x v="363"/>
  </r>
  <r>
    <n v="367"/>
    <s v="(10:15);well,"/>
    <n v="1"/>
    <x v="364"/>
  </r>
  <r>
    <n v="368"/>
    <s v="(10:15);yeah."/>
    <n v="1"/>
    <x v="365"/>
  </r>
  <r>
    <n v="369"/>
    <s v="(10:16);laura,"/>
    <n v="1"/>
    <x v="366"/>
  </r>
  <r>
    <n v="370"/>
    <s v="(10:17);thank"/>
    <n v="1"/>
    <x v="367"/>
  </r>
  <r>
    <n v="371"/>
    <s v="(10:18);next"/>
    <n v="1"/>
    <x v="368"/>
  </r>
  <r>
    <n v="372"/>
    <s v="(10:20);brilliant."/>
    <n v="1"/>
    <x v="369"/>
  </r>
  <r>
    <n v="373"/>
    <s v="(10:20);in"/>
    <n v="1"/>
    <x v="370"/>
  </r>
  <r>
    <n v="374"/>
    <s v="(10:20);thank"/>
    <n v="1"/>
    <x v="371"/>
  </r>
  <r>
    <n v="375"/>
    <s v="(10:22);i"/>
    <n v="1"/>
    <x v="372"/>
  </r>
  <r>
    <n v="376"/>
    <s v="(10:22);others"/>
    <n v="1"/>
    <x v="373"/>
  </r>
  <r>
    <n v="377"/>
    <s v="(10:22);so,"/>
    <n v="1"/>
    <x v="374"/>
  </r>
  <r>
    <n v="378"/>
    <s v="(10:24);thank"/>
    <n v="1"/>
    <x v="375"/>
  </r>
  <r>
    <n v="379"/>
    <s v="(10:26);robert"/>
    <n v="1"/>
    <x v="376"/>
  </r>
  <r>
    <n v="380"/>
    <s v="(10:29);yeah."/>
    <n v="1"/>
    <x v="377"/>
  </r>
  <r>
    <n v="381"/>
    <s v="(10:30);in"/>
    <n v="1"/>
    <x v="378"/>
  </r>
  <r>
    <n v="382"/>
    <s v="(10:33);yes."/>
    <n v="1"/>
    <x v="379"/>
  </r>
  <r>
    <n v="383"/>
    <s v="(10:35);sam"/>
    <n v="1"/>
    <x v="380"/>
  </r>
  <r>
    <n v="384"/>
    <s v="(10:39);i"/>
    <n v="1"/>
    <x v="381"/>
  </r>
  <r>
    <n v="385"/>
    <s v="(10:40);if"/>
    <n v="1"/>
    <x v="382"/>
  </r>
  <r>
    <n v="386"/>
    <s v="(10:41);thank"/>
    <n v="1"/>
    <x v="383"/>
  </r>
  <r>
    <n v="387"/>
    <s v="(10:43);brilliant."/>
    <n v="1"/>
    <x v="384"/>
  </r>
  <r>
    <n v="388"/>
    <s v="(10:44);the"/>
    <n v="1"/>
    <x v="385"/>
  </r>
  <r>
    <n v="389"/>
    <s v="(10:45);well,"/>
    <n v="1"/>
    <x v="386"/>
  </r>
  <r>
    <n v="390"/>
    <s v="(10:46);there"/>
    <n v="1"/>
    <x v="387"/>
  </r>
  <r>
    <n v="391"/>
    <s v="(10:47);i"/>
    <n v="1"/>
    <x v="388"/>
  </r>
  <r>
    <n v="392"/>
    <s v="(10:48);tom,"/>
    <n v="1"/>
    <x v="389"/>
  </r>
  <r>
    <n v="393"/>
    <s v="(10:49);but"/>
    <n v="1"/>
    <x v="390"/>
  </r>
  <r>
    <n v="394"/>
    <s v="(10:49);yes."/>
    <n v="1"/>
    <x v="391"/>
  </r>
  <r>
    <n v="395"/>
    <s v="(10:52);thank"/>
    <n v="1"/>
    <x v="392"/>
  </r>
  <r>
    <n v="396"/>
    <s v="(10:52);that"/>
    <n v="1"/>
    <x v="393"/>
  </r>
  <r>
    <n v="397"/>
    <s v="(10:55);i'm"/>
    <n v="1"/>
    <x v="394"/>
  </r>
  <r>
    <n v="398"/>
    <s v="(10:58);as"/>
    <n v="1"/>
    <x v="395"/>
  </r>
  <r>
    <n v="399"/>
    <s v="(10:58);you"/>
    <n v="1"/>
    <x v="396"/>
  </r>
  <r>
    <n v="400"/>
    <s v="(11:02);and"/>
    <n v="1"/>
    <x v="397"/>
  </r>
  <r>
    <n v="401"/>
    <s v="(11:03);‚Ä¶"/>
    <n v="2"/>
    <x v="398"/>
  </r>
  <r>
    <n v="402"/>
    <s v="(11:03);but"/>
    <n v="1"/>
    <x v="399"/>
  </r>
  <r>
    <n v="403"/>
    <s v="(11:03);the"/>
    <n v="1"/>
    <x v="400"/>
  </r>
  <r>
    <n v="404"/>
    <s v="(11:05);i"/>
    <n v="1"/>
    <x v="401"/>
  </r>
  <r>
    <n v="405"/>
    <s v="(11:05);yeah."/>
    <n v="1"/>
    <x v="402"/>
  </r>
  <r>
    <n v="406"/>
    <s v="(11:07);thank"/>
    <n v="1"/>
    <x v="403"/>
  </r>
  <r>
    <n v="407"/>
    <s v="(11:08);laura,"/>
    <n v="1"/>
    <x v="404"/>
  </r>
  <r>
    <n v="408"/>
    <s v="(11:08);these"/>
    <n v="1"/>
    <x v="405"/>
  </r>
  <r>
    <n v="409"/>
    <s v="(11:10);thank"/>
    <n v="1"/>
    <x v="406"/>
  </r>
  <r>
    <n v="410"/>
    <s v="(11:11);yeah."/>
    <n v="1"/>
    <x v="407"/>
  </r>
  <r>
    <n v="411"/>
    <s v="(11:13);looking"/>
    <n v="1"/>
    <x v="408"/>
  </r>
  <r>
    <n v="412"/>
    <s v="(11:14);thank"/>
    <n v="1"/>
    <x v="409"/>
  </r>
  <r>
    <n v="413"/>
    <s v="(11:15);thank"/>
    <n v="1"/>
    <x v="410"/>
  </r>
  <r>
    <n v="414"/>
    <s v="(11:18);thank"/>
    <n v="1"/>
    <x v="411"/>
  </r>
  <r>
    <n v="415"/>
    <s v="(11:19);in"/>
    <n v="1"/>
    <x v="412"/>
  </r>
  <r>
    <n v="416"/>
    <s v="(11:19);we"/>
    <n v="1"/>
    <x v="413"/>
  </r>
  <r>
    <n v="417"/>
    <s v="(11:20);i'm"/>
    <n v="1"/>
    <x v="414"/>
  </r>
  <r>
    <n v="418"/>
    <s v="(11:21);couple"/>
    <n v="1"/>
    <x v="415"/>
  </r>
  <r>
    <n v="419"/>
    <s v="(11:23);thanks"/>
    <n v="1"/>
    <x v="416"/>
  </r>
  <r>
    <n v="420"/>
    <s v="(11:24);next"/>
    <n v="1"/>
    <x v="417"/>
  </r>
  <r>
    <n v="421"/>
    <s v="(11:24);thank"/>
    <n v="1"/>
    <x v="418"/>
  </r>
  <r>
    <n v="422"/>
    <s v="(11:28);thank"/>
    <n v="1"/>
    <x v="419"/>
  </r>
  <r>
    <n v="423"/>
    <s v="(11:30);patrick,"/>
    <n v="1"/>
    <x v="420"/>
  </r>
  <r>
    <n v="424"/>
    <s v="(11:30);well,"/>
    <n v="1"/>
    <x v="421"/>
  </r>
  <r>
    <n v="425"/>
    <s v="(11:31);yeah."/>
    <n v="1"/>
    <x v="422"/>
  </r>
  <r>
    <n v="426"/>
    <s v="(11:32);the"/>
    <n v="1"/>
    <x v="423"/>
  </r>
  <r>
    <n v="427"/>
    <s v="(11:32);well"/>
    <n v="1"/>
    <x v="424"/>
  </r>
  <r>
    <n v="428"/>
    <s v="(11:35);and"/>
    <n v="1"/>
    <x v="425"/>
  </r>
  <r>
    <n v="429"/>
    <s v="(11:38);so"/>
    <n v="1"/>
    <x v="426"/>
  </r>
  <r>
    <n v="430"/>
    <s v="(11:38);we're"/>
    <n v="1"/>
    <x v="427"/>
  </r>
  <r>
    <n v="431"/>
    <s v="(11:39);does"/>
    <n v="1"/>
    <x v="428"/>
  </r>
  <r>
    <n v="432"/>
    <s v="(11:40);thanks,"/>
    <n v="1"/>
    <x v="429"/>
  </r>
  <r>
    <n v="433"/>
    <s v="(11:41);can"/>
    <n v="1"/>
    <x v="430"/>
  </r>
  <r>
    <n v="434"/>
    <s v="(11:45);thank"/>
    <n v="1"/>
    <x v="431"/>
  </r>
  <r>
    <n v="435"/>
    <s v="(11:47);the"/>
    <n v="1"/>
    <x v="432"/>
  </r>
  <r>
    <n v="436"/>
    <s v="(11:49);and"/>
    <n v="1"/>
    <x v="433"/>
  </r>
  <r>
    <n v="437"/>
    <s v="(11:49);it"/>
    <n v="1"/>
    <x v="434"/>
  </r>
  <r>
    <n v="438"/>
    <s v="(11:50);thank"/>
    <n v="1"/>
    <x v="435"/>
  </r>
  <r>
    <n v="439"/>
    <s v="(11:51);thank"/>
    <n v="1"/>
    <x v="436"/>
  </r>
  <r>
    <n v="440"/>
    <s v="(11:52);shall"/>
    <n v="1"/>
    <x v="437"/>
  </r>
  <r>
    <n v="441"/>
    <s v="(11:53);if"/>
    <n v="1"/>
    <x v="438"/>
  </r>
  <r>
    <n v="442"/>
    <s v="(11:55);but"/>
    <n v="1"/>
    <x v="439"/>
  </r>
  <r>
    <n v="443"/>
    <s v="(11:56);[inaudible"/>
    <n v="1"/>
    <x v="440"/>
  </r>
  <r>
    <n v="444"/>
    <s v="(11:56);answering"/>
    <n v="1"/>
    <x v="441"/>
  </r>
  <r>
    <n v="445"/>
    <s v="(11:56);do"/>
    <n v="1"/>
    <x v="442"/>
  </r>
  <r>
    <n v="446"/>
    <s v="(11:57);but"/>
    <n v="1"/>
    <x v="443"/>
  </r>
  <r>
    <n v="447"/>
    <s v="(11:57);let"/>
    <n v="1"/>
    <x v="444"/>
  </r>
  <r>
    <n v="448"/>
    <s v="(11:59);i"/>
    <n v="1"/>
    <x v="445"/>
  </r>
  <r>
    <n v="449"/>
    <s v="(12:01);i"/>
    <n v="1"/>
    <x v="446"/>
  </r>
  <r>
    <n v="450"/>
    <s v="(12:02);secondly,"/>
    <n v="1"/>
    <x v="447"/>
  </r>
  <r>
    <n v="451"/>
    <s v="(12:02);thank"/>
    <n v="1"/>
    <x v="448"/>
  </r>
  <r>
    <n v="452"/>
    <s v="(12:03);i"/>
    <n v="1"/>
    <x v="449"/>
  </r>
  <r>
    <n v="453"/>
    <s v="(12:06);now"/>
    <n v="1"/>
    <x v="450"/>
  </r>
  <r>
    <n v="454"/>
    <s v="(12:07);and"/>
    <n v="1"/>
    <x v="451"/>
  </r>
  <r>
    <n v="455"/>
    <s v="(12:12);good"/>
    <n v="1"/>
    <x v="452"/>
  </r>
  <r>
    <n v="456"/>
    <s v="(12:12);thank"/>
    <n v="1"/>
    <x v="453"/>
  </r>
  <r>
    <n v="457"/>
    <s v="(12:19);and"/>
    <n v="1"/>
    <x v="454"/>
  </r>
  <r>
    <n v="458"/>
    <s v="(12:19);you"/>
    <n v="1"/>
    <x v="455"/>
  </r>
  <r>
    <n v="459"/>
    <s v="(12:20);but"/>
    <n v="1"/>
    <x v="456"/>
  </r>
  <r>
    <n v="460"/>
    <s v="(12:26);yeah."/>
    <n v="1"/>
    <x v="457"/>
  </r>
  <r>
    <n v="461"/>
    <s v="(12:31);thank"/>
    <n v="1"/>
    <x v="458"/>
  </r>
  <r>
    <n v="462"/>
    <s v="(12:31);that"/>
    <n v="1"/>
    <x v="459"/>
  </r>
  <r>
    <n v="463"/>
    <s v="(12:31);well,"/>
    <n v="1"/>
    <x v="460"/>
  </r>
  <r>
    <n v="464"/>
    <s v="(12:33);beth,"/>
    <n v="1"/>
    <x v="461"/>
  </r>
  <r>
    <n v="465"/>
    <s v="(12:34);but"/>
    <n v="1"/>
    <x v="462"/>
  </r>
  <r>
    <n v="466"/>
    <s v="(12:34);i"/>
    <n v="1"/>
    <x v="463"/>
  </r>
  <r>
    <n v="467"/>
    <s v="(12:35);thank"/>
    <n v="1"/>
    <x v="464"/>
  </r>
  <r>
    <n v="468"/>
    <s v="(12:35);well,"/>
    <n v="1"/>
    <x v="465"/>
  </r>
  <r>
    <n v="469"/>
    <s v="(12:36);so"/>
    <n v="1"/>
    <x v="466"/>
  </r>
  <r>
    <n v="470"/>
    <s v="(12:37);this"/>
    <n v="1"/>
    <x v="467"/>
  </r>
  <r>
    <n v="471"/>
    <s v="(12:38);brilliant."/>
    <n v="1"/>
    <x v="468"/>
  </r>
  <r>
    <n v="472"/>
    <s v="(12:39);this"/>
    <n v="1"/>
    <x v="469"/>
  </r>
  <r>
    <n v="473"/>
    <s v="(12:40);and"/>
    <n v="1"/>
    <x v="470"/>
  </r>
  <r>
    <n v="474"/>
    <s v="(12:42);i"/>
    <n v="1"/>
    <x v="471"/>
  </r>
  <r>
    <n v="475"/>
    <s v="(12:42);then,"/>
    <n v="1"/>
    <x v="472"/>
  </r>
  <r>
    <n v="476"/>
    <s v="(12:42);yeah."/>
    <n v="1"/>
    <x v="473"/>
  </r>
  <r>
    <n v="477"/>
    <s v="(12:44);i"/>
    <n v="1"/>
    <x v="474"/>
  </r>
  <r>
    <n v="478"/>
    <s v="(12:44);if"/>
    <n v="1"/>
    <x v="475"/>
  </r>
  <r>
    <n v="479"/>
    <s v="(12:45);this"/>
    <n v="1"/>
    <x v="476"/>
  </r>
  <r>
    <n v="480"/>
    <s v="(12:47);we"/>
    <n v="1"/>
    <x v="477"/>
  </r>
  <r>
    <n v="481"/>
    <s v="(12:53);jenney,"/>
    <n v="1"/>
    <x v="478"/>
  </r>
  <r>
    <n v="482"/>
    <s v="(12:54);now,"/>
    <n v="1"/>
    <x v="479"/>
  </r>
  <r>
    <n v="483"/>
    <s v="(12:54);well,"/>
    <n v="1"/>
    <x v="480"/>
  </r>
  <r>
    <n v="484"/>
    <s v="(12:55);the"/>
    <n v="1"/>
    <x v="481"/>
  </r>
  <r>
    <n v="485"/>
    <s v="(12:56);thank"/>
    <n v="1"/>
    <x v="482"/>
  </r>
  <r>
    <n v="486"/>
    <s v="(12:56);well,"/>
    <n v="2"/>
    <x v="483"/>
  </r>
  <r>
    <n v="487"/>
    <s v="(12:57);second,"/>
    <n v="1"/>
    <x v="484"/>
  </r>
  <r>
    <n v="488"/>
    <s v="(13:03);‚Ä¶"/>
    <n v="3"/>
    <x v="485"/>
  </r>
  <r>
    <n v="489"/>
    <s v="(13:03);well,"/>
    <n v="1"/>
    <x v="486"/>
  </r>
  <r>
    <n v="490"/>
    <s v="(13:07);we"/>
    <n v="1"/>
    <x v="487"/>
  </r>
  <r>
    <n v="491"/>
    <s v="(13:09);thanks"/>
    <n v="1"/>
    <x v="488"/>
  </r>
  <r>
    <n v="492"/>
    <s v="(13:11);i"/>
    <n v="1"/>
    <x v="489"/>
  </r>
  <r>
    <n v="493"/>
    <s v="(13:13);hi."/>
    <n v="1"/>
    <x v="490"/>
  </r>
  <r>
    <n v="494"/>
    <s v="(13:14);thank"/>
    <n v="1"/>
    <x v="491"/>
  </r>
  <r>
    <n v="495"/>
    <s v="(13:19);and"/>
    <n v="1"/>
    <x v="492"/>
  </r>
  <r>
    <n v="496"/>
    <s v="(13:19);we"/>
    <n v="1"/>
    <x v="493"/>
  </r>
  <r>
    <n v="497"/>
    <s v="(13:20);yvonne,"/>
    <n v="1"/>
    <x v="494"/>
  </r>
  <r>
    <n v="498"/>
    <s v="(13:21);i"/>
    <n v="1"/>
    <x v="495"/>
  </r>
  <r>
    <n v="499"/>
    <s v="(13:22);thanks"/>
    <n v="1"/>
    <x v="496"/>
  </r>
  <r>
    <n v="500"/>
    <s v="(13:24);but"/>
    <n v="1"/>
    <x v="497"/>
  </r>
  <r>
    <n v="501"/>
    <s v="(13:25);now"/>
    <n v="1"/>
    <x v="498"/>
  </r>
  <r>
    <n v="502"/>
    <s v="(13:25);oh"/>
    <n v="1"/>
    <x v="499"/>
  </r>
  <r>
    <n v="503"/>
    <s v="(13:25);sorry."/>
    <n v="1"/>
    <x v="500"/>
  </r>
  <r>
    <n v="504"/>
    <s v="(13:26);i'm"/>
    <n v="1"/>
    <x v="501"/>
  </r>
  <r>
    <n v="505"/>
    <s v="(13:27);let"/>
    <n v="1"/>
    <x v="502"/>
  </r>
  <r>
    <n v="506"/>
    <s v="(13:28);wanted"/>
    <n v="1"/>
    <x v="503"/>
  </r>
  <r>
    <n v="507"/>
    <s v="(13:29);thanks"/>
    <n v="1"/>
    <x v="504"/>
  </r>
  <r>
    <n v="508"/>
    <s v="(13:30);to"/>
    <n v="1"/>
    <x v="505"/>
  </r>
  <r>
    <n v="509"/>
    <s v="(13:32);thank"/>
    <n v="1"/>
    <x v="506"/>
  </r>
  <r>
    <n v="510"/>
    <s v="(13:34);well,"/>
    <n v="1"/>
    <x v="507"/>
  </r>
  <r>
    <n v="511"/>
    <s v="(13:36);health"/>
    <n v="1"/>
    <x v="508"/>
  </r>
  <r>
    <n v="512"/>
    <s v="(13:36);hello,"/>
    <n v="1"/>
    <x v="509"/>
  </r>
  <r>
    <n v="513"/>
    <s v="(13:36);now"/>
    <n v="1"/>
    <x v="510"/>
  </r>
  <r>
    <n v="514"/>
    <s v="(13:38);yes."/>
    <n v="1"/>
    <x v="511"/>
  </r>
  <r>
    <n v="515"/>
    <s v="(13:42);yeah,"/>
    <n v="1"/>
    <x v="512"/>
  </r>
  <r>
    <n v="516"/>
    <s v="(13:46);and"/>
    <n v="1"/>
    <x v="513"/>
  </r>
  <r>
    <n v="517"/>
    <s v="(13:46);so"/>
    <n v="1"/>
    <x v="514"/>
  </r>
  <r>
    <n v="518"/>
    <s v="(13:50);not"/>
    <n v="1"/>
    <x v="515"/>
  </r>
  <r>
    <n v="519"/>
    <s v="(13:50);well"/>
    <n v="1"/>
    <x v="516"/>
  </r>
  <r>
    <n v="520"/>
    <s v="(13:51);one"/>
    <n v="1"/>
    <x v="517"/>
  </r>
  <r>
    <n v="521"/>
    <s v="(13:52);if"/>
    <n v="1"/>
    <x v="518"/>
  </r>
  <r>
    <n v="522"/>
    <s v="(13:53);i"/>
    <n v="1"/>
    <x v="519"/>
  </r>
  <r>
    <n v="523"/>
    <s v="(13:53);thank"/>
    <n v="1"/>
    <x v="520"/>
  </r>
  <r>
    <n v="524"/>
    <s v="(13:54);chris"/>
    <n v="1"/>
    <x v="521"/>
  </r>
  <r>
    <n v="525"/>
    <s v="(13:54);please."/>
    <n v="1"/>
    <x v="522"/>
  </r>
  <r>
    <n v="526"/>
    <s v="(13:55);thank"/>
    <n v="1"/>
    <x v="523"/>
  </r>
  <r>
    <n v="527"/>
    <s v="(13:56);and"/>
    <n v="1"/>
    <x v="524"/>
  </r>
  <r>
    <n v="528"/>
    <s v="(13:56);i'm"/>
    <n v="1"/>
    <x v="525"/>
  </r>
  <r>
    <n v="529"/>
    <s v="(13:56);the"/>
    <n v="1"/>
    <x v="526"/>
  </r>
  <r>
    <n v="530"/>
    <s v="(13:59);let"/>
    <n v="1"/>
    <x v="527"/>
  </r>
  <r>
    <n v="531"/>
    <s v="(13:59);well"/>
    <n v="1"/>
    <x v="528"/>
  </r>
  <r>
    <n v="532"/>
    <s v="(14:00);why"/>
    <n v="1"/>
    <x v="529"/>
  </r>
  <r>
    <n v="533"/>
    <s v="(14:01);hello."/>
    <n v="1"/>
    <x v="530"/>
  </r>
  <r>
    <n v="534"/>
    <s v="(14:01);thank"/>
    <n v="1"/>
    <x v="531"/>
  </r>
  <r>
    <n v="535"/>
    <s v="(14:02);and"/>
    <n v="1"/>
    <x v="532"/>
  </r>
  <r>
    <n v="536"/>
    <s v="(14:02);thank"/>
    <n v="1"/>
    <x v="533"/>
  </r>
  <r>
    <n v="537"/>
    <s v="(14:03);‚Ä¶"/>
    <n v="1"/>
    <x v="534"/>
  </r>
  <r>
    <n v="538"/>
    <s v="(14:03);and"/>
    <n v="1"/>
    <x v="535"/>
  </r>
  <r>
    <n v="539"/>
    <s v="(14:03);but,"/>
    <n v="1"/>
    <x v="536"/>
  </r>
  <r>
    <n v="540"/>
    <s v="(14:03);okay."/>
    <n v="1"/>
    <x v="537"/>
  </r>
  <r>
    <n v="541"/>
    <s v="(14:03);well,"/>
    <n v="1"/>
    <x v="538"/>
  </r>
  <r>
    <n v="542"/>
    <s v="(14:05);thank"/>
    <n v="1"/>
    <x v="539"/>
  </r>
  <r>
    <n v="543"/>
    <s v="(14:06);in"/>
    <n v="1"/>
    <x v="540"/>
  </r>
  <r>
    <n v="544"/>
    <s v="(14:09);but"/>
    <n v="1"/>
    <x v="541"/>
  </r>
  <r>
    <n v="545"/>
    <s v="(14:09);in"/>
    <n v="1"/>
    <x v="542"/>
  </r>
  <r>
    <n v="546"/>
    <s v="(14:09);what"/>
    <n v="1"/>
    <x v="543"/>
  </r>
  <r>
    <n v="547"/>
    <s v="(14:10);would"/>
    <n v="1"/>
    <x v="544"/>
  </r>
  <r>
    <n v="548"/>
    <s v="(14:11);to"/>
    <n v="1"/>
    <x v="545"/>
  </r>
  <r>
    <n v="549"/>
    <s v="(14:17);no,"/>
    <n v="1"/>
    <x v="546"/>
  </r>
  <r>
    <n v="550"/>
    <s v="(14:17);so"/>
    <n v="1"/>
    <x v="547"/>
  </r>
  <r>
    <n v="551"/>
    <s v="(14:18);as"/>
    <n v="1"/>
    <x v="548"/>
  </r>
  <r>
    <n v="552"/>
    <s v="(14:20);did"/>
    <n v="1"/>
    <x v="549"/>
  </r>
  <r>
    <n v="553"/>
    <s v="(14:22);well"/>
    <n v="1"/>
    <x v="550"/>
  </r>
  <r>
    <n v="554"/>
    <s v="(14:25);sam"/>
    <n v="1"/>
    <x v="551"/>
  </r>
  <r>
    <n v="555"/>
    <s v="(14:28);just"/>
    <n v="1"/>
    <x v="552"/>
  </r>
  <r>
    <n v="556"/>
    <s v="(14:30);yes,"/>
    <n v="1"/>
    <x v="553"/>
  </r>
  <r>
    <n v="557"/>
    <s v="(14:36);well,"/>
    <n v="1"/>
    <x v="554"/>
  </r>
  <r>
    <n v="558"/>
    <s v="(14:37);and"/>
    <n v="1"/>
    <x v="555"/>
  </r>
  <r>
    <n v="559"/>
    <s v="(14:37);i've"/>
    <n v="1"/>
    <x v="556"/>
  </r>
  <r>
    <n v="560"/>
    <s v="(14:38);could"/>
    <n v="1"/>
    <x v="557"/>
  </r>
  <r>
    <n v="561"/>
    <s v="(14:39);now,"/>
    <n v="1"/>
    <x v="558"/>
  </r>
  <r>
    <n v="562"/>
    <s v="(14:39);thank"/>
    <n v="1"/>
    <x v="559"/>
  </r>
  <r>
    <n v="563"/>
    <s v="(14:40);the"/>
    <n v="1"/>
    <x v="560"/>
  </r>
  <r>
    <n v="564"/>
    <s v="(14:41);as"/>
    <n v="1"/>
    <x v="561"/>
  </r>
  <r>
    <n v="565"/>
    <s v="(14:42);good"/>
    <n v="1"/>
    <x v="562"/>
  </r>
  <r>
    <n v="566"/>
    <s v="(14:42);thanks"/>
    <n v="1"/>
    <x v="563"/>
  </r>
  <r>
    <n v="567"/>
    <s v="(14:43);thank"/>
    <n v="1"/>
    <x v="564"/>
  </r>
  <r>
    <n v="568"/>
    <s v="(14:47);and"/>
    <n v="1"/>
    <x v="565"/>
  </r>
  <r>
    <n v="569"/>
    <s v="(14:47);well"/>
    <n v="1"/>
    <x v="566"/>
  </r>
  <r>
    <n v="570"/>
    <s v="(14:48);thank"/>
    <n v="1"/>
    <x v="567"/>
  </r>
  <r>
    <n v="571"/>
    <s v="(14:48);the"/>
    <n v="1"/>
    <x v="568"/>
  </r>
  <r>
    <n v="572"/>
    <s v="(14:49);does"/>
    <n v="1"/>
    <x v="569"/>
  </r>
  <r>
    <n v="573"/>
    <s v="(14:52);thank"/>
    <n v="1"/>
    <x v="570"/>
  </r>
  <r>
    <n v="574"/>
    <s v="(14:54);i"/>
    <n v="1"/>
    <x v="571"/>
  </r>
  <r>
    <n v="575"/>
    <s v="(14:56);the"/>
    <n v="1"/>
    <x v="572"/>
  </r>
  <r>
    <n v="576"/>
    <s v="(14:58);yes,"/>
    <n v="1"/>
    <x v="573"/>
  </r>
  <r>
    <n v="577"/>
    <s v="(15:00);so"/>
    <n v="1"/>
    <x v="574"/>
  </r>
  <r>
    <n v="578"/>
    <s v="(15:02);in"/>
    <n v="1"/>
    <x v="575"/>
  </r>
  <r>
    <n v="579"/>
    <s v="(15:04);if"/>
    <n v="1"/>
    <x v="576"/>
  </r>
  <r>
    <n v="580"/>
    <s v="(15:04);so"/>
    <n v="1"/>
    <x v="577"/>
  </r>
  <r>
    <n v="581"/>
    <s v="(15:04);thank"/>
    <n v="1"/>
    <x v="578"/>
  </r>
  <r>
    <n v="582"/>
    <s v="(15:06);well"/>
    <n v="1"/>
    <x v="579"/>
  </r>
  <r>
    <n v="583"/>
    <s v="(15:07);tom,"/>
    <n v="1"/>
    <x v="580"/>
  </r>
  <r>
    <n v="584"/>
    <s v="(15:09);but"/>
    <n v="1"/>
    <x v="581"/>
  </r>
  <r>
    <n v="585"/>
    <s v="(15:10);and"/>
    <n v="1"/>
    <x v="582"/>
  </r>
  <r>
    <n v="586"/>
    <s v="(15:12);dominic"/>
    <n v="1"/>
    <x v="583"/>
  </r>
  <r>
    <n v="587"/>
    <s v="(15:12);thanks"/>
    <n v="1"/>
    <x v="584"/>
  </r>
  <r>
    <n v="588"/>
    <s v="(15:14);the"/>
    <n v="1"/>
    <x v="585"/>
  </r>
  <r>
    <n v="589"/>
    <s v="(15:15);in"/>
    <n v="1"/>
    <x v="586"/>
  </r>
  <r>
    <n v="590"/>
    <s v="(15:16);thank"/>
    <n v="1"/>
    <x v="587"/>
  </r>
  <r>
    <n v="591"/>
    <s v="(15:16);the"/>
    <n v="2"/>
    <x v="588"/>
  </r>
  <r>
    <n v="592"/>
    <s v="(15:17);secretary"/>
    <n v="1"/>
    <x v="589"/>
  </r>
  <r>
    <n v="593"/>
    <s v="(15:20);if"/>
    <n v="1"/>
    <x v="590"/>
  </r>
  <r>
    <n v="594"/>
    <s v="(15:22);so"/>
    <n v="1"/>
    <x v="591"/>
  </r>
  <r>
    <n v="595"/>
    <s v="(15:23);i"/>
    <n v="1"/>
    <x v="592"/>
  </r>
  <r>
    <n v="596"/>
    <s v="(15:25);thanks"/>
    <n v="1"/>
    <x v="593"/>
  </r>
  <r>
    <n v="597"/>
    <s v="(15:26);hannah"/>
    <n v="1"/>
    <x v="594"/>
  </r>
  <r>
    <n v="598"/>
    <s v="(15:26);i"/>
    <n v="1"/>
    <x v="595"/>
  </r>
  <r>
    <n v="599"/>
    <s v="(15:28);because"/>
    <n v="1"/>
    <x v="596"/>
  </r>
  <r>
    <n v="600"/>
    <s v="(15:28);thank"/>
    <n v="1"/>
    <x v="597"/>
  </r>
  <r>
    <n v="601"/>
    <s v="(15:30);thank"/>
    <n v="1"/>
    <x v="598"/>
  </r>
  <r>
    <n v="602"/>
    <s v="(15:31);but"/>
    <n v="1"/>
    <x v="599"/>
  </r>
  <r>
    <n v="603"/>
    <s v="(15:31);thank"/>
    <n v="1"/>
    <x v="600"/>
  </r>
  <r>
    <n v="604"/>
    <s v="(15:32);prime"/>
    <n v="1"/>
    <x v="601"/>
  </r>
  <r>
    <n v="605"/>
    <s v="(15:33);thank"/>
    <n v="1"/>
    <x v="602"/>
  </r>
  <r>
    <n v="606"/>
    <s v="(15:35);absolutely."/>
    <n v="1"/>
    <x v="603"/>
  </r>
  <r>
    <n v="607"/>
    <s v="(15:35);like"/>
    <n v="1"/>
    <x v="604"/>
  </r>
  <r>
    <n v="608"/>
    <s v="(15:36);the"/>
    <n v="1"/>
    <x v="605"/>
  </r>
  <r>
    <n v="609"/>
    <s v="(15:39);let"/>
    <n v="1"/>
    <x v="606"/>
  </r>
  <r>
    <n v="610"/>
    <s v="(15:41);hello."/>
    <n v="1"/>
    <x v="607"/>
  </r>
  <r>
    <n v="611"/>
    <s v="(15:41);thanks"/>
    <n v="1"/>
    <x v="608"/>
  </r>
  <r>
    <n v="612"/>
    <s v="(15:44);and"/>
    <n v="1"/>
    <x v="609"/>
  </r>
  <r>
    <n v="613"/>
    <s v="(15:46);in"/>
    <n v="1"/>
    <x v="610"/>
  </r>
  <r>
    <n v="614"/>
    <s v="(15:51);does"/>
    <n v="1"/>
    <x v="611"/>
  </r>
  <r>
    <n v="615"/>
    <s v="(15:52);on"/>
    <n v="1"/>
    <x v="612"/>
  </r>
  <r>
    <n v="616"/>
    <s v="(15:54);except,"/>
    <n v="1"/>
    <x v="613"/>
  </r>
  <r>
    <n v="617"/>
    <s v="(15:57);yeah."/>
    <n v="1"/>
    <x v="614"/>
  </r>
  <r>
    <n v="618"/>
    <s v="(15:58);well."/>
    <n v="1"/>
    <x v="615"/>
  </r>
  <r>
    <n v="619"/>
    <s v="(16:00);first"/>
    <n v="1"/>
    <x v="616"/>
  </r>
  <r>
    <n v="620"/>
    <s v="(16:00);the"/>
    <n v="1"/>
    <x v="617"/>
  </r>
  <r>
    <n v="621"/>
    <s v="(16:00);well,"/>
    <n v="1"/>
    <x v="618"/>
  </r>
  <r>
    <n v="622"/>
    <s v="(16:02);there"/>
    <n v="1"/>
    <x v="619"/>
  </r>
  <r>
    <n v="623"/>
    <s v="(16:03);‚Ä¶"/>
    <n v="3"/>
    <x v="620"/>
  </r>
  <r>
    <n v="624"/>
    <s v="(16:03);well,"/>
    <n v="1"/>
    <x v="621"/>
  </r>
  <r>
    <n v="625"/>
    <s v="(16:04);thanks"/>
    <n v="1"/>
    <x v="622"/>
  </r>
  <r>
    <n v="626"/>
    <s v="(16:05);well,"/>
    <n v="1"/>
    <x v="623"/>
  </r>
  <r>
    <n v="627"/>
    <s v="(16:06);i"/>
    <n v="1"/>
    <x v="624"/>
  </r>
  <r>
    <n v="628"/>
    <s v="(16:07);i"/>
    <n v="1"/>
    <x v="625"/>
  </r>
  <r>
    <n v="629"/>
    <s v="(16:07);yes,"/>
    <n v="1"/>
    <x v="626"/>
  </r>
  <r>
    <n v="630"/>
    <s v="(16:09);and"/>
    <n v="1"/>
    <x v="627"/>
  </r>
  <r>
    <n v="631"/>
    <s v="(16:09);but"/>
    <n v="1"/>
    <x v="628"/>
  </r>
  <r>
    <n v="632"/>
    <s v="(16:09);you"/>
    <n v="1"/>
    <x v="629"/>
  </r>
  <r>
    <n v="633"/>
    <s v="(16:10);thanks."/>
    <n v="1"/>
    <x v="630"/>
  </r>
  <r>
    <n v="634"/>
    <s v="(16:12);just"/>
    <n v="1"/>
    <x v="631"/>
  </r>
  <r>
    <n v="635"/>
    <s v="(16:12);this"/>
    <n v="1"/>
    <x v="632"/>
  </r>
  <r>
    <n v="636"/>
    <s v="(16:17);yeah."/>
    <n v="1"/>
    <x v="633"/>
  </r>
  <r>
    <n v="637"/>
    <s v="(16:18);well,"/>
    <n v="1"/>
    <x v="634"/>
  </r>
  <r>
    <n v="638"/>
    <s v="(16:22);shows"/>
    <n v="1"/>
    <x v="635"/>
  </r>
  <r>
    <n v="639"/>
    <s v="(16:26);to"/>
    <n v="1"/>
    <x v="636"/>
  </r>
  <r>
    <n v="640"/>
    <s v="(16:27);i"/>
    <n v="1"/>
    <x v="637"/>
  </r>
  <r>
    <n v="641"/>
    <s v="(16:32);and"/>
    <n v="1"/>
    <x v="638"/>
  </r>
  <r>
    <n v="642"/>
    <s v="(16:32);on"/>
    <n v="1"/>
    <x v="639"/>
  </r>
  <r>
    <n v="643"/>
    <s v="(16:33);the"/>
    <n v="1"/>
    <x v="640"/>
  </r>
  <r>
    <n v="644"/>
    <s v="(16:37);a"/>
    <n v="1"/>
    <x v="641"/>
  </r>
  <r>
    <n v="645"/>
    <s v="(16:38);jason"/>
    <n v="1"/>
    <x v="642"/>
  </r>
  <r>
    <n v="646"/>
    <s v="(16:38);yeah."/>
    <n v="1"/>
    <x v="643"/>
  </r>
  <r>
    <n v="647"/>
    <s v="(16:41);once"/>
    <n v="1"/>
    <x v="644"/>
  </r>
  <r>
    <n v="648"/>
    <s v="(16:41);thanks."/>
    <n v="1"/>
    <x v="645"/>
  </r>
  <r>
    <n v="649"/>
    <s v="(16:42);so"/>
    <n v="1"/>
    <x v="646"/>
  </r>
  <r>
    <n v="650"/>
    <s v="(16:42);yvonne,"/>
    <n v="1"/>
    <x v="647"/>
  </r>
  <r>
    <n v="651"/>
    <s v="(16:43);prime"/>
    <n v="1"/>
    <x v="648"/>
  </r>
  <r>
    <n v="652"/>
    <s v="(16:43);thank"/>
    <n v="1"/>
    <x v="649"/>
  </r>
  <r>
    <n v="653"/>
    <s v="(16:43);thanks,"/>
    <n v="1"/>
    <x v="650"/>
  </r>
  <r>
    <n v="654"/>
    <s v="(16:44);now,"/>
    <n v="1"/>
    <x v="651"/>
  </r>
  <r>
    <n v="655"/>
    <s v="(16:44);we"/>
    <n v="1"/>
    <x v="652"/>
  </r>
  <r>
    <n v="656"/>
    <s v="(16:46);i"/>
    <n v="1"/>
    <x v="653"/>
  </r>
  <r>
    <n v="657"/>
    <s v="(16:47);thank"/>
    <n v="1"/>
    <x v="654"/>
  </r>
  <r>
    <n v="658"/>
    <s v="(16:53);thank"/>
    <n v="1"/>
    <x v="655"/>
  </r>
  <r>
    <n v="659"/>
    <s v="(16:54);but,"/>
    <n v="1"/>
    <x v="656"/>
  </r>
  <r>
    <n v="660"/>
    <s v="(16:56);happy"/>
    <n v="1"/>
    <x v="657"/>
  </r>
  <r>
    <n v="661"/>
    <s v="(16:57);i'd"/>
    <n v="1"/>
    <x v="658"/>
  </r>
  <r>
    <n v="662"/>
    <s v="(16:57);so"/>
    <n v="1"/>
    <x v="659"/>
  </r>
  <r>
    <n v="663"/>
    <s v="(16:58);[crosstalk"/>
    <n v="1"/>
    <x v="660"/>
  </r>
  <r>
    <n v="664"/>
    <s v="(16:58);now,"/>
    <n v="1"/>
    <x v="661"/>
  </r>
  <r>
    <n v="665"/>
    <s v="(16:58);okay,"/>
    <n v="1"/>
    <x v="662"/>
  </r>
  <r>
    <n v="666"/>
    <s v="(16:59);thank"/>
    <n v="1"/>
    <x v="663"/>
  </r>
  <r>
    <n v="667"/>
    <s v="(17:01);but"/>
    <n v="1"/>
    <x v="664"/>
  </r>
  <r>
    <n v="668"/>
    <s v="(17:06);thanks,"/>
    <n v="1"/>
    <x v="665"/>
  </r>
  <r>
    <n v="669"/>
    <s v="(17:09);prime"/>
    <n v="1"/>
    <x v="666"/>
  </r>
  <r>
    <n v="670"/>
    <s v="(17:09);thank"/>
    <n v="1"/>
    <x v="667"/>
  </r>
  <r>
    <n v="671"/>
    <s v="(17:11);and"/>
    <n v="1"/>
    <x v="668"/>
  </r>
  <r>
    <n v="672"/>
    <s v="(17:11);thank"/>
    <n v="1"/>
    <x v="669"/>
  </r>
  <r>
    <n v="673"/>
    <s v="(17:12);brilliant."/>
    <n v="1"/>
    <x v="670"/>
  </r>
  <r>
    <n v="674"/>
    <s v="(17:12);i'll"/>
    <n v="1"/>
    <x v="671"/>
  </r>
  <r>
    <n v="675"/>
    <s v="(17:14);okay."/>
    <n v="1"/>
    <x v="672"/>
  </r>
  <r>
    <n v="676"/>
    <s v="(17:14);thank"/>
    <n v="1"/>
    <x v="673"/>
  </r>
  <r>
    <n v="677"/>
    <s v="(17:15);did"/>
    <n v="1"/>
    <x v="674"/>
  </r>
  <r>
    <n v="678"/>
    <s v="(17:15);while"/>
    <n v="1"/>
    <x v="675"/>
  </r>
  <r>
    <n v="679"/>
    <s v="(17:16);yes,"/>
    <n v="1"/>
    <x v="676"/>
  </r>
  <r>
    <n v="680"/>
    <s v="(17:17);thank"/>
    <n v="1"/>
    <x v="677"/>
  </r>
  <r>
    <n v="681"/>
    <s v="(17:17);yes,"/>
    <n v="1"/>
    <x v="678"/>
  </r>
  <r>
    <n v="682"/>
    <s v="(17:18);just"/>
    <n v="1"/>
    <x v="679"/>
  </r>
  <r>
    <n v="683"/>
    <s v="(17:19);now,"/>
    <n v="1"/>
    <x v="680"/>
  </r>
  <r>
    <n v="684"/>
    <s v="(17:19);so"/>
    <n v="1"/>
    <x v="681"/>
  </r>
  <r>
    <n v="685"/>
    <s v="(17:25);alison,"/>
    <n v="1"/>
    <x v="682"/>
  </r>
  <r>
    <n v="686"/>
    <s v="(17:27);well,"/>
    <n v="1"/>
    <x v="683"/>
  </r>
  <r>
    <n v="687"/>
    <s v="(17:28);just"/>
    <n v="1"/>
    <x v="684"/>
  </r>
  <r>
    <n v="688"/>
    <s v="(17:29);okay."/>
    <n v="1"/>
    <x v="685"/>
  </r>
  <r>
    <n v="689"/>
    <s v="(17:30);i"/>
    <n v="1"/>
    <x v="686"/>
  </r>
  <r>
    <n v="690"/>
    <s v="(17:31);well,"/>
    <n v="1"/>
    <x v="687"/>
  </r>
  <r>
    <n v="691"/>
    <s v="(17:33);i"/>
    <n v="1"/>
    <x v="688"/>
  </r>
  <r>
    <n v="692"/>
    <s v="(17:33);if"/>
    <n v="1"/>
    <x v="689"/>
  </r>
  <r>
    <n v="693"/>
    <s v="(17:34);[crosstalk"/>
    <n v="1"/>
    <x v="690"/>
  </r>
  <r>
    <n v="694"/>
    <s v="(17:34);i"/>
    <n v="1"/>
    <x v="691"/>
  </r>
  <r>
    <n v="695"/>
    <s v="(17:35);well,"/>
    <n v="1"/>
    <x v="692"/>
  </r>
  <r>
    <n v="696"/>
    <s v="(17:37);clinical"/>
    <n v="1"/>
    <x v="693"/>
  </r>
  <r>
    <n v="697"/>
    <s v="(17:39);thanks."/>
    <n v="1"/>
    <x v="694"/>
  </r>
  <r>
    <n v="698"/>
    <s v="(17:44);great."/>
    <n v="1"/>
    <x v="695"/>
  </r>
  <r>
    <n v="699"/>
    <s v="(17:46);look,"/>
    <n v="1"/>
    <x v="696"/>
  </r>
  <r>
    <n v="700"/>
    <s v="(17:48);the"/>
    <n v="1"/>
    <x v="697"/>
  </r>
  <r>
    <n v="701"/>
    <s v="(17:49);thank"/>
    <n v="1"/>
    <x v="698"/>
  </r>
  <r>
    <n v="702"/>
    <s v="(17:51);ben"/>
    <n v="1"/>
    <x v="699"/>
  </r>
  <r>
    <n v="703"/>
    <s v="(17:51);sam"/>
    <n v="1"/>
    <x v="700"/>
  </r>
  <r>
    <n v="704"/>
    <s v="(17:52);let"/>
    <n v="1"/>
    <x v="701"/>
  </r>
  <r>
    <n v="705"/>
    <s v="(17:53);patrick"/>
    <n v="1"/>
    <x v="702"/>
  </r>
  <r>
    <n v="706"/>
    <s v="(17:54);but"/>
    <n v="1"/>
    <x v="703"/>
  </r>
  <r>
    <n v="707"/>
    <s v="(17:55);‚Ä¶"/>
    <n v="1"/>
    <x v="704"/>
  </r>
  <r>
    <n v="708"/>
    <s v="(17:55);so"/>
    <n v="1"/>
    <x v="705"/>
  </r>
  <r>
    <n v="709"/>
    <s v="(17:55);thank"/>
    <n v="3"/>
    <x v="706"/>
  </r>
  <r>
    <n v="710"/>
    <s v="(18:01);joe,"/>
    <n v="1"/>
    <x v="707"/>
  </r>
  <r>
    <n v="711"/>
    <s v="(18:01);thank"/>
    <n v="1"/>
    <x v="708"/>
  </r>
  <r>
    <n v="712"/>
    <s v="(18:03);‚Ä¶"/>
    <n v="1"/>
    <x v="709"/>
  </r>
  <r>
    <n v="713"/>
    <s v="(18:03);do-"/>
    <n v="1"/>
    <x v="710"/>
  </r>
  <r>
    <n v="714"/>
    <s v="(18:03);in"/>
    <n v="1"/>
    <x v="711"/>
  </r>
  <r>
    <n v="715"/>
    <s v="(18:04);on"/>
    <n v="1"/>
    <x v="712"/>
  </r>
  <r>
    <n v="716"/>
    <s v="(18:04);on-"/>
    <n v="1"/>
    <x v="712"/>
  </r>
  <r>
    <n v="717"/>
    <s v="(18:05);i"/>
    <n v="1"/>
    <x v="713"/>
  </r>
  <r>
    <n v="718"/>
    <s v="(18:07);now"/>
    <n v="1"/>
    <x v="714"/>
  </r>
  <r>
    <n v="719"/>
    <s v="(18:14);but"/>
    <n v="1"/>
    <x v="715"/>
  </r>
  <r>
    <n v="720"/>
    <s v="(18:14);it"/>
    <n v="1"/>
    <x v="716"/>
  </r>
  <r>
    <n v="721"/>
    <s v="(18:14);what"/>
    <n v="1"/>
    <x v="717"/>
  </r>
  <r>
    <n v="722"/>
    <s v="(18:16);there's"/>
    <n v="1"/>
    <x v="718"/>
  </r>
  <r>
    <n v="723"/>
    <s v="(18:18);and"/>
    <n v="1"/>
    <x v="719"/>
  </r>
  <r>
    <n v="724"/>
    <s v="(18:19);the"/>
    <n v="1"/>
    <x v="720"/>
  </r>
  <r>
    <n v="725"/>
    <s v="(18:25);it"/>
    <n v="1"/>
    <x v="721"/>
  </r>
  <r>
    <n v="726"/>
    <s v="(18:27);if"/>
    <n v="1"/>
    <x v="722"/>
  </r>
  <r>
    <n v="727"/>
    <s v="(18:27);thank"/>
    <n v="1"/>
    <x v="723"/>
  </r>
  <r>
    <n v="728"/>
    <s v="(18:29);well,"/>
    <n v="1"/>
    <x v="724"/>
  </r>
  <r>
    <n v="729"/>
    <s v="(18:30);chris,"/>
    <n v="1"/>
    <x v="725"/>
  </r>
  <r>
    <n v="730"/>
    <s v="(18:30);of"/>
    <n v="1"/>
    <x v="726"/>
  </r>
  <r>
    <n v="731"/>
    <s v="(18:30);thanks"/>
    <n v="1"/>
    <x v="727"/>
  </r>
  <r>
    <n v="732"/>
    <s v="(18:31);and"/>
    <n v="1"/>
    <x v="728"/>
  </r>
  <r>
    <n v="733"/>
    <s v="(18:31);it"/>
    <n v="1"/>
    <x v="729"/>
  </r>
  <r>
    <n v="734"/>
    <s v="(18:31);oh,"/>
    <n v="1"/>
    <x v="730"/>
  </r>
  <r>
    <n v="735"/>
    <s v="(18:32);so"/>
    <n v="2"/>
    <x v="731"/>
  </r>
  <r>
    <n v="736"/>
    <s v="(18:35);equally,"/>
    <n v="1"/>
    <x v="732"/>
  </r>
  <r>
    <n v="737"/>
    <s v="(18:35);good"/>
    <n v="1"/>
    <x v="733"/>
  </r>
  <r>
    <n v="738"/>
    <s v="(18:36);that"/>
    <n v="1"/>
    <x v="734"/>
  </r>
  <r>
    <n v="739"/>
    <s v="(18:39);i"/>
    <n v="1"/>
    <x v="735"/>
  </r>
  <r>
    <n v="740"/>
    <s v="(18:39);in"/>
    <n v="1"/>
    <x v="736"/>
  </r>
  <r>
    <n v="741"/>
    <s v="(18:39);now,"/>
    <n v="1"/>
    <x v="737"/>
  </r>
  <r>
    <n v="742"/>
    <s v="(18:40);so"/>
    <n v="1"/>
    <x v="738"/>
  </r>
  <r>
    <n v="743"/>
    <s v="(18:43);can"/>
    <n v="1"/>
    <x v="739"/>
  </r>
  <r>
    <n v="744"/>
    <s v="(18:44);yes,"/>
    <n v="1"/>
    <x v="740"/>
  </r>
  <r>
    <n v="745"/>
    <s v="(18:45);beyond"/>
    <n v="1"/>
    <x v="741"/>
  </r>
  <r>
    <n v="746"/>
    <s v="(18:46);well,"/>
    <n v="1"/>
    <x v="742"/>
  </r>
  <r>
    <n v="747"/>
    <s v="(18:53);thank"/>
    <n v="1"/>
    <x v="743"/>
  </r>
  <r>
    <n v="748"/>
    <s v="(18:53);we"/>
    <n v="1"/>
    <x v="744"/>
  </r>
  <r>
    <n v="749"/>
    <s v="(18:54);the"/>
    <n v="1"/>
    <x v="745"/>
  </r>
  <r>
    <n v="750"/>
    <s v="(18:54);yeah,"/>
    <n v="1"/>
    <x v="746"/>
  </r>
  <r>
    <n v="751"/>
    <s v="(18:55);i"/>
    <n v="1"/>
    <x v="747"/>
  </r>
  <r>
    <n v="752"/>
    <s v="(18:59);good"/>
    <n v="1"/>
    <x v="748"/>
  </r>
  <r>
    <n v="753"/>
    <s v="(19:00);[inaudible"/>
    <n v="1"/>
    <x v="749"/>
  </r>
  <r>
    <n v="754"/>
    <s v="(19:00);well,"/>
    <n v="1"/>
    <x v="750"/>
  </r>
  <r>
    <n v="755"/>
    <s v="(19:01);so"/>
    <n v="1"/>
    <x v="751"/>
  </r>
  <r>
    <n v="756"/>
    <s v="(19:02);now,"/>
    <n v="1"/>
    <x v="752"/>
  </r>
  <r>
    <n v="757"/>
    <s v="(19:03);sure,"/>
    <n v="1"/>
    <x v="753"/>
  </r>
  <r>
    <n v="758"/>
    <s v="(19:03);we"/>
    <n v="1"/>
    <x v="754"/>
  </r>
  <r>
    <n v="759"/>
    <s v="(19:07);isn't"/>
    <n v="1"/>
    <x v="755"/>
  </r>
  <r>
    <n v="760"/>
    <s v="(19:09);alex,"/>
    <n v="1"/>
    <x v="756"/>
  </r>
  <r>
    <n v="761"/>
    <s v="(19:09);thank"/>
    <n v="1"/>
    <x v="757"/>
  </r>
  <r>
    <n v="762"/>
    <s v="(19:11);thank"/>
    <n v="1"/>
    <x v="758"/>
  </r>
  <r>
    <n v="763"/>
    <s v="(19:11);tom"/>
    <n v="1"/>
    <x v="759"/>
  </r>
  <r>
    <n v="764"/>
    <s v="(19:12);i"/>
    <n v="1"/>
    <x v="760"/>
  </r>
  <r>
    <n v="765"/>
    <s v="(19:12);very"/>
    <n v="1"/>
    <x v="761"/>
  </r>
  <r>
    <n v="766"/>
    <s v="(19:13);ethnic,"/>
    <n v="1"/>
    <x v="762"/>
  </r>
  <r>
    <n v="767"/>
    <s v="(19:16);foreign"/>
    <n v="1"/>
    <x v="763"/>
  </r>
  <r>
    <n v="768"/>
    <s v="(19:20);yeah."/>
    <n v="1"/>
    <x v="764"/>
  </r>
  <r>
    <n v="769"/>
    <s v="(19:21);do"/>
    <n v="1"/>
    <x v="765"/>
  </r>
  <r>
    <n v="770"/>
    <s v="(19:21);we"/>
    <n v="1"/>
    <x v="766"/>
  </r>
  <r>
    <n v="771"/>
    <s v="(19:22);i'll"/>
    <n v="1"/>
    <x v="767"/>
  </r>
  <r>
    <n v="772"/>
    <s v="(19:23);thanks"/>
    <n v="1"/>
    <x v="768"/>
  </r>
  <r>
    <n v="773"/>
    <s v="(19:24);well,"/>
    <n v="2"/>
    <x v="769"/>
  </r>
  <r>
    <n v="774"/>
    <s v="(19:25);thank"/>
    <n v="1"/>
    <x v="770"/>
  </r>
  <r>
    <n v="775"/>
    <s v="(19:28);next"/>
    <n v="1"/>
    <x v="771"/>
  </r>
  <r>
    <n v="776"/>
    <s v="(19:30);hi,"/>
    <n v="1"/>
    <x v="772"/>
  </r>
  <r>
    <n v="777"/>
    <s v="(19:31);brilliant."/>
    <n v="1"/>
    <x v="773"/>
  </r>
  <r>
    <n v="778"/>
    <s v="(19:33);i"/>
    <n v="1"/>
    <x v="774"/>
  </r>
  <r>
    <n v="779"/>
    <s v="(19:34);i'd"/>
    <n v="1"/>
    <x v="775"/>
  </r>
  <r>
    <n v="780"/>
    <s v="(19:34);thanks"/>
    <n v="1"/>
    <x v="776"/>
  </r>
  <r>
    <n v="781"/>
    <s v="(19:34);to"/>
    <n v="1"/>
    <x v="777"/>
  </r>
  <r>
    <n v="782"/>
    <s v="(19:34);yeah,"/>
    <n v="1"/>
    <x v="778"/>
  </r>
  <r>
    <n v="783"/>
    <s v="(19:34);you'll"/>
    <n v="1"/>
    <x v="779"/>
  </r>
  <r>
    <n v="784"/>
    <s v="(19:35);oh,"/>
    <n v="1"/>
    <x v="780"/>
  </r>
  <r>
    <n v="785"/>
    <s v="(19:35);the"/>
    <n v="1"/>
    <x v="781"/>
  </r>
  <r>
    <n v="786"/>
    <s v="(19:36);no,"/>
    <n v="1"/>
    <x v="782"/>
  </r>
  <r>
    <n v="787"/>
    <s v="(19:36);on"/>
    <n v="1"/>
    <x v="783"/>
  </r>
  <r>
    <n v="788"/>
    <s v="(19:39);thank"/>
    <n v="1"/>
    <x v="784"/>
  </r>
  <r>
    <n v="789"/>
    <s v="(19:39);we"/>
    <n v="1"/>
    <x v="785"/>
  </r>
  <r>
    <n v="790"/>
    <s v="(19:45);thanks."/>
    <n v="1"/>
    <x v="786"/>
  </r>
  <r>
    <n v="791"/>
    <s v="(19:46);brilliant."/>
    <n v="1"/>
    <x v="787"/>
  </r>
  <r>
    <n v="792"/>
    <s v="(19:49);thank"/>
    <n v="1"/>
    <x v="788"/>
  </r>
  <r>
    <n v="793"/>
    <s v="(19:50);but"/>
    <n v="1"/>
    <x v="789"/>
  </r>
  <r>
    <n v="794"/>
    <s v="(19:50);i"/>
    <n v="1"/>
    <x v="790"/>
  </r>
  <r>
    <n v="795"/>
    <s v="(19:50);prime"/>
    <n v="1"/>
    <x v="791"/>
  </r>
  <r>
    <n v="796"/>
    <s v="(19:50);the"/>
    <n v="1"/>
    <x v="792"/>
  </r>
  <r>
    <n v="797"/>
    <s v="(19:51);and"/>
    <n v="1"/>
    <x v="793"/>
  </r>
  <r>
    <n v="798"/>
    <s v="(19:52);well,"/>
    <n v="1"/>
    <x v="794"/>
  </r>
  <r>
    <n v="799"/>
    <s v="(19:53);thank"/>
    <n v="1"/>
    <x v="795"/>
  </r>
  <r>
    <n v="800"/>
    <s v="(19:53);yeah."/>
    <n v="1"/>
    <x v="796"/>
  </r>
  <r>
    <n v="801"/>
    <s v="(19:54);and"/>
    <n v="1"/>
    <x v="797"/>
  </r>
  <r>
    <n v="802"/>
    <s v="(19:54);if"/>
    <n v="1"/>
    <x v="798"/>
  </r>
  <r>
    <n v="803"/>
    <s v="(19:59);but"/>
    <n v="1"/>
    <x v="799"/>
  </r>
  <r>
    <n v="804"/>
    <s v="(19:59);thank"/>
    <n v="1"/>
    <x v="800"/>
  </r>
  <r>
    <n v="805"/>
    <s v="(20:00);sam,"/>
    <n v="1"/>
    <x v="801"/>
  </r>
  <r>
    <n v="806"/>
    <s v="(20:01);yes."/>
    <n v="1"/>
    <x v="802"/>
  </r>
  <r>
    <n v="807"/>
    <s v="(20:02);‚Ä¶"/>
    <n v="1"/>
    <x v="803"/>
  </r>
  <r>
    <n v="808"/>
    <s v="(20:03);‚Ä¶"/>
    <n v="2"/>
    <x v="804"/>
  </r>
  <r>
    <n v="809"/>
    <s v="(20:03);just"/>
    <n v="1"/>
    <x v="805"/>
  </r>
  <r>
    <n v="810"/>
    <s v="(20:03);well"/>
    <n v="1"/>
    <x v="806"/>
  </r>
  <r>
    <n v="811"/>
    <s v="(20:05);okay."/>
    <n v="1"/>
    <x v="807"/>
  </r>
  <r>
    <n v="812"/>
    <s v="(20:06);also,"/>
    <n v="1"/>
    <x v="808"/>
  </r>
  <r>
    <n v="813"/>
    <s v="(20:07);now,"/>
    <n v="1"/>
    <x v="809"/>
  </r>
  <r>
    <n v="814"/>
    <s v="(20:07);we"/>
    <n v="1"/>
    <x v="810"/>
  </r>
  <r>
    <n v="815"/>
    <s v="(20:09);well,"/>
    <n v="1"/>
    <x v="811"/>
  </r>
  <r>
    <n v="816"/>
    <s v="(20:12);and"/>
    <n v="1"/>
    <x v="812"/>
  </r>
  <r>
    <n v="817"/>
    <s v="(20:12);well,"/>
    <n v="1"/>
    <x v="813"/>
  </r>
  <r>
    <n v="818"/>
    <s v="(20:13);oh,hello."/>
    <n v="1"/>
    <x v="814"/>
  </r>
  <r>
    <n v="819"/>
    <s v="(20:13);so"/>
    <n v="1"/>
    <x v="815"/>
  </r>
  <r>
    <n v="820"/>
    <s v="(20:15);in"/>
    <n v="1"/>
    <x v="816"/>
  </r>
  <r>
    <n v="821"/>
    <s v="(20:16);and"/>
    <n v="1"/>
    <x v="817"/>
  </r>
  <r>
    <n v="822"/>
    <s v="(20:16);i"/>
    <n v="1"/>
    <x v="818"/>
  </r>
  <r>
    <n v="823"/>
    <s v="(20:16);we'll"/>
    <n v="1"/>
    <x v="819"/>
  </r>
  <r>
    <n v="824"/>
    <s v="(20:16);yeah,"/>
    <n v="1"/>
    <x v="820"/>
  </r>
  <r>
    <n v="825"/>
    <s v="(20:18);is"/>
    <n v="1"/>
    <x v="821"/>
  </r>
  <r>
    <n v="826"/>
    <s v="(20:19);thanks,"/>
    <n v="1"/>
    <x v="822"/>
  </r>
  <r>
    <n v="827"/>
    <s v="(20:20);yeah."/>
    <n v="1"/>
    <x v="823"/>
  </r>
  <r>
    <n v="828"/>
    <s v="(20:21);thank"/>
    <n v="1"/>
    <x v="824"/>
  </r>
  <r>
    <n v="829"/>
    <s v="(20:22);well,"/>
    <n v="1"/>
    <x v="825"/>
  </r>
  <r>
    <n v="830"/>
    <s v="(20:23);now,"/>
    <n v="1"/>
    <x v="826"/>
  </r>
  <r>
    <n v="831"/>
    <s v="(20:27);well,"/>
    <n v="1"/>
    <x v="827"/>
  </r>
  <r>
    <n v="832"/>
    <s v="(20:28);did"/>
    <n v="1"/>
    <x v="828"/>
  </r>
  <r>
    <n v="833"/>
    <s v="(20:29);we"/>
    <n v="1"/>
    <x v="829"/>
  </r>
  <r>
    <n v="834"/>
    <s v="(20:30);well,"/>
    <n v="1"/>
    <x v="830"/>
  </r>
  <r>
    <n v="835"/>
    <s v="(20:30);yes"/>
    <n v="1"/>
    <x v="831"/>
  </r>
  <r>
    <n v="836"/>
    <s v="(20:31);but"/>
    <n v="1"/>
    <x v="832"/>
  </r>
  <r>
    <n v="837"/>
    <s v="(20:31);if"/>
    <n v="1"/>
    <x v="833"/>
  </r>
  <r>
    <n v="838"/>
    <s v="(20:33);tom,"/>
    <n v="1"/>
    <x v="834"/>
  </r>
  <r>
    <n v="839"/>
    <s v="(20:36);yeah,"/>
    <n v="1"/>
    <x v="835"/>
  </r>
  <r>
    <n v="840"/>
    <s v="(20:39);thank"/>
    <n v="1"/>
    <x v="836"/>
  </r>
  <r>
    <n v="841"/>
    <s v="(20:40);and"/>
    <n v="1"/>
    <x v="837"/>
  </r>
  <r>
    <n v="842"/>
    <s v="(20:40);well,"/>
    <n v="1"/>
    <x v="838"/>
  </r>
  <r>
    <n v="843"/>
    <s v="(20:42);of"/>
    <n v="1"/>
    <x v="839"/>
  </r>
  <r>
    <n v="844"/>
    <s v="(20:42);on"/>
    <n v="1"/>
    <x v="840"/>
  </r>
  <r>
    <n v="845"/>
    <s v="(20:42);thank"/>
    <n v="1"/>
    <x v="841"/>
  </r>
  <r>
    <n v="846"/>
    <s v="(20:43);thank"/>
    <n v="1"/>
    <x v="842"/>
  </r>
  <r>
    <n v="847"/>
    <s v="(20:44);thank"/>
    <n v="1"/>
    <x v="843"/>
  </r>
  <r>
    <n v="848"/>
    <s v="(20:48);well,"/>
    <n v="1"/>
    <x v="844"/>
  </r>
  <r>
    <n v="849"/>
    <s v="(20:50);i'm"/>
    <n v="1"/>
    <x v="845"/>
  </r>
  <r>
    <n v="850"/>
    <s v="(20:54);but,"/>
    <n v="1"/>
    <x v="846"/>
  </r>
  <r>
    <n v="851"/>
    <s v="(20:54);thank"/>
    <n v="1"/>
    <x v="847"/>
  </r>
  <r>
    <n v="852"/>
    <s v="(20:59);and"/>
    <n v="1"/>
    <x v="848"/>
  </r>
  <r>
    <n v="853"/>
    <s v="(20:59);thank"/>
    <n v="1"/>
    <x v="849"/>
  </r>
  <r>
    <n v="854"/>
    <s v="(21:02);well,"/>
    <n v="1"/>
    <x v="850"/>
  </r>
  <r>
    <n v="855"/>
    <s v="(21:04);and"/>
    <n v="1"/>
    <x v="851"/>
  </r>
  <r>
    <n v="856"/>
    <s v="(21:05);gary,"/>
    <n v="1"/>
    <x v="852"/>
  </r>
  <r>
    <n v="857"/>
    <s v="(21:06);thanks"/>
    <n v="1"/>
    <x v="853"/>
  </r>
  <r>
    <n v="858"/>
    <s v="(21:07);only"/>
    <n v="1"/>
    <x v="854"/>
  </r>
  <r>
    <n v="859"/>
    <s v="(21:08);thank"/>
    <n v="1"/>
    <x v="855"/>
  </r>
  <r>
    <n v="860"/>
    <s v="(21:09);thank"/>
    <n v="1"/>
    <x v="856"/>
  </r>
  <r>
    <n v="861"/>
    <s v="(21:11);yes."/>
    <n v="1"/>
    <x v="857"/>
  </r>
  <r>
    <n v="862"/>
    <s v="(21:12);finally,"/>
    <n v="1"/>
    <x v="858"/>
  </r>
  <r>
    <n v="863"/>
    <s v="(21:12);on"/>
    <n v="1"/>
    <x v="859"/>
  </r>
  <r>
    <n v="864"/>
    <s v="(21:14);a"/>
    <n v="1"/>
    <x v="860"/>
  </r>
  <r>
    <n v="865"/>
    <s v="(21:14);thank"/>
    <n v="1"/>
    <x v="861"/>
  </r>
  <r>
    <n v="866"/>
    <s v="(21:15);oliver"/>
    <n v="1"/>
    <x v="862"/>
  </r>
  <r>
    <n v="867"/>
    <s v="(21:16);thank"/>
    <n v="1"/>
    <x v="863"/>
  </r>
  <r>
    <n v="868"/>
    <s v="(21:17);thank"/>
    <n v="1"/>
    <x v="864"/>
  </r>
  <r>
    <n v="869"/>
    <s v="(21:17);we"/>
    <n v="1"/>
    <x v="865"/>
  </r>
  <r>
    <n v="870"/>
    <s v="(21:18);thanks"/>
    <n v="1"/>
    <x v="866"/>
  </r>
  <r>
    <n v="871"/>
    <s v="(21:19);thanks,"/>
    <n v="1"/>
    <x v="867"/>
  </r>
  <r>
    <n v="872"/>
    <s v="(21:19);we've"/>
    <n v="1"/>
    <x v="868"/>
  </r>
  <r>
    <n v="873"/>
    <s v="(21:22);hi."/>
    <n v="1"/>
    <x v="869"/>
  </r>
  <r>
    <n v="874"/>
    <s v="(21:23);and"/>
    <n v="1"/>
    <x v="870"/>
  </r>
  <r>
    <n v="875"/>
    <s v="(21:23);good"/>
    <n v="1"/>
    <x v="871"/>
  </r>
  <r>
    <n v="876"/>
    <s v="(21:23);hi."/>
    <n v="1"/>
    <x v="872"/>
  </r>
  <r>
    <n v="877"/>
    <s v="(21:23);this"/>
    <n v="1"/>
    <x v="873"/>
  </r>
  <r>
    <n v="878"/>
    <s v="(21:24);we"/>
    <n v="1"/>
    <x v="874"/>
  </r>
  <r>
    <n v="879"/>
    <s v="(21:25);chris"/>
    <n v="1"/>
    <x v="875"/>
  </r>
  <r>
    <n v="880"/>
    <s v="(21:26);thank"/>
    <n v="1"/>
    <x v="876"/>
  </r>
  <r>
    <n v="881"/>
    <s v="(21:28);heather"/>
    <n v="1"/>
    <x v="877"/>
  </r>
  <r>
    <n v="882"/>
    <s v="(21:30);hello,"/>
    <n v="1"/>
    <x v="878"/>
  </r>
  <r>
    <n v="883"/>
    <s v="(21:30);so"/>
    <n v="1"/>
    <x v="879"/>
  </r>
  <r>
    <n v="884"/>
    <s v="(21:31);anything"/>
    <n v="1"/>
    <x v="880"/>
  </r>
  <r>
    <n v="885"/>
    <s v="(21:33);the"/>
    <n v="1"/>
    <x v="881"/>
  </r>
  <r>
    <n v="886"/>
    <s v="(21:33);well,"/>
    <n v="1"/>
    <x v="882"/>
  </r>
  <r>
    <n v="887"/>
    <s v="(21:34);there"/>
    <n v="1"/>
    <x v="883"/>
  </r>
  <r>
    <n v="888"/>
    <s v="(21:35);so,"/>
    <n v="1"/>
    <x v="884"/>
  </r>
  <r>
    <n v="889"/>
    <s v="(21:35);this"/>
    <n v="1"/>
    <x v="885"/>
  </r>
  <r>
    <n v="890"/>
    <s v="(21:38);can"/>
    <n v="1"/>
    <x v="886"/>
  </r>
  <r>
    <n v="891"/>
    <s v="(21:39);yes,"/>
    <n v="1"/>
    <x v="887"/>
  </r>
  <r>
    <n v="892"/>
    <s v="(21:42);just"/>
    <n v="1"/>
    <x v="888"/>
  </r>
  <r>
    <n v="893"/>
    <s v="(21:42);the"/>
    <n v="1"/>
    <x v="889"/>
  </r>
  <r>
    <n v="894"/>
    <s v="(21:46);the"/>
    <n v="1"/>
    <x v="890"/>
  </r>
  <r>
    <n v="895"/>
    <s v="(21:48);so"/>
    <n v="1"/>
    <x v="891"/>
  </r>
  <r>
    <n v="896"/>
    <s v="(21:49);well,"/>
    <n v="2"/>
    <x v="892"/>
  </r>
  <r>
    <n v="897"/>
    <s v="(21:51);i"/>
    <n v="1"/>
    <x v="893"/>
  </r>
  <r>
    <n v="898"/>
    <s v="(21:55);and"/>
    <n v="1"/>
    <x v="894"/>
  </r>
  <r>
    <n v="899"/>
    <s v="(21:58);yes,"/>
    <n v="1"/>
    <x v="895"/>
  </r>
  <r>
    <n v="900"/>
    <s v="(21:59);absolutely."/>
    <n v="1"/>
    <x v="896"/>
  </r>
  <r>
    <n v="901"/>
    <s v="(21:59);can"/>
    <n v="1"/>
    <x v="897"/>
  </r>
  <r>
    <n v="902"/>
    <s v="(22:00);okay,"/>
    <n v="1"/>
    <x v="898"/>
  </r>
  <r>
    <n v="903"/>
    <s v="(22:01);well,"/>
    <n v="1"/>
    <x v="899"/>
  </r>
  <r>
    <n v="904"/>
    <s v="(22:02);heather,"/>
    <n v="1"/>
    <x v="900"/>
  </r>
  <r>
    <n v="905"/>
    <s v="(22:03);‚Ä¶"/>
    <n v="1"/>
    <x v="901"/>
  </r>
  <r>
    <n v="906"/>
    <s v="(22:03);an"/>
    <n v="1"/>
    <x v="902"/>
  </r>
  <r>
    <n v="907"/>
    <s v="(22:03);thank"/>
    <n v="1"/>
    <x v="903"/>
  </r>
  <r>
    <n v="908"/>
    <s v="(22:05);i"/>
    <n v="1"/>
    <x v="904"/>
  </r>
  <r>
    <n v="909"/>
    <s v="(22:05);thanks."/>
    <n v="1"/>
    <x v="905"/>
  </r>
  <r>
    <n v="910"/>
    <s v="(22:05);yes."/>
    <n v="1"/>
    <x v="906"/>
  </r>
  <r>
    <n v="911"/>
    <s v="(22:07);emily,"/>
    <n v="1"/>
    <x v="907"/>
  </r>
  <r>
    <n v="912"/>
    <s v="(22:07);your"/>
    <n v="1"/>
    <x v="908"/>
  </r>
  <r>
    <n v="913"/>
    <s v="(22:09);thank"/>
    <n v="1"/>
    <x v="909"/>
  </r>
  <r>
    <n v="914"/>
    <s v="(22:10);on"/>
    <n v="1"/>
    <x v="910"/>
  </r>
  <r>
    <n v="915"/>
    <s v="(22:10);you"/>
    <n v="1"/>
    <x v="911"/>
  </r>
  <r>
    <n v="916"/>
    <s v="(22:11);follow"/>
    <n v="1"/>
    <x v="912"/>
  </r>
  <r>
    <n v="917"/>
    <s v="(22:11);thank"/>
    <n v="1"/>
    <x v="913"/>
  </r>
  <r>
    <n v="918"/>
    <s v="(22:12);chris,"/>
    <n v="1"/>
    <x v="914"/>
  </r>
  <r>
    <n v="919"/>
    <s v="(22:13);but"/>
    <n v="1"/>
    <x v="915"/>
  </r>
  <r>
    <n v="920"/>
    <s v="(22:13);follow"/>
    <n v="1"/>
    <x v="916"/>
  </r>
  <r>
    <n v="921"/>
    <s v="(22:14);okay."/>
    <n v="1"/>
    <x v="917"/>
  </r>
  <r>
    <n v="922"/>
    <s v="(22:16);it'll"/>
    <n v="1"/>
    <x v="918"/>
  </r>
  <r>
    <n v="923"/>
    <s v="(22:17);finally"/>
    <n v="1"/>
    <x v="919"/>
  </r>
  <r>
    <n v="924"/>
    <s v="(22:19);i"/>
    <n v="1"/>
    <x v="920"/>
  </r>
  <r>
    <n v="925"/>
    <s v="(22:21);is"/>
    <n v="1"/>
    <x v="921"/>
  </r>
  <r>
    <n v="926"/>
    <s v="(22:21);the"/>
    <n v="1"/>
    <x v="922"/>
  </r>
  <r>
    <n v="927"/>
    <s v="(22:22);and"/>
    <n v="1"/>
    <x v="923"/>
  </r>
  <r>
    <n v="928"/>
    <s v="(22:22);specifically"/>
    <n v="1"/>
    <x v="924"/>
  </r>
  <r>
    <n v="929"/>
    <s v="(22:23);it's"/>
    <n v="1"/>
    <x v="925"/>
  </r>
  <r>
    <n v="930"/>
    <s v="(22:24);i'll"/>
    <n v="1"/>
    <x v="926"/>
  </r>
  <r>
    <n v="931"/>
    <s v="(22:26);prime"/>
    <n v="1"/>
    <x v="927"/>
  </r>
  <r>
    <n v="932"/>
    <s v="(22:27);so"/>
    <n v="2"/>
    <x v="928"/>
  </r>
  <r>
    <n v="933"/>
    <s v="(22:29);well"/>
    <n v="2"/>
    <x v="929"/>
  </r>
  <r>
    <n v="934"/>
    <s v="(22:30);in"/>
    <n v="1"/>
    <x v="930"/>
  </r>
  <r>
    <n v="935"/>
    <s v="(22:37);shahid"/>
    <n v="1"/>
    <x v="931"/>
  </r>
  <r>
    <n v="936"/>
    <s v="(22:38);care"/>
    <n v="1"/>
    <x v="932"/>
  </r>
  <r>
    <n v="937"/>
    <s v="(22:39);i"/>
    <n v="1"/>
    <x v="933"/>
  </r>
  <r>
    <n v="938"/>
    <s v="(22:40);thanks"/>
    <n v="1"/>
    <x v="934"/>
  </r>
  <r>
    <n v="939"/>
    <s v="(22:41);prime"/>
    <n v="1"/>
    <x v="935"/>
  </r>
  <r>
    <n v="940"/>
    <s v="(22:42);‚Ä¶"/>
    <n v="1"/>
    <x v="936"/>
  </r>
  <r>
    <n v="941"/>
    <s v="(22:44);and"/>
    <n v="1"/>
    <x v="937"/>
  </r>
  <r>
    <n v="942"/>
    <s v="(22:44);well,"/>
    <n v="1"/>
    <x v="938"/>
  </r>
  <r>
    <n v="943"/>
    <s v="(22:45);mr."/>
    <n v="1"/>
    <x v="939"/>
  </r>
  <r>
    <n v="944"/>
    <s v="(22:46);afternoon,"/>
    <n v="1"/>
    <x v="940"/>
  </r>
  <r>
    <n v="945"/>
    <s v="(22:46);thanks"/>
    <n v="1"/>
    <x v="941"/>
  </r>
  <r>
    <n v="946"/>
    <s v="(22:47);our"/>
    <n v="1"/>
    <x v="942"/>
  </r>
  <r>
    <n v="947"/>
    <s v="(22:47);well,"/>
    <n v="1"/>
    <x v="943"/>
  </r>
  <r>
    <n v="948"/>
    <s v="(22:48);there"/>
    <n v="1"/>
    <x v="944"/>
  </r>
  <r>
    <n v="949"/>
    <s v="(22:50);the"/>
    <n v="2"/>
    <x v="945"/>
  </r>
  <r>
    <n v="950"/>
    <s v="(22:51);wow,"/>
    <n v="1"/>
    <x v="946"/>
  </r>
  <r>
    <n v="951"/>
    <s v="(22:52);0.5,"/>
    <n v="1"/>
    <x v="947"/>
  </r>
  <r>
    <n v="952"/>
    <s v="(22:55);and"/>
    <n v="1"/>
    <x v="948"/>
  </r>
  <r>
    <n v="953"/>
    <s v="(22:56);tom"/>
    <n v="1"/>
    <x v="949"/>
  </r>
  <r>
    <n v="954"/>
    <s v="(22:58);so"/>
    <n v="1"/>
    <x v="950"/>
  </r>
  <r>
    <n v="955"/>
    <s v="(23:01);we've"/>
    <n v="1"/>
    <x v="951"/>
  </r>
  <r>
    <n v="956"/>
    <s v="(23:02);in"/>
    <n v="1"/>
    <x v="952"/>
  </r>
  <r>
    <n v="957"/>
    <s v="(23:02);will"/>
    <n v="1"/>
    <x v="953"/>
  </r>
  <r>
    <n v="958"/>
    <s v="(23:02);yeah."/>
    <n v="1"/>
    <x v="954"/>
  </r>
  <r>
    <n v="959"/>
    <s v="(23:03);secondly,"/>
    <n v="1"/>
    <x v="955"/>
  </r>
  <r>
    <n v="960"/>
    <s v="(23:04);yvonne?"/>
    <n v="1"/>
    <x v="956"/>
  </r>
  <r>
    <n v="961"/>
    <s v="(23:05);happy"/>
    <n v="1"/>
    <x v="957"/>
  </r>
  <r>
    <n v="962"/>
    <s v="(23:05);thank"/>
    <n v="1"/>
    <x v="958"/>
  </r>
  <r>
    <n v="963"/>
    <s v="(23:05);yeah,"/>
    <n v="1"/>
    <x v="959"/>
  </r>
  <r>
    <n v="964"/>
    <s v="(23:07);and"/>
    <n v="1"/>
    <x v="960"/>
  </r>
  <r>
    <n v="965"/>
    <s v="(23:07);in"/>
    <n v="1"/>
    <x v="961"/>
  </r>
  <r>
    <n v="966"/>
    <s v="(23:08);thanks"/>
    <n v="1"/>
    <x v="962"/>
  </r>
  <r>
    <n v="967"/>
    <s v="(23:10);yeah,"/>
    <n v="1"/>
    <x v="963"/>
  </r>
  <r>
    <n v="968"/>
    <s v="(23:10);yes,"/>
    <n v="1"/>
    <x v="964"/>
  </r>
  <r>
    <n v="969"/>
    <s v="(23:11);i'm"/>
    <n v="1"/>
    <x v="965"/>
  </r>
  <r>
    <n v="970"/>
    <s v="(23:15);hi"/>
    <n v="1"/>
    <x v="966"/>
  </r>
  <r>
    <n v="971"/>
    <s v="(23:16);thank"/>
    <n v="1"/>
    <x v="967"/>
  </r>
  <r>
    <n v="972"/>
    <s v="(23:18);we"/>
    <n v="1"/>
    <x v="968"/>
  </r>
  <r>
    <n v="973"/>
    <s v="(23:20);and"/>
    <n v="1"/>
    <x v="969"/>
  </r>
  <r>
    <n v="974"/>
    <s v="(23:21);hi,"/>
    <n v="1"/>
    <x v="970"/>
  </r>
  <r>
    <n v="975"/>
    <s v="(23:24);that"/>
    <n v="1"/>
    <x v="971"/>
  </r>
  <r>
    <n v="976"/>
    <s v="(23:25);but"/>
    <n v="1"/>
    <x v="972"/>
  </r>
  <r>
    <n v="977"/>
    <s v="(23:25);i"/>
    <n v="1"/>
    <x v="973"/>
  </r>
  <r>
    <n v="978"/>
    <s v="(23:27);and"/>
    <n v="1"/>
    <x v="974"/>
  </r>
  <r>
    <n v="979"/>
    <s v="(23:27);tom,"/>
    <n v="1"/>
    <x v="975"/>
  </r>
  <r>
    <n v="980"/>
    <s v="(23:28);as"/>
    <n v="1"/>
    <x v="976"/>
  </r>
  <r>
    <n v="981"/>
    <s v="(23:28);i"/>
    <n v="1"/>
    <x v="977"/>
  </r>
  <r>
    <n v="982"/>
    <s v="(23:28);then,"/>
    <n v="1"/>
    <x v="978"/>
  </r>
  <r>
    <n v="983"/>
    <s v="(23:29);can"/>
    <n v="1"/>
    <x v="979"/>
  </r>
  <r>
    <n v="984"/>
    <s v="(23:29);me"/>
    <n v="1"/>
    <x v="980"/>
  </r>
  <r>
    <n v="985"/>
    <s v="(23:32);the"/>
    <n v="1"/>
    <x v="981"/>
  </r>
  <r>
    <n v="986"/>
    <s v="(23:33);so"/>
    <n v="1"/>
    <x v="982"/>
  </r>
  <r>
    <n v="987"/>
    <s v="(23:34);okay."/>
    <n v="1"/>
    <x v="983"/>
  </r>
  <r>
    <n v="988"/>
    <s v="(23:34);yes,"/>
    <n v="1"/>
    <x v="984"/>
  </r>
  <r>
    <n v="989"/>
    <s v="(23:36);day"/>
    <n v="1"/>
    <x v="985"/>
  </r>
  <r>
    <n v="990"/>
    <s v="(23:38);if"/>
    <n v="1"/>
    <x v="986"/>
  </r>
  <r>
    <n v="991"/>
    <s v="(23:39);great."/>
    <n v="1"/>
    <x v="987"/>
  </r>
  <r>
    <n v="992"/>
    <s v="(23:40);thanks,"/>
    <n v="1"/>
    <x v="988"/>
  </r>
  <r>
    <n v="993"/>
    <s v="(23:46);thanks,"/>
    <n v="1"/>
    <x v="989"/>
  </r>
  <r>
    <n v="994"/>
    <s v="(23:48);you"/>
    <n v="1"/>
    <x v="990"/>
  </r>
  <r>
    <n v="995"/>
    <s v="(23:49);so"/>
    <n v="1"/>
    <x v="991"/>
  </r>
  <r>
    <n v="996"/>
    <s v="(23:52);anything"/>
    <n v="1"/>
    <x v="992"/>
  </r>
  <r>
    <n v="997"/>
    <s v="(23:52);thanks,"/>
    <n v="1"/>
    <x v="993"/>
  </r>
  <r>
    <n v="998"/>
    <s v="(23:54);i"/>
    <n v="1"/>
    <x v="994"/>
  </r>
  <r>
    <n v="999"/>
    <s v="(23:54);no."/>
    <n v="1"/>
    <x v="995"/>
  </r>
  <r>
    <n v="1000"/>
    <s v="(23:56);does"/>
    <n v="1"/>
    <x v="996"/>
  </r>
  <r>
    <n v="1001"/>
    <s v="(23:56);john"/>
    <n v="1"/>
    <x v="997"/>
  </r>
  <r>
    <n v="1002"/>
    <s v="(23:56);thanks"/>
    <n v="1"/>
    <x v="998"/>
  </r>
  <r>
    <n v="1003"/>
    <s v="(23:57);the"/>
    <n v="1"/>
    <x v="999"/>
  </r>
  <r>
    <n v="1004"/>
    <s v="(23:59);could"/>
    <n v="1"/>
    <x v="1000"/>
  </r>
  <r>
    <n v="1005"/>
    <s v="(23:59);thank"/>
    <n v="1"/>
    <x v="1001"/>
  </r>
  <r>
    <n v="1006"/>
    <s v="(24:00);do"/>
    <n v="1"/>
    <x v="1002"/>
  </r>
  <r>
    <n v="1007"/>
    <s v="(24:01);well,"/>
    <n v="1"/>
    <x v="1003"/>
  </r>
  <r>
    <n v="1008"/>
    <s v="(24:01);yeah,"/>
    <n v="1"/>
    <x v="1004"/>
  </r>
  <r>
    <n v="1009"/>
    <s v="(24:02);and"/>
    <n v="1"/>
    <x v="1005"/>
  </r>
  <r>
    <n v="1010"/>
    <s v="(24:02);just"/>
    <n v="1"/>
    <x v="1006"/>
  </r>
  <r>
    <n v="1011"/>
    <s v="(24:03);‚Ä¶"/>
    <n v="1"/>
    <x v="1007"/>
  </r>
  <r>
    <n v="1012"/>
    <s v="(24:03);right,"/>
    <n v="1"/>
    <x v="1008"/>
  </r>
  <r>
    <n v="1013"/>
    <s v="(24:04);actually,"/>
    <n v="1"/>
    <x v="1009"/>
  </r>
  <r>
    <n v="1014"/>
    <s v="(24:04);well,"/>
    <n v="1"/>
    <x v="1010"/>
  </r>
  <r>
    <n v="1015"/>
    <s v="(24:04);yes,"/>
    <n v="1"/>
    <x v="1011"/>
  </r>
  <r>
    <n v="1016"/>
    <s v="(24:05);francis,"/>
    <n v="1"/>
    <x v="1012"/>
  </r>
  <r>
    <n v="1017"/>
    <s v="(24:06);oh,"/>
    <n v="1"/>
    <x v="1013"/>
  </r>
  <r>
    <n v="1018"/>
    <s v="(24:08);but"/>
    <n v="1"/>
    <x v="1014"/>
  </r>
  <r>
    <n v="1019"/>
    <s v="(24:09);yes."/>
    <n v="1"/>
    <x v="1015"/>
  </r>
  <r>
    <n v="1020"/>
    <s v="(24:10);not,"/>
    <n v="1"/>
    <x v="1016"/>
  </r>
  <r>
    <n v="1021"/>
    <s v="(24:11);and"/>
    <n v="1"/>
    <x v="1017"/>
  </r>
  <r>
    <n v="1022"/>
    <s v="(24:12);i"/>
    <n v="1"/>
    <x v="1018"/>
  </r>
  <r>
    <n v="1023"/>
    <s v="(24:13);so"/>
    <n v="1"/>
    <x v="1019"/>
  </r>
  <r>
    <n v="1024"/>
    <s v="(24:16);i'm"/>
    <n v="1"/>
    <x v="1020"/>
  </r>
  <r>
    <n v="1025"/>
    <s v="(24:16);that's"/>
    <n v="1"/>
    <x v="1021"/>
  </r>
  <r>
    <n v="1026"/>
    <s v="(24:19);there"/>
    <n v="1"/>
    <x v="1022"/>
  </r>
  <r>
    <n v="1027"/>
    <s v="(24:21);sam"/>
    <n v="1"/>
    <x v="1023"/>
  </r>
  <r>
    <n v="1028"/>
    <s v="(24:22);and"/>
    <n v="1"/>
    <x v="1024"/>
  </r>
  <r>
    <n v="1029"/>
    <s v="(24:22);i"/>
    <n v="1"/>
    <x v="1025"/>
  </r>
  <r>
    <n v="1030"/>
    <s v="(24:22);thanks,"/>
    <n v="1"/>
    <x v="1026"/>
  </r>
  <r>
    <n v="1031"/>
    <s v="(24:23);sam"/>
    <n v="1"/>
    <x v="1027"/>
  </r>
  <r>
    <n v="1032"/>
    <s v="(24:24);we"/>
    <n v="1"/>
    <x v="1028"/>
  </r>
  <r>
    <n v="1033"/>
    <s v="(24:25);hello,"/>
    <n v="1"/>
    <x v="1029"/>
  </r>
  <r>
    <n v="1034"/>
    <s v="(24:31);[crosstalk"/>
    <n v="1"/>
    <x v="1030"/>
  </r>
  <r>
    <n v="1035"/>
    <s v="(24:31);no."/>
    <n v="1"/>
    <x v="1031"/>
  </r>
  <r>
    <n v="1036"/>
    <s v="(24:32);george"/>
    <n v="1"/>
    <x v="1032"/>
  </r>
  <r>
    <n v="1037"/>
    <s v="(24:32);you"/>
    <n v="1"/>
    <x v="1033"/>
  </r>
  <r>
    <n v="1038"/>
    <s v="(24:33);question"/>
    <n v="1"/>
    <x v="1034"/>
  </r>
  <r>
    <n v="1039"/>
    <s v="(24:36);thank"/>
    <n v="1"/>
    <x v="1035"/>
  </r>
  <r>
    <n v="1040"/>
    <s v="(24:40);in"/>
    <n v="1"/>
    <x v="1036"/>
  </r>
  <r>
    <n v="1041"/>
    <s v="(24:41);so"/>
    <n v="1"/>
    <x v="1037"/>
  </r>
  <r>
    <n v="1042"/>
    <s v="(24:42);because"/>
    <n v="1"/>
    <x v="1038"/>
  </r>
  <r>
    <n v="1043"/>
    <s v="(24:42);on"/>
    <n v="2"/>
    <x v="1039"/>
  </r>
  <r>
    <n v="1044"/>
    <s v="(24:43);no,"/>
    <n v="1"/>
    <x v="1040"/>
  </r>
  <r>
    <n v="1045"/>
    <s v="(24:46);beth"/>
    <n v="1"/>
    <x v="1041"/>
  </r>
  <r>
    <n v="1046"/>
    <s v="(24:47);yeah."/>
    <n v="1"/>
    <x v="1042"/>
  </r>
  <r>
    <n v="1047"/>
    <s v="(24:49);all"/>
    <n v="1"/>
    <x v="1043"/>
  </r>
  <r>
    <n v="1048"/>
    <s v="(24:49);jenny"/>
    <n v="1"/>
    <x v="1044"/>
  </r>
  <r>
    <n v="1049"/>
    <s v="(24:49);thank"/>
    <n v="1"/>
    <x v="1045"/>
  </r>
  <r>
    <n v="1050"/>
    <s v="(24:52);and"/>
    <n v="1"/>
    <x v="1046"/>
  </r>
  <r>
    <n v="1051"/>
    <s v="(24:52);now,"/>
    <n v="1"/>
    <x v="1047"/>
  </r>
  <r>
    <n v="1052"/>
    <s v="(24:55);and"/>
    <n v="1"/>
    <x v="1048"/>
  </r>
  <r>
    <n v="1053"/>
    <s v="(24:59);it's"/>
    <n v="1"/>
    <x v="1049"/>
  </r>
  <r>
    <n v="1054"/>
    <s v="(24:59);thanks."/>
    <n v="1"/>
    <x v="1050"/>
  </r>
  <r>
    <n v="1055"/>
    <s v="(24:59);you"/>
    <n v="1"/>
    <x v="1051"/>
  </r>
  <r>
    <n v="1056"/>
    <s v="(25:00);thanks"/>
    <n v="1"/>
    <x v="1052"/>
  </r>
  <r>
    <n v="1057"/>
    <s v="(25:01);from"/>
    <n v="1"/>
    <x v="1053"/>
  </r>
  <r>
    <n v="1058"/>
    <s v="(25:01);yeah,"/>
    <n v="1"/>
    <x v="1054"/>
  </r>
  <r>
    <n v="1059"/>
    <s v="(25:02);okay."/>
    <n v="1"/>
    <x v="1055"/>
  </r>
  <r>
    <n v="1060"/>
    <s v="(25:05);yes."/>
    <n v="1"/>
    <x v="1056"/>
  </r>
  <r>
    <n v="1061"/>
    <s v="(25:06);good"/>
    <n v="1"/>
    <x v="1057"/>
  </r>
  <r>
    <n v="1062"/>
    <s v="(25:07);i"/>
    <n v="1"/>
    <x v="1058"/>
  </r>
  <r>
    <n v="1063"/>
    <s v="(25:07);jvc,"/>
    <n v="1"/>
    <x v="1059"/>
  </r>
  <r>
    <n v="1064"/>
    <s v="(25:08);and"/>
    <n v="1"/>
    <x v="1060"/>
  </r>
  <r>
    <n v="1065"/>
    <s v="(25:12);i'm"/>
    <n v="1"/>
    <x v="1061"/>
  </r>
  <r>
    <n v="1066"/>
    <s v="(25:12);no,"/>
    <n v="1"/>
    <x v="1062"/>
  </r>
  <r>
    <n v="1067"/>
    <s v="(25:13);anna"/>
    <n v="1"/>
    <x v="1063"/>
  </r>
  <r>
    <n v="1068"/>
    <s v="(25:13);yes."/>
    <n v="1"/>
    <x v="1064"/>
  </r>
  <r>
    <n v="1069"/>
    <s v="(25:15);well,"/>
    <n v="1"/>
    <x v="1065"/>
  </r>
  <r>
    <n v="1070"/>
    <s v="(25:16);on"/>
    <n v="1"/>
    <x v="1066"/>
  </r>
  <r>
    <n v="1071"/>
    <s v="(25:18);dominic"/>
    <n v="1"/>
    <x v="1067"/>
  </r>
  <r>
    <n v="1072"/>
    <s v="(25:18);final"/>
    <n v="1"/>
    <x v="1068"/>
  </r>
  <r>
    <n v="1073"/>
    <s v="(25:19);george,"/>
    <n v="1"/>
    <x v="1069"/>
  </r>
  <r>
    <n v="1074"/>
    <s v="(25:21);so"/>
    <n v="1"/>
    <x v="1070"/>
  </r>
  <r>
    <n v="1075"/>
    <s v="(25:22);thank"/>
    <n v="1"/>
    <x v="1071"/>
  </r>
  <r>
    <n v="1076"/>
    <s v="(25:24);well"/>
    <n v="1"/>
    <x v="1072"/>
  </r>
  <r>
    <n v="1077"/>
    <s v="(25:24);yeah,"/>
    <n v="1"/>
    <x v="1073"/>
  </r>
  <r>
    <n v="1078"/>
    <s v="(25:25);it"/>
    <n v="1"/>
    <x v="1074"/>
  </r>
  <r>
    <n v="1079"/>
    <s v="(25:26);thanks"/>
    <n v="1"/>
    <x v="1075"/>
  </r>
  <r>
    <n v="1080"/>
    <s v="(25:27);so"/>
    <n v="1"/>
    <x v="1076"/>
  </r>
  <r>
    <n v="1081"/>
    <s v="(25:27);thanks."/>
    <n v="1"/>
    <x v="1077"/>
  </r>
  <r>
    <n v="1082"/>
    <s v="(25:28);and"/>
    <n v="1"/>
    <x v="1078"/>
  </r>
  <r>
    <n v="1083"/>
    <s v="(25:30);["/>
    <n v="1"/>
    <x v="1079"/>
  </r>
  <r>
    <n v="1084"/>
    <s v="(25:30);[crosstalk"/>
    <n v="1"/>
    <x v="1080"/>
  </r>
  <r>
    <n v="1085"/>
    <s v="(25:31);and"/>
    <n v="1"/>
    <x v="1081"/>
  </r>
  <r>
    <n v="1086"/>
    <s v="(25:31);it"/>
    <n v="1"/>
    <x v="1082"/>
  </r>
  <r>
    <n v="1087"/>
    <s v="(25:31);thank"/>
    <n v="1"/>
    <x v="1083"/>
  </r>
  <r>
    <n v="1088"/>
    <s v="(25:32);thanks"/>
    <n v="1"/>
    <x v="1084"/>
  </r>
  <r>
    <n v="1089"/>
    <s v="(25:33);prime"/>
    <n v="1"/>
    <x v="1085"/>
  </r>
  <r>
    <n v="1090"/>
    <s v="(25:33);so"/>
    <n v="1"/>
    <x v="1086"/>
  </r>
  <r>
    <n v="1091"/>
    <s v="(25:34);good"/>
    <n v="1"/>
    <x v="1087"/>
  </r>
  <r>
    <n v="1092"/>
    <s v="(25:34);yes."/>
    <n v="1"/>
    <x v="1088"/>
  </r>
  <r>
    <n v="1093"/>
    <s v="(25:35);[crosstalk"/>
    <n v="1"/>
    <x v="1089"/>
  </r>
  <r>
    <n v="1094"/>
    <s v="(25:37);it's"/>
    <n v="1"/>
    <x v="1090"/>
  </r>
  <r>
    <n v="1095"/>
    <s v="(25:37);thank"/>
    <n v="1"/>
    <x v="1091"/>
  </r>
  <r>
    <n v="1096"/>
    <s v="(25:41);[inaudible"/>
    <n v="1"/>
    <x v="1092"/>
  </r>
  <r>
    <n v="1097"/>
    <s v="(25:41);can"/>
    <n v="1"/>
    <x v="1093"/>
  </r>
  <r>
    <n v="1098"/>
    <s v="(25:44);in"/>
    <n v="1"/>
    <x v="1094"/>
  </r>
  <r>
    <n v="1099"/>
    <s v="(25:45);thank"/>
    <n v="1"/>
    <x v="1095"/>
  </r>
  <r>
    <n v="1100"/>
    <s v="(25:48);yeah,"/>
    <n v="1"/>
    <x v="1096"/>
  </r>
  <r>
    <n v="1101"/>
    <s v="(25:48);yes."/>
    <n v="1"/>
    <x v="1097"/>
  </r>
  <r>
    <n v="1102"/>
    <s v="(25:50);and"/>
    <n v="1"/>
    <x v="1098"/>
  </r>
  <r>
    <n v="1103"/>
    <s v="(25:50);on"/>
    <n v="2"/>
    <x v="1099"/>
  </r>
  <r>
    <n v="1104"/>
    <s v="(25:50);well,"/>
    <n v="1"/>
    <x v="1100"/>
  </r>
  <r>
    <n v="1105"/>
    <s v="(25:51);i"/>
    <n v="1"/>
    <x v="1101"/>
  </r>
  <r>
    <n v="1106"/>
    <s v="(25:52);are"/>
    <n v="1"/>
    <x v="1102"/>
  </r>
  <r>
    <n v="1107"/>
    <s v="(25:56);can"/>
    <n v="1"/>
    <x v="1103"/>
  </r>
  <r>
    <n v="1108"/>
    <s v="(25:56);hugo"/>
    <n v="1"/>
    <x v="1104"/>
  </r>
  <r>
    <n v="1109"/>
    <s v="(25:56);yes,"/>
    <n v="1"/>
    <x v="1105"/>
  </r>
  <r>
    <n v="1110"/>
    <s v="(25:57);thanks."/>
    <n v="1"/>
    <x v="1106"/>
  </r>
  <r>
    <n v="1111"/>
    <s v="(25:58);i"/>
    <n v="1"/>
    <x v="1107"/>
  </r>
  <r>
    <n v="1112"/>
    <s v="(25:58);should"/>
    <n v="1"/>
    <x v="1108"/>
  </r>
  <r>
    <n v="1113"/>
    <s v="(26:00);thank"/>
    <n v="1"/>
    <x v="1109"/>
  </r>
  <r>
    <n v="1114"/>
    <s v="(26:02);‚Ä¶"/>
    <n v="1"/>
    <x v="1110"/>
  </r>
  <r>
    <n v="1115"/>
    <s v="(26:03);‚Ä¶"/>
    <n v="2"/>
    <x v="1111"/>
  </r>
  <r>
    <n v="1116"/>
    <s v="(26:03);rob"/>
    <n v="1"/>
    <x v="1112"/>
  </r>
  <r>
    <n v="1117"/>
    <s v="(26:03);well"/>
    <n v="1"/>
    <x v="1113"/>
  </r>
  <r>
    <n v="1118"/>
    <s v="(26:04);thank"/>
    <n v="1"/>
    <x v="1114"/>
  </r>
  <r>
    <n v="1119"/>
    <s v="(26:05);he"/>
    <n v="1"/>
    <x v="1115"/>
  </r>
  <r>
    <n v="1120"/>
    <s v="(26:06);and"/>
    <n v="1"/>
    <x v="1116"/>
  </r>
  <r>
    <n v="1121"/>
    <s v="(26:06);so"/>
    <n v="1"/>
    <x v="1117"/>
  </r>
  <r>
    <n v="1122"/>
    <s v="(26:07);well,"/>
    <n v="1"/>
    <x v="1118"/>
  </r>
  <r>
    <n v="1123"/>
    <s v="(26:09);the"/>
    <n v="1"/>
    <x v="1119"/>
  </r>
  <r>
    <n v="1124"/>
    <s v="(26:11);on"/>
    <n v="1"/>
    <x v="1120"/>
  </r>
  <r>
    <n v="1125"/>
    <s v="(26:13);so"/>
    <n v="1"/>
    <x v="1121"/>
  </r>
  <r>
    <n v="1126"/>
    <s v="(26:15);at"/>
    <n v="1"/>
    <x v="1122"/>
  </r>
  <r>
    <n v="1127"/>
    <s v="(26:16);now,"/>
    <n v="1"/>
    <x v="1123"/>
  </r>
  <r>
    <n v="1128"/>
    <s v="(26:16);thank"/>
    <n v="1"/>
    <x v="1124"/>
  </r>
  <r>
    <n v="1129"/>
    <s v="(26:16);well,"/>
    <n v="1"/>
    <x v="1125"/>
  </r>
  <r>
    <n v="1130"/>
    <s v="(26:17);the"/>
    <n v="1"/>
    <x v="1126"/>
  </r>
  <r>
    <n v="1131"/>
    <s v="(26:19);well"/>
    <n v="1"/>
    <x v="1127"/>
  </r>
  <r>
    <n v="1132"/>
    <s v="(26:20);one"/>
    <n v="1"/>
    <x v="1128"/>
  </r>
  <r>
    <n v="1133"/>
    <s v="(26:23);hello,"/>
    <n v="1"/>
    <x v="1129"/>
  </r>
  <r>
    <n v="1134"/>
    <s v="(26:24);can"/>
    <n v="1"/>
    <x v="1130"/>
  </r>
  <r>
    <n v="1135"/>
    <s v="(26:24);did"/>
    <n v="1"/>
    <x v="1131"/>
  </r>
  <r>
    <n v="1136"/>
    <s v="(26:25);yeah,"/>
    <n v="1"/>
    <x v="1132"/>
  </r>
  <r>
    <n v="1137"/>
    <s v="(26:26);yeah,"/>
    <n v="1"/>
    <x v="1133"/>
  </r>
  <r>
    <n v="1138"/>
    <s v="(26:27);i"/>
    <n v="1"/>
    <x v="1134"/>
  </r>
  <r>
    <n v="1139"/>
    <s v="(26:27);thanks"/>
    <n v="1"/>
    <x v="1135"/>
  </r>
  <r>
    <n v="1140"/>
    <s v="(26:29);good"/>
    <n v="1"/>
    <x v="1136"/>
  </r>
  <r>
    <n v="1141"/>
    <s v="(26:31);the"/>
    <n v="1"/>
    <x v="1137"/>
  </r>
  <r>
    <n v="1142"/>
    <s v="(26:32);yes."/>
    <n v="1"/>
    <x v="1138"/>
  </r>
  <r>
    <n v="1143"/>
    <s v="(26:33);secretary"/>
    <n v="1"/>
    <x v="1139"/>
  </r>
  <r>
    <n v="1144"/>
    <s v="(26:35);first"/>
    <n v="1"/>
    <x v="1140"/>
  </r>
  <r>
    <n v="1145"/>
    <s v="(26:39);and"/>
    <n v="1"/>
    <x v="1141"/>
  </r>
  <r>
    <n v="1146"/>
    <s v="(26:39);mr."/>
    <n v="1"/>
    <x v="1142"/>
  </r>
  <r>
    <n v="1147"/>
    <s v="(26:41);no,"/>
    <n v="1"/>
    <x v="1143"/>
  </r>
  <r>
    <n v="1148"/>
    <s v="(26:42);having"/>
    <n v="1"/>
    <x v="1144"/>
  </r>
  <r>
    <n v="1149"/>
    <s v="(26:45);and"/>
    <n v="1"/>
    <x v="1145"/>
  </r>
  <r>
    <n v="1150"/>
    <s v="(26:48);i'll"/>
    <n v="1"/>
    <x v="1146"/>
  </r>
  <r>
    <n v="1151"/>
    <s v="(26:50);but"/>
    <n v="1"/>
    <x v="1147"/>
  </r>
  <r>
    <n v="1152"/>
    <s v="(26:52);but"/>
    <n v="1"/>
    <x v="1148"/>
  </r>
  <r>
    <n v="1153"/>
    <s v="(26:54);anyone?"/>
    <n v="1"/>
    <x v="1149"/>
  </r>
  <r>
    <n v="1154"/>
    <s v="(26:54);thanks"/>
    <n v="1"/>
    <x v="1150"/>
  </r>
  <r>
    <n v="1155"/>
    <s v="(26:55);(silence)"/>
    <n v="1"/>
    <x v="1151"/>
  </r>
  <r>
    <n v="1156"/>
    <s v="(26:57);well,"/>
    <n v="2"/>
    <x v="1152"/>
  </r>
  <r>
    <n v="1157"/>
    <s v="(27:00);that's"/>
    <n v="1"/>
    <x v="1153"/>
  </r>
  <r>
    <n v="1158"/>
    <s v="(27:00);yes."/>
    <n v="1"/>
    <x v="1154"/>
  </r>
  <r>
    <n v="1159"/>
    <s v="(27:03);[crosstalk"/>
    <n v="1"/>
    <x v="1155"/>
  </r>
  <r>
    <n v="1160"/>
    <s v="(27:03);in"/>
    <n v="1"/>
    <x v="1156"/>
  </r>
  <r>
    <n v="1161"/>
    <s v="(27:03);it"/>
    <n v="1"/>
    <x v="1157"/>
  </r>
  <r>
    <n v="1162"/>
    <s v="(27:03);well,"/>
    <n v="1"/>
    <x v="1158"/>
  </r>
  <r>
    <n v="1163"/>
    <s v="(27:04);so"/>
    <n v="2"/>
    <x v="1159"/>
  </r>
  <r>
    <n v="1164"/>
    <s v="(27:04);we're"/>
    <n v="1"/>
    <x v="1160"/>
  </r>
  <r>
    <n v="1165"/>
    <s v="(27:07);did"/>
    <n v="1"/>
    <x v="1161"/>
  </r>
  <r>
    <n v="1166"/>
    <s v="(27:08);i"/>
    <n v="1"/>
    <x v="1162"/>
  </r>
  <r>
    <n v="1167"/>
    <s v="(27:08);thank"/>
    <n v="1"/>
    <x v="1163"/>
  </r>
  <r>
    <n v="1168"/>
    <s v="(27:10);and"/>
    <n v="1"/>
    <x v="1164"/>
  </r>
  <r>
    <n v="1169"/>
    <s v="(27:10);we"/>
    <n v="1"/>
    <x v="1165"/>
  </r>
  <r>
    <n v="1170"/>
    <s v="(27:11);for"/>
    <n v="1"/>
    <x v="1166"/>
  </r>
  <r>
    <n v="1171"/>
    <s v="(27:12);yeah,"/>
    <n v="1"/>
    <x v="1167"/>
  </r>
  <r>
    <n v="1172"/>
    <s v="(27:14);so"/>
    <n v="1"/>
    <x v="1168"/>
  </r>
  <r>
    <n v="1173"/>
    <s v="(27:16);well,"/>
    <n v="1"/>
    <x v="1169"/>
  </r>
  <r>
    <n v="1174"/>
    <s v="(27:18);thank"/>
    <n v="1"/>
    <x v="1170"/>
  </r>
  <r>
    <n v="1175"/>
    <s v="(27:24);in"/>
    <n v="1"/>
    <x v="1171"/>
  </r>
  <r>
    <n v="1176"/>
    <s v="(27:24);with"/>
    <n v="1"/>
    <x v="1172"/>
  </r>
  <r>
    <n v="1177"/>
    <s v="(27:26);on"/>
    <n v="1"/>
    <x v="1173"/>
  </r>
  <r>
    <n v="1178"/>
    <s v="(27:26);thanks"/>
    <n v="1"/>
    <x v="1174"/>
  </r>
  <r>
    <n v="1179"/>
    <s v="(27:27);we"/>
    <n v="1"/>
    <x v="1175"/>
  </r>
  <r>
    <n v="1180"/>
    <s v="(27:28);and"/>
    <n v="1"/>
    <x v="1176"/>
  </r>
  <r>
    <n v="1181"/>
    <s v="(27:28);in"/>
    <n v="1"/>
    <x v="1177"/>
  </r>
  <r>
    <n v="1182"/>
    <s v="(27:28);no."/>
    <n v="1"/>
    <x v="1178"/>
  </r>
  <r>
    <n v="1183"/>
    <s v="(27:28);some"/>
    <n v="1"/>
    <x v="1179"/>
  </r>
  <r>
    <n v="1184"/>
    <s v="(27:29);thanks,"/>
    <n v="1"/>
    <x v="1180"/>
  </r>
  <r>
    <n v="1185"/>
    <s v="(27:29);well,"/>
    <n v="1"/>
    <x v="1181"/>
  </r>
  <r>
    <n v="1186"/>
    <s v="(27:30);so"/>
    <n v="1"/>
    <x v="1182"/>
  </r>
  <r>
    <n v="1187"/>
    <s v="(27:31);and"/>
    <n v="1"/>
    <x v="1183"/>
  </r>
  <r>
    <n v="1188"/>
    <s v="(27:32);so"/>
    <n v="1"/>
    <x v="1184"/>
  </r>
  <r>
    <n v="1189"/>
    <s v="(27:33);if"/>
    <n v="1"/>
    <x v="1185"/>
  </r>
  <r>
    <n v="1190"/>
    <s v="(27:34);thank"/>
    <n v="1"/>
    <x v="1186"/>
  </r>
  <r>
    <n v="1191"/>
    <s v="(27:37);i"/>
    <n v="1"/>
    <x v="1187"/>
  </r>
  <r>
    <n v="1192"/>
    <s v="(27:43);i"/>
    <n v="1"/>
    <x v="1188"/>
  </r>
  <r>
    <n v="1193"/>
    <s v="(27:47);i"/>
    <n v="1"/>
    <x v="1189"/>
  </r>
  <r>
    <n v="1194"/>
    <s v="(27:48);numbers?"/>
    <n v="1"/>
    <x v="1190"/>
  </r>
  <r>
    <n v="1195"/>
    <s v="(27:48);so"/>
    <n v="1"/>
    <x v="1191"/>
  </r>
  <r>
    <n v="1196"/>
    <s v="(27:48);the"/>
    <n v="1"/>
    <x v="1192"/>
  </r>
  <r>
    <n v="1197"/>
    <s v="(27:49);in"/>
    <n v="1"/>
    <x v="1193"/>
  </r>
  <r>
    <n v="1198"/>
    <s v="(27:50);and"/>
    <n v="2"/>
    <x v="1194"/>
  </r>
  <r>
    <n v="1199"/>
    <s v="(27:52);the"/>
    <n v="1"/>
    <x v="1195"/>
  </r>
  <r>
    <n v="1200"/>
    <s v="(27:58);yvonne?"/>
    <n v="1"/>
    <x v="1196"/>
  </r>
  <r>
    <n v="1201"/>
    <s v="(27:59);yes,"/>
    <n v="1"/>
    <x v="1197"/>
  </r>
  <r>
    <n v="1202"/>
    <s v="(28:00);any"/>
    <n v="1"/>
    <x v="1198"/>
  </r>
  <r>
    <n v="1203"/>
    <s v="(28:02);[stephan"/>
    <n v="1"/>
    <x v="1199"/>
  </r>
  <r>
    <n v="1204"/>
    <s v="(28:02);the"/>
    <n v="1"/>
    <x v="1200"/>
  </r>
  <r>
    <n v="1205"/>
    <s v="(28:03);‚Ä¶"/>
    <n v="2"/>
    <x v="1201"/>
  </r>
  <r>
    <n v="1206"/>
    <s v="(28:03);[inaudible"/>
    <n v="1"/>
    <x v="1202"/>
  </r>
  <r>
    <n v="1207"/>
    <s v="(28:03);well,"/>
    <n v="1"/>
    <x v="1203"/>
  </r>
  <r>
    <n v="1208"/>
    <s v="(28:04);and"/>
    <n v="1"/>
    <x v="1204"/>
  </r>
  <r>
    <n v="1209"/>
    <s v="(28:04);clearly"/>
    <n v="1"/>
    <x v="1205"/>
  </r>
  <r>
    <n v="1210"/>
    <s v="(28:05);thank"/>
    <n v="1"/>
    <x v="1206"/>
  </r>
  <r>
    <n v="1211"/>
    <s v="(28:12);so"/>
    <n v="1"/>
    <x v="1207"/>
  </r>
  <r>
    <n v="1212"/>
    <s v="(28:12);we"/>
    <n v="1"/>
    <x v="1208"/>
  </r>
  <r>
    <n v="1213"/>
    <s v="(28:14);very"/>
    <n v="1"/>
    <x v="1209"/>
  </r>
  <r>
    <n v="1214"/>
    <s v="(28:15);so"/>
    <n v="1"/>
    <x v="1210"/>
  </r>
  <r>
    <n v="1215"/>
    <s v="(28:16);both"/>
    <n v="1"/>
    <x v="1211"/>
  </r>
  <r>
    <n v="1216"/>
    <s v="(28:18);it's"/>
    <n v="1"/>
    <x v="1212"/>
  </r>
  <r>
    <n v="1217"/>
    <s v="(28:18);nothing"/>
    <n v="1"/>
    <x v="1213"/>
  </r>
  <r>
    <n v="1218"/>
    <s v="(28:18);thank"/>
    <n v="1"/>
    <x v="1214"/>
  </r>
  <r>
    <n v="1219"/>
    <s v="(28:19);i"/>
    <n v="1"/>
    <x v="1215"/>
  </r>
  <r>
    <n v="1220"/>
    <s v="(28:21);does"/>
    <n v="1"/>
    <x v="1216"/>
  </r>
  <r>
    <n v="1221"/>
    <s v="(28:21);yeah,"/>
    <n v="1"/>
    <x v="1217"/>
  </r>
  <r>
    <n v="1222"/>
    <s v="(28:22);if"/>
    <n v="1"/>
    <x v="1218"/>
  </r>
  <r>
    <n v="1223"/>
    <s v="(28:23);thanks"/>
    <n v="1"/>
    <x v="1219"/>
  </r>
  <r>
    <n v="1224"/>
    <s v="(28:25);can"/>
    <n v="1"/>
    <x v="1220"/>
  </r>
  <r>
    <n v="1225"/>
    <s v="(28:25);i"/>
    <n v="1"/>
    <x v="1221"/>
  </r>
  <r>
    <n v="1226"/>
    <s v="(28:25);thank"/>
    <n v="1"/>
    <x v="1222"/>
  </r>
  <r>
    <n v="1227"/>
    <s v="(28:27);anything"/>
    <n v="1"/>
    <x v="1223"/>
  </r>
  <r>
    <n v="1228"/>
    <s v="(28:27);thanks"/>
    <n v="1"/>
    <x v="1224"/>
  </r>
  <r>
    <n v="1229"/>
    <s v="(28:28);well"/>
    <n v="1"/>
    <x v="1225"/>
  </r>
  <r>
    <n v="1230"/>
    <s v="(28:29);thank"/>
    <n v="1"/>
    <x v="1226"/>
  </r>
  <r>
    <n v="1231"/>
    <s v="(28:30);oh,"/>
    <n v="1"/>
    <x v="1227"/>
  </r>
  <r>
    <n v="1232"/>
    <s v="(28:30);thanks"/>
    <n v="1"/>
    <x v="1228"/>
  </r>
  <r>
    <n v="1233"/>
    <s v="(28:31);it's"/>
    <n v="1"/>
    <x v="1229"/>
  </r>
  <r>
    <n v="1234"/>
    <s v="(28:31);thank"/>
    <n v="1"/>
    <x v="1230"/>
  </r>
  <r>
    <n v="1235"/>
    <s v="(28:32);good"/>
    <n v="1"/>
    <x v="1231"/>
  </r>
  <r>
    <n v="1236"/>
    <s v="(28:32);hi,"/>
    <n v="1"/>
    <x v="1232"/>
  </r>
  <r>
    <n v="1237"/>
    <s v="(28:33);i"/>
    <n v="1"/>
    <x v="1233"/>
  </r>
  <r>
    <n v="1238"/>
    <s v="(28:34);thanks."/>
    <n v="1"/>
    <x v="1234"/>
  </r>
  <r>
    <n v="1239"/>
    <s v="(28:35);afternoon."/>
    <n v="1"/>
    <x v="1235"/>
  </r>
  <r>
    <n v="1240"/>
    <s v="(28:38);and"/>
    <n v="1"/>
    <x v="1236"/>
  </r>
  <r>
    <n v="1241"/>
    <s v="(28:38);thank"/>
    <n v="1"/>
    <x v="1237"/>
  </r>
  <r>
    <n v="1242"/>
    <s v="(28:39);couple"/>
    <n v="1"/>
    <x v="1238"/>
  </r>
  <r>
    <n v="1243"/>
    <s v="(28:40);bear"/>
    <n v="1"/>
    <x v="1239"/>
  </r>
  <r>
    <n v="1244"/>
    <s v="(28:42);well,"/>
    <n v="1"/>
    <x v="1240"/>
  </r>
  <r>
    <n v="1245"/>
    <s v="(28:43);i've"/>
    <n v="1"/>
    <x v="1241"/>
  </r>
  <r>
    <n v="1246"/>
    <s v="(28:44);there"/>
    <n v="1"/>
    <x v="1242"/>
  </r>
  <r>
    <n v="1247"/>
    <s v="(28:46);great."/>
    <n v="1"/>
    <x v="1243"/>
  </r>
  <r>
    <n v="1248"/>
    <s v="(28:50);yes."/>
    <n v="1"/>
    <x v="1244"/>
  </r>
  <r>
    <n v="1249"/>
    <s v="(28:51);so"/>
    <n v="1"/>
    <x v="1245"/>
  </r>
  <r>
    <n v="1250"/>
    <s v="(28:52);yes."/>
    <n v="1"/>
    <x v="1246"/>
  </r>
  <r>
    <n v="1251"/>
    <s v="(28:55);and"/>
    <n v="1"/>
    <x v="1247"/>
  </r>
  <r>
    <n v="1252"/>
    <s v="(28:55);chris,"/>
    <n v="1"/>
    <x v="1248"/>
  </r>
  <r>
    <n v="1253"/>
    <s v="(28:56);on"/>
    <n v="1"/>
    <x v="1249"/>
  </r>
  <r>
    <n v="1254"/>
    <s v="(28:57);and"/>
    <n v="1"/>
    <x v="1250"/>
  </r>
  <r>
    <n v="1255"/>
    <s v="(28:57);i"/>
    <n v="1"/>
    <x v="1251"/>
  </r>
  <r>
    <n v="1256"/>
    <s v="(28:58);thank"/>
    <n v="1"/>
    <x v="1252"/>
  </r>
  <r>
    <n v="1257"/>
    <s v="(29:02);well."/>
    <n v="1"/>
    <x v="1253"/>
  </r>
  <r>
    <n v="1258"/>
    <s v="(29:07);[crosstalk"/>
    <n v="1"/>
    <x v="1254"/>
  </r>
  <r>
    <n v="1259"/>
    <s v="(29:08);how"/>
    <n v="1"/>
    <x v="1255"/>
  </r>
  <r>
    <n v="1260"/>
    <s v="(29:09);well,"/>
    <n v="1"/>
    <x v="1256"/>
  </r>
  <r>
    <n v="1261"/>
    <s v="(29:09);yep,"/>
    <n v="1"/>
    <x v="1257"/>
  </r>
  <r>
    <n v="1262"/>
    <s v="(29:10);just"/>
    <n v="1"/>
    <x v="1258"/>
  </r>
  <r>
    <n v="1263"/>
    <s v="(29:12);let"/>
    <n v="1"/>
    <x v="1259"/>
  </r>
  <r>
    <n v="1264"/>
    <s v="(29:13);well,"/>
    <n v="1"/>
    <x v="1260"/>
  </r>
  <r>
    <n v="1265"/>
    <s v="(29:14);francis,"/>
    <n v="1"/>
    <x v="1261"/>
  </r>
  <r>
    <n v="1266"/>
    <s v="(29:15);what"/>
    <n v="1"/>
    <x v="1262"/>
  </r>
  <r>
    <n v="1267"/>
    <s v="(29:16);and"/>
    <n v="2"/>
    <x v="1263"/>
  </r>
  <r>
    <n v="1268"/>
    <s v="(29:18);thanks"/>
    <n v="1"/>
    <x v="1264"/>
  </r>
  <r>
    <n v="1269"/>
    <s v="(29:18);well,"/>
    <n v="1"/>
    <x v="1265"/>
  </r>
  <r>
    <n v="1270"/>
    <s v="(29:20);but"/>
    <n v="1"/>
    <x v="1266"/>
  </r>
  <r>
    <n v="1271"/>
    <s v="(29:21);all"/>
    <n v="1"/>
    <x v="1267"/>
  </r>
  <r>
    <n v="1272"/>
    <s v="(29:22);in"/>
    <n v="1"/>
    <x v="1268"/>
  </r>
  <r>
    <n v="1273"/>
    <s v="(29:23);professor"/>
    <n v="1"/>
    <x v="1269"/>
  </r>
  <r>
    <n v="1274"/>
    <s v="(29:23);well,"/>
    <n v="1"/>
    <x v="1270"/>
  </r>
  <r>
    <n v="1275"/>
    <s v="(29:26);so"/>
    <n v="1"/>
    <x v="1271"/>
  </r>
  <r>
    <n v="1276"/>
    <s v="(29:26);this"/>
    <n v="1"/>
    <x v="1272"/>
  </r>
  <r>
    <n v="1277"/>
    <s v="(29:28);dominic,"/>
    <n v="1"/>
    <x v="1273"/>
  </r>
  <r>
    <n v="1278"/>
    <s v="(29:31);thank"/>
    <n v="1"/>
    <x v="1274"/>
  </r>
  <r>
    <n v="1279"/>
    <s v="(29:33);and"/>
    <n v="1"/>
    <x v="1275"/>
  </r>
  <r>
    <n v="1280"/>
    <s v="(29:33);this"/>
    <n v="1"/>
    <x v="1276"/>
  </r>
  <r>
    <n v="1281"/>
    <s v="(29:34);on"/>
    <n v="1"/>
    <x v="1277"/>
  </r>
  <r>
    <n v="1282"/>
    <s v="(29:37);chris."/>
    <n v="1"/>
    <x v="1278"/>
  </r>
  <r>
    <n v="1283"/>
    <s v="(29:38);so"/>
    <n v="1"/>
    <x v="1279"/>
  </r>
  <r>
    <n v="1284"/>
    <s v="(29:38);thank"/>
    <n v="1"/>
    <x v="1280"/>
  </r>
  <r>
    <n v="1285"/>
    <s v="(29:38);thanks,"/>
    <n v="1"/>
    <x v="1281"/>
  </r>
  <r>
    <n v="1286"/>
    <s v="(29:40);thank"/>
    <n v="1"/>
    <x v="1282"/>
  </r>
  <r>
    <n v="1287"/>
    <s v="(29:40);we've"/>
    <n v="1"/>
    <x v="1283"/>
  </r>
  <r>
    <n v="1288"/>
    <s v="(29:42);thank"/>
    <n v="1"/>
    <x v="1284"/>
  </r>
  <r>
    <n v="1289"/>
    <s v="(29:44);well,"/>
    <n v="1"/>
    <x v="1285"/>
  </r>
  <r>
    <n v="1290"/>
    <s v="(29:46);chancellor,"/>
    <n v="1"/>
    <x v="1286"/>
  </r>
  <r>
    <n v="1291"/>
    <s v="(29:46);i'll"/>
    <n v="1"/>
    <x v="1287"/>
  </r>
  <r>
    <n v="1292"/>
    <s v="(29:48);and"/>
    <n v="1"/>
    <x v="1288"/>
  </r>
  <r>
    <n v="1293"/>
    <s v="(29:49);thank"/>
    <n v="1"/>
    <x v="1289"/>
  </r>
  <r>
    <n v="1294"/>
    <s v="(29:49);well,"/>
    <n v="1"/>
    <x v="1290"/>
  </r>
  <r>
    <n v="1295"/>
    <s v="(29:49);would"/>
    <n v="1"/>
    <x v="1291"/>
  </r>
  <r>
    <n v="1296"/>
    <s v="(29:52);well,"/>
    <n v="1"/>
    <x v="1292"/>
  </r>
  <r>
    <n v="1297"/>
    <s v="(29:56);under"/>
    <n v="1"/>
    <x v="1293"/>
  </r>
  <r>
    <n v="1298"/>
    <s v="(29:57);and"/>
    <n v="2"/>
    <x v="1294"/>
  </r>
  <r>
    <n v="1299"/>
    <s v="(30:03);‚Ä¶"/>
    <n v="1"/>
    <x v="1295"/>
  </r>
  <r>
    <n v="1300"/>
    <s v="(30:03);if"/>
    <n v="1"/>
    <x v="1296"/>
  </r>
  <r>
    <n v="1301"/>
    <s v="(30:04);or,"/>
    <n v="1"/>
    <x v="1297"/>
  </r>
  <r>
    <n v="1302"/>
    <s v="(30:05);did"/>
    <n v="1"/>
    <x v="1298"/>
  </r>
  <r>
    <n v="1303"/>
    <s v="(30:05);yeah,"/>
    <n v="1"/>
    <x v="1299"/>
  </r>
  <r>
    <n v="1304"/>
    <s v="(30:07);can"/>
    <n v="1"/>
    <x v="1300"/>
  </r>
  <r>
    <n v="1305"/>
    <s v="(30:07);sure."/>
    <n v="1"/>
    <x v="1301"/>
  </r>
  <r>
    <n v="1306"/>
    <s v="(30:07);we"/>
    <n v="1"/>
    <x v="1302"/>
  </r>
  <r>
    <n v="1307"/>
    <s v="(30:09);i"/>
    <n v="1"/>
    <x v="1303"/>
  </r>
  <r>
    <n v="1308"/>
    <s v="(30:10);angela,"/>
    <n v="1"/>
    <x v="1304"/>
  </r>
  <r>
    <n v="1309"/>
    <s v="(30:11);i'm"/>
    <n v="1"/>
    <x v="1305"/>
  </r>
  <r>
    <n v="1310"/>
    <s v="(30:12);chris,"/>
    <n v="1"/>
    <x v="1306"/>
  </r>
  <r>
    <n v="1311"/>
    <s v="(30:13);no."/>
    <n v="1"/>
    <x v="1307"/>
  </r>
  <r>
    <n v="1312"/>
    <s v="(30:16);i"/>
    <n v="1"/>
    <x v="1308"/>
  </r>
  <r>
    <n v="1313"/>
    <s v="(30:16);joe"/>
    <n v="1"/>
    <x v="1309"/>
  </r>
  <r>
    <n v="1314"/>
    <s v="(30:18);arj"/>
    <n v="1"/>
    <x v="1310"/>
  </r>
  <r>
    <n v="1315"/>
    <s v="(30:19);and"/>
    <n v="1"/>
    <x v="1311"/>
  </r>
  <r>
    <n v="1316"/>
    <s v="(30:19);thank"/>
    <n v="1"/>
    <x v="1312"/>
  </r>
  <r>
    <n v="1317"/>
    <s v="(30:20);andrew"/>
    <n v="1"/>
    <x v="1313"/>
  </r>
  <r>
    <n v="1318"/>
    <s v="(30:21);thank"/>
    <n v="1"/>
    <x v="1314"/>
  </r>
  <r>
    <n v="1319"/>
    <s v="(30:22);good"/>
    <n v="1"/>
    <x v="1315"/>
  </r>
  <r>
    <n v="1320"/>
    <s v="(30:23);well,"/>
    <n v="1"/>
    <x v="1316"/>
  </r>
  <r>
    <n v="1321"/>
    <s v="(30:24);good"/>
    <n v="1"/>
    <x v="1317"/>
  </r>
  <r>
    <n v="1322"/>
    <s v="(30:24);many"/>
    <n v="1"/>
    <x v="1318"/>
  </r>
  <r>
    <n v="1323"/>
    <s v="(30:26);just"/>
    <n v="1"/>
    <x v="1319"/>
  </r>
  <r>
    <n v="1324"/>
    <s v="(30:27);and"/>
    <n v="1"/>
    <x v="1320"/>
  </r>
  <r>
    <n v="1325"/>
    <s v="(30:28);on"/>
    <n v="1"/>
    <x v="1321"/>
  </r>
  <r>
    <n v="1326"/>
    <s v="(30:29);francis"/>
    <n v="1"/>
    <x v="1322"/>
  </r>
  <r>
    <n v="1327"/>
    <s v="(30:29);well,"/>
    <n v="1"/>
    <x v="1323"/>
  </r>
  <r>
    <n v="1328"/>
    <s v="(30:30);and"/>
    <n v="1"/>
    <x v="1324"/>
  </r>
  <r>
    <n v="1329"/>
    <s v="(30:32);so"/>
    <n v="1"/>
    <x v="1325"/>
  </r>
  <r>
    <n v="1330"/>
    <s v="(30:33);because"/>
    <n v="1"/>
    <x v="1326"/>
  </r>
  <r>
    <n v="1331"/>
    <s v="(30:33);but"/>
    <n v="1"/>
    <x v="1327"/>
  </r>
  <r>
    <n v="1332"/>
    <s v="(30:34);thank"/>
    <n v="1"/>
    <x v="1328"/>
  </r>
  <r>
    <n v="1333"/>
    <s v="(30:34);well,"/>
    <n v="1"/>
    <x v="1329"/>
  </r>
  <r>
    <n v="1334"/>
    <s v="(30:35);yep."/>
    <n v="1"/>
    <x v="1330"/>
  </r>
  <r>
    <n v="1335"/>
    <s v="(30:37);in"/>
    <n v="1"/>
    <x v="1331"/>
  </r>
  <r>
    <n v="1336"/>
    <s v="(30:39);so"/>
    <n v="1"/>
    <x v="1332"/>
  </r>
  <r>
    <n v="1337"/>
    <s v="(30:39);well"/>
    <n v="1"/>
    <x v="1333"/>
  </r>
  <r>
    <n v="1338"/>
    <s v="(30:43);right,"/>
    <n v="1"/>
    <x v="1334"/>
  </r>
  <r>
    <n v="1339"/>
    <s v="(30:45);and"/>
    <n v="1"/>
    <x v="1335"/>
  </r>
  <r>
    <n v="1340"/>
    <s v="(30:48);i"/>
    <n v="1"/>
    <x v="1336"/>
  </r>
  <r>
    <n v="1341"/>
    <s v="(30:51);what"/>
    <n v="1"/>
    <x v="1337"/>
  </r>
  <r>
    <n v="1342"/>
    <s v="(30:52);thank"/>
    <n v="1"/>
    <x v="1338"/>
  </r>
  <r>
    <n v="1343"/>
    <s v="(30:52);thanks"/>
    <n v="1"/>
    <x v="1339"/>
  </r>
  <r>
    <n v="1344"/>
    <s v="(30:55);and"/>
    <n v="1"/>
    <x v="1340"/>
  </r>
  <r>
    <n v="1345"/>
    <s v="(30:55);so"/>
    <n v="1"/>
    <x v="1341"/>
  </r>
  <r>
    <n v="1346"/>
    <s v="(30:56);of"/>
    <n v="1"/>
    <x v="1342"/>
  </r>
  <r>
    <n v="1347"/>
    <s v="(30:58);and"/>
    <n v="1"/>
    <x v="1343"/>
  </r>
  <r>
    <n v="1348"/>
    <s v="(30:58);thank"/>
    <n v="1"/>
    <x v="1344"/>
  </r>
  <r>
    <n v="1349"/>
    <s v="(30:59);thanks,"/>
    <n v="1"/>
    <x v="1345"/>
  </r>
  <r>
    <n v="1350"/>
    <s v="(31:01);first"/>
    <n v="1"/>
    <x v="1346"/>
  </r>
  <r>
    <n v="1351"/>
    <s v="(31:01);liam,"/>
    <n v="1"/>
    <x v="1347"/>
  </r>
  <r>
    <n v="1352"/>
    <s v="(31:08);if"/>
    <n v="1"/>
    <x v="1348"/>
  </r>
  <r>
    <n v="1353"/>
    <s v="(31:09);the"/>
    <n v="1"/>
    <x v="1349"/>
  </r>
  <r>
    <n v="1354"/>
    <s v="(31:10);and"/>
    <n v="1"/>
    <x v="1350"/>
  </r>
  <r>
    <n v="1355"/>
    <s v="(31:10);in"/>
    <n v="1"/>
    <x v="1351"/>
  </r>
  <r>
    <n v="1356"/>
    <s v="(31:11);currently"/>
    <n v="1"/>
    <x v="1352"/>
  </r>
  <r>
    <n v="1357"/>
    <s v="(31:12);thanks"/>
    <n v="1"/>
    <x v="1353"/>
  </r>
  <r>
    <n v="1358"/>
    <s v="(31:13);perfect."/>
    <n v="1"/>
    <x v="1354"/>
  </r>
  <r>
    <n v="1359"/>
    <s v="(31:13);thank"/>
    <n v="1"/>
    <x v="1355"/>
  </r>
  <r>
    <n v="1360"/>
    <s v="(31:16);rishi,"/>
    <n v="1"/>
    <x v="1356"/>
  </r>
  <r>
    <n v="1361"/>
    <s v="(31:17);hi."/>
    <n v="1"/>
    <x v="1357"/>
  </r>
  <r>
    <n v="1362"/>
    <s v="(31:17);yes."/>
    <n v="1"/>
    <x v="1358"/>
  </r>
  <r>
    <n v="1363"/>
    <s v="(31:19);thank"/>
    <n v="1"/>
    <x v="1359"/>
  </r>
  <r>
    <n v="1364"/>
    <s v="(31:22);jason"/>
    <n v="1"/>
    <x v="1360"/>
  </r>
  <r>
    <n v="1365"/>
    <s v="(31:25);obviously,"/>
    <n v="1"/>
    <x v="1361"/>
  </r>
  <r>
    <n v="1366"/>
    <s v="(31:28);yes."/>
    <n v="1"/>
    <x v="1362"/>
  </r>
  <r>
    <n v="1367"/>
    <s v="(31:30);thanks"/>
    <n v="1"/>
    <x v="1363"/>
  </r>
  <r>
    <n v="1368"/>
    <s v="(31:32);joe,"/>
    <n v="1"/>
    <x v="1364"/>
  </r>
  <r>
    <n v="1369"/>
    <s v="(31:33);may"/>
    <n v="1"/>
    <x v="1365"/>
  </r>
  <r>
    <n v="1370"/>
    <s v="(31:36);no,"/>
    <n v="1"/>
    <x v="1366"/>
  </r>
  <r>
    <n v="1371"/>
    <s v="(31:37);and"/>
    <n v="1"/>
    <x v="1367"/>
  </r>
  <r>
    <n v="1372"/>
    <s v="(31:37);some"/>
    <n v="1"/>
    <x v="1368"/>
  </r>
  <r>
    <n v="1373"/>
    <s v="(31:38);in"/>
    <n v="1"/>
    <x v="1369"/>
  </r>
  <r>
    <n v="1374"/>
    <s v="(31:39);and"/>
    <n v="1"/>
    <x v="1370"/>
  </r>
  <r>
    <n v="1375"/>
    <s v="(31:39);so"/>
    <n v="1"/>
    <x v="1371"/>
  </r>
  <r>
    <n v="1376"/>
    <s v="(31:39);tom"/>
    <n v="1"/>
    <x v="1372"/>
  </r>
  <r>
    <n v="1377"/>
    <s v="(31:40);so"/>
    <n v="1"/>
    <x v="1373"/>
  </r>
  <r>
    <n v="1378"/>
    <s v="(31:41);so"/>
    <n v="1"/>
    <x v="1374"/>
  </r>
  <r>
    <n v="1379"/>
    <s v="(31:42);and"/>
    <n v="1"/>
    <x v="1375"/>
  </r>
  <r>
    <n v="1380"/>
    <s v="(31:42);i"/>
    <n v="1"/>
    <x v="1376"/>
  </r>
  <r>
    <n v="1381"/>
    <s v="(31:43);foreign"/>
    <n v="1"/>
    <x v="1377"/>
  </r>
  <r>
    <n v="1382"/>
    <s v="(31:43);i'll"/>
    <n v="1"/>
    <x v="1378"/>
  </r>
  <r>
    <n v="1383"/>
    <s v="(31:46);well,"/>
    <n v="1"/>
    <x v="1379"/>
  </r>
  <r>
    <n v="1384"/>
    <s v="(31:50);yeah."/>
    <n v="1"/>
    <x v="1380"/>
  </r>
  <r>
    <n v="1385"/>
    <s v="(31:52);thanks."/>
    <n v="1"/>
    <x v="1381"/>
  </r>
  <r>
    <n v="1386"/>
    <s v="(31:52);there"/>
    <n v="1"/>
    <x v="1382"/>
  </r>
  <r>
    <n v="1387"/>
    <s v="(31:57);specifically,"/>
    <n v="1"/>
    <x v="1383"/>
  </r>
  <r>
    <n v="1388"/>
    <s v="(31:58);i'm"/>
    <n v="1"/>
    <x v="1384"/>
  </r>
  <r>
    <n v="1389"/>
    <s v="(31:59);absolutely"/>
    <n v="1"/>
    <x v="1385"/>
  </r>
  <r>
    <n v="1390"/>
    <s v="(31:59);well,"/>
    <n v="1"/>
    <x v="1386"/>
  </r>
  <r>
    <n v="1391"/>
    <s v="(32:01);just"/>
    <n v="1"/>
    <x v="1387"/>
  </r>
  <r>
    <n v="1392"/>
    <s v="(32:03);we"/>
    <n v="1"/>
    <x v="1388"/>
  </r>
  <r>
    <n v="1393"/>
    <s v="(32:03);which"/>
    <n v="1"/>
    <x v="1389"/>
  </r>
  <r>
    <n v="1394"/>
    <s v="(32:06);thank"/>
    <n v="1"/>
    <x v="1390"/>
  </r>
  <r>
    <n v="1395"/>
    <s v="(32:10);on"/>
    <n v="1"/>
    <x v="1391"/>
  </r>
  <r>
    <n v="1396"/>
    <s v="(32:12);now"/>
    <n v="1"/>
    <x v="1392"/>
  </r>
  <r>
    <n v="1397"/>
    <s v="(32:12);well,"/>
    <n v="1"/>
    <x v="1393"/>
  </r>
  <r>
    <n v="1398"/>
    <s v="(32:15);i'm"/>
    <n v="1"/>
    <x v="1394"/>
  </r>
  <r>
    <n v="1399"/>
    <s v="(32:15);this"/>
    <n v="1"/>
    <x v="1395"/>
  </r>
  <r>
    <n v="1400"/>
    <s v="(32:18);i"/>
    <n v="1"/>
    <x v="1396"/>
  </r>
  <r>
    <n v="1401"/>
    <s v="(32:20);then"/>
    <n v="1"/>
    <x v="1397"/>
  </r>
  <r>
    <n v="1402"/>
    <s v="(32:22);and"/>
    <n v="1"/>
    <x v="1398"/>
  </r>
  <r>
    <n v="1403"/>
    <s v="(32:22);andrew,"/>
    <n v="1"/>
    <x v="1399"/>
  </r>
  <r>
    <n v="1404"/>
    <s v="(32:24);yeah,"/>
    <n v="1"/>
    <x v="1400"/>
  </r>
  <r>
    <n v="1405"/>
    <s v="(32:25);yeah,"/>
    <n v="1"/>
    <x v="1401"/>
  </r>
  <r>
    <n v="1406"/>
    <s v="(32:26);yeah,"/>
    <n v="1"/>
    <x v="1402"/>
  </r>
  <r>
    <n v="1407"/>
    <s v="(32:29);sorry,"/>
    <n v="1"/>
    <x v="1403"/>
  </r>
  <r>
    <n v="1408"/>
    <s v="(32:32);and"/>
    <n v="1"/>
    <x v="1404"/>
  </r>
  <r>
    <n v="1409"/>
    <s v="(32:32);okay,"/>
    <n v="1"/>
    <x v="1405"/>
  </r>
  <r>
    <n v="1410"/>
    <s v="(32:34);and"/>
    <n v="1"/>
    <x v="1406"/>
  </r>
  <r>
    <n v="1411"/>
    <s v="(32:38);hi,"/>
    <n v="1"/>
    <x v="1407"/>
  </r>
  <r>
    <n v="1412"/>
    <s v="(32:39);well,"/>
    <n v="1"/>
    <x v="1408"/>
  </r>
  <r>
    <n v="1413"/>
    <s v="(32:41);and"/>
    <n v="1"/>
    <x v="1409"/>
  </r>
  <r>
    <n v="1414"/>
    <s v="(32:41);thanks"/>
    <n v="1"/>
    <x v="1410"/>
  </r>
  <r>
    <n v="1415"/>
    <s v="(32:43);there"/>
    <n v="1"/>
    <x v="1411"/>
  </r>
  <r>
    <n v="1416"/>
    <s v="(32:44);in"/>
    <n v="1"/>
    <x v="1412"/>
  </r>
  <r>
    <n v="1417"/>
    <s v="(32:44);it"/>
    <n v="1"/>
    <x v="1413"/>
  </r>
  <r>
    <n v="1418"/>
    <s v="(32:44);the"/>
    <n v="1"/>
    <x v="1414"/>
  </r>
  <r>
    <n v="1419"/>
    <s v="(32:46);i'll"/>
    <n v="1"/>
    <x v="1415"/>
  </r>
  <r>
    <n v="1420"/>
    <s v="(32:46);thank"/>
    <n v="1"/>
    <x v="1416"/>
  </r>
  <r>
    <n v="1421"/>
    <s v="(32:47);is"/>
    <n v="1"/>
    <x v="1417"/>
  </r>
  <r>
    <n v="1422"/>
    <s v="(32:49);other"/>
    <n v="1"/>
    <x v="1418"/>
  </r>
  <r>
    <n v="1423"/>
    <s v="(32:49);thanks,"/>
    <n v="1"/>
    <x v="1419"/>
  </r>
  <r>
    <n v="1424"/>
    <s v="(32:50);that"/>
    <n v="1"/>
    <x v="1420"/>
  </r>
  <r>
    <n v="1425"/>
    <s v="(32:52);it"/>
    <n v="1"/>
    <x v="1421"/>
  </r>
  <r>
    <n v="1426"/>
    <s v="(32:53);the"/>
    <n v="1"/>
    <x v="1422"/>
  </r>
  <r>
    <n v="1427"/>
    <s v="(32:54);thank"/>
    <n v="1"/>
    <x v="1423"/>
  </r>
  <r>
    <n v="1428"/>
    <s v="(32:54);thanks"/>
    <n v="1"/>
    <x v="1424"/>
  </r>
  <r>
    <n v="1429"/>
    <s v="(32:55);i'm"/>
    <n v="1"/>
    <x v="1425"/>
  </r>
  <r>
    <n v="1430"/>
    <s v="(32:55);thanks"/>
    <n v="1"/>
    <x v="1426"/>
  </r>
  <r>
    <n v="1431"/>
    <s v="(32:58);good"/>
    <n v="1"/>
    <x v="1427"/>
  </r>
  <r>
    <n v="1432"/>
    <s v="(33:00);thank"/>
    <n v="1"/>
    <x v="1428"/>
  </r>
  <r>
    <n v="1433"/>
    <s v="(33:02);in"/>
    <n v="1"/>
    <x v="1429"/>
  </r>
  <r>
    <n v="1434"/>
    <s v="(33:03);‚Ä¶"/>
    <n v="3"/>
    <x v="1430"/>
  </r>
  <r>
    <n v="1435"/>
    <s v="(33:04);on"/>
    <n v="1"/>
    <x v="1431"/>
  </r>
  <r>
    <n v="1436"/>
    <s v="(33:04);so"/>
    <n v="1"/>
    <x v="1432"/>
  </r>
  <r>
    <n v="1437"/>
    <s v="(33:05);and"/>
    <n v="1"/>
    <x v="1433"/>
  </r>
  <r>
    <n v="1438"/>
    <s v="(33:12);and"/>
    <n v="1"/>
    <x v="1434"/>
  </r>
  <r>
    <n v="1439"/>
    <s v="(33:14);i've"/>
    <n v="1"/>
    <x v="1435"/>
  </r>
  <r>
    <n v="1440"/>
    <s v="(33:14);thanks"/>
    <n v="1"/>
    <x v="1436"/>
  </r>
  <r>
    <n v="1441"/>
    <s v="(33:17);thanks."/>
    <n v="1"/>
    <x v="1437"/>
  </r>
  <r>
    <n v="1442"/>
    <s v="(33:17);that's"/>
    <n v="1"/>
    <x v="1438"/>
  </r>
  <r>
    <n v="1443"/>
    <s v="(33:18);that"/>
    <n v="1"/>
    <x v="1439"/>
  </r>
  <r>
    <n v="1444"/>
    <s v="(33:18);we've"/>
    <n v="1"/>
    <x v="1440"/>
  </r>
  <r>
    <n v="1445"/>
    <s v="(33:20);brilliant."/>
    <n v="1"/>
    <x v="1441"/>
  </r>
  <r>
    <n v="1446"/>
    <s v="(33:21);kitty"/>
    <n v="1"/>
    <x v="1442"/>
  </r>
  <r>
    <n v="1447"/>
    <s v="(33:23);yeah"/>
    <n v="1"/>
    <x v="1443"/>
  </r>
  <r>
    <n v="1448"/>
    <s v="(33:24);i"/>
    <n v="1"/>
    <x v="1444"/>
  </r>
  <r>
    <n v="1449"/>
    <s v="(33:24);thank"/>
    <n v="1"/>
    <x v="1445"/>
  </r>
  <r>
    <n v="1450"/>
    <s v="(33:24);there"/>
    <n v="1"/>
    <x v="1446"/>
  </r>
  <r>
    <n v="1451"/>
    <s v="(33:25);prime"/>
    <n v="1"/>
    <x v="1447"/>
  </r>
  <r>
    <n v="1452"/>
    <s v="(33:25);so"/>
    <n v="1"/>
    <x v="1448"/>
  </r>
  <r>
    <n v="1453"/>
    <s v="(33:25);well,"/>
    <n v="1"/>
    <x v="1449"/>
  </r>
  <r>
    <n v="1454"/>
    <s v="(33:30);thanks"/>
    <n v="1"/>
    <x v="1450"/>
  </r>
  <r>
    <n v="1455"/>
    <s v="(33:32);well"/>
    <n v="1"/>
    <x v="1451"/>
  </r>
  <r>
    <n v="1456"/>
    <s v="(33:37);well,"/>
    <n v="1"/>
    <x v="1452"/>
  </r>
  <r>
    <n v="1457"/>
    <s v="(33:43);so"/>
    <n v="1"/>
    <x v="1453"/>
  </r>
  <r>
    <n v="1458"/>
    <s v="(33:43);yeah."/>
    <n v="1"/>
    <x v="1454"/>
  </r>
  <r>
    <n v="1459"/>
    <s v="(33:45);to"/>
    <n v="1"/>
    <x v="1455"/>
  </r>
  <r>
    <n v="1460"/>
    <s v="(33:47);yeah."/>
    <n v="1"/>
    <x v="1456"/>
  </r>
  <r>
    <n v="1461"/>
    <s v="(33:48);first"/>
    <n v="1"/>
    <x v="1457"/>
  </r>
  <r>
    <n v="1462"/>
    <s v="(33:48);then"/>
    <n v="1"/>
    <x v="1458"/>
  </r>
  <r>
    <n v="1463"/>
    <s v="(33:49);yvonne,"/>
    <n v="1"/>
    <x v="1459"/>
  </r>
  <r>
    <n v="1464"/>
    <s v="(33:50);so‚Ä¶"/>
    <n v="1"/>
    <x v="1460"/>
  </r>
  <r>
    <n v="1465"/>
    <s v="(33:53);patrick,"/>
    <n v="1"/>
    <x v="1461"/>
  </r>
  <r>
    <n v="1466"/>
    <s v="(33:53);well,"/>
    <n v="2"/>
    <x v="1462"/>
  </r>
  <r>
    <n v="1467"/>
    <s v="(33:54);yes,"/>
    <n v="1"/>
    <x v="1463"/>
  </r>
  <r>
    <n v="1468"/>
    <s v="(33:55);the"/>
    <n v="1"/>
    <x v="1464"/>
  </r>
  <r>
    <n v="1469"/>
    <s v="(33:58);thanks"/>
    <n v="1"/>
    <x v="1465"/>
  </r>
  <r>
    <n v="1470"/>
    <s v="(34:02);as"/>
    <n v="1"/>
    <x v="1466"/>
  </r>
  <r>
    <n v="1471"/>
    <s v="(34:09);but"/>
    <n v="1"/>
    <x v="1467"/>
  </r>
  <r>
    <n v="1472"/>
    <s v="(34:09);we're"/>
    <n v="1"/>
    <x v="1468"/>
  </r>
  <r>
    <n v="1473"/>
    <s v="(34:17);and"/>
    <n v="1"/>
    <x v="1469"/>
  </r>
  <r>
    <n v="1474"/>
    <s v="(34:19);in"/>
    <n v="1"/>
    <x v="1470"/>
  </r>
  <r>
    <n v="1475"/>
    <s v="(34:24);thank"/>
    <n v="1"/>
    <x v="1471"/>
  </r>
  <r>
    <n v="1476"/>
    <s v="(34:25);the"/>
    <n v="1"/>
    <x v="1472"/>
  </r>
  <r>
    <n v="1477"/>
    <s v="(34:26);on"/>
    <n v="1"/>
    <x v="1473"/>
  </r>
  <r>
    <n v="1478"/>
    <s v="(34:29);but"/>
    <n v="1"/>
    <x v="1474"/>
  </r>
  <r>
    <n v="1479"/>
    <s v="(34:30);hello,"/>
    <n v="1"/>
    <x v="1475"/>
  </r>
  <r>
    <n v="1480"/>
    <s v="(34:30);on"/>
    <n v="1"/>
    <x v="1476"/>
  </r>
  <r>
    <n v="1481"/>
    <s v="(34:31);and"/>
    <n v="1"/>
    <x v="1477"/>
  </r>
  <r>
    <n v="1482"/>
    <s v="(34:31);on"/>
    <n v="1"/>
    <x v="1478"/>
  </r>
  <r>
    <n v="1483"/>
    <s v="(34:35);i"/>
    <n v="1"/>
    <x v="1479"/>
  </r>
  <r>
    <n v="1484"/>
    <s v="(34:35);so"/>
    <n v="1"/>
    <x v="1480"/>
  </r>
  <r>
    <n v="1485"/>
    <s v="(34:38);there"/>
    <n v="1"/>
    <x v="1481"/>
  </r>
  <r>
    <n v="1486"/>
    <s v="(34:40);thank"/>
    <n v="1"/>
    <x v="1482"/>
  </r>
  <r>
    <n v="1487"/>
    <s v="(34:40);thanks"/>
    <n v="1"/>
    <x v="1483"/>
  </r>
  <r>
    <n v="1488"/>
    <s v="(34:40);tom"/>
    <n v="1"/>
    <x v="1484"/>
  </r>
  <r>
    <n v="1489"/>
    <s v="(34:41);but"/>
    <n v="1"/>
    <x v="1485"/>
  </r>
  <r>
    <n v="1490"/>
    <s v="(34:42);also"/>
    <n v="1"/>
    <x v="1486"/>
  </r>
  <r>
    <n v="1491"/>
    <s v="(34:44);people"/>
    <n v="1"/>
    <x v="1487"/>
  </r>
  <r>
    <n v="1492"/>
    <s v="(34:44);thank"/>
    <n v="2"/>
    <x v="1488"/>
  </r>
  <r>
    <n v="1493"/>
    <s v="(34:45);perfect."/>
    <n v="1"/>
    <x v="1489"/>
  </r>
  <r>
    <n v="1494"/>
    <s v="(34:47);i"/>
    <n v="1"/>
    <x v="1490"/>
  </r>
  <r>
    <n v="1495"/>
    <s v="(34:49);quick"/>
    <n v="1"/>
    <x v="1491"/>
  </r>
  <r>
    <n v="1496"/>
    <s v="(34:51);‚Ä¶"/>
    <n v="1"/>
    <x v="1492"/>
  </r>
  <r>
    <n v="1497"/>
    <s v="(34:51);and"/>
    <n v="1"/>
    <x v="1493"/>
  </r>
  <r>
    <n v="1498"/>
    <s v="(34:51);go"/>
    <n v="1"/>
    <x v="1494"/>
  </r>
  <r>
    <n v="1499"/>
    <s v="(34:55);thanks,"/>
    <n v="1"/>
    <x v="1495"/>
  </r>
  <r>
    <n v="1500"/>
    <s v="(34:56);thanks"/>
    <n v="1"/>
    <x v="1496"/>
  </r>
  <r>
    <n v="1501"/>
    <s v="(34:58);thank"/>
    <n v="1"/>
    <x v="1497"/>
  </r>
  <r>
    <n v="1502"/>
    <s v="(35:01);and"/>
    <n v="1"/>
    <x v="1498"/>
  </r>
  <r>
    <n v="1503"/>
    <s v="(35:01);that's"/>
    <n v="1"/>
    <x v="1499"/>
  </r>
  <r>
    <n v="1504"/>
    <s v="(35:05);of"/>
    <n v="1"/>
    <x v="1500"/>
  </r>
  <r>
    <n v="1505"/>
    <s v="(35:05);on"/>
    <n v="1"/>
    <x v="1501"/>
  </r>
  <r>
    <n v="1506"/>
    <s v="(35:06);i"/>
    <n v="1"/>
    <x v="1502"/>
  </r>
  <r>
    <n v="1507"/>
    <s v="(35:07);and"/>
    <n v="1"/>
    <x v="1503"/>
  </r>
  <r>
    <n v="1508"/>
    <s v="(35:07);bring"/>
    <n v="1"/>
    <x v="1504"/>
  </r>
  <r>
    <n v="1509"/>
    <s v="(35:08);thank"/>
    <n v="1"/>
    <x v="1505"/>
  </r>
  <r>
    <n v="1510"/>
    <s v="(35:08);yes."/>
    <n v="1"/>
    <x v="1506"/>
  </r>
  <r>
    <n v="1511"/>
    <s v="(35:09);well,"/>
    <n v="1"/>
    <x v="1507"/>
  </r>
  <r>
    <n v="1512"/>
    <s v="(35:10);yeah."/>
    <n v="1"/>
    <x v="1508"/>
  </r>
  <r>
    <n v="1513"/>
    <s v="(35:13);prime"/>
    <n v="1"/>
    <x v="1509"/>
  </r>
  <r>
    <n v="1514"/>
    <s v="(35:14);well,"/>
    <n v="1"/>
    <x v="1510"/>
  </r>
  <r>
    <n v="1515"/>
    <s v="(35:19);thanks"/>
    <n v="1"/>
    <x v="1511"/>
  </r>
  <r>
    <n v="1516"/>
    <s v="(35:19);tom,"/>
    <n v="1"/>
    <x v="1512"/>
  </r>
  <r>
    <n v="1517"/>
    <s v="(35:20);just"/>
    <n v="1"/>
    <x v="1513"/>
  </r>
  <r>
    <n v="1518"/>
    <s v="(35:22);yes."/>
    <n v="1"/>
    <x v="1514"/>
  </r>
  <r>
    <n v="1519"/>
    <s v="(35:25);you"/>
    <n v="1"/>
    <x v="1515"/>
  </r>
  <r>
    <n v="1520"/>
    <s v="(35:26);if"/>
    <n v="1"/>
    <x v="1516"/>
  </r>
  <r>
    <n v="1521"/>
    <s v="(35:28);thank"/>
    <n v="1"/>
    <x v="1517"/>
  </r>
  <r>
    <n v="1522"/>
    <s v="(35:33);and"/>
    <n v="1"/>
    <x v="1518"/>
  </r>
  <r>
    <n v="1523"/>
    <s v="(35:33);thanks."/>
    <n v="1"/>
    <x v="1519"/>
  </r>
  <r>
    <n v="1524"/>
    <s v="(35:33);this"/>
    <n v="1"/>
    <x v="1520"/>
  </r>
  <r>
    <n v="1525"/>
    <s v="(35:35);kitty,"/>
    <n v="1"/>
    <x v="1521"/>
  </r>
  <r>
    <n v="1526"/>
    <s v="(35:35);patrick,"/>
    <n v="1"/>
    <x v="1522"/>
  </r>
  <r>
    <n v="1527"/>
    <s v="(35:35);see"/>
    <n v="1"/>
    <x v="1523"/>
  </r>
  <r>
    <n v="1528"/>
    <s v="(35:36);i"/>
    <n v="1"/>
    <x v="1524"/>
  </r>
  <r>
    <n v="1529"/>
    <s v="(35:38);yes,"/>
    <n v="1"/>
    <x v="1525"/>
  </r>
  <r>
    <n v="1530"/>
    <s v="(35:46);what"/>
    <n v="1"/>
    <x v="1526"/>
  </r>
  <r>
    <n v="1531"/>
    <s v="(35:47);go"/>
    <n v="1"/>
    <x v="1527"/>
  </r>
  <r>
    <n v="1532"/>
    <s v="(35:47);so"/>
    <n v="1"/>
    <x v="1528"/>
  </r>
  <r>
    <n v="1533"/>
    <s v="(35:48);i'll"/>
    <n v="1"/>
    <x v="1529"/>
  </r>
  <r>
    <n v="1534"/>
    <s v="(35:50);well,"/>
    <n v="1"/>
    <x v="1530"/>
  </r>
  <r>
    <n v="1535"/>
    <s v="(35:52);thanks"/>
    <n v="1"/>
    <x v="1531"/>
  </r>
  <r>
    <n v="1536"/>
    <s v="(35:56);thank"/>
    <n v="3"/>
    <x v="1532"/>
  </r>
  <r>
    <n v="1537"/>
    <s v="(35:58);at"/>
    <n v="1"/>
    <x v="1533"/>
  </r>
  <r>
    <n v="1538"/>
    <s v="(35:58);sure."/>
    <n v="1"/>
    <x v="1534"/>
  </r>
  <r>
    <n v="1539"/>
    <s v="(35:58);thank"/>
    <n v="1"/>
    <x v="1535"/>
  </r>
  <r>
    <n v="1540"/>
    <s v="(35:59);you"/>
    <n v="1"/>
    <x v="1536"/>
  </r>
  <r>
    <n v="1541"/>
    <s v="(36:00);well,"/>
    <n v="1"/>
    <x v="1537"/>
  </r>
  <r>
    <n v="1542"/>
    <s v="(36:01);i've"/>
    <n v="1"/>
    <x v="1538"/>
  </r>
  <r>
    <n v="1543"/>
    <s v="(36:01);thanks"/>
    <n v="1"/>
    <x v="1539"/>
  </r>
  <r>
    <n v="1544"/>
    <s v="(36:05);in"/>
    <n v="1"/>
    <x v="1540"/>
  </r>
  <r>
    <n v="1545"/>
    <s v="(36:07);bill"/>
    <n v="1"/>
    <x v="1541"/>
  </r>
  <r>
    <n v="1546"/>
    <s v="(36:08);but"/>
    <n v="1"/>
    <x v="1542"/>
  </r>
  <r>
    <n v="1547"/>
    <s v="(36:09);did"/>
    <n v="1"/>
    <x v="1543"/>
  </r>
  <r>
    <n v="1548"/>
    <s v="(36:10);gentlemen,"/>
    <n v="1"/>
    <x v="1544"/>
  </r>
  <r>
    <n v="1549"/>
    <s v="(36:11);you"/>
    <n v="1"/>
    <x v="1545"/>
  </r>
  <r>
    <n v="1550"/>
    <s v="(36:16);well,"/>
    <n v="1"/>
    <x v="1546"/>
  </r>
  <r>
    <n v="1551"/>
    <s v="(36:18);i"/>
    <n v="1"/>
    <x v="1547"/>
  </r>
  <r>
    <n v="1552"/>
    <s v="(36:20);yes"/>
    <n v="1"/>
    <x v="1548"/>
  </r>
  <r>
    <n v="1553"/>
    <s v="(36:21);now,"/>
    <n v="1"/>
    <x v="1549"/>
  </r>
  <r>
    <n v="1554"/>
    <s v="(36:22);angela,"/>
    <n v="1"/>
    <x v="1550"/>
  </r>
  <r>
    <n v="1555"/>
    <s v="(36:24);and"/>
    <n v="1"/>
    <x v="1551"/>
  </r>
  <r>
    <n v="1556"/>
    <s v="(36:24);however,"/>
    <n v="1"/>
    <x v="1552"/>
  </r>
  <r>
    <n v="1557"/>
    <s v="(36:24);yes,"/>
    <n v="1"/>
    <x v="1553"/>
  </r>
  <r>
    <n v="1558"/>
    <s v="(36:26);so"/>
    <n v="1"/>
    <x v="1554"/>
  </r>
  <r>
    <n v="1559"/>
    <s v="(36:32);yeah,"/>
    <n v="1"/>
    <x v="1555"/>
  </r>
  <r>
    <n v="1560"/>
    <s v="(36:35);technology"/>
    <n v="1"/>
    <x v="1556"/>
  </r>
  <r>
    <n v="1561"/>
    <s v="(36:39);so"/>
    <n v="1"/>
    <x v="1557"/>
  </r>
  <r>
    <n v="1562"/>
    <s v="(36:40);they're"/>
    <n v="1"/>
    <x v="1558"/>
  </r>
  <r>
    <n v="1563"/>
    <s v="(36:42);so,"/>
    <n v="1"/>
    <x v="1559"/>
  </r>
  <r>
    <n v="1564"/>
    <s v="(36:46);yes."/>
    <n v="1"/>
    <x v="1560"/>
  </r>
  <r>
    <n v="1565"/>
    <s v="(36:48);but"/>
    <n v="1"/>
    <x v="1561"/>
  </r>
  <r>
    <n v="1566"/>
    <s v="(36:48);i"/>
    <n v="1"/>
    <x v="1562"/>
  </r>
  <r>
    <n v="1567"/>
    <s v="(36:48);thank"/>
    <n v="1"/>
    <x v="1563"/>
  </r>
  <r>
    <n v="1568"/>
    <s v="(36:48);we"/>
    <n v="1"/>
    <x v="1564"/>
  </r>
  <r>
    <n v="1569"/>
    <s v="(36:49);there's"/>
    <n v="1"/>
    <x v="1565"/>
  </r>
  <r>
    <n v="1570"/>
    <s v="(36:53);thanks"/>
    <n v="1"/>
    <x v="1566"/>
  </r>
  <r>
    <n v="1571"/>
    <s v="(36:59);hi"/>
    <n v="1"/>
    <x v="1567"/>
  </r>
  <r>
    <n v="1572"/>
    <s v="(37:02);so"/>
    <n v="1"/>
    <x v="1568"/>
  </r>
  <r>
    <n v="1573"/>
    <s v="(37:08);thanks"/>
    <n v="1"/>
    <x v="1569"/>
  </r>
  <r>
    <n v="1574"/>
    <s v="(37:10);i"/>
    <n v="1"/>
    <x v="1570"/>
  </r>
  <r>
    <n v="1575"/>
    <s v="(37:10);right."/>
    <n v="1"/>
    <x v="1571"/>
  </r>
  <r>
    <n v="1576"/>
    <s v="(37:10);so"/>
    <n v="1"/>
    <x v="1572"/>
  </r>
  <r>
    <n v="1577"/>
    <s v="(37:14);hi,"/>
    <n v="1"/>
    <x v="1573"/>
  </r>
  <r>
    <n v="1578"/>
    <s v="(37:15);and"/>
    <n v="1"/>
    <x v="1574"/>
  </r>
  <r>
    <n v="1579"/>
    <s v="(37:16);the"/>
    <n v="1"/>
    <x v="1575"/>
  </r>
  <r>
    <n v="1580"/>
    <s v="(37:18);i"/>
    <n v="1"/>
    <x v="1576"/>
  </r>
  <r>
    <n v="1581"/>
    <s v="(37:18);you"/>
    <n v="1"/>
    <x v="1577"/>
  </r>
  <r>
    <n v="1582"/>
    <s v="(37:20);on"/>
    <n v="1"/>
    <x v="1578"/>
  </r>
  <r>
    <n v="1583"/>
    <s v="(37:21);and"/>
    <n v="1"/>
    <x v="1579"/>
  </r>
  <r>
    <n v="1584"/>
    <s v="(37:23);and"/>
    <n v="1"/>
    <x v="1580"/>
  </r>
  <r>
    <n v="1585"/>
    <s v="(37:23);but"/>
    <n v="1"/>
    <x v="1581"/>
  </r>
  <r>
    <n v="1586"/>
    <s v="(37:25);specifically,"/>
    <n v="1"/>
    <x v="1582"/>
  </r>
  <r>
    <n v="1587"/>
    <s v="(37:25);thanks,"/>
    <n v="1"/>
    <x v="1583"/>
  </r>
  <r>
    <n v="1588"/>
    <s v="(37:27);but"/>
    <n v="1"/>
    <x v="1584"/>
  </r>
  <r>
    <n v="1589"/>
    <s v="(37:29);thanks"/>
    <n v="1"/>
    <x v="1585"/>
  </r>
  <r>
    <n v="1590"/>
    <s v="(37:30);thank"/>
    <n v="1"/>
    <x v="1586"/>
  </r>
  <r>
    <n v="1591"/>
    <s v="(37:34);so"/>
    <n v="1"/>
    <x v="1587"/>
  </r>
  <r>
    <n v="1592"/>
    <s v="(37:38);can"/>
    <n v="1"/>
    <x v="1588"/>
  </r>
  <r>
    <n v="1593"/>
    <s v="(37:38);yeah,"/>
    <n v="1"/>
    <x v="1589"/>
  </r>
  <r>
    <n v="1594"/>
    <s v="(37:39);i'll"/>
    <n v="1"/>
    <x v="1590"/>
  </r>
  <r>
    <n v="1595"/>
    <s v="(37:39);one"/>
    <n v="1"/>
    <x v="1591"/>
  </r>
  <r>
    <n v="1596"/>
    <s v="(37:43);as"/>
    <n v="1"/>
    <x v="1592"/>
  </r>
  <r>
    <n v="1597"/>
    <s v="(37:43);do"/>
    <n v="1"/>
    <x v="1593"/>
  </r>
  <r>
    <n v="1598"/>
    <s v="(37:43);thank"/>
    <n v="1"/>
    <x v="1594"/>
  </r>
  <r>
    <n v="1599"/>
    <s v="(37:44);could"/>
    <n v="1"/>
    <x v="1595"/>
  </r>
  <r>
    <n v="1600"/>
    <s v="(37:44);on"/>
    <n v="1"/>
    <x v="1596"/>
  </r>
  <r>
    <n v="1601"/>
    <s v="(37:45);thanks,"/>
    <n v="1"/>
    <x v="1597"/>
  </r>
  <r>
    <n v="1602"/>
    <s v="(37:46);(silence)"/>
    <n v="1"/>
    <x v="1598"/>
  </r>
  <r>
    <n v="1603"/>
    <s v="(37:46);bill,"/>
    <n v="1"/>
    <x v="1599"/>
  </r>
  <r>
    <n v="1604"/>
    <s v="(37:46);thanks,"/>
    <n v="1"/>
    <x v="1600"/>
  </r>
  <r>
    <n v="1605"/>
    <s v="(37:47);chris"/>
    <n v="1"/>
    <x v="1601"/>
  </r>
  <r>
    <n v="1606"/>
    <s v="(37:48);okay."/>
    <n v="1"/>
    <x v="1602"/>
  </r>
  <r>
    <n v="1607"/>
    <s v="(37:49);yes."/>
    <n v="1"/>
    <x v="1603"/>
  </r>
  <r>
    <n v="1608"/>
    <s v="(37:53);but"/>
    <n v="1"/>
    <x v="1604"/>
  </r>
  <r>
    <n v="1609"/>
    <s v="(37:59);well,"/>
    <n v="1"/>
    <x v="1605"/>
  </r>
  <r>
    <n v="1610"/>
    <s v="(38:01);brilliant."/>
    <n v="1"/>
    <x v="1606"/>
  </r>
  <r>
    <n v="1611"/>
    <s v="(38:02);please"/>
    <n v="1"/>
    <x v="1607"/>
  </r>
  <r>
    <n v="1612"/>
    <s v="(38:03);part"/>
    <n v="1"/>
    <x v="1608"/>
  </r>
  <r>
    <n v="1613"/>
    <s v="(38:05);thanks."/>
    <n v="1"/>
    <x v="1609"/>
  </r>
  <r>
    <n v="1614"/>
    <s v="(38:07);well,"/>
    <n v="1"/>
    <x v="1610"/>
  </r>
  <r>
    <n v="1615"/>
    <s v="(38:10);thank"/>
    <n v="1"/>
    <x v="1611"/>
  </r>
  <r>
    <n v="1616"/>
    <s v="(38:11);i"/>
    <n v="1"/>
    <x v="1612"/>
  </r>
  <r>
    <n v="1617"/>
    <s v="(38:12);our"/>
    <n v="1"/>
    <x v="1613"/>
  </r>
  <r>
    <n v="1618"/>
    <s v="(38:14);so"/>
    <n v="1"/>
    <x v="1614"/>
  </r>
  <r>
    <n v="1619"/>
    <s v="(38:15);and"/>
    <n v="1"/>
    <x v="1615"/>
  </r>
  <r>
    <n v="1620"/>
    <s v="(38:17);we"/>
    <n v="1"/>
    <x v="1616"/>
  </r>
  <r>
    <n v="1621"/>
    <s v="(38:21);however,"/>
    <n v="1"/>
    <x v="1617"/>
  </r>
  <r>
    <n v="1622"/>
    <s v="(38:26);thanks"/>
    <n v="1"/>
    <x v="1618"/>
  </r>
  <r>
    <n v="1623"/>
    <s v="(38:27);so"/>
    <n v="1"/>
    <x v="1619"/>
  </r>
  <r>
    <n v="1624"/>
    <s v="(38:31);thank"/>
    <n v="1"/>
    <x v="1620"/>
  </r>
  <r>
    <n v="1625"/>
    <s v="(38:32);so"/>
    <n v="1"/>
    <x v="1621"/>
  </r>
  <r>
    <n v="1626"/>
    <s v="(38:32);thanks."/>
    <n v="1"/>
    <x v="1622"/>
  </r>
  <r>
    <n v="1627"/>
    <s v="(38:35);no,"/>
    <n v="1"/>
    <x v="1623"/>
  </r>
  <r>
    <n v="1628"/>
    <s v="(38:36);yeah."/>
    <n v="1"/>
    <x v="1624"/>
  </r>
  <r>
    <n v="1629"/>
    <s v="(38:39);final"/>
    <n v="1"/>
    <x v="1625"/>
  </r>
  <r>
    <n v="1630"/>
    <s v="(38:41);i've"/>
    <n v="1"/>
    <x v="1626"/>
  </r>
  <r>
    <n v="1631"/>
    <s v="(38:43);shall"/>
    <n v="1"/>
    <x v="1627"/>
  </r>
  <r>
    <n v="1632"/>
    <s v="(38:43);thank"/>
    <n v="1"/>
    <x v="1628"/>
  </r>
  <r>
    <n v="1633"/>
    <s v="(38:46);there"/>
    <n v="1"/>
    <x v="1629"/>
  </r>
  <r>
    <n v="1634"/>
    <s v="(38:46);yeah."/>
    <n v="1"/>
    <x v="1630"/>
  </r>
  <r>
    <n v="1635"/>
    <s v="(38:47);yeah."/>
    <n v="1"/>
    <x v="1631"/>
  </r>
  <r>
    <n v="1636"/>
    <s v="(38:48);vaccines‚Ä¶"/>
    <n v="1"/>
    <x v="1632"/>
  </r>
  <r>
    <n v="1637"/>
    <s v="(38:52);on"/>
    <n v="1"/>
    <x v="1633"/>
  </r>
  <r>
    <n v="1638"/>
    <s v="(39:01);secretary"/>
    <n v="1"/>
    <x v="1634"/>
  </r>
  <r>
    <n v="1639"/>
    <s v="(39:03);‚Ä¶"/>
    <n v="2"/>
    <x v="1635"/>
  </r>
  <r>
    <n v="1640"/>
    <s v="(39:03);and"/>
    <n v="1"/>
    <x v="1636"/>
  </r>
  <r>
    <n v="1641"/>
    <s v="(39:04);‚Ä¶"/>
    <n v="1"/>
    <x v="1637"/>
  </r>
  <r>
    <n v="1642"/>
    <s v="(39:09);i"/>
    <n v="1"/>
    <x v="1638"/>
  </r>
  <r>
    <n v="1643"/>
    <s v="(39:15);i"/>
    <n v="1"/>
    <x v="1639"/>
  </r>
  <r>
    <n v="1644"/>
    <s v="(39:18);again,"/>
    <n v="1"/>
    <x v="1640"/>
  </r>
  <r>
    <n v="1645"/>
    <s v="(39:24);looking"/>
    <n v="1"/>
    <x v="1641"/>
  </r>
  <r>
    <n v="1646"/>
    <s v="(39:26);and"/>
    <n v="1"/>
    <x v="1642"/>
  </r>
  <r>
    <n v="1647"/>
    <s v="(39:27);great,"/>
    <n v="1"/>
    <x v="1643"/>
  </r>
  <r>
    <n v="1648"/>
    <s v="(39:32);so"/>
    <n v="1"/>
    <x v="1644"/>
  </r>
  <r>
    <n v="1649"/>
    <s v="(39:42);thanks"/>
    <n v="1"/>
    <x v="1645"/>
  </r>
  <r>
    <n v="1650"/>
    <s v="(39:46);does"/>
    <n v="1"/>
    <x v="1646"/>
  </r>
  <r>
    <n v="1651"/>
    <s v="(39:48);i"/>
    <n v="1"/>
    <x v="1647"/>
  </r>
  <r>
    <n v="1652"/>
    <s v="(39:48);yeah."/>
    <n v="1"/>
    <x v="1648"/>
  </r>
  <r>
    <n v="1653"/>
    <s v="(39:55);it"/>
    <n v="1"/>
    <x v="1649"/>
  </r>
  <r>
    <n v="1654"/>
    <s v="(39:56);the"/>
    <n v="1"/>
    <x v="1650"/>
  </r>
  <r>
    <n v="1655"/>
    <s v="(39:59);thanks,"/>
    <n v="1"/>
    <x v="1651"/>
  </r>
  <r>
    <n v="1656"/>
    <s v="(40:00);thank"/>
    <n v="1"/>
    <x v="1652"/>
  </r>
  <r>
    <n v="1657"/>
    <s v="(40:01);thank"/>
    <n v="1"/>
    <x v="1653"/>
  </r>
  <r>
    <n v="1658"/>
    <s v="(40:05);we"/>
    <n v="1"/>
    <x v="1654"/>
  </r>
  <r>
    <n v="1659"/>
    <s v="(40:05);well,"/>
    <n v="1"/>
    <x v="1655"/>
  </r>
  <r>
    <n v="1660"/>
    <s v="(40:06);well,"/>
    <n v="1"/>
    <x v="1656"/>
  </r>
  <r>
    <n v="1661"/>
    <s v="(40:07);one"/>
    <n v="1"/>
    <x v="1657"/>
  </r>
  <r>
    <n v="1662"/>
    <s v="(40:09);i"/>
    <n v="1"/>
    <x v="1658"/>
  </r>
  <r>
    <n v="1663"/>
    <s v="(40:09);in"/>
    <n v="1"/>
    <x v="1659"/>
  </r>
  <r>
    <n v="1664"/>
    <s v="(40:13);we"/>
    <n v="1"/>
    <x v="1660"/>
  </r>
  <r>
    <n v="1665"/>
    <s v="(40:25);and"/>
    <n v="1"/>
    <x v="1661"/>
  </r>
  <r>
    <n v="1666"/>
    <s v="(40:27);i"/>
    <n v="1"/>
    <x v="1662"/>
  </r>
  <r>
    <n v="1667"/>
    <s v="(40:28);it's"/>
    <n v="1"/>
    <x v="1663"/>
  </r>
  <r>
    <n v="1668"/>
    <s v="(40:32);that's"/>
    <n v="1"/>
    <x v="1664"/>
  </r>
  <r>
    <n v="1669"/>
    <s v="(40:34);so,"/>
    <n v="1"/>
    <x v="1665"/>
  </r>
  <r>
    <n v="1670"/>
    <s v="(40:38);what"/>
    <n v="1"/>
    <x v="1666"/>
  </r>
  <r>
    <n v="1671"/>
    <s v="(40:39);thanks,"/>
    <n v="1"/>
    <x v="1667"/>
  </r>
  <r>
    <n v="1672"/>
    <s v="(40:40);again,"/>
    <n v="1"/>
    <x v="1668"/>
  </r>
  <r>
    <n v="1673"/>
    <s v="(40:41);on"/>
    <n v="1"/>
    <x v="1669"/>
  </r>
  <r>
    <n v="1674"/>
    <s v="(40:41);yeah."/>
    <n v="1"/>
    <x v="1670"/>
  </r>
  <r>
    <n v="1675"/>
    <s v="(40:47);so,"/>
    <n v="1"/>
    <x v="1671"/>
  </r>
  <r>
    <n v="1676"/>
    <s v="(40:49);victoria"/>
    <n v="1"/>
    <x v="1672"/>
  </r>
  <r>
    <n v="1677"/>
    <s v="(40:51);thanks"/>
    <n v="1"/>
    <x v="1673"/>
  </r>
  <r>
    <n v="1678"/>
    <s v="(40:53);yeah."/>
    <n v="1"/>
    <x v="1674"/>
  </r>
  <r>
    <n v="1679"/>
    <s v="(40:54);can"/>
    <n v="1"/>
    <x v="1675"/>
  </r>
  <r>
    <n v="1680"/>
    <s v="(40:55);hi"/>
    <n v="1"/>
    <x v="1676"/>
  </r>
  <r>
    <n v="1681"/>
    <s v="(41:01);but"/>
    <n v="1"/>
    <x v="1677"/>
  </r>
  <r>
    <n v="1682"/>
    <s v="(41:04);in"/>
    <n v="1"/>
    <x v="1678"/>
  </r>
  <r>
    <n v="1683"/>
    <s v="(41:09);in"/>
    <n v="1"/>
    <x v="1679"/>
  </r>
  <r>
    <n v="1684"/>
    <s v="(41:20);and"/>
    <n v="1"/>
    <x v="1680"/>
  </r>
  <r>
    <n v="1685"/>
    <s v="(41:21);now"/>
    <n v="1"/>
    <x v="1681"/>
  </r>
  <r>
    <n v="1686"/>
    <s v="(41:23);shall"/>
    <n v="1"/>
    <x v="1682"/>
  </r>
  <r>
    <n v="1687"/>
    <s v="(41:24);one"/>
    <n v="1"/>
    <x v="1683"/>
  </r>
  <r>
    <n v="1688"/>
    <s v="(41:25);we"/>
    <n v="1"/>
    <x v="1684"/>
  </r>
  <r>
    <n v="1689"/>
    <s v="(41:31);yet"/>
    <n v="1"/>
    <x v="1685"/>
  </r>
  <r>
    <n v="1690"/>
    <s v="(41:32);gordon,"/>
    <n v="1"/>
    <x v="1686"/>
  </r>
  <r>
    <n v="1691"/>
    <s v="(41:36);well,"/>
    <n v="1"/>
    <x v="1687"/>
  </r>
  <r>
    <n v="1692"/>
    <s v="(41:40);thanks"/>
    <n v="1"/>
    <x v="1688"/>
  </r>
  <r>
    <n v="1693"/>
    <s v="(41:43);will"/>
    <n v="1"/>
    <x v="1689"/>
  </r>
  <r>
    <n v="1694"/>
    <s v="(41:44);yes."/>
    <n v="1"/>
    <x v="1690"/>
  </r>
  <r>
    <n v="1695"/>
    <s v="(41:45);thanks"/>
    <n v="1"/>
    <x v="1691"/>
  </r>
  <r>
    <n v="1696"/>
    <s v="(41:45);well,"/>
    <n v="1"/>
    <x v="1692"/>
  </r>
  <r>
    <n v="1697"/>
    <s v="(41:51);thank"/>
    <n v="1"/>
    <x v="1693"/>
  </r>
  <r>
    <n v="1698"/>
    <s v="(41:55);hello."/>
    <n v="1"/>
    <x v="1694"/>
  </r>
  <r>
    <n v="1699"/>
    <s v="(41:55);thanks"/>
    <n v="1"/>
    <x v="1695"/>
  </r>
  <r>
    <n v="1700"/>
    <s v="(42:02);‚Ä¶"/>
    <n v="1"/>
    <x v="1696"/>
  </r>
  <r>
    <n v="1701"/>
    <s v="(42:02);i"/>
    <n v="1"/>
    <x v="1697"/>
  </r>
  <r>
    <n v="1702"/>
    <s v="(42:03);‚Ä¶and"/>
    <n v="1"/>
    <x v="1698"/>
  </r>
  <r>
    <n v="1703"/>
    <s v="(42:03);hi."/>
    <n v="1"/>
    <x v="1699"/>
  </r>
  <r>
    <n v="1704"/>
    <s v="(42:03);there"/>
    <n v="1"/>
    <x v="1700"/>
  </r>
  <r>
    <n v="1705"/>
    <s v="(42:06);so"/>
    <n v="1"/>
    <x v="1701"/>
  </r>
  <r>
    <n v="1706"/>
    <s v="(42:08);so"/>
    <n v="1"/>
    <x v="1702"/>
  </r>
  <r>
    <n v="1707"/>
    <s v="(42:11);thanks,"/>
    <n v="1"/>
    <x v="1703"/>
  </r>
  <r>
    <n v="1708"/>
    <s v="(42:13);on"/>
    <n v="1"/>
    <x v="1704"/>
  </r>
  <r>
    <n v="1709"/>
    <s v="(42:16);and"/>
    <n v="2"/>
    <x v="1705"/>
  </r>
  <r>
    <n v="1710"/>
    <s v="(42:16);robert."/>
    <n v="1"/>
    <x v="1706"/>
  </r>
  <r>
    <n v="1711"/>
    <s v="(42:17);and"/>
    <n v="1"/>
    <x v="1707"/>
  </r>
  <r>
    <n v="1712"/>
    <s v="(42:20);yes."/>
    <n v="1"/>
    <x v="1708"/>
  </r>
  <r>
    <n v="1713"/>
    <s v="(42:24);thanks"/>
    <n v="1"/>
    <x v="1709"/>
  </r>
  <r>
    <n v="1714"/>
    <s v="(42:25);the"/>
    <n v="1"/>
    <x v="1710"/>
  </r>
  <r>
    <n v="1715"/>
    <s v="(42:32);mr."/>
    <n v="1"/>
    <x v="1711"/>
  </r>
  <r>
    <n v="1716"/>
    <s v="(42:46);infections"/>
    <n v="1"/>
    <x v="1712"/>
  </r>
  <r>
    <n v="1717"/>
    <s v="(42:46);okay."/>
    <n v="1"/>
    <x v="1713"/>
  </r>
  <r>
    <n v="1718"/>
    <s v="(42:55);yeah."/>
    <n v="1"/>
    <x v="1714"/>
  </r>
  <r>
    <n v="1719"/>
    <s v="(42:59);and"/>
    <n v="1"/>
    <x v="1715"/>
  </r>
  <r>
    <n v="1720"/>
    <s v="(42:59);thank"/>
    <n v="1"/>
    <x v="1716"/>
  </r>
  <r>
    <n v="1721"/>
    <s v="(43:01);thank"/>
    <n v="1"/>
    <x v="1717"/>
  </r>
  <r>
    <n v="1722"/>
    <s v="(43:02);yeah"/>
    <n v="1"/>
    <x v="1718"/>
  </r>
  <r>
    <n v="1723"/>
    <s v="(43:05);in"/>
    <n v="1"/>
    <x v="1719"/>
  </r>
  <r>
    <n v="1724"/>
    <s v="(43:10);heather?"/>
    <n v="1"/>
    <x v="1720"/>
  </r>
  <r>
    <n v="1725"/>
    <s v="(43:11);first"/>
    <n v="1"/>
    <x v="1721"/>
  </r>
  <r>
    <n v="1726"/>
    <s v="(43:11);shall"/>
    <n v="1"/>
    <x v="1722"/>
  </r>
  <r>
    <n v="1727"/>
    <s v="(43:11);sorry."/>
    <n v="1"/>
    <x v="1723"/>
  </r>
  <r>
    <n v="1728"/>
    <s v="(43:12);well,"/>
    <n v="1"/>
    <x v="1724"/>
  </r>
  <r>
    <n v="1729"/>
    <s v="(43:20);david"/>
    <n v="1"/>
    <x v="1725"/>
  </r>
  <r>
    <n v="1730"/>
    <s v="(43:22);[crosstalk"/>
    <n v="1"/>
    <x v="1726"/>
  </r>
  <r>
    <n v="1731"/>
    <s v="(43:27);all"/>
    <n v="1"/>
    <x v="1727"/>
  </r>
  <r>
    <n v="1732"/>
    <s v="(43:27);but"/>
    <n v="1"/>
    <x v="1728"/>
  </r>
  <r>
    <n v="1733"/>
    <s v="(43:30);thanks."/>
    <n v="1"/>
    <x v="1729"/>
  </r>
  <r>
    <n v="1734"/>
    <s v="(43:30);well,"/>
    <n v="1"/>
    <x v="1730"/>
  </r>
  <r>
    <n v="1735"/>
    <s v="(43:31);i"/>
    <n v="1"/>
    <x v="1731"/>
  </r>
  <r>
    <n v="1736"/>
    <s v="(43:34);shehab"/>
    <n v="1"/>
    <x v="1732"/>
  </r>
  <r>
    <n v="1737"/>
    <s v="(43:37);health"/>
    <n v="1"/>
    <x v="1733"/>
  </r>
  <r>
    <n v="1738"/>
    <s v="(43:41);now"/>
    <n v="1"/>
    <x v="1734"/>
  </r>
  <r>
    <n v="1739"/>
    <s v="(43:41);on"/>
    <n v="1"/>
    <x v="1735"/>
  </r>
  <r>
    <n v="1740"/>
    <s v="(43:45);i'll"/>
    <n v="1"/>
    <x v="1736"/>
  </r>
  <r>
    <n v="1741"/>
    <s v="(43:52);it's"/>
    <n v="1"/>
    <x v="1737"/>
  </r>
  <r>
    <n v="1742"/>
    <s v="(43:53);and"/>
    <n v="1"/>
    <x v="1738"/>
  </r>
  <r>
    <n v="1743"/>
    <s v="(44:02);yes."/>
    <n v="1"/>
    <x v="1739"/>
  </r>
  <r>
    <n v="1744"/>
    <s v="(44:04);so"/>
    <n v="1"/>
    <x v="1740"/>
  </r>
  <r>
    <n v="1745"/>
    <s v="(44:05);yeah,"/>
    <n v="1"/>
    <x v="1741"/>
  </r>
  <r>
    <n v="1746"/>
    <s v="(44:06);everybody"/>
    <n v="1"/>
    <x v="1742"/>
  </r>
  <r>
    <n v="1747"/>
    <s v="(44:07);and"/>
    <n v="1"/>
    <x v="1743"/>
  </r>
  <r>
    <n v="1748"/>
    <s v="(44:09);no,"/>
    <n v="1"/>
    <x v="1744"/>
  </r>
  <r>
    <n v="1749"/>
    <s v="(44:09);so"/>
    <n v="1"/>
    <x v="1745"/>
  </r>
  <r>
    <n v="1750"/>
    <s v="(44:10);have"/>
    <n v="1"/>
    <x v="1746"/>
  </r>
  <r>
    <n v="1751"/>
    <s v="(44:22);heather"/>
    <n v="1"/>
    <x v="1747"/>
  </r>
  <r>
    <n v="1752"/>
    <s v="(44:26);so"/>
    <n v="1"/>
    <x v="1748"/>
  </r>
  <r>
    <n v="1753"/>
    <s v="(44:27);i've"/>
    <n v="1"/>
    <x v="1749"/>
  </r>
  <r>
    <n v="1754"/>
    <s v="(44:33);and"/>
    <n v="1"/>
    <x v="1750"/>
  </r>
  <r>
    <n v="1755"/>
    <s v="(44:34);of"/>
    <n v="1"/>
    <x v="1751"/>
  </r>
  <r>
    <n v="1756"/>
    <s v="(44:36);just"/>
    <n v="1"/>
    <x v="1752"/>
  </r>
  <r>
    <n v="1757"/>
    <s v="(44:42);well,"/>
    <n v="1"/>
    <x v="1753"/>
  </r>
  <r>
    <n v="1758"/>
    <s v="(44:44);chris,"/>
    <n v="1"/>
    <x v="1754"/>
  </r>
  <r>
    <n v="1759"/>
    <s v="(44:44);there's"/>
    <n v="1"/>
    <x v="1755"/>
  </r>
  <r>
    <n v="1760"/>
    <s v="(44:45);dan,"/>
    <n v="1"/>
    <x v="1756"/>
  </r>
  <r>
    <n v="1761"/>
    <s v="(44:47);no,"/>
    <n v="1"/>
    <x v="1757"/>
  </r>
  <r>
    <n v="1762"/>
    <s v="(44:49);and"/>
    <n v="1"/>
    <x v="1758"/>
  </r>
  <r>
    <n v="1763"/>
    <s v="(44:49);as"/>
    <n v="1"/>
    <x v="1759"/>
  </r>
  <r>
    <n v="1764"/>
    <s v="(44:50);have"/>
    <n v="1"/>
    <x v="1760"/>
  </r>
  <r>
    <n v="1765"/>
    <s v="(44:53);that's"/>
    <n v="1"/>
    <x v="1761"/>
  </r>
  <r>
    <n v="1766"/>
    <s v="(44:54);okay,"/>
    <n v="1"/>
    <x v="1762"/>
  </r>
  <r>
    <n v="1767"/>
    <s v="(44:55);well"/>
    <n v="1"/>
    <x v="1763"/>
  </r>
  <r>
    <n v="1768"/>
    <s v="(44:57);really"/>
    <n v="1"/>
    <x v="1764"/>
  </r>
  <r>
    <n v="1769"/>
    <s v="(44:59);hi,"/>
    <n v="1"/>
    <x v="1765"/>
  </r>
  <r>
    <n v="1770"/>
    <s v="(44:59);obviously"/>
    <n v="1"/>
    <x v="1766"/>
  </r>
  <r>
    <n v="1771"/>
    <s v="(45:07);thank"/>
    <n v="1"/>
    <x v="1767"/>
  </r>
  <r>
    <n v="1772"/>
    <s v="(45:07);thanks."/>
    <n v="1"/>
    <x v="1768"/>
  </r>
  <r>
    <n v="1773"/>
    <s v="(45:17);we've"/>
    <n v="1"/>
    <x v="1769"/>
  </r>
  <r>
    <n v="1774"/>
    <s v="(45:18);right"/>
    <n v="1"/>
    <x v="1770"/>
  </r>
  <r>
    <n v="1775"/>
    <s v="(45:25);dennis"/>
    <n v="1"/>
    <x v="1771"/>
  </r>
  <r>
    <n v="1776"/>
    <s v="(45:25);so"/>
    <n v="1"/>
    <x v="1772"/>
  </r>
  <r>
    <n v="1777"/>
    <s v="(45:33);secondly,"/>
    <n v="1"/>
    <x v="1773"/>
  </r>
  <r>
    <n v="1778"/>
    <s v="(45:37);finally,"/>
    <n v="1"/>
    <x v="1774"/>
  </r>
  <r>
    <n v="1779"/>
    <s v="(45:39);thanks"/>
    <n v="1"/>
    <x v="1775"/>
  </r>
  <r>
    <n v="1780"/>
    <s v="(45:44);yeah."/>
    <n v="1"/>
    <x v="1776"/>
  </r>
  <r>
    <n v="1781"/>
    <s v="(45:46);hello."/>
    <n v="1"/>
    <x v="1777"/>
  </r>
  <r>
    <n v="1782"/>
    <s v="(45:47);hello."/>
    <n v="1"/>
    <x v="1778"/>
  </r>
  <r>
    <n v="1783"/>
    <s v="(45:47);so"/>
    <n v="1"/>
    <x v="1779"/>
  </r>
  <r>
    <n v="1784"/>
    <s v="(45:48);hi"/>
    <n v="1"/>
    <x v="1780"/>
  </r>
  <r>
    <n v="1785"/>
    <s v="(45:49);i"/>
    <n v="1"/>
    <x v="1781"/>
  </r>
  <r>
    <n v="1786"/>
    <s v="(45:49);just"/>
    <n v="1"/>
    <x v="1782"/>
  </r>
  <r>
    <n v="1787"/>
    <s v="(45:49);that's"/>
    <n v="1"/>
    <x v="1783"/>
  </r>
  <r>
    <n v="1788"/>
    <s v="(45:52);all"/>
    <n v="1"/>
    <x v="1784"/>
  </r>
  <r>
    <n v="1789"/>
    <s v="(45:54);if"/>
    <n v="1"/>
    <x v="1785"/>
  </r>
  <r>
    <n v="1790"/>
    <s v="(45:57);david,"/>
    <n v="1"/>
    <x v="1786"/>
  </r>
  <r>
    <n v="1791"/>
    <s v="(45:58);well,"/>
    <n v="1"/>
    <x v="1787"/>
  </r>
  <r>
    <n v="1792"/>
    <s v="(46:00);yeah."/>
    <n v="1"/>
    <x v="1788"/>
  </r>
  <r>
    <n v="1793"/>
    <s v="(46:09);no,"/>
    <n v="1"/>
    <x v="1789"/>
  </r>
  <r>
    <n v="1794"/>
    <s v="(46:18);well,"/>
    <n v="1"/>
    <x v="1790"/>
  </r>
  <r>
    <n v="1795"/>
    <s v="(46:23);the"/>
    <n v="1"/>
    <x v="1791"/>
  </r>
  <r>
    <n v="1796"/>
    <s v="(46:25);[crosstalk"/>
    <n v="1"/>
    <x v="1792"/>
  </r>
  <r>
    <n v="1797"/>
    <s v="(46:25);yes,"/>
    <n v="1"/>
    <x v="1793"/>
  </r>
  <r>
    <n v="1798"/>
    <s v="(46:26);one"/>
    <n v="1"/>
    <x v="1794"/>
  </r>
  <r>
    <n v="1799"/>
    <s v="(46:28);my"/>
    <n v="1"/>
    <x v="1795"/>
  </r>
  <r>
    <n v="1800"/>
    <s v="(46:31);thanks"/>
    <n v="1"/>
    <x v="1796"/>
  </r>
  <r>
    <n v="1801"/>
    <s v="(46:34);dennis,"/>
    <n v="1"/>
    <x v="1797"/>
  </r>
  <r>
    <n v="1802"/>
    <s v="(46:35);but"/>
    <n v="1"/>
    <x v="1798"/>
  </r>
  <r>
    <n v="1803"/>
    <s v="(46:35);yes."/>
    <n v="1"/>
    <x v="1799"/>
  </r>
  <r>
    <n v="1804"/>
    <s v="(46:41);thank"/>
    <n v="1"/>
    <x v="1800"/>
  </r>
  <r>
    <n v="1805"/>
    <s v="(46:42);so"/>
    <n v="1"/>
    <x v="1801"/>
  </r>
  <r>
    <n v="1806"/>
    <s v="(46:50);kate"/>
    <n v="1"/>
    <x v="1802"/>
  </r>
  <r>
    <n v="1807"/>
    <s v="(46:52);good"/>
    <n v="1"/>
    <x v="1803"/>
  </r>
  <r>
    <n v="1808"/>
    <s v="(46:53);thank"/>
    <n v="1"/>
    <x v="1804"/>
  </r>
  <r>
    <n v="1809"/>
    <s v="(46:57);alex"/>
    <n v="1"/>
    <x v="1805"/>
  </r>
  <r>
    <n v="1810"/>
    <s v="(46:59);thanks"/>
    <n v="1"/>
    <x v="1806"/>
  </r>
  <r>
    <n v="1811"/>
    <s v="(47:00);good"/>
    <n v="1"/>
    <x v="1807"/>
  </r>
  <r>
    <n v="1812"/>
    <s v="(47:06);so"/>
    <n v="1"/>
    <x v="1808"/>
  </r>
  <r>
    <n v="1813"/>
    <s v="(47:09);okay."/>
    <n v="1"/>
    <x v="1809"/>
  </r>
  <r>
    <n v="1814"/>
    <s v="(47:10);on"/>
    <n v="1"/>
    <x v="1810"/>
  </r>
  <r>
    <n v="1815"/>
    <s v="(47:15);is"/>
    <n v="1"/>
    <x v="1811"/>
  </r>
  <r>
    <n v="1816"/>
    <s v="(47:17);yes"/>
    <n v="1"/>
    <x v="1812"/>
  </r>
  <r>
    <n v="1817"/>
    <s v="(47:19);great."/>
    <n v="1"/>
    <x v="1813"/>
  </r>
  <r>
    <n v="1818"/>
    <s v="(47:20);and"/>
    <n v="1"/>
    <x v="1814"/>
  </r>
  <r>
    <n v="1819"/>
    <s v="(47:20);well,"/>
    <n v="1"/>
    <x v="1815"/>
  </r>
  <r>
    <n v="1820"/>
    <s v="(47:23);hello"/>
    <n v="1"/>
    <x v="1816"/>
  </r>
  <r>
    <n v="1821"/>
    <s v="(47:25);well,"/>
    <n v="1"/>
    <x v="1817"/>
  </r>
  <r>
    <n v="1822"/>
    <s v="(47:35);chris,"/>
    <n v="1"/>
    <x v="1818"/>
  </r>
  <r>
    <n v="1823"/>
    <s v="(47:39);i'll"/>
    <n v="1"/>
    <x v="1819"/>
  </r>
  <r>
    <n v="1824"/>
    <s v="(47:40);yes,"/>
    <n v="1"/>
    <x v="1820"/>
  </r>
  <r>
    <n v="1825"/>
    <s v="(47:50);all"/>
    <n v="1"/>
    <x v="1821"/>
  </r>
  <r>
    <n v="1826"/>
    <s v="(47:55);thank"/>
    <n v="1"/>
    <x v="1822"/>
  </r>
  <r>
    <n v="1827"/>
    <s v="(48:02);sheffield"/>
    <n v="1"/>
    <x v="1823"/>
  </r>
  <r>
    <n v="1828"/>
    <s v="(48:03);he"/>
    <n v="1"/>
    <x v="1824"/>
  </r>
  <r>
    <n v="1829"/>
    <s v="(48:03);hi,"/>
    <n v="1"/>
    <x v="1825"/>
  </r>
  <r>
    <n v="1830"/>
    <s v="(48:10);just"/>
    <n v="1"/>
    <x v="1826"/>
  </r>
  <r>
    <n v="1831"/>
    <s v="(48:14);secondly,"/>
    <n v="1"/>
    <x v="1827"/>
  </r>
  <r>
    <n v="1832"/>
    <s v="(48:14);the"/>
    <n v="1"/>
    <x v="1828"/>
  </r>
  <r>
    <n v="1833"/>
    <s v="(48:17);prime"/>
    <n v="1"/>
    <x v="1829"/>
  </r>
  <r>
    <n v="1834"/>
    <s v="(48:21);thanks"/>
    <n v="1"/>
    <x v="1830"/>
  </r>
  <r>
    <n v="1835"/>
    <s v="(48:26);i"/>
    <n v="1"/>
    <x v="1831"/>
  </r>
  <r>
    <n v="1836"/>
    <s v="(48:28);well,"/>
    <n v="1"/>
    <x v="1832"/>
  </r>
  <r>
    <n v="1837"/>
    <s v="(48:33);just"/>
    <n v="1"/>
    <x v="1833"/>
  </r>
  <r>
    <n v="1838"/>
    <s v="(48:37);and"/>
    <n v="1"/>
    <x v="1834"/>
  </r>
  <r>
    <n v="1839"/>
    <s v="(48:41);just"/>
    <n v="1"/>
    <x v="1835"/>
  </r>
  <r>
    <n v="1840"/>
    <s v="(48:43);okay."/>
    <n v="1"/>
    <x v="1836"/>
  </r>
  <r>
    <n v="1841"/>
    <s v="(48:43);secretary"/>
    <n v="1"/>
    <x v="1837"/>
  </r>
  <r>
    <n v="1842"/>
    <s v="(48:44);but"/>
    <n v="1"/>
    <x v="1838"/>
  </r>
  <r>
    <n v="1843"/>
    <s v="(48:53);thanks"/>
    <n v="1"/>
    <x v="1839"/>
  </r>
  <r>
    <n v="1844"/>
    <s v="(49:01);in"/>
    <n v="1"/>
    <x v="1840"/>
  </r>
  <r>
    <n v="1845"/>
    <s v="(49:11);paul"/>
    <n v="1"/>
    <x v="1841"/>
  </r>
  <r>
    <n v="1846"/>
    <s v="(49:17);okay,"/>
    <n v="1"/>
    <x v="1842"/>
  </r>
  <r>
    <n v="1847"/>
    <s v="(49:18);i"/>
    <n v="1"/>
    <x v="1843"/>
  </r>
  <r>
    <n v="1848"/>
    <s v="(49:18);well"/>
    <n v="1"/>
    <x v="1844"/>
  </r>
  <r>
    <n v="1849"/>
    <s v="(49:21);thank"/>
    <n v="1"/>
    <x v="1845"/>
  </r>
  <r>
    <n v="1850"/>
    <s v="(49:31);so"/>
    <n v="1"/>
    <x v="1846"/>
  </r>
  <r>
    <n v="1851"/>
    <s v="(49:47);on"/>
    <n v="1"/>
    <x v="1847"/>
  </r>
  <r>
    <n v="1852"/>
    <s v="(49:51);i"/>
    <n v="1"/>
    <x v="1848"/>
  </r>
  <r>
    <n v="1853"/>
    <s v="(49:51);well,"/>
    <n v="1"/>
    <x v="1849"/>
  </r>
  <r>
    <n v="1854"/>
    <s v="(49:56);so"/>
    <n v="1"/>
    <x v="1850"/>
  </r>
  <r>
    <n v="1855"/>
    <s v="(50:01);i'm"/>
    <n v="1"/>
    <x v="1851"/>
  </r>
  <r>
    <n v="1856"/>
    <s v="(50:17);hi."/>
    <n v="1"/>
    <x v="1852"/>
  </r>
  <r>
    <n v="1857"/>
    <s v="(50:20);in"/>
    <n v="1"/>
    <x v="1853"/>
  </r>
  <r>
    <n v="1858"/>
    <s v="(50:23);i'll"/>
    <n v="1"/>
    <x v="1854"/>
  </r>
  <r>
    <n v="1859"/>
    <s v="(50:24);kate,"/>
    <n v="1"/>
    <x v="1855"/>
  </r>
  <r>
    <n v="1860"/>
    <s v="(50:41);but"/>
    <n v="1"/>
    <x v="1856"/>
  </r>
  <r>
    <n v="1861"/>
    <s v="(50:48);two"/>
    <n v="1"/>
    <x v="1857"/>
  </r>
  <r>
    <n v="1862"/>
    <s v="(50:50);the"/>
    <n v="1"/>
    <x v="1858"/>
  </r>
  <r>
    <n v="1863"/>
    <s v="(50:51);in"/>
    <n v="1"/>
    <x v="1859"/>
  </r>
  <r>
    <n v="1864"/>
    <s v="(50:54);yeah."/>
    <n v="1"/>
    <x v="1860"/>
  </r>
  <r>
    <n v="1865"/>
    <s v="(50:59);i"/>
    <n v="1"/>
    <x v="1861"/>
  </r>
  <r>
    <n v="1866"/>
    <s v="(51:20);thank"/>
    <n v="1"/>
    <x v="1862"/>
  </r>
  <r>
    <n v="1867"/>
    <s v="(51:27);i"/>
    <n v="1"/>
    <x v="1863"/>
  </r>
  <r>
    <n v="1868"/>
    <s v="(51:28);okay."/>
    <n v="1"/>
    <x v="1864"/>
  </r>
  <r>
    <n v="1869"/>
    <s v="(51:29);the"/>
    <n v="1"/>
    <x v="1865"/>
  </r>
  <r>
    <n v="1870"/>
    <s v="(51:35);harriet"/>
    <n v="1"/>
    <x v="1866"/>
  </r>
  <r>
    <n v="1871"/>
    <s v="(51:35);okay."/>
    <n v="1"/>
    <x v="1867"/>
  </r>
  <r>
    <n v="1872"/>
    <s v="(51:35);yeah,"/>
    <n v="1"/>
    <x v="1868"/>
  </r>
  <r>
    <n v="1873"/>
    <s v="(51:40);would"/>
    <n v="1"/>
    <x v="1869"/>
  </r>
  <r>
    <n v="1874"/>
    <s v="(51:44);the"/>
    <n v="1"/>
    <x v="1870"/>
  </r>
  <r>
    <n v="1875"/>
    <s v="(51:45);chris?"/>
    <n v="1"/>
    <x v="1871"/>
  </r>
  <r>
    <n v="1876"/>
    <s v="(51:45);well,"/>
    <n v="1"/>
    <x v="1872"/>
  </r>
  <r>
    <n v="1877"/>
    <s v="(51:47);well,"/>
    <n v="1"/>
    <x v="1873"/>
  </r>
  <r>
    <n v="1878"/>
    <s v="(51:51);but"/>
    <n v="1"/>
    <x v="1874"/>
  </r>
  <r>
    <n v="1879"/>
    <s v="(51:57);well,"/>
    <n v="1"/>
    <x v="1875"/>
  </r>
  <r>
    <n v="1880"/>
    <s v="(52:10);yes,"/>
    <n v="1"/>
    <x v="1876"/>
  </r>
  <r>
    <n v="1881"/>
    <s v="(52:11);now,"/>
    <n v="1"/>
    <x v="1877"/>
  </r>
  <r>
    <n v="1882"/>
    <s v="(52:15);i"/>
    <n v="1"/>
    <x v="1878"/>
  </r>
  <r>
    <n v="1883"/>
    <s v="(52:18);yes."/>
    <n v="1"/>
    <x v="1879"/>
  </r>
  <r>
    <n v="1884"/>
    <s v="(52:28);thanks"/>
    <n v="1"/>
    <x v="1880"/>
  </r>
  <r>
    <n v="1885"/>
    <s v="(52:29);i'm"/>
    <n v="1"/>
    <x v="1881"/>
  </r>
  <r>
    <n v="1886"/>
    <s v="(52:49);i"/>
    <n v="1"/>
    <x v="1882"/>
  </r>
  <r>
    <n v="1887"/>
    <s v="(52:55);so"/>
    <n v="1"/>
    <x v="1883"/>
  </r>
  <r>
    <n v="1888"/>
    <s v="(53:02);did"/>
    <n v="1"/>
    <x v="1884"/>
  </r>
  <r>
    <n v="1889"/>
    <s v="(53:06);yes."/>
    <n v="1"/>
    <x v="1885"/>
  </r>
  <r>
    <n v="1890"/>
    <s v="(53:16);thank"/>
    <n v="1"/>
    <x v="1886"/>
  </r>
  <r>
    <n v="1891"/>
    <s v="(53:16);we're"/>
    <n v="1"/>
    <x v="1887"/>
  </r>
  <r>
    <n v="1892"/>
    <s v="(53:16);well"/>
    <n v="1"/>
    <x v="1888"/>
  </r>
  <r>
    <n v="1893"/>
    <s v="(53:17);if"/>
    <n v="1"/>
    <x v="1889"/>
  </r>
  <r>
    <n v="1894"/>
    <s v="(53:29);yes."/>
    <n v="1"/>
    <x v="1890"/>
  </r>
  <r>
    <n v="1895"/>
    <s v="(53:37);i"/>
    <n v="1"/>
    <x v="1891"/>
  </r>
  <r>
    <n v="1896"/>
    <s v="(53:55);thanks"/>
    <n v="1"/>
    <x v="1892"/>
  </r>
  <r>
    <n v="1897"/>
    <s v="(53:57);just"/>
    <n v="1"/>
    <x v="1893"/>
  </r>
  <r>
    <n v="1898"/>
    <s v="(54:03);so"/>
    <n v="1"/>
    <x v="1894"/>
  </r>
  <r>
    <n v="1899"/>
    <s v="(54:20);thank"/>
    <n v="1"/>
    <x v="1895"/>
  </r>
  <r>
    <n v="1900"/>
    <s v="(54:33);i"/>
    <n v="1"/>
    <x v="1896"/>
  </r>
  <r>
    <n v="1901"/>
    <s v="(54:40);ask"/>
    <n v="1"/>
    <x v="1897"/>
  </r>
  <r>
    <n v="1902"/>
    <s v="(54:42);yes."/>
    <n v="1"/>
    <x v="1898"/>
  </r>
  <r>
    <n v="1903"/>
    <s v="(54:44);the"/>
    <n v="1"/>
    <x v="1899"/>
  </r>
  <r>
    <n v="1904"/>
    <s v="(55:09);well,"/>
    <n v="1"/>
    <x v="1900"/>
  </r>
  <r>
    <n v="1905"/>
    <s v="(55:21);thanks"/>
    <n v="1"/>
    <x v="1901"/>
  </r>
  <r>
    <n v="1906"/>
    <s v="(55:26);thank"/>
    <n v="1"/>
    <x v="1902"/>
  </r>
  <r>
    <n v="1907"/>
    <s v="(55:56);well,"/>
    <n v="1"/>
    <x v="1903"/>
  </r>
  <r>
    <n v="1908"/>
    <s v="(56:08);in"/>
    <n v="1"/>
    <x v="1904"/>
  </r>
  <r>
    <n v="1909"/>
    <s v="(56:46);i"/>
    <n v="1"/>
    <x v="1905"/>
  </r>
  <r>
    <n v="1910"/>
    <s v="(56:50);thank"/>
    <n v="1"/>
    <x v="1906"/>
  </r>
  <r>
    <n v="1911"/>
    <s v="(56:55);in"/>
    <n v="1"/>
    <x v="1907"/>
  </r>
  <r>
    <n v="1912"/>
    <s v="(57:08);yeah,"/>
    <n v="1"/>
    <x v="1908"/>
  </r>
  <r>
    <n v="1913"/>
    <s v="(57:55);but"/>
    <n v="1"/>
    <x v="1909"/>
  </r>
  <r>
    <n v="1914"/>
    <s v="(58:38);if"/>
    <n v="1"/>
    <x v="1910"/>
  </r>
  <r>
    <n v="1915"/>
    <s v="(59:03);thanks"/>
    <n v="1"/>
    <x v="1911"/>
  </r>
  <r>
    <n v="1916"/>
    <s v="(59:05);sorry."/>
    <n v="1"/>
    <x v="1912"/>
  </r>
  <r>
    <n v="1917"/>
    <s v="(59:06);oh"/>
    <n v="1"/>
    <x v="1913"/>
  </r>
  <r>
    <n v="1918"/>
    <s v="(59:08);want"/>
    <n v="1"/>
    <x v="1914"/>
  </r>
  <r>
    <n v="1919"/>
    <s v="(59:23);so"/>
    <n v="1"/>
    <x v="1915"/>
  </r>
  <r>
    <n v="1920"/>
    <s v="[crosstalk"/>
    <n v="10"/>
    <x v="1916"/>
  </r>
  <r>
    <n v="1921"/>
    <s v="[emilio"/>
    <n v="1"/>
    <x v="1917"/>
  </r>
  <r>
    <n v="1922"/>
    <s v="[fora"/>
    <n v="1"/>
    <x v="1918"/>
  </r>
  <r>
    <n v="1923"/>
    <s v="[inaudible"/>
    <n v="79"/>
    <x v="1919"/>
  </r>
  <r>
    <n v="1924"/>
    <s v="[jimmerick"/>
    <n v="1"/>
    <x v="1920"/>
  </r>
  <r>
    <n v="1925"/>
    <s v="[laura's"/>
    <n v="1"/>
    <x v="1921"/>
  </r>
  <r>
    <n v="1926"/>
    <s v="[mondo"/>
    <n v="1"/>
    <x v="1922"/>
  </r>
  <r>
    <n v="1927"/>
    <s v="[nightingale"/>
    <n v="1"/>
    <x v="1923"/>
  </r>
  <r>
    <n v="1928"/>
    <s v="[pool"/>
    <n v="1"/>
    <x v="1924"/>
  </r>
  <r>
    <n v="1929"/>
    <s v="[sejal"/>
    <n v="1"/>
    <x v="1925"/>
  </r>
  <r>
    <n v="1930"/>
    <s v="[smout"/>
    <n v="1"/>
    <x v="1926"/>
  </r>
  <r>
    <n v="1931"/>
    <s v="[van"/>
    <n v="1"/>
    <x v="1927"/>
  </r>
  <r>
    <n v="1932"/>
    <s v="[whitty"/>
    <n v="1"/>
    <x v="1928"/>
  </r>
  <r>
    <n v="1933"/>
    <s v="[witty"/>
    <n v="1"/>
    <x v="1929"/>
  </r>
  <r>
    <n v="1934"/>
    <s v="[yvonne"/>
    <n v="1"/>
    <x v="1930"/>
  </r>
  <r>
    <n v="1935"/>
    <s v="&amp;amp;"/>
    <n v="1"/>
    <x v="1931"/>
  </r>
  <r>
    <n v="1936"/>
    <s v="$2,500"/>
    <n v="1"/>
    <x v="1932"/>
  </r>
  <r>
    <n v="1937"/>
    <s v="$500"/>
    <n v="1"/>
    <x v="1933"/>
  </r>
  <r>
    <n v="1938"/>
    <s v="¬£1"/>
    <n v="1"/>
    <x v="1934"/>
  </r>
  <r>
    <n v="1939"/>
    <s v="¬£1,000"/>
    <n v="1"/>
    <x v="1935"/>
  </r>
  <r>
    <n v="1940"/>
    <s v="¬£2,500"/>
    <n v="1"/>
    <x v="1936"/>
  </r>
  <r>
    <n v="1941"/>
    <s v="¬£20"/>
    <n v="2"/>
    <x v="1937"/>
  </r>
  <r>
    <n v="1942"/>
    <s v="¬£200"/>
    <n v="1"/>
    <x v="1938"/>
  </r>
  <r>
    <n v="1943"/>
    <s v="¬£22.5"/>
    <n v="1"/>
    <x v="1939"/>
  </r>
  <r>
    <n v="1944"/>
    <s v="¬£25,000"/>
    <n v="1"/>
    <x v="1940"/>
  </r>
  <r>
    <n v="1945"/>
    <s v="¬£30"/>
    <n v="2"/>
    <x v="1941"/>
  </r>
  <r>
    <n v="1946"/>
    <s v="¬£360"/>
    <n v="1"/>
    <x v="1942"/>
  </r>
  <r>
    <n v="1947"/>
    <s v="¬£370"/>
    <n v="1"/>
    <x v="1943"/>
  </r>
  <r>
    <n v="1948"/>
    <s v="¬£60"/>
    <n v="1"/>
    <x v="1944"/>
  </r>
  <r>
    <n v="1949"/>
    <s v="¬£7"/>
    <n v="1"/>
    <x v="1945"/>
  </r>
  <r>
    <n v="1950"/>
    <s v="¬£750"/>
    <n v="1"/>
    <x v="1946"/>
  </r>
  <r>
    <n v="1951"/>
    <s v="‚Ç¨50"/>
    <n v="1"/>
    <x v="1947"/>
  </r>
  <r>
    <n v="1952"/>
    <n v="0"/>
    <n v="1"/>
    <x v="1948"/>
  </r>
  <r>
    <n v="1953"/>
    <s v="0.25,"/>
    <n v="1"/>
    <x v="1949"/>
  </r>
  <r>
    <n v="1954"/>
    <n v="0.5"/>
    <n v="6"/>
    <x v="1950"/>
  </r>
  <r>
    <n v="1955"/>
    <s v="0.5,"/>
    <n v="2"/>
    <x v="1950"/>
  </r>
  <r>
    <n v="1956"/>
    <s v="0.5?"/>
    <n v="2"/>
    <x v="1950"/>
  </r>
  <r>
    <n v="1957"/>
    <s v="0.5."/>
    <n v="1"/>
    <x v="1950"/>
  </r>
  <r>
    <n v="1958"/>
    <s v="00:00:20:42],"/>
    <n v="1"/>
    <x v="1951"/>
  </r>
  <r>
    <n v="1959"/>
    <s v="00:00:22:55]."/>
    <n v="1"/>
    <x v="1952"/>
  </r>
  <r>
    <n v="1960"/>
    <s v="00:00:25:40]."/>
    <n v="1"/>
    <x v="1953"/>
  </r>
  <r>
    <n v="1961"/>
    <s v="00:00:26],"/>
    <n v="1"/>
    <x v="1954"/>
  </r>
  <r>
    <n v="1962"/>
    <s v="00:00:28:13],"/>
    <n v="1"/>
    <x v="1955"/>
  </r>
  <r>
    <n v="1963"/>
    <s v="00:00:32:40]."/>
    <n v="1"/>
    <x v="1956"/>
  </r>
  <r>
    <n v="1964"/>
    <s v="00:00:32],"/>
    <n v="1"/>
    <x v="1957"/>
  </r>
  <r>
    <n v="1965"/>
    <s v="00:00:46:25]."/>
    <n v="1"/>
    <x v="1958"/>
  </r>
  <r>
    <n v="1966"/>
    <s v="00:00:48:08]."/>
    <n v="1"/>
    <x v="1959"/>
  </r>
  <r>
    <n v="1967"/>
    <s v="00:00:58]."/>
    <n v="1"/>
    <x v="1960"/>
  </r>
  <r>
    <n v="1968"/>
    <s v="00:01:27]"/>
    <n v="1"/>
    <x v="1961"/>
  </r>
  <r>
    <n v="1969"/>
    <s v="00:01:44]"/>
    <n v="1"/>
    <x v="1962"/>
  </r>
  <r>
    <n v="1970"/>
    <s v="00:01:47]"/>
    <n v="1"/>
    <x v="1963"/>
  </r>
  <r>
    <n v="1971"/>
    <s v="00:02:07],"/>
    <n v="1"/>
    <x v="1964"/>
  </r>
  <r>
    <n v="1972"/>
    <s v="00:03:58],"/>
    <n v="1"/>
    <x v="1965"/>
  </r>
  <r>
    <n v="1973"/>
    <s v="00:04:02]."/>
    <n v="1"/>
    <x v="1966"/>
  </r>
  <r>
    <n v="1974"/>
    <s v="00:04:42]"/>
    <n v="1"/>
    <x v="1967"/>
  </r>
  <r>
    <n v="1975"/>
    <s v="00:07:21]?"/>
    <n v="1"/>
    <x v="1968"/>
  </r>
  <r>
    <n v="1976"/>
    <s v="00:07:30]"/>
    <n v="1"/>
    <x v="1969"/>
  </r>
  <r>
    <n v="1977"/>
    <s v="00:07:57],"/>
    <n v="1"/>
    <x v="1970"/>
  </r>
  <r>
    <n v="1978"/>
    <s v="00:10:07]"/>
    <n v="1"/>
    <x v="1971"/>
  </r>
  <r>
    <n v="1979"/>
    <s v="00:10:40]"/>
    <n v="1"/>
    <x v="1972"/>
  </r>
  <r>
    <n v="1980"/>
    <s v="00:11:13],"/>
    <n v="1"/>
    <x v="1973"/>
  </r>
  <r>
    <n v="1981"/>
    <s v="00:11:30],"/>
    <n v="1"/>
    <x v="1974"/>
  </r>
  <r>
    <n v="1982"/>
    <s v="00:11:31]"/>
    <n v="1"/>
    <x v="1975"/>
  </r>
  <r>
    <n v="1983"/>
    <s v="00:11:33]"/>
    <n v="1"/>
    <x v="1976"/>
  </r>
  <r>
    <n v="1984"/>
    <s v="00:11:34],"/>
    <n v="1"/>
    <x v="1977"/>
  </r>
  <r>
    <n v="1985"/>
    <s v="00:11:38]"/>
    <n v="1"/>
    <x v="1978"/>
  </r>
  <r>
    <n v="1986"/>
    <s v="00:11:45],"/>
    <n v="1"/>
    <x v="1979"/>
  </r>
  <r>
    <n v="1987"/>
    <s v="00:11:56]"/>
    <n v="1"/>
    <x v="1980"/>
  </r>
  <r>
    <n v="1988"/>
    <s v="00:12:20]."/>
    <n v="1"/>
    <x v="1981"/>
  </r>
  <r>
    <n v="1989"/>
    <s v="00:12:30]."/>
    <n v="1"/>
    <x v="1982"/>
  </r>
  <r>
    <n v="1990"/>
    <s v="00:12:59],"/>
    <n v="1"/>
    <x v="1983"/>
  </r>
  <r>
    <n v="1991"/>
    <s v="00:13:48]."/>
    <n v="1"/>
    <x v="1984"/>
  </r>
  <r>
    <n v="1992"/>
    <s v="00:14:44]"/>
    <n v="1"/>
    <x v="1985"/>
  </r>
  <r>
    <n v="1993"/>
    <s v="00:15:07]"/>
    <n v="1"/>
    <x v="1986"/>
  </r>
  <r>
    <n v="1994"/>
    <s v="00:15:22]"/>
    <n v="1"/>
    <x v="1987"/>
  </r>
  <r>
    <n v="1995"/>
    <s v="00:16:58]"/>
    <n v="2"/>
    <x v="1988"/>
  </r>
  <r>
    <n v="1996"/>
    <s v="00:17:33]."/>
    <n v="1"/>
    <x v="1989"/>
  </r>
  <r>
    <n v="1997"/>
    <s v="00:17:41]"/>
    <n v="1"/>
    <x v="1990"/>
  </r>
  <r>
    <n v="1998"/>
    <s v="00:17:54]"/>
    <n v="1"/>
    <x v="1991"/>
  </r>
  <r>
    <n v="1999"/>
    <s v="00:18:31]."/>
    <n v="1"/>
    <x v="1992"/>
  </r>
  <r>
    <n v="2000"/>
    <s v="00:19:00]"/>
    <n v="1"/>
    <x v="1993"/>
  </r>
  <r>
    <n v="2001"/>
    <s v="00:19:31]"/>
    <n v="1"/>
    <x v="1994"/>
  </r>
  <r>
    <n v="2002"/>
    <s v="00:19:34]"/>
    <n v="1"/>
    <x v="1995"/>
  </r>
  <r>
    <n v="2003"/>
    <s v="00:19:37]"/>
    <n v="1"/>
    <x v="1996"/>
  </r>
  <r>
    <n v="2004"/>
    <s v="00:20:23]"/>
    <n v="1"/>
    <x v="1997"/>
  </r>
  <r>
    <n v="2005"/>
    <s v="00:20:37]"/>
    <n v="1"/>
    <x v="1998"/>
  </r>
  <r>
    <n v="2006"/>
    <s v="00:21:35]"/>
    <n v="1"/>
    <x v="1999"/>
  </r>
  <r>
    <n v="2007"/>
    <s v="00:21:51]"/>
    <n v="1"/>
    <x v="2000"/>
  </r>
  <r>
    <n v="2008"/>
    <s v="00:22:13]."/>
    <n v="1"/>
    <x v="2001"/>
  </r>
  <r>
    <n v="2009"/>
    <s v="00:22:17]"/>
    <n v="1"/>
    <x v="2002"/>
  </r>
  <r>
    <n v="2010"/>
    <s v="00:23:10],"/>
    <n v="1"/>
    <x v="2003"/>
  </r>
  <r>
    <n v="2011"/>
    <s v="00:23:11]?"/>
    <n v="1"/>
    <x v="2004"/>
  </r>
  <r>
    <n v="2012"/>
    <s v="00:23:13]."/>
    <n v="1"/>
    <x v="2005"/>
  </r>
  <r>
    <n v="2013"/>
    <s v="00:23:17]"/>
    <n v="1"/>
    <x v="2006"/>
  </r>
  <r>
    <n v="2014"/>
    <s v="00:23:20]"/>
    <n v="1"/>
    <x v="2007"/>
  </r>
  <r>
    <n v="2015"/>
    <s v="00:23:48]"/>
    <n v="1"/>
    <x v="2008"/>
  </r>
  <r>
    <n v="2016"/>
    <s v="00:24:30]."/>
    <n v="1"/>
    <x v="2009"/>
  </r>
  <r>
    <n v="2017"/>
    <s v="00:25:20]"/>
    <n v="1"/>
    <x v="2010"/>
  </r>
  <r>
    <n v="2018"/>
    <s v="00:25:33]-"/>
    <n v="1"/>
    <x v="2011"/>
  </r>
  <r>
    <n v="2019"/>
    <s v="00:25:36]-"/>
    <n v="1"/>
    <x v="2012"/>
  </r>
  <r>
    <n v="2020"/>
    <s v="00:25:56]"/>
    <n v="1"/>
    <x v="2013"/>
  </r>
  <r>
    <n v="2021"/>
    <s v="00:26:02]"/>
    <n v="1"/>
    <x v="2014"/>
  </r>
  <r>
    <n v="2022"/>
    <s v="00:26:41]"/>
    <n v="1"/>
    <x v="2015"/>
  </r>
  <r>
    <n v="2023"/>
    <s v="00:26:43]"/>
    <n v="1"/>
    <x v="2016"/>
  </r>
  <r>
    <n v="2024"/>
    <s v="00:27:03]"/>
    <n v="1"/>
    <x v="2017"/>
  </r>
  <r>
    <n v="2025"/>
    <s v="00:27:21]"/>
    <n v="1"/>
    <x v="2018"/>
  </r>
  <r>
    <n v="2026"/>
    <s v="00:28:02]"/>
    <n v="1"/>
    <x v="2019"/>
  </r>
  <r>
    <n v="2027"/>
    <s v="00:28:04]"/>
    <n v="1"/>
    <x v="2020"/>
  </r>
  <r>
    <n v="2028"/>
    <s v="00:28:12]"/>
    <n v="1"/>
    <x v="2021"/>
  </r>
  <r>
    <n v="2029"/>
    <s v="00:28:25]"/>
    <n v="1"/>
    <x v="2022"/>
  </r>
  <r>
    <n v="2030"/>
    <s v="00:28:28]"/>
    <n v="1"/>
    <x v="2023"/>
  </r>
  <r>
    <n v="2031"/>
    <s v="00:28:34]"/>
    <n v="1"/>
    <x v="2024"/>
  </r>
  <r>
    <n v="2032"/>
    <s v="00:28:39]"/>
    <n v="1"/>
    <x v="2025"/>
  </r>
  <r>
    <n v="2033"/>
    <s v="00:28:45]"/>
    <n v="1"/>
    <x v="2026"/>
  </r>
  <r>
    <n v="2034"/>
    <s v="00:28:58]"/>
    <n v="1"/>
    <x v="2027"/>
  </r>
  <r>
    <n v="2035"/>
    <s v="00:29:08]"/>
    <n v="1"/>
    <x v="2028"/>
  </r>
  <r>
    <n v="2036"/>
    <s v="00:29:10]."/>
    <n v="1"/>
    <x v="2029"/>
  </r>
  <r>
    <n v="2037"/>
    <s v="00:29:11]."/>
    <n v="1"/>
    <x v="2030"/>
  </r>
  <r>
    <n v="2038"/>
    <s v="00:29:21]"/>
    <n v="1"/>
    <x v="2031"/>
  </r>
  <r>
    <n v="2039"/>
    <s v="00:30:04]"/>
    <n v="1"/>
    <x v="2032"/>
  </r>
  <r>
    <n v="2040"/>
    <s v="00:30:30]"/>
    <n v="1"/>
    <x v="2033"/>
  </r>
  <r>
    <n v="2041"/>
    <s v="00:32:10]"/>
    <n v="1"/>
    <x v="2034"/>
  </r>
  <r>
    <n v="2042"/>
    <s v="00:32:15]"/>
    <n v="1"/>
    <x v="2035"/>
  </r>
  <r>
    <n v="2043"/>
    <s v="00:32:37]"/>
    <n v="1"/>
    <x v="2036"/>
  </r>
  <r>
    <n v="2044"/>
    <s v="00:32:48]"/>
    <n v="1"/>
    <x v="2037"/>
  </r>
  <r>
    <n v="2045"/>
    <s v="00:33:35],"/>
    <n v="1"/>
    <x v="2038"/>
  </r>
  <r>
    <n v="2046"/>
    <s v="00:33:37]"/>
    <n v="1"/>
    <x v="2039"/>
  </r>
  <r>
    <n v="2047"/>
    <s v="00:33:39]"/>
    <n v="1"/>
    <x v="2040"/>
  </r>
  <r>
    <n v="2048"/>
    <s v="00:34:26]"/>
    <n v="1"/>
    <x v="2041"/>
  </r>
  <r>
    <n v="2049"/>
    <s v="00:35:56]"/>
    <n v="1"/>
    <x v="2042"/>
  </r>
  <r>
    <n v="2050"/>
    <s v="00:36:43],"/>
    <n v="1"/>
    <x v="2043"/>
  </r>
  <r>
    <n v="2051"/>
    <s v="00:37:19]"/>
    <n v="1"/>
    <x v="2044"/>
  </r>
  <r>
    <n v="2052"/>
    <s v="00:37:34]"/>
    <n v="1"/>
    <x v="2045"/>
  </r>
  <r>
    <n v="2053"/>
    <s v="00:37:47]"/>
    <n v="1"/>
    <x v="2046"/>
  </r>
  <r>
    <n v="2054"/>
    <s v="00:37:52]"/>
    <n v="1"/>
    <x v="2047"/>
  </r>
  <r>
    <n v="2055"/>
    <s v="00:37:57]"/>
    <n v="1"/>
    <x v="2048"/>
  </r>
  <r>
    <n v="2056"/>
    <s v="00:38:06]."/>
    <n v="1"/>
    <x v="2049"/>
  </r>
  <r>
    <n v="2057"/>
    <s v="00:38:08]"/>
    <n v="1"/>
    <x v="2050"/>
  </r>
  <r>
    <n v="2058"/>
    <s v="00:38:43]"/>
    <n v="1"/>
    <x v="2051"/>
  </r>
  <r>
    <n v="2059"/>
    <s v="00:39:24]"/>
    <n v="1"/>
    <x v="2052"/>
  </r>
  <r>
    <n v="2060"/>
    <s v="00:39:43]."/>
    <n v="1"/>
    <x v="2053"/>
  </r>
  <r>
    <n v="2061"/>
    <s v="00:40:42]"/>
    <n v="1"/>
    <x v="2054"/>
  </r>
  <r>
    <n v="2062"/>
    <s v="00:40:50],"/>
    <n v="1"/>
    <x v="2055"/>
  </r>
  <r>
    <n v="2063"/>
    <s v="00:42:02]"/>
    <n v="1"/>
    <x v="2056"/>
  </r>
  <r>
    <n v="2064"/>
    <s v="00:44:54]"/>
    <n v="1"/>
    <x v="2057"/>
  </r>
  <r>
    <n v="2065"/>
    <s v="00:46:41]"/>
    <n v="1"/>
    <x v="2058"/>
  </r>
  <r>
    <n v="2066"/>
    <s v="00:46:54]"/>
    <n v="2"/>
    <x v="2059"/>
  </r>
  <r>
    <n v="2067"/>
    <s v="00:47:55]."/>
    <n v="1"/>
    <x v="2060"/>
  </r>
  <r>
    <n v="2068"/>
    <s v="00:48:22]"/>
    <n v="1"/>
    <x v="2061"/>
  </r>
  <r>
    <n v="2069"/>
    <s v="00:48:39]"/>
    <n v="1"/>
    <x v="2062"/>
  </r>
  <r>
    <n v="2070"/>
    <s v="00:48:40]"/>
    <n v="1"/>
    <x v="2063"/>
  </r>
  <r>
    <n v="2071"/>
    <s v="00:48:49]"/>
    <n v="1"/>
    <x v="2064"/>
  </r>
  <r>
    <n v="2072"/>
    <s v="00:51:48]"/>
    <n v="1"/>
    <x v="2065"/>
  </r>
  <r>
    <n v="2073"/>
    <n v="0"/>
    <n v="1"/>
    <x v="1948"/>
  </r>
  <r>
    <n v="2074"/>
    <n v="1"/>
    <n v="3"/>
    <x v="2066"/>
  </r>
  <r>
    <n v="2075"/>
    <s v="1,"/>
    <n v="1"/>
    <x v="2066"/>
  </r>
  <r>
    <n v="2076"/>
    <n v="1000"/>
    <n v="1"/>
    <x v="2067"/>
  </r>
  <r>
    <n v="2077"/>
    <n v="1550"/>
    <n v="1"/>
    <x v="2068"/>
  </r>
  <r>
    <n v="2078"/>
    <n v="1900"/>
    <n v="1"/>
    <x v="2069"/>
  </r>
  <r>
    <n v="2079"/>
    <n v="1918"/>
    <n v="1"/>
    <x v="2070"/>
  </r>
  <r>
    <n v="2080"/>
    <d v="1899-12-30T01:00:00"/>
    <n v="1"/>
    <x v="2071"/>
  </r>
  <r>
    <n v="2081"/>
    <s v="1?"/>
    <n v="1"/>
    <x v="2066"/>
  </r>
  <r>
    <n v="2082"/>
    <s v="1‚Ä¶"/>
    <n v="1"/>
    <x v="2072"/>
  </r>
  <r>
    <n v="2083"/>
    <n v="1.0999999999999999E-2"/>
    <n v="2"/>
    <x v="2073"/>
  </r>
  <r>
    <n v="2084"/>
    <n v="1.25"/>
    <n v="1"/>
    <x v="2074"/>
  </r>
  <r>
    <n v="2085"/>
    <n v="1.4"/>
    <n v="1"/>
    <x v="2075"/>
  </r>
  <r>
    <n v="2086"/>
    <n v="1.5"/>
    <n v="4"/>
    <x v="2076"/>
  </r>
  <r>
    <n v="2087"/>
    <n v="1.4999999999999999E-2"/>
    <n v="1"/>
    <x v="2077"/>
  </r>
  <r>
    <n v="2088"/>
    <n v="1.6"/>
    <n v="1"/>
    <x v="2078"/>
  </r>
  <r>
    <n v="2089"/>
    <s v="1.6%,"/>
    <n v="1"/>
    <x v="2079"/>
  </r>
  <r>
    <n v="2090"/>
    <n v="0.01"/>
    <n v="1"/>
    <x v="2080"/>
  </r>
  <r>
    <n v="2091"/>
    <s v="1%."/>
    <n v="1"/>
    <x v="2080"/>
  </r>
  <r>
    <n v="2092"/>
    <n v="10"/>
    <n v="18"/>
    <x v="2081"/>
  </r>
  <r>
    <n v="2093"/>
    <s v="10,"/>
    <n v="2"/>
    <x v="2081"/>
  </r>
  <r>
    <n v="2094"/>
    <n v="10000"/>
    <n v="11"/>
    <x v="2082"/>
  </r>
  <r>
    <n v="2095"/>
    <s v="10,000,"/>
    <n v="2"/>
    <x v="2082"/>
  </r>
  <r>
    <n v="2096"/>
    <n v="10412"/>
    <n v="1"/>
    <x v="2083"/>
  </r>
  <r>
    <n v="2097"/>
    <n v="10612"/>
    <n v="1"/>
    <x v="2084"/>
  </r>
  <r>
    <n v="2098"/>
    <s v="10,767,"/>
    <n v="1"/>
    <x v="2085"/>
  </r>
  <r>
    <n v="2099"/>
    <d v="1899-12-30T10:00:00"/>
    <n v="1"/>
    <x v="2086"/>
  </r>
  <r>
    <n v="2100"/>
    <n v="10"/>
    <n v="1"/>
    <x v="2081"/>
  </r>
  <r>
    <n v="2101"/>
    <n v="0.1"/>
    <n v="2"/>
    <x v="2087"/>
  </r>
  <r>
    <n v="2102"/>
    <s v="10%,"/>
    <n v="1"/>
    <x v="2087"/>
  </r>
  <r>
    <n v="2103"/>
    <s v="10%."/>
    <n v="1"/>
    <x v="2087"/>
  </r>
  <r>
    <n v="2104"/>
    <n v="100"/>
    <n v="1"/>
    <x v="2088"/>
  </r>
  <r>
    <n v="2105"/>
    <n v="100000"/>
    <n v="22"/>
    <x v="2089"/>
  </r>
  <r>
    <n v="2106"/>
    <s v="100,000,"/>
    <n v="1"/>
    <x v="2089"/>
  </r>
  <r>
    <n v="2107"/>
    <n v="100000"/>
    <n v="1"/>
    <x v="2089"/>
  </r>
  <r>
    <n v="2108"/>
    <n v="1"/>
    <n v="8"/>
    <x v="2066"/>
  </r>
  <r>
    <n v="2109"/>
    <n v="1000"/>
    <n v="2"/>
    <x v="2067"/>
  </r>
  <r>
    <n v="2110"/>
    <n v="1001"/>
    <n v="1"/>
    <x v="2090"/>
  </r>
  <r>
    <n v="2111"/>
    <n v="1002"/>
    <n v="1"/>
    <x v="2091"/>
  </r>
  <r>
    <n v="2112"/>
    <n v="1003"/>
    <n v="1"/>
    <x v="2092"/>
  </r>
  <r>
    <n v="2113"/>
    <n v="1004"/>
    <n v="1"/>
    <x v="2093"/>
  </r>
  <r>
    <n v="2114"/>
    <n v="1005"/>
    <n v="1"/>
    <x v="2094"/>
  </r>
  <r>
    <n v="2115"/>
    <n v="1006"/>
    <n v="1"/>
    <x v="2095"/>
  </r>
  <r>
    <n v="2116"/>
    <n v="1007"/>
    <n v="1"/>
    <x v="2096"/>
  </r>
  <r>
    <n v="2117"/>
    <n v="1008"/>
    <n v="1"/>
    <x v="2097"/>
  </r>
  <r>
    <n v="2118"/>
    <n v="1009"/>
    <n v="1"/>
    <x v="2098"/>
  </r>
  <r>
    <n v="2119"/>
    <n v="101"/>
    <n v="1"/>
    <x v="2099"/>
  </r>
  <r>
    <n v="2120"/>
    <n v="1010"/>
    <n v="1"/>
    <x v="2100"/>
  </r>
  <r>
    <n v="2121"/>
    <n v="1011"/>
    <n v="1"/>
    <x v="2101"/>
  </r>
  <r>
    <n v="2122"/>
    <n v="1012"/>
    <n v="1"/>
    <x v="2102"/>
  </r>
  <r>
    <n v="2123"/>
    <n v="1013"/>
    <n v="1"/>
    <x v="2103"/>
  </r>
  <r>
    <n v="2124"/>
    <n v="1014"/>
    <n v="1"/>
    <x v="2104"/>
  </r>
  <r>
    <n v="2125"/>
    <n v="1015"/>
    <n v="1"/>
    <x v="2105"/>
  </r>
  <r>
    <n v="2126"/>
    <n v="1016"/>
    <n v="1"/>
    <x v="2106"/>
  </r>
  <r>
    <n v="2127"/>
    <n v="1017"/>
    <n v="1"/>
    <x v="2107"/>
  </r>
  <r>
    <n v="2128"/>
    <n v="1018"/>
    <n v="1"/>
    <x v="2108"/>
  </r>
  <r>
    <n v="2129"/>
    <n v="1019"/>
    <n v="1"/>
    <x v="2109"/>
  </r>
  <r>
    <n v="2130"/>
    <n v="102"/>
    <n v="1"/>
    <x v="2110"/>
  </r>
  <r>
    <n v="2131"/>
    <n v="1020"/>
    <n v="1"/>
    <x v="2111"/>
  </r>
  <r>
    <n v="2132"/>
    <n v="1021"/>
    <n v="1"/>
    <x v="2112"/>
  </r>
  <r>
    <n v="2133"/>
    <n v="1022"/>
    <n v="1"/>
    <x v="2113"/>
  </r>
  <r>
    <n v="2134"/>
    <n v="1023"/>
    <n v="1"/>
    <x v="2114"/>
  </r>
  <r>
    <n v="2135"/>
    <n v="1024"/>
    <n v="1"/>
    <x v="2115"/>
  </r>
  <r>
    <n v="2136"/>
    <n v="1025"/>
    <n v="1"/>
    <x v="2116"/>
  </r>
  <r>
    <n v="2137"/>
    <n v="1026"/>
    <n v="1"/>
    <x v="2117"/>
  </r>
  <r>
    <n v="2138"/>
    <n v="1027"/>
    <n v="1"/>
    <x v="2118"/>
  </r>
  <r>
    <n v="2139"/>
    <n v="1028"/>
    <n v="1"/>
    <x v="2119"/>
  </r>
  <r>
    <n v="2140"/>
    <n v="1029"/>
    <n v="1"/>
    <x v="2120"/>
  </r>
  <r>
    <n v="2141"/>
    <n v="103"/>
    <n v="1"/>
    <x v="2121"/>
  </r>
  <r>
    <n v="2142"/>
    <n v="1030"/>
    <n v="1"/>
    <x v="2122"/>
  </r>
  <r>
    <n v="2143"/>
    <n v="1031"/>
    <n v="1"/>
    <x v="2123"/>
  </r>
  <r>
    <n v="2144"/>
    <n v="1032"/>
    <n v="1"/>
    <x v="2124"/>
  </r>
  <r>
    <n v="2145"/>
    <n v="1033"/>
    <n v="1"/>
    <x v="2125"/>
  </r>
  <r>
    <n v="2146"/>
    <n v="1034"/>
    <n v="1"/>
    <x v="2126"/>
  </r>
  <r>
    <n v="2147"/>
    <n v="1035"/>
    <n v="1"/>
    <x v="2127"/>
  </r>
  <r>
    <n v="2148"/>
    <n v="1036"/>
    <n v="1"/>
    <x v="2128"/>
  </r>
  <r>
    <n v="2149"/>
    <n v="1037"/>
    <n v="1"/>
    <x v="2129"/>
  </r>
  <r>
    <n v="2150"/>
    <n v="1038"/>
    <n v="1"/>
    <x v="2130"/>
  </r>
  <r>
    <n v="2151"/>
    <n v="1039"/>
    <n v="1"/>
    <x v="2131"/>
  </r>
  <r>
    <n v="2152"/>
    <n v="104"/>
    <n v="1"/>
    <x v="2132"/>
  </r>
  <r>
    <n v="2153"/>
    <n v="1040"/>
    <n v="1"/>
    <x v="2133"/>
  </r>
  <r>
    <n v="2154"/>
    <n v="1041"/>
    <n v="1"/>
    <x v="2134"/>
  </r>
  <r>
    <n v="2155"/>
    <n v="1042"/>
    <n v="1"/>
    <x v="2135"/>
  </r>
  <r>
    <n v="2156"/>
    <n v="1043"/>
    <n v="1"/>
    <x v="2136"/>
  </r>
  <r>
    <n v="2157"/>
    <n v="1044"/>
    <n v="1"/>
    <x v="2137"/>
  </r>
  <r>
    <n v="2158"/>
    <n v="1045"/>
    <n v="1"/>
    <x v="2138"/>
  </r>
  <r>
    <n v="2159"/>
    <n v="1046"/>
    <n v="1"/>
    <x v="2139"/>
  </r>
  <r>
    <n v="2160"/>
    <n v="1047"/>
    <n v="1"/>
    <x v="2140"/>
  </r>
  <r>
    <n v="2161"/>
    <n v="1048"/>
    <n v="1"/>
    <x v="2141"/>
  </r>
  <r>
    <n v="2162"/>
    <n v="1049"/>
    <n v="1"/>
    <x v="2142"/>
  </r>
  <r>
    <n v="2163"/>
    <n v="105"/>
    <n v="1"/>
    <x v="2143"/>
  </r>
  <r>
    <n v="2164"/>
    <n v="1050"/>
    <n v="1"/>
    <x v="2144"/>
  </r>
  <r>
    <n v="2165"/>
    <n v="1051"/>
    <n v="1"/>
    <x v="2145"/>
  </r>
  <r>
    <n v="2166"/>
    <n v="1052"/>
    <n v="1"/>
    <x v="2146"/>
  </r>
  <r>
    <n v="2167"/>
    <n v="1053"/>
    <n v="1"/>
    <x v="2147"/>
  </r>
  <r>
    <n v="2168"/>
    <n v="1054"/>
    <n v="1"/>
    <x v="2148"/>
  </r>
  <r>
    <n v="2169"/>
    <n v="1055"/>
    <n v="1"/>
    <x v="2149"/>
  </r>
  <r>
    <n v="2170"/>
    <n v="1056"/>
    <n v="1"/>
    <x v="2150"/>
  </r>
  <r>
    <n v="2171"/>
    <n v="1057"/>
    <n v="1"/>
    <x v="2151"/>
  </r>
  <r>
    <n v="2172"/>
    <n v="1058"/>
    <n v="1"/>
    <x v="2152"/>
  </r>
  <r>
    <n v="2173"/>
    <n v="1059"/>
    <n v="1"/>
    <x v="2153"/>
  </r>
  <r>
    <n v="2174"/>
    <n v="106"/>
    <n v="1"/>
    <x v="2154"/>
  </r>
  <r>
    <n v="2175"/>
    <n v="1060"/>
    <n v="1"/>
    <x v="2155"/>
  </r>
  <r>
    <n v="2176"/>
    <n v="1061"/>
    <n v="1"/>
    <x v="2156"/>
  </r>
  <r>
    <n v="2177"/>
    <n v="1062"/>
    <n v="1"/>
    <x v="2157"/>
  </r>
  <r>
    <n v="2178"/>
    <n v="1063"/>
    <n v="1"/>
    <x v="2158"/>
  </r>
  <r>
    <n v="2179"/>
    <n v="1064"/>
    <n v="1"/>
    <x v="2159"/>
  </r>
  <r>
    <n v="2180"/>
    <n v="1065"/>
    <n v="1"/>
    <x v="2160"/>
  </r>
  <r>
    <n v="2181"/>
    <n v="1066"/>
    <n v="1"/>
    <x v="2161"/>
  </r>
  <r>
    <n v="2182"/>
    <n v="1067"/>
    <n v="1"/>
    <x v="2162"/>
  </r>
  <r>
    <n v="2183"/>
    <n v="1068"/>
    <n v="1"/>
    <x v="2163"/>
  </r>
  <r>
    <n v="2184"/>
    <n v="1069"/>
    <n v="1"/>
    <x v="2164"/>
  </r>
  <r>
    <n v="2185"/>
    <n v="107"/>
    <n v="1"/>
    <x v="2165"/>
  </r>
  <r>
    <n v="2186"/>
    <n v="1070"/>
    <n v="1"/>
    <x v="2166"/>
  </r>
  <r>
    <n v="2187"/>
    <n v="1071"/>
    <n v="1"/>
    <x v="2167"/>
  </r>
  <r>
    <n v="2188"/>
    <n v="1072"/>
    <n v="1"/>
    <x v="2168"/>
  </r>
  <r>
    <n v="2189"/>
    <n v="1073"/>
    <n v="1"/>
    <x v="2169"/>
  </r>
  <r>
    <n v="2190"/>
    <n v="1074"/>
    <n v="1"/>
    <x v="2170"/>
  </r>
  <r>
    <n v="2191"/>
    <n v="1075"/>
    <n v="1"/>
    <x v="2171"/>
  </r>
  <r>
    <n v="2192"/>
    <n v="1076"/>
    <n v="1"/>
    <x v="2172"/>
  </r>
  <r>
    <n v="2193"/>
    <n v="1077"/>
    <n v="1"/>
    <x v="2173"/>
  </r>
  <r>
    <n v="2194"/>
    <n v="1078"/>
    <n v="1"/>
    <x v="2174"/>
  </r>
  <r>
    <n v="2195"/>
    <n v="1079"/>
    <n v="1"/>
    <x v="2175"/>
  </r>
  <r>
    <n v="2196"/>
    <n v="108"/>
    <n v="1"/>
    <x v="2176"/>
  </r>
  <r>
    <n v="2197"/>
    <n v="1080"/>
    <n v="1"/>
    <x v="2177"/>
  </r>
  <r>
    <n v="2198"/>
    <n v="1081"/>
    <n v="1"/>
    <x v="2178"/>
  </r>
  <r>
    <n v="2199"/>
    <n v="1082"/>
    <n v="1"/>
    <x v="2179"/>
  </r>
  <r>
    <n v="2200"/>
    <n v="1083"/>
    <n v="1"/>
    <x v="2180"/>
  </r>
  <r>
    <n v="2201"/>
    <n v="1084"/>
    <n v="1"/>
    <x v="2181"/>
  </r>
  <r>
    <n v="2202"/>
    <n v="1085"/>
    <n v="1"/>
    <x v="2182"/>
  </r>
  <r>
    <n v="2203"/>
    <n v="1086"/>
    <n v="1"/>
    <x v="2183"/>
  </r>
  <r>
    <n v="2204"/>
    <n v="1087"/>
    <n v="1"/>
    <x v="2184"/>
  </r>
  <r>
    <n v="2205"/>
    <n v="1088"/>
    <n v="1"/>
    <x v="2185"/>
  </r>
  <r>
    <n v="2206"/>
    <n v="1089"/>
    <n v="1"/>
    <x v="2186"/>
  </r>
  <r>
    <n v="2207"/>
    <n v="109"/>
    <n v="1"/>
    <x v="2187"/>
  </r>
  <r>
    <n v="2208"/>
    <n v="1090"/>
    <n v="1"/>
    <x v="2188"/>
  </r>
  <r>
    <n v="2209"/>
    <n v="1091"/>
    <n v="1"/>
    <x v="2189"/>
  </r>
  <r>
    <n v="2210"/>
    <n v="1092"/>
    <n v="1"/>
    <x v="2190"/>
  </r>
  <r>
    <n v="2211"/>
    <n v="1093"/>
    <n v="1"/>
    <x v="2191"/>
  </r>
  <r>
    <n v="2212"/>
    <n v="1094"/>
    <n v="1"/>
    <x v="2192"/>
  </r>
  <r>
    <n v="2213"/>
    <n v="1095"/>
    <n v="1"/>
    <x v="2193"/>
  </r>
  <r>
    <n v="2214"/>
    <n v="1096"/>
    <n v="1"/>
    <x v="2194"/>
  </r>
  <r>
    <n v="2215"/>
    <n v="1097"/>
    <n v="1"/>
    <x v="2195"/>
  </r>
  <r>
    <n v="2216"/>
    <n v="1098"/>
    <n v="1"/>
    <x v="2196"/>
  </r>
  <r>
    <n v="2217"/>
    <n v="1099"/>
    <n v="1"/>
    <x v="2197"/>
  </r>
  <r>
    <n v="2218"/>
    <s v="10th"/>
    <n v="3"/>
    <x v="2198"/>
  </r>
  <r>
    <n v="2219"/>
    <s v="10th,"/>
    <n v="1"/>
    <x v="2198"/>
  </r>
  <r>
    <n v="2220"/>
    <s v="10th."/>
    <n v="1"/>
    <x v="2198"/>
  </r>
  <r>
    <n v="2221"/>
    <n v="11"/>
    <n v="2"/>
    <x v="2199"/>
  </r>
  <r>
    <n v="2222"/>
    <n v="11000"/>
    <n v="1"/>
    <x v="2200"/>
  </r>
  <r>
    <n v="2223"/>
    <n v="110"/>
    <n v="1"/>
    <x v="2201"/>
  </r>
  <r>
    <n v="2224"/>
    <n v="1100"/>
    <n v="1"/>
    <x v="2202"/>
  </r>
  <r>
    <n v="2225"/>
    <n v="1101"/>
    <n v="1"/>
    <x v="2203"/>
  </r>
  <r>
    <n v="2226"/>
    <n v="1102"/>
    <n v="1"/>
    <x v="2204"/>
  </r>
  <r>
    <n v="2227"/>
    <n v="1103"/>
    <n v="1"/>
    <x v="2205"/>
  </r>
  <r>
    <n v="2228"/>
    <n v="1104"/>
    <n v="1"/>
    <x v="2206"/>
  </r>
  <r>
    <n v="2229"/>
    <n v="1105"/>
    <n v="1"/>
    <x v="2207"/>
  </r>
  <r>
    <n v="2230"/>
    <n v="1106"/>
    <n v="1"/>
    <x v="2208"/>
  </r>
  <r>
    <n v="2231"/>
    <n v="1107"/>
    <n v="1"/>
    <x v="2209"/>
  </r>
  <r>
    <n v="2232"/>
    <n v="1108"/>
    <n v="1"/>
    <x v="2210"/>
  </r>
  <r>
    <n v="2233"/>
    <n v="1109"/>
    <n v="1"/>
    <x v="2211"/>
  </r>
  <r>
    <n v="2234"/>
    <n v="111"/>
    <n v="2"/>
    <x v="2212"/>
  </r>
  <r>
    <n v="2235"/>
    <s v="111,"/>
    <n v="4"/>
    <x v="2212"/>
  </r>
  <r>
    <n v="2236"/>
    <n v="111"/>
    <n v="2"/>
    <x v="2212"/>
  </r>
  <r>
    <n v="2237"/>
    <n v="1110"/>
    <n v="1"/>
    <x v="2213"/>
  </r>
  <r>
    <n v="2238"/>
    <n v="1111"/>
    <n v="1"/>
    <x v="2214"/>
  </r>
  <r>
    <n v="2239"/>
    <n v="1112"/>
    <n v="1"/>
    <x v="2215"/>
  </r>
  <r>
    <n v="2240"/>
    <n v="1113"/>
    <n v="1"/>
    <x v="2216"/>
  </r>
  <r>
    <n v="2241"/>
    <n v="1114"/>
    <n v="1"/>
    <x v="2217"/>
  </r>
  <r>
    <n v="2242"/>
    <n v="1115"/>
    <n v="1"/>
    <x v="2218"/>
  </r>
  <r>
    <n v="2243"/>
    <n v="1116"/>
    <n v="1"/>
    <x v="2219"/>
  </r>
  <r>
    <n v="2244"/>
    <n v="1117"/>
    <n v="1"/>
    <x v="2220"/>
  </r>
  <r>
    <n v="2245"/>
    <n v="1118"/>
    <n v="1"/>
    <x v="2221"/>
  </r>
  <r>
    <n v="2246"/>
    <n v="1119"/>
    <n v="1"/>
    <x v="2222"/>
  </r>
  <r>
    <n v="2247"/>
    <n v="112"/>
    <n v="1"/>
    <x v="2223"/>
  </r>
  <r>
    <n v="2248"/>
    <n v="1120"/>
    <n v="1"/>
    <x v="2224"/>
  </r>
  <r>
    <n v="2249"/>
    <n v="1121"/>
    <n v="1"/>
    <x v="2225"/>
  </r>
  <r>
    <n v="2250"/>
    <n v="1122"/>
    <n v="1"/>
    <x v="2226"/>
  </r>
  <r>
    <n v="2251"/>
    <n v="1123"/>
    <n v="1"/>
    <x v="2227"/>
  </r>
  <r>
    <n v="2252"/>
    <n v="1124"/>
    <n v="1"/>
    <x v="2228"/>
  </r>
  <r>
    <n v="2253"/>
    <n v="1125"/>
    <n v="1"/>
    <x v="2229"/>
  </r>
  <r>
    <n v="2254"/>
    <n v="1126"/>
    <n v="1"/>
    <x v="2230"/>
  </r>
  <r>
    <n v="2255"/>
    <n v="1127"/>
    <n v="1"/>
    <x v="2231"/>
  </r>
  <r>
    <n v="2256"/>
    <n v="1128"/>
    <n v="1"/>
    <x v="2232"/>
  </r>
  <r>
    <n v="2257"/>
    <n v="1129"/>
    <n v="1"/>
    <x v="2233"/>
  </r>
  <r>
    <n v="2258"/>
    <n v="113"/>
    <n v="1"/>
    <x v="2234"/>
  </r>
  <r>
    <n v="2259"/>
    <n v="1130"/>
    <n v="1"/>
    <x v="2235"/>
  </r>
  <r>
    <n v="2260"/>
    <n v="1131"/>
    <n v="1"/>
    <x v="2236"/>
  </r>
  <r>
    <n v="2261"/>
    <n v="1132"/>
    <n v="1"/>
    <x v="2237"/>
  </r>
  <r>
    <n v="2262"/>
    <n v="1133"/>
    <n v="1"/>
    <x v="2238"/>
  </r>
  <r>
    <n v="2263"/>
    <n v="1134"/>
    <n v="1"/>
    <x v="2239"/>
  </r>
  <r>
    <n v="2264"/>
    <n v="1135"/>
    <n v="1"/>
    <x v="2240"/>
  </r>
  <r>
    <n v="2265"/>
    <n v="1136"/>
    <n v="1"/>
    <x v="2241"/>
  </r>
  <r>
    <n v="2266"/>
    <n v="1137"/>
    <n v="1"/>
    <x v="2242"/>
  </r>
  <r>
    <n v="2267"/>
    <n v="1138"/>
    <n v="1"/>
    <x v="2243"/>
  </r>
  <r>
    <n v="2268"/>
    <n v="1139"/>
    <n v="1"/>
    <x v="2244"/>
  </r>
  <r>
    <n v="2269"/>
    <n v="114"/>
    <n v="1"/>
    <x v="2245"/>
  </r>
  <r>
    <n v="2270"/>
    <n v="1140"/>
    <n v="1"/>
    <x v="2246"/>
  </r>
  <r>
    <n v="2271"/>
    <n v="1141"/>
    <n v="1"/>
    <x v="2247"/>
  </r>
  <r>
    <n v="2272"/>
    <n v="1142"/>
    <n v="1"/>
    <x v="2248"/>
  </r>
  <r>
    <n v="2273"/>
    <n v="1143"/>
    <n v="1"/>
    <x v="2249"/>
  </r>
  <r>
    <n v="2274"/>
    <n v="1144"/>
    <n v="1"/>
    <x v="2250"/>
  </r>
  <r>
    <n v="2275"/>
    <n v="1145"/>
    <n v="1"/>
    <x v="2251"/>
  </r>
  <r>
    <n v="2276"/>
    <n v="1146"/>
    <n v="1"/>
    <x v="2252"/>
  </r>
  <r>
    <n v="2277"/>
    <n v="1147"/>
    <n v="1"/>
    <x v="2253"/>
  </r>
  <r>
    <n v="2278"/>
    <n v="1148"/>
    <n v="1"/>
    <x v="2254"/>
  </r>
  <r>
    <n v="2279"/>
    <n v="1149"/>
    <n v="1"/>
    <x v="2255"/>
  </r>
  <r>
    <n v="2280"/>
    <n v="115"/>
    <n v="1"/>
    <x v="2256"/>
  </r>
  <r>
    <n v="2281"/>
    <n v="1150"/>
    <n v="1"/>
    <x v="2257"/>
  </r>
  <r>
    <n v="2282"/>
    <n v="1151"/>
    <n v="1"/>
    <x v="2258"/>
  </r>
  <r>
    <n v="2283"/>
    <n v="1152"/>
    <n v="1"/>
    <x v="2259"/>
  </r>
  <r>
    <n v="2284"/>
    <n v="1153"/>
    <n v="1"/>
    <x v="2260"/>
  </r>
  <r>
    <n v="2285"/>
    <n v="1154"/>
    <n v="1"/>
    <x v="2261"/>
  </r>
  <r>
    <n v="2286"/>
    <n v="1155"/>
    <n v="1"/>
    <x v="2262"/>
  </r>
  <r>
    <n v="2287"/>
    <n v="1156"/>
    <n v="1"/>
    <x v="2263"/>
  </r>
  <r>
    <n v="2288"/>
    <n v="1157"/>
    <n v="1"/>
    <x v="2264"/>
  </r>
  <r>
    <n v="2289"/>
    <n v="1158"/>
    <n v="1"/>
    <x v="2265"/>
  </r>
  <r>
    <n v="2290"/>
    <n v="1159"/>
    <n v="1"/>
    <x v="2266"/>
  </r>
  <r>
    <n v="2291"/>
    <n v="116"/>
    <n v="1"/>
    <x v="2267"/>
  </r>
  <r>
    <n v="2292"/>
    <n v="1160"/>
    <n v="1"/>
    <x v="2268"/>
  </r>
  <r>
    <n v="2293"/>
    <n v="1161"/>
    <n v="1"/>
    <x v="2269"/>
  </r>
  <r>
    <n v="2294"/>
    <n v="1162"/>
    <n v="1"/>
    <x v="2270"/>
  </r>
  <r>
    <n v="2295"/>
    <n v="1163"/>
    <n v="1"/>
    <x v="2271"/>
  </r>
  <r>
    <n v="2296"/>
    <n v="1164"/>
    <n v="1"/>
    <x v="2272"/>
  </r>
  <r>
    <n v="2297"/>
    <n v="1165"/>
    <n v="1"/>
    <x v="2273"/>
  </r>
  <r>
    <n v="2298"/>
    <n v="1166"/>
    <n v="1"/>
    <x v="2274"/>
  </r>
  <r>
    <n v="2299"/>
    <n v="1167"/>
    <n v="1"/>
    <x v="2275"/>
  </r>
  <r>
    <n v="2300"/>
    <n v="1168"/>
    <n v="1"/>
    <x v="2276"/>
  </r>
  <r>
    <n v="2301"/>
    <n v="1169"/>
    <n v="1"/>
    <x v="2277"/>
  </r>
  <r>
    <n v="2302"/>
    <n v="117"/>
    <n v="1"/>
    <x v="2278"/>
  </r>
  <r>
    <n v="2303"/>
    <n v="1170"/>
    <n v="1"/>
    <x v="2279"/>
  </r>
  <r>
    <n v="2304"/>
    <n v="1171"/>
    <n v="1"/>
    <x v="2280"/>
  </r>
  <r>
    <n v="2305"/>
    <n v="1172"/>
    <n v="1"/>
    <x v="2281"/>
  </r>
  <r>
    <n v="2306"/>
    <n v="1173"/>
    <n v="1"/>
    <x v="2282"/>
  </r>
  <r>
    <n v="2307"/>
    <n v="1174"/>
    <n v="1"/>
    <x v="2283"/>
  </r>
  <r>
    <n v="2308"/>
    <n v="1175"/>
    <n v="1"/>
    <x v="2284"/>
  </r>
  <r>
    <n v="2309"/>
    <n v="1176"/>
    <n v="1"/>
    <x v="2285"/>
  </r>
  <r>
    <n v="2310"/>
    <n v="1177"/>
    <n v="1"/>
    <x v="2286"/>
  </r>
  <r>
    <n v="2311"/>
    <n v="1178"/>
    <n v="1"/>
    <x v="2287"/>
  </r>
  <r>
    <n v="2312"/>
    <n v="1179"/>
    <n v="1"/>
    <x v="2288"/>
  </r>
  <r>
    <n v="2313"/>
    <n v="118"/>
    <n v="1"/>
    <x v="2289"/>
  </r>
  <r>
    <n v="2314"/>
    <n v="1180"/>
    <n v="1"/>
    <x v="2290"/>
  </r>
  <r>
    <n v="2315"/>
    <n v="1181"/>
    <n v="1"/>
    <x v="2291"/>
  </r>
  <r>
    <n v="2316"/>
    <n v="1182"/>
    <n v="1"/>
    <x v="2292"/>
  </r>
  <r>
    <n v="2317"/>
    <n v="1183"/>
    <n v="1"/>
    <x v="2293"/>
  </r>
  <r>
    <n v="2318"/>
    <n v="1184"/>
    <n v="1"/>
    <x v="2294"/>
  </r>
  <r>
    <n v="2319"/>
    <n v="1185"/>
    <n v="1"/>
    <x v="2295"/>
  </r>
  <r>
    <n v="2320"/>
    <n v="1186"/>
    <n v="1"/>
    <x v="2296"/>
  </r>
  <r>
    <n v="2321"/>
    <n v="1187"/>
    <n v="1"/>
    <x v="2297"/>
  </r>
  <r>
    <n v="2322"/>
    <n v="1188"/>
    <n v="1"/>
    <x v="2298"/>
  </r>
  <r>
    <n v="2323"/>
    <n v="1189"/>
    <n v="1"/>
    <x v="2299"/>
  </r>
  <r>
    <n v="2324"/>
    <n v="119"/>
    <n v="1"/>
    <x v="2300"/>
  </r>
  <r>
    <n v="2325"/>
    <n v="1190"/>
    <n v="1"/>
    <x v="2301"/>
  </r>
  <r>
    <n v="2326"/>
    <n v="1191"/>
    <n v="1"/>
    <x v="2302"/>
  </r>
  <r>
    <n v="2327"/>
    <n v="1192"/>
    <n v="1"/>
    <x v="2303"/>
  </r>
  <r>
    <n v="2328"/>
    <n v="1193"/>
    <n v="1"/>
    <x v="2304"/>
  </r>
  <r>
    <n v="2329"/>
    <n v="1194"/>
    <n v="1"/>
    <x v="2305"/>
  </r>
  <r>
    <n v="2330"/>
    <n v="1195"/>
    <n v="1"/>
    <x v="2306"/>
  </r>
  <r>
    <n v="2331"/>
    <n v="1196"/>
    <n v="1"/>
    <x v="2307"/>
  </r>
  <r>
    <n v="2332"/>
    <n v="1197"/>
    <n v="1"/>
    <x v="2308"/>
  </r>
  <r>
    <n v="2333"/>
    <n v="1198"/>
    <n v="1"/>
    <x v="2309"/>
  </r>
  <r>
    <n v="2334"/>
    <n v="1199"/>
    <n v="1"/>
    <x v="2310"/>
  </r>
  <r>
    <n v="2335"/>
    <s v="11th"/>
    <n v="2"/>
    <x v="2311"/>
  </r>
  <r>
    <n v="2336"/>
    <n v="12"/>
    <n v="23"/>
    <x v="2312"/>
  </r>
  <r>
    <n v="2337"/>
    <s v="12,"/>
    <n v="1"/>
    <x v="2312"/>
  </r>
  <r>
    <n v="2338"/>
    <n v="12000"/>
    <n v="3"/>
    <x v="2313"/>
  </r>
  <r>
    <n v="2339"/>
    <n v="12107"/>
    <n v="1"/>
    <x v="2314"/>
  </r>
  <r>
    <n v="2340"/>
    <n v="0.12"/>
    <n v="1"/>
    <x v="2315"/>
  </r>
  <r>
    <n v="2341"/>
    <n v="120"/>
    <n v="1"/>
    <x v="2316"/>
  </r>
  <r>
    <n v="2342"/>
    <n v="1200"/>
    <n v="1"/>
    <x v="2317"/>
  </r>
  <r>
    <n v="2343"/>
    <n v="1201"/>
    <n v="1"/>
    <x v="2318"/>
  </r>
  <r>
    <n v="2344"/>
    <n v="1202"/>
    <n v="1"/>
    <x v="2319"/>
  </r>
  <r>
    <n v="2345"/>
    <n v="1203"/>
    <n v="1"/>
    <x v="2320"/>
  </r>
  <r>
    <n v="2346"/>
    <n v="1204"/>
    <n v="1"/>
    <x v="2321"/>
  </r>
  <r>
    <n v="2347"/>
    <n v="1205"/>
    <n v="1"/>
    <x v="2322"/>
  </r>
  <r>
    <n v="2348"/>
    <n v="1206"/>
    <n v="1"/>
    <x v="2323"/>
  </r>
  <r>
    <n v="2349"/>
    <n v="1207"/>
    <n v="1"/>
    <x v="2324"/>
  </r>
  <r>
    <n v="2350"/>
    <n v="1208"/>
    <n v="1"/>
    <x v="2325"/>
  </r>
  <r>
    <n v="2351"/>
    <n v="1209"/>
    <n v="1"/>
    <x v="2326"/>
  </r>
  <r>
    <n v="2352"/>
    <n v="121"/>
    <n v="1"/>
    <x v="2327"/>
  </r>
  <r>
    <n v="2353"/>
    <n v="121000"/>
    <n v="1"/>
    <x v="2328"/>
  </r>
  <r>
    <n v="2354"/>
    <n v="1210"/>
    <n v="1"/>
    <x v="2329"/>
  </r>
  <r>
    <n v="2355"/>
    <n v="1211"/>
    <n v="1"/>
    <x v="2330"/>
  </r>
  <r>
    <n v="2356"/>
    <n v="1212"/>
    <n v="1"/>
    <x v="2331"/>
  </r>
  <r>
    <n v="2357"/>
    <n v="1213"/>
    <n v="1"/>
    <x v="2332"/>
  </r>
  <r>
    <n v="2358"/>
    <n v="1214"/>
    <n v="1"/>
    <x v="2333"/>
  </r>
  <r>
    <n v="2359"/>
    <n v="1215"/>
    <n v="1"/>
    <x v="2334"/>
  </r>
  <r>
    <n v="2360"/>
    <n v="1216"/>
    <n v="1"/>
    <x v="2335"/>
  </r>
  <r>
    <n v="2361"/>
    <n v="1217"/>
    <n v="1"/>
    <x v="2336"/>
  </r>
  <r>
    <n v="2362"/>
    <n v="1218"/>
    <n v="1"/>
    <x v="2337"/>
  </r>
  <r>
    <n v="2363"/>
    <n v="1219"/>
    <n v="1"/>
    <x v="2338"/>
  </r>
  <r>
    <n v="2364"/>
    <n v="122"/>
    <n v="1"/>
    <x v="2339"/>
  </r>
  <r>
    <n v="2365"/>
    <n v="1220"/>
    <n v="1"/>
    <x v="2340"/>
  </r>
  <r>
    <n v="2366"/>
    <n v="1221"/>
    <n v="1"/>
    <x v="2341"/>
  </r>
  <r>
    <n v="2367"/>
    <n v="1222"/>
    <n v="1"/>
    <x v="2342"/>
  </r>
  <r>
    <n v="2368"/>
    <n v="1223"/>
    <n v="1"/>
    <x v="2343"/>
  </r>
  <r>
    <n v="2369"/>
    <n v="1224"/>
    <n v="1"/>
    <x v="2344"/>
  </r>
  <r>
    <n v="2370"/>
    <n v="1225"/>
    <n v="1"/>
    <x v="2345"/>
  </r>
  <r>
    <n v="2371"/>
    <n v="1226"/>
    <n v="1"/>
    <x v="2346"/>
  </r>
  <r>
    <n v="2372"/>
    <n v="1227"/>
    <n v="1"/>
    <x v="2347"/>
  </r>
  <r>
    <n v="2373"/>
    <n v="1228"/>
    <n v="1"/>
    <x v="2348"/>
  </r>
  <r>
    <n v="2374"/>
    <n v="1229"/>
    <n v="1"/>
    <x v="2349"/>
  </r>
  <r>
    <n v="2375"/>
    <n v="123"/>
    <n v="1"/>
    <x v="2350"/>
  </r>
  <r>
    <n v="2376"/>
    <n v="1230"/>
    <n v="1"/>
    <x v="2351"/>
  </r>
  <r>
    <n v="2377"/>
    <n v="1231"/>
    <n v="1"/>
    <x v="2352"/>
  </r>
  <r>
    <n v="2378"/>
    <n v="1232"/>
    <n v="1"/>
    <x v="2353"/>
  </r>
  <r>
    <n v="2379"/>
    <n v="1233"/>
    <n v="1"/>
    <x v="2354"/>
  </r>
  <r>
    <n v="2380"/>
    <n v="1234"/>
    <n v="1"/>
    <x v="2355"/>
  </r>
  <r>
    <n v="2381"/>
    <n v="1235"/>
    <n v="1"/>
    <x v="2356"/>
  </r>
  <r>
    <n v="2382"/>
    <n v="1236"/>
    <n v="1"/>
    <x v="2357"/>
  </r>
  <r>
    <n v="2383"/>
    <n v="1237"/>
    <n v="1"/>
    <x v="2358"/>
  </r>
  <r>
    <n v="2384"/>
    <n v="1238"/>
    <n v="1"/>
    <x v="2359"/>
  </r>
  <r>
    <n v="2385"/>
    <n v="1239"/>
    <n v="1"/>
    <x v="2360"/>
  </r>
  <r>
    <n v="2386"/>
    <n v="124"/>
    <n v="1"/>
    <x v="2361"/>
  </r>
  <r>
    <n v="2387"/>
    <n v="124743"/>
    <n v="1"/>
    <x v="2362"/>
  </r>
  <r>
    <n v="2388"/>
    <n v="1240"/>
    <n v="1"/>
    <x v="2363"/>
  </r>
  <r>
    <n v="2389"/>
    <n v="1241"/>
    <n v="1"/>
    <x v="2364"/>
  </r>
  <r>
    <n v="2390"/>
    <n v="1242"/>
    <n v="1"/>
    <x v="2365"/>
  </r>
  <r>
    <n v="2391"/>
    <n v="1243"/>
    <n v="1"/>
    <x v="2366"/>
  </r>
  <r>
    <n v="2392"/>
    <n v="1244"/>
    <n v="1"/>
    <x v="2367"/>
  </r>
  <r>
    <n v="2393"/>
    <n v="1245"/>
    <n v="1"/>
    <x v="2368"/>
  </r>
  <r>
    <n v="2394"/>
    <n v="1246"/>
    <n v="1"/>
    <x v="2369"/>
  </r>
  <r>
    <n v="2395"/>
    <n v="1247"/>
    <n v="1"/>
    <x v="2370"/>
  </r>
  <r>
    <n v="2396"/>
    <n v="1248"/>
    <n v="1"/>
    <x v="2371"/>
  </r>
  <r>
    <n v="2397"/>
    <n v="1249"/>
    <n v="1"/>
    <x v="2372"/>
  </r>
  <r>
    <n v="2398"/>
    <n v="125"/>
    <n v="1"/>
    <x v="2074"/>
  </r>
  <r>
    <n v="2399"/>
    <n v="125000"/>
    <n v="2"/>
    <x v="2373"/>
  </r>
  <r>
    <n v="2400"/>
    <n v="1250"/>
    <n v="1"/>
    <x v="2374"/>
  </r>
  <r>
    <n v="2401"/>
    <n v="1251"/>
    <n v="1"/>
    <x v="2375"/>
  </r>
  <r>
    <n v="2402"/>
    <n v="1252"/>
    <n v="1"/>
    <x v="2376"/>
  </r>
  <r>
    <n v="2403"/>
    <n v="1253"/>
    <n v="1"/>
    <x v="2377"/>
  </r>
  <r>
    <n v="2404"/>
    <n v="1254"/>
    <n v="1"/>
    <x v="2378"/>
  </r>
  <r>
    <n v="2405"/>
    <n v="1255"/>
    <n v="1"/>
    <x v="2379"/>
  </r>
  <r>
    <n v="2406"/>
    <n v="1256"/>
    <n v="1"/>
    <x v="2380"/>
  </r>
  <r>
    <n v="2407"/>
    <n v="1257"/>
    <n v="1"/>
    <x v="2381"/>
  </r>
  <r>
    <n v="2408"/>
    <n v="1258"/>
    <n v="1"/>
    <x v="2382"/>
  </r>
  <r>
    <n v="2409"/>
    <n v="1259"/>
    <n v="1"/>
    <x v="2383"/>
  </r>
  <r>
    <n v="2410"/>
    <n v="126"/>
    <n v="1"/>
    <x v="2384"/>
  </r>
  <r>
    <n v="2411"/>
    <n v="1260"/>
    <n v="1"/>
    <x v="2385"/>
  </r>
  <r>
    <n v="2412"/>
    <n v="1261"/>
    <n v="1"/>
    <x v="2386"/>
  </r>
  <r>
    <n v="2413"/>
    <n v="1262"/>
    <n v="1"/>
    <x v="2387"/>
  </r>
  <r>
    <n v="2414"/>
    <n v="1263"/>
    <n v="1"/>
    <x v="2388"/>
  </r>
  <r>
    <n v="2415"/>
    <n v="1264"/>
    <n v="1"/>
    <x v="2389"/>
  </r>
  <r>
    <n v="2416"/>
    <n v="1265"/>
    <n v="1"/>
    <x v="2390"/>
  </r>
  <r>
    <n v="2417"/>
    <n v="1266"/>
    <n v="1"/>
    <x v="2391"/>
  </r>
  <r>
    <n v="2418"/>
    <n v="1267"/>
    <n v="1"/>
    <x v="2392"/>
  </r>
  <r>
    <n v="2419"/>
    <n v="1268"/>
    <n v="1"/>
    <x v="2393"/>
  </r>
  <r>
    <n v="2420"/>
    <n v="1269"/>
    <n v="1"/>
    <x v="2394"/>
  </r>
  <r>
    <n v="2421"/>
    <n v="127"/>
    <n v="1"/>
    <x v="2395"/>
  </r>
  <r>
    <n v="2422"/>
    <n v="1270"/>
    <n v="1"/>
    <x v="2396"/>
  </r>
  <r>
    <n v="2423"/>
    <n v="1271"/>
    <n v="1"/>
    <x v="2397"/>
  </r>
  <r>
    <n v="2424"/>
    <n v="1272"/>
    <n v="1"/>
    <x v="2398"/>
  </r>
  <r>
    <n v="2425"/>
    <n v="1273"/>
    <n v="1"/>
    <x v="2399"/>
  </r>
  <r>
    <n v="2426"/>
    <n v="1274"/>
    <n v="1"/>
    <x v="2400"/>
  </r>
  <r>
    <n v="2427"/>
    <n v="1275"/>
    <n v="1"/>
    <x v="2401"/>
  </r>
  <r>
    <n v="2428"/>
    <n v="1276"/>
    <n v="1"/>
    <x v="2402"/>
  </r>
  <r>
    <n v="2429"/>
    <n v="1277"/>
    <n v="1"/>
    <x v="2403"/>
  </r>
  <r>
    <n v="2430"/>
    <n v="1278"/>
    <n v="1"/>
    <x v="2404"/>
  </r>
  <r>
    <n v="2431"/>
    <n v="1279"/>
    <n v="1"/>
    <x v="2405"/>
  </r>
  <r>
    <n v="2432"/>
    <n v="128"/>
    <n v="1"/>
    <x v="2406"/>
  </r>
  <r>
    <n v="2433"/>
    <n v="1280"/>
    <n v="1"/>
    <x v="2407"/>
  </r>
  <r>
    <n v="2434"/>
    <n v="1281"/>
    <n v="1"/>
    <x v="2408"/>
  </r>
  <r>
    <n v="2435"/>
    <n v="1282"/>
    <n v="1"/>
    <x v="2409"/>
  </r>
  <r>
    <n v="2436"/>
    <n v="1283"/>
    <n v="1"/>
    <x v="2410"/>
  </r>
  <r>
    <n v="2437"/>
    <n v="1284"/>
    <n v="1"/>
    <x v="2411"/>
  </r>
  <r>
    <n v="2438"/>
    <n v="1285"/>
    <n v="1"/>
    <x v="2412"/>
  </r>
  <r>
    <n v="2439"/>
    <n v="1286"/>
    <n v="1"/>
    <x v="2413"/>
  </r>
  <r>
    <n v="2440"/>
    <n v="1287"/>
    <n v="1"/>
    <x v="2414"/>
  </r>
  <r>
    <n v="2441"/>
    <n v="1288"/>
    <n v="1"/>
    <x v="2415"/>
  </r>
  <r>
    <n v="2442"/>
    <n v="1289"/>
    <n v="1"/>
    <x v="2416"/>
  </r>
  <r>
    <n v="2443"/>
    <n v="129"/>
    <n v="1"/>
    <x v="2417"/>
  </r>
  <r>
    <n v="2444"/>
    <n v="129044"/>
    <n v="1"/>
    <x v="2418"/>
  </r>
  <r>
    <n v="2445"/>
    <n v="1290"/>
    <n v="1"/>
    <x v="2419"/>
  </r>
  <r>
    <n v="2446"/>
    <n v="1291"/>
    <n v="1"/>
    <x v="2420"/>
  </r>
  <r>
    <n v="2447"/>
    <n v="1292"/>
    <n v="1"/>
    <x v="2421"/>
  </r>
  <r>
    <n v="2448"/>
    <n v="1293"/>
    <n v="1"/>
    <x v="2422"/>
  </r>
  <r>
    <n v="2449"/>
    <n v="1294"/>
    <n v="1"/>
    <x v="2423"/>
  </r>
  <r>
    <n v="2450"/>
    <n v="1295"/>
    <n v="1"/>
    <x v="2424"/>
  </r>
  <r>
    <n v="2451"/>
    <n v="1296"/>
    <n v="1"/>
    <x v="2425"/>
  </r>
  <r>
    <n v="2452"/>
    <n v="1297"/>
    <n v="1"/>
    <x v="2426"/>
  </r>
  <r>
    <n v="2453"/>
    <n v="1298"/>
    <n v="1"/>
    <x v="2427"/>
  </r>
  <r>
    <n v="2454"/>
    <n v="1299"/>
    <n v="1"/>
    <x v="2428"/>
  </r>
  <r>
    <n v="2455"/>
    <s v="12th"/>
    <n v="2"/>
    <x v="2429"/>
  </r>
  <r>
    <n v="2456"/>
    <n v="13"/>
    <n v="2"/>
    <x v="2430"/>
  </r>
  <r>
    <n v="2457"/>
    <n v="13000"/>
    <n v="2"/>
    <x v="2431"/>
  </r>
  <r>
    <n v="2458"/>
    <n v="13.4"/>
    <n v="1"/>
    <x v="2432"/>
  </r>
  <r>
    <n v="2459"/>
    <n v="13.7"/>
    <n v="1"/>
    <x v="2433"/>
  </r>
  <r>
    <n v="2460"/>
    <n v="130"/>
    <n v="1"/>
    <x v="2434"/>
  </r>
  <r>
    <n v="2461"/>
    <n v="1300"/>
    <n v="1"/>
    <x v="2435"/>
  </r>
  <r>
    <n v="2462"/>
    <n v="1301"/>
    <n v="1"/>
    <x v="2436"/>
  </r>
  <r>
    <n v="2463"/>
    <n v="1302"/>
    <n v="1"/>
    <x v="2437"/>
  </r>
  <r>
    <n v="2464"/>
    <n v="1303"/>
    <n v="1"/>
    <x v="2438"/>
  </r>
  <r>
    <n v="2465"/>
    <n v="1304"/>
    <n v="1"/>
    <x v="2439"/>
  </r>
  <r>
    <n v="2466"/>
    <n v="1305"/>
    <n v="1"/>
    <x v="2440"/>
  </r>
  <r>
    <n v="2467"/>
    <n v="1306"/>
    <n v="1"/>
    <x v="2441"/>
  </r>
  <r>
    <n v="2468"/>
    <n v="1307"/>
    <n v="1"/>
    <x v="2442"/>
  </r>
  <r>
    <n v="2469"/>
    <n v="1308"/>
    <n v="1"/>
    <x v="2443"/>
  </r>
  <r>
    <n v="2470"/>
    <n v="1309"/>
    <n v="1"/>
    <x v="2444"/>
  </r>
  <r>
    <n v="2471"/>
    <n v="131"/>
    <n v="1"/>
    <x v="2445"/>
  </r>
  <r>
    <n v="2472"/>
    <n v="1310"/>
    <n v="1"/>
    <x v="2446"/>
  </r>
  <r>
    <n v="2473"/>
    <n v="1311"/>
    <n v="1"/>
    <x v="2447"/>
  </r>
  <r>
    <n v="2474"/>
    <n v="1312"/>
    <n v="1"/>
    <x v="2448"/>
  </r>
  <r>
    <n v="2475"/>
    <n v="1313"/>
    <n v="1"/>
    <x v="2449"/>
  </r>
  <r>
    <n v="2476"/>
    <n v="1314"/>
    <n v="1"/>
    <x v="2450"/>
  </r>
  <r>
    <n v="2477"/>
    <n v="1315"/>
    <n v="1"/>
    <x v="2451"/>
  </r>
  <r>
    <n v="2478"/>
    <n v="1316"/>
    <n v="1"/>
    <x v="2452"/>
  </r>
  <r>
    <n v="2479"/>
    <n v="1317"/>
    <n v="1"/>
    <x v="2453"/>
  </r>
  <r>
    <n v="2480"/>
    <n v="1318"/>
    <n v="1"/>
    <x v="2454"/>
  </r>
  <r>
    <n v="2481"/>
    <n v="1319"/>
    <n v="1"/>
    <x v="2455"/>
  </r>
  <r>
    <n v="2482"/>
    <n v="132"/>
    <n v="1"/>
    <x v="2456"/>
  </r>
  <r>
    <n v="2483"/>
    <n v="1320"/>
    <n v="1"/>
    <x v="2457"/>
  </r>
  <r>
    <n v="2484"/>
    <n v="1321"/>
    <n v="1"/>
    <x v="2458"/>
  </r>
  <r>
    <n v="2485"/>
    <n v="1322"/>
    <n v="1"/>
    <x v="2459"/>
  </r>
  <r>
    <n v="2486"/>
    <n v="1323"/>
    <n v="1"/>
    <x v="2460"/>
  </r>
  <r>
    <n v="2487"/>
    <n v="1324"/>
    <n v="1"/>
    <x v="2461"/>
  </r>
  <r>
    <n v="2488"/>
    <n v="1325"/>
    <n v="1"/>
    <x v="2462"/>
  </r>
  <r>
    <n v="2489"/>
    <n v="1326"/>
    <n v="1"/>
    <x v="2463"/>
  </r>
  <r>
    <n v="2490"/>
    <n v="1327"/>
    <n v="1"/>
    <x v="2464"/>
  </r>
  <r>
    <n v="2491"/>
    <n v="1328"/>
    <n v="1"/>
    <x v="2465"/>
  </r>
  <r>
    <n v="2492"/>
    <n v="1329"/>
    <n v="1"/>
    <x v="2466"/>
  </r>
  <r>
    <n v="2493"/>
    <n v="133"/>
    <n v="1"/>
    <x v="2467"/>
  </r>
  <r>
    <n v="2494"/>
    <n v="1330"/>
    <n v="1"/>
    <x v="2468"/>
  </r>
  <r>
    <n v="2495"/>
    <n v="1331"/>
    <n v="1"/>
    <x v="2469"/>
  </r>
  <r>
    <n v="2496"/>
    <n v="1332"/>
    <n v="1"/>
    <x v="2470"/>
  </r>
  <r>
    <n v="2497"/>
    <n v="1333"/>
    <n v="1"/>
    <x v="2471"/>
  </r>
  <r>
    <n v="2498"/>
    <n v="1334"/>
    <n v="1"/>
    <x v="2472"/>
  </r>
  <r>
    <n v="2499"/>
    <n v="1335"/>
    <n v="1"/>
    <x v="2473"/>
  </r>
  <r>
    <n v="2500"/>
    <n v="1336"/>
    <n v="1"/>
    <x v="2474"/>
  </r>
  <r>
    <n v="2501"/>
    <n v="1337"/>
    <n v="1"/>
    <x v="2475"/>
  </r>
  <r>
    <n v="2502"/>
    <n v="1338"/>
    <n v="1"/>
    <x v="2476"/>
  </r>
  <r>
    <n v="2503"/>
    <n v="1339"/>
    <n v="1"/>
    <x v="2477"/>
  </r>
  <r>
    <n v="2504"/>
    <n v="134"/>
    <n v="1"/>
    <x v="2432"/>
  </r>
  <r>
    <n v="2505"/>
    <n v="1340"/>
    <n v="1"/>
    <x v="2478"/>
  </r>
  <r>
    <n v="2506"/>
    <n v="1341"/>
    <n v="1"/>
    <x v="2479"/>
  </r>
  <r>
    <n v="2507"/>
    <n v="1342"/>
    <n v="1"/>
    <x v="2480"/>
  </r>
  <r>
    <n v="2508"/>
    <n v="1343"/>
    <n v="1"/>
    <x v="2481"/>
  </r>
  <r>
    <n v="2509"/>
    <n v="1344"/>
    <n v="1"/>
    <x v="2482"/>
  </r>
  <r>
    <n v="2510"/>
    <n v="1345"/>
    <n v="1"/>
    <x v="2483"/>
  </r>
  <r>
    <n v="2511"/>
    <n v="1346"/>
    <n v="1"/>
    <x v="2484"/>
  </r>
  <r>
    <n v="2512"/>
    <n v="1347"/>
    <n v="1"/>
    <x v="2485"/>
  </r>
  <r>
    <n v="2513"/>
    <n v="1348"/>
    <n v="1"/>
    <x v="2486"/>
  </r>
  <r>
    <n v="2514"/>
    <n v="1349"/>
    <n v="1"/>
    <x v="2487"/>
  </r>
  <r>
    <n v="2515"/>
    <n v="135"/>
    <n v="1"/>
    <x v="2488"/>
  </r>
  <r>
    <n v="2516"/>
    <n v="1350"/>
    <n v="1"/>
    <x v="2489"/>
  </r>
  <r>
    <n v="2517"/>
    <n v="1351"/>
    <n v="1"/>
    <x v="2490"/>
  </r>
  <r>
    <n v="2518"/>
    <n v="1352"/>
    <n v="1"/>
    <x v="2491"/>
  </r>
  <r>
    <n v="2519"/>
    <n v="1353"/>
    <n v="1"/>
    <x v="2492"/>
  </r>
  <r>
    <n v="2520"/>
    <n v="1354"/>
    <n v="1"/>
    <x v="2493"/>
  </r>
  <r>
    <n v="2521"/>
    <n v="1355"/>
    <n v="1"/>
    <x v="2494"/>
  </r>
  <r>
    <n v="2522"/>
    <n v="1356"/>
    <n v="1"/>
    <x v="2495"/>
  </r>
  <r>
    <n v="2523"/>
    <n v="1357"/>
    <n v="1"/>
    <x v="2496"/>
  </r>
  <r>
    <n v="2524"/>
    <n v="1358"/>
    <n v="1"/>
    <x v="2497"/>
  </r>
  <r>
    <n v="2525"/>
    <n v="1359"/>
    <n v="1"/>
    <x v="2498"/>
  </r>
  <r>
    <n v="2526"/>
    <n v="136"/>
    <n v="1"/>
    <x v="2499"/>
  </r>
  <r>
    <n v="2527"/>
    <n v="1360"/>
    <n v="1"/>
    <x v="2500"/>
  </r>
  <r>
    <n v="2528"/>
    <n v="1361"/>
    <n v="1"/>
    <x v="2501"/>
  </r>
  <r>
    <n v="2529"/>
    <n v="1362"/>
    <n v="1"/>
    <x v="2502"/>
  </r>
  <r>
    <n v="2530"/>
    <n v="1363"/>
    <n v="1"/>
    <x v="2503"/>
  </r>
  <r>
    <n v="2531"/>
    <n v="1364"/>
    <n v="1"/>
    <x v="2504"/>
  </r>
  <r>
    <n v="2532"/>
    <n v="1365"/>
    <n v="1"/>
    <x v="2505"/>
  </r>
  <r>
    <n v="2533"/>
    <n v="1366"/>
    <n v="1"/>
    <x v="2506"/>
  </r>
  <r>
    <n v="2534"/>
    <n v="1367"/>
    <n v="1"/>
    <x v="2507"/>
  </r>
  <r>
    <n v="2535"/>
    <n v="1368"/>
    <n v="1"/>
    <x v="2508"/>
  </r>
  <r>
    <n v="2536"/>
    <n v="1369"/>
    <n v="1"/>
    <x v="2509"/>
  </r>
  <r>
    <n v="2537"/>
    <n v="137"/>
    <n v="1"/>
    <x v="2433"/>
  </r>
  <r>
    <n v="2538"/>
    <n v="1370"/>
    <n v="1"/>
    <x v="2510"/>
  </r>
  <r>
    <n v="2539"/>
    <n v="1371"/>
    <n v="1"/>
    <x v="2511"/>
  </r>
  <r>
    <n v="2540"/>
    <n v="1372"/>
    <n v="1"/>
    <x v="2512"/>
  </r>
  <r>
    <n v="2541"/>
    <n v="1373"/>
    <n v="1"/>
    <x v="2513"/>
  </r>
  <r>
    <n v="2542"/>
    <n v="1374"/>
    <n v="1"/>
    <x v="2514"/>
  </r>
  <r>
    <n v="2543"/>
    <n v="1375"/>
    <n v="1"/>
    <x v="2515"/>
  </r>
  <r>
    <n v="2544"/>
    <n v="1376"/>
    <n v="1"/>
    <x v="2516"/>
  </r>
  <r>
    <n v="2545"/>
    <n v="1377"/>
    <n v="1"/>
    <x v="2517"/>
  </r>
  <r>
    <n v="2546"/>
    <n v="1378"/>
    <n v="1"/>
    <x v="2518"/>
  </r>
  <r>
    <n v="2547"/>
    <n v="1379"/>
    <n v="1"/>
    <x v="2519"/>
  </r>
  <r>
    <n v="2548"/>
    <n v="138"/>
    <n v="1"/>
    <x v="2520"/>
  </r>
  <r>
    <n v="2549"/>
    <n v="1380"/>
    <n v="1"/>
    <x v="2521"/>
  </r>
  <r>
    <n v="2550"/>
    <n v="1381"/>
    <n v="1"/>
    <x v="2522"/>
  </r>
  <r>
    <n v="2551"/>
    <n v="1382"/>
    <n v="1"/>
    <x v="2523"/>
  </r>
  <r>
    <n v="2552"/>
    <n v="1383"/>
    <n v="1"/>
    <x v="2524"/>
  </r>
  <r>
    <n v="2553"/>
    <n v="1384"/>
    <n v="1"/>
    <x v="2525"/>
  </r>
  <r>
    <n v="2554"/>
    <n v="1385"/>
    <n v="1"/>
    <x v="2526"/>
  </r>
  <r>
    <n v="2555"/>
    <n v="1386"/>
    <n v="1"/>
    <x v="2527"/>
  </r>
  <r>
    <n v="2556"/>
    <n v="1387"/>
    <n v="1"/>
    <x v="2528"/>
  </r>
  <r>
    <n v="2557"/>
    <n v="1388"/>
    <n v="1"/>
    <x v="2529"/>
  </r>
  <r>
    <n v="2558"/>
    <n v="1389"/>
    <n v="1"/>
    <x v="2530"/>
  </r>
  <r>
    <n v="2559"/>
    <n v="139"/>
    <n v="1"/>
    <x v="2531"/>
  </r>
  <r>
    <n v="2560"/>
    <n v="1390"/>
    <n v="1"/>
    <x v="2532"/>
  </r>
  <r>
    <n v="2561"/>
    <n v="1391"/>
    <n v="1"/>
    <x v="2533"/>
  </r>
  <r>
    <n v="2562"/>
    <n v="1392"/>
    <n v="1"/>
    <x v="2534"/>
  </r>
  <r>
    <n v="2563"/>
    <n v="1393"/>
    <n v="1"/>
    <x v="2535"/>
  </r>
  <r>
    <n v="2564"/>
    <n v="1394"/>
    <n v="1"/>
    <x v="2536"/>
  </r>
  <r>
    <n v="2565"/>
    <n v="1395"/>
    <n v="1"/>
    <x v="2537"/>
  </r>
  <r>
    <n v="2566"/>
    <n v="1396"/>
    <n v="1"/>
    <x v="2538"/>
  </r>
  <r>
    <n v="2567"/>
    <n v="1397"/>
    <n v="1"/>
    <x v="2539"/>
  </r>
  <r>
    <n v="2568"/>
    <n v="1398"/>
    <n v="1"/>
    <x v="2540"/>
  </r>
  <r>
    <n v="2569"/>
    <n v="1399"/>
    <n v="1"/>
    <x v="2541"/>
  </r>
  <r>
    <n v="2570"/>
    <n v="14"/>
    <n v="14"/>
    <x v="2075"/>
  </r>
  <r>
    <n v="2571"/>
    <s v="14-day"/>
    <n v="1"/>
    <x v="2542"/>
  </r>
  <r>
    <n v="2572"/>
    <n v="14000"/>
    <n v="1"/>
    <x v="2543"/>
  </r>
  <r>
    <n v="2573"/>
    <n v="0.14000000000000001"/>
    <n v="1"/>
    <x v="2544"/>
  </r>
  <r>
    <n v="2574"/>
    <n v="140"/>
    <n v="1"/>
    <x v="2545"/>
  </r>
  <r>
    <n v="2575"/>
    <n v="140000"/>
    <n v="2"/>
    <x v="2546"/>
  </r>
  <r>
    <n v="2576"/>
    <n v="1400"/>
    <n v="1"/>
    <x v="2547"/>
  </r>
  <r>
    <n v="2577"/>
    <n v="1401"/>
    <n v="1"/>
    <x v="2548"/>
  </r>
  <r>
    <n v="2578"/>
    <n v="1402"/>
    <n v="1"/>
    <x v="2549"/>
  </r>
  <r>
    <n v="2579"/>
    <n v="1403"/>
    <n v="1"/>
    <x v="2550"/>
  </r>
  <r>
    <n v="2580"/>
    <n v="1404"/>
    <n v="1"/>
    <x v="2551"/>
  </r>
  <r>
    <n v="2581"/>
    <n v="1405"/>
    <n v="1"/>
    <x v="2552"/>
  </r>
  <r>
    <n v="2582"/>
    <n v="1406"/>
    <n v="1"/>
    <x v="2553"/>
  </r>
  <r>
    <n v="2583"/>
    <n v="1407"/>
    <n v="1"/>
    <x v="2554"/>
  </r>
  <r>
    <n v="2584"/>
    <n v="1408"/>
    <n v="1"/>
    <x v="2555"/>
  </r>
  <r>
    <n v="2585"/>
    <n v="1409"/>
    <n v="1"/>
    <x v="2556"/>
  </r>
  <r>
    <n v="2586"/>
    <n v="141"/>
    <n v="2"/>
    <x v="2557"/>
  </r>
  <r>
    <n v="2587"/>
    <n v="1410"/>
    <n v="1"/>
    <x v="2558"/>
  </r>
  <r>
    <n v="2588"/>
    <n v="1411"/>
    <n v="1"/>
    <x v="2559"/>
  </r>
  <r>
    <n v="2589"/>
    <n v="1412"/>
    <n v="1"/>
    <x v="2560"/>
  </r>
  <r>
    <n v="2590"/>
    <n v="1413"/>
    <n v="1"/>
    <x v="2561"/>
  </r>
  <r>
    <n v="2591"/>
    <n v="1414"/>
    <n v="1"/>
    <x v="2562"/>
  </r>
  <r>
    <n v="2592"/>
    <n v="1415"/>
    <n v="1"/>
    <x v="2563"/>
  </r>
  <r>
    <n v="2593"/>
    <n v="1416"/>
    <n v="1"/>
    <x v="2564"/>
  </r>
  <r>
    <n v="2594"/>
    <n v="1417"/>
    <n v="1"/>
    <x v="2565"/>
  </r>
  <r>
    <n v="2595"/>
    <n v="1418"/>
    <n v="1"/>
    <x v="2566"/>
  </r>
  <r>
    <n v="2596"/>
    <n v="1419"/>
    <n v="1"/>
    <x v="2567"/>
  </r>
  <r>
    <n v="2597"/>
    <n v="142"/>
    <n v="1"/>
    <x v="2568"/>
  </r>
  <r>
    <n v="2598"/>
    <n v="1420"/>
    <n v="1"/>
    <x v="2569"/>
  </r>
  <r>
    <n v="2599"/>
    <n v="1421"/>
    <n v="1"/>
    <x v="2570"/>
  </r>
  <r>
    <n v="2600"/>
    <n v="1422"/>
    <n v="1"/>
    <x v="2571"/>
  </r>
  <r>
    <n v="2601"/>
    <n v="1423"/>
    <n v="1"/>
    <x v="2572"/>
  </r>
  <r>
    <n v="2602"/>
    <n v="1424"/>
    <n v="1"/>
    <x v="2573"/>
  </r>
  <r>
    <n v="2603"/>
    <n v="1425"/>
    <n v="1"/>
    <x v="2574"/>
  </r>
  <r>
    <n v="2604"/>
    <n v="1426"/>
    <n v="1"/>
    <x v="2575"/>
  </r>
  <r>
    <n v="2605"/>
    <n v="1427"/>
    <n v="1"/>
    <x v="2576"/>
  </r>
  <r>
    <n v="2606"/>
    <n v="1428"/>
    <n v="1"/>
    <x v="2577"/>
  </r>
  <r>
    <n v="2607"/>
    <n v="1429"/>
    <n v="1"/>
    <x v="2578"/>
  </r>
  <r>
    <n v="2608"/>
    <n v="143"/>
    <n v="1"/>
    <x v="2579"/>
  </r>
  <r>
    <n v="2609"/>
    <n v="1430"/>
    <n v="1"/>
    <x v="2580"/>
  </r>
  <r>
    <n v="2610"/>
    <n v="1431"/>
    <n v="1"/>
    <x v="2581"/>
  </r>
  <r>
    <n v="2611"/>
    <n v="1432"/>
    <n v="1"/>
    <x v="2582"/>
  </r>
  <r>
    <n v="2612"/>
    <n v="1433"/>
    <n v="1"/>
    <x v="2583"/>
  </r>
  <r>
    <n v="2613"/>
    <n v="1434"/>
    <n v="1"/>
    <x v="2584"/>
  </r>
  <r>
    <n v="2614"/>
    <n v="1435"/>
    <n v="1"/>
    <x v="2585"/>
  </r>
  <r>
    <n v="2615"/>
    <n v="1436"/>
    <n v="1"/>
    <x v="2586"/>
  </r>
  <r>
    <n v="2616"/>
    <n v="1437"/>
    <n v="1"/>
    <x v="2587"/>
  </r>
  <r>
    <n v="2617"/>
    <n v="1438"/>
    <n v="1"/>
    <x v="2588"/>
  </r>
  <r>
    <n v="2618"/>
    <n v="1439"/>
    <n v="1"/>
    <x v="2589"/>
  </r>
  <r>
    <n v="2619"/>
    <n v="144"/>
    <n v="1"/>
    <x v="2590"/>
  </r>
  <r>
    <n v="2620"/>
    <n v="1440"/>
    <n v="1"/>
    <x v="2591"/>
  </r>
  <r>
    <n v="2621"/>
    <n v="1441"/>
    <n v="1"/>
    <x v="2592"/>
  </r>
  <r>
    <n v="2622"/>
    <n v="1442"/>
    <n v="1"/>
    <x v="2593"/>
  </r>
  <r>
    <n v="2623"/>
    <n v="1443"/>
    <n v="1"/>
    <x v="2594"/>
  </r>
  <r>
    <n v="2624"/>
    <n v="1444"/>
    <n v="1"/>
    <x v="2595"/>
  </r>
  <r>
    <n v="2625"/>
    <n v="1445"/>
    <n v="1"/>
    <x v="2596"/>
  </r>
  <r>
    <n v="2626"/>
    <n v="1446"/>
    <n v="1"/>
    <x v="2597"/>
  </r>
  <r>
    <n v="2627"/>
    <n v="1447"/>
    <n v="1"/>
    <x v="2598"/>
  </r>
  <r>
    <n v="2628"/>
    <n v="1448"/>
    <n v="1"/>
    <x v="2599"/>
  </r>
  <r>
    <n v="2629"/>
    <n v="1449"/>
    <n v="1"/>
    <x v="2600"/>
  </r>
  <r>
    <n v="2630"/>
    <n v="145"/>
    <n v="1"/>
    <x v="2601"/>
  </r>
  <r>
    <n v="2631"/>
    <n v="1450"/>
    <n v="1"/>
    <x v="2602"/>
  </r>
  <r>
    <n v="2632"/>
    <n v="1451"/>
    <n v="1"/>
    <x v="2603"/>
  </r>
  <r>
    <n v="2633"/>
    <n v="1452"/>
    <n v="1"/>
    <x v="2604"/>
  </r>
  <r>
    <n v="2634"/>
    <n v="1453"/>
    <n v="1"/>
    <x v="2605"/>
  </r>
  <r>
    <n v="2635"/>
    <n v="1454"/>
    <n v="1"/>
    <x v="2606"/>
  </r>
  <r>
    <n v="2636"/>
    <n v="1455"/>
    <n v="1"/>
    <x v="2607"/>
  </r>
  <r>
    <n v="2637"/>
    <n v="1456"/>
    <n v="1"/>
    <x v="2608"/>
  </r>
  <r>
    <n v="2638"/>
    <n v="1457"/>
    <n v="1"/>
    <x v="2609"/>
  </r>
  <r>
    <n v="2639"/>
    <n v="1458"/>
    <n v="1"/>
    <x v="2610"/>
  </r>
  <r>
    <n v="2640"/>
    <n v="1459"/>
    <n v="1"/>
    <x v="2611"/>
  </r>
  <r>
    <n v="2641"/>
    <n v="146"/>
    <n v="1"/>
    <x v="2612"/>
  </r>
  <r>
    <n v="2642"/>
    <n v="1460"/>
    <n v="1"/>
    <x v="2613"/>
  </r>
  <r>
    <n v="2643"/>
    <n v="1461"/>
    <n v="1"/>
    <x v="2614"/>
  </r>
  <r>
    <n v="2644"/>
    <n v="1462"/>
    <n v="1"/>
    <x v="2615"/>
  </r>
  <r>
    <n v="2645"/>
    <n v="1463"/>
    <n v="1"/>
    <x v="2616"/>
  </r>
  <r>
    <n v="2646"/>
    <n v="1464"/>
    <n v="1"/>
    <x v="2617"/>
  </r>
  <r>
    <n v="2647"/>
    <n v="1465"/>
    <n v="1"/>
    <x v="2618"/>
  </r>
  <r>
    <n v="2648"/>
    <n v="1466"/>
    <n v="1"/>
    <x v="2619"/>
  </r>
  <r>
    <n v="2649"/>
    <n v="1467"/>
    <n v="1"/>
    <x v="2620"/>
  </r>
  <r>
    <n v="2650"/>
    <n v="1468"/>
    <n v="1"/>
    <x v="2621"/>
  </r>
  <r>
    <n v="2651"/>
    <n v="1469"/>
    <n v="1"/>
    <x v="2622"/>
  </r>
  <r>
    <n v="2652"/>
    <n v="147"/>
    <n v="1"/>
    <x v="2623"/>
  </r>
  <r>
    <n v="2653"/>
    <n v="1470"/>
    <n v="1"/>
    <x v="2624"/>
  </r>
  <r>
    <n v="2654"/>
    <n v="1471"/>
    <n v="1"/>
    <x v="2625"/>
  </r>
  <r>
    <n v="2655"/>
    <n v="1472"/>
    <n v="1"/>
    <x v="2626"/>
  </r>
  <r>
    <n v="2656"/>
    <n v="1473"/>
    <n v="1"/>
    <x v="2627"/>
  </r>
  <r>
    <n v="2657"/>
    <n v="1474"/>
    <n v="1"/>
    <x v="2628"/>
  </r>
  <r>
    <n v="2658"/>
    <n v="1475"/>
    <n v="1"/>
    <x v="2629"/>
  </r>
  <r>
    <n v="2659"/>
    <n v="1476"/>
    <n v="1"/>
    <x v="2630"/>
  </r>
  <r>
    <n v="2660"/>
    <n v="1477"/>
    <n v="1"/>
    <x v="2631"/>
  </r>
  <r>
    <n v="2661"/>
    <n v="1478"/>
    <n v="1"/>
    <x v="2632"/>
  </r>
  <r>
    <n v="2662"/>
    <n v="1479"/>
    <n v="1"/>
    <x v="2633"/>
  </r>
  <r>
    <n v="2663"/>
    <n v="148"/>
    <n v="1"/>
    <x v="2634"/>
  </r>
  <r>
    <n v="2664"/>
    <n v="1480"/>
    <n v="1"/>
    <x v="2635"/>
  </r>
  <r>
    <n v="2665"/>
    <n v="1481"/>
    <n v="1"/>
    <x v="2636"/>
  </r>
  <r>
    <n v="2666"/>
    <n v="1482"/>
    <n v="1"/>
    <x v="2637"/>
  </r>
  <r>
    <n v="2667"/>
    <n v="1483"/>
    <n v="1"/>
    <x v="2638"/>
  </r>
  <r>
    <n v="2668"/>
    <n v="1484"/>
    <n v="1"/>
    <x v="2639"/>
  </r>
  <r>
    <n v="2669"/>
    <n v="1485"/>
    <n v="1"/>
    <x v="2640"/>
  </r>
  <r>
    <n v="2670"/>
    <n v="1486"/>
    <n v="1"/>
    <x v="2641"/>
  </r>
  <r>
    <n v="2671"/>
    <n v="1487"/>
    <n v="1"/>
    <x v="2642"/>
  </r>
  <r>
    <n v="2672"/>
    <n v="1488"/>
    <n v="1"/>
    <x v="2643"/>
  </r>
  <r>
    <n v="2673"/>
    <n v="1489"/>
    <n v="1"/>
    <x v="2644"/>
  </r>
  <r>
    <n v="2674"/>
    <n v="149"/>
    <n v="1"/>
    <x v="2645"/>
  </r>
  <r>
    <n v="2675"/>
    <n v="1490"/>
    <n v="1"/>
    <x v="2646"/>
  </r>
  <r>
    <n v="2676"/>
    <n v="1491"/>
    <n v="1"/>
    <x v="2647"/>
  </r>
  <r>
    <n v="2677"/>
    <n v="1492"/>
    <n v="1"/>
    <x v="2648"/>
  </r>
  <r>
    <n v="2678"/>
    <n v="1493"/>
    <n v="1"/>
    <x v="2649"/>
  </r>
  <r>
    <n v="2679"/>
    <n v="1494"/>
    <n v="1"/>
    <x v="2650"/>
  </r>
  <r>
    <n v="2680"/>
    <n v="1495"/>
    <n v="1"/>
    <x v="2651"/>
  </r>
  <r>
    <n v="2681"/>
    <n v="1496"/>
    <n v="1"/>
    <x v="2652"/>
  </r>
  <r>
    <n v="2682"/>
    <n v="1497"/>
    <n v="1"/>
    <x v="2653"/>
  </r>
  <r>
    <n v="2683"/>
    <n v="1498"/>
    <n v="1"/>
    <x v="2654"/>
  </r>
  <r>
    <n v="2684"/>
    <n v="1499"/>
    <n v="1"/>
    <x v="2655"/>
  </r>
  <r>
    <n v="2685"/>
    <n v="15"/>
    <n v="2"/>
    <x v="2076"/>
  </r>
  <r>
    <n v="2686"/>
    <s v="15,"/>
    <n v="1"/>
    <x v="2076"/>
  </r>
  <r>
    <n v="2687"/>
    <n v="15000"/>
    <n v="1"/>
    <x v="2656"/>
  </r>
  <r>
    <n v="2688"/>
    <n v="15000"/>
    <n v="1"/>
    <x v="2656"/>
  </r>
  <r>
    <n v="2689"/>
    <n v="15051"/>
    <n v="1"/>
    <x v="2657"/>
  </r>
  <r>
    <n v="2690"/>
    <n v="15239"/>
    <n v="1"/>
    <x v="2658"/>
  </r>
  <r>
    <n v="2691"/>
    <n v="0.15"/>
    <n v="1"/>
    <x v="2077"/>
  </r>
  <r>
    <n v="2692"/>
    <n v="150"/>
    <n v="2"/>
    <x v="2659"/>
  </r>
  <r>
    <n v="2693"/>
    <n v="150000"/>
    <n v="2"/>
    <x v="2660"/>
  </r>
  <r>
    <n v="2694"/>
    <n v="150000"/>
    <n v="1"/>
    <x v="2660"/>
  </r>
  <r>
    <n v="2695"/>
    <n v="1500"/>
    <n v="1"/>
    <x v="2661"/>
  </r>
  <r>
    <n v="2696"/>
    <n v="1501"/>
    <n v="1"/>
    <x v="2662"/>
  </r>
  <r>
    <n v="2697"/>
    <n v="1502"/>
    <n v="1"/>
    <x v="2663"/>
  </r>
  <r>
    <n v="2698"/>
    <n v="1503"/>
    <n v="1"/>
    <x v="2664"/>
  </r>
  <r>
    <n v="2699"/>
    <n v="1504"/>
    <n v="1"/>
    <x v="2665"/>
  </r>
  <r>
    <n v="2700"/>
    <n v="1505"/>
    <n v="1"/>
    <x v="2666"/>
  </r>
  <r>
    <n v="2701"/>
    <n v="1506"/>
    <n v="1"/>
    <x v="2667"/>
  </r>
  <r>
    <n v="2702"/>
    <n v="1507"/>
    <n v="1"/>
    <x v="2668"/>
  </r>
  <r>
    <n v="2703"/>
    <n v="1508"/>
    <n v="1"/>
    <x v="2669"/>
  </r>
  <r>
    <n v="2704"/>
    <n v="1509"/>
    <n v="1"/>
    <x v="2670"/>
  </r>
  <r>
    <n v="2705"/>
    <n v="151"/>
    <n v="1"/>
    <x v="2671"/>
  </r>
  <r>
    <n v="2706"/>
    <n v="1510"/>
    <n v="1"/>
    <x v="2672"/>
  </r>
  <r>
    <n v="2707"/>
    <n v="1511"/>
    <n v="1"/>
    <x v="2673"/>
  </r>
  <r>
    <n v="2708"/>
    <n v="1512"/>
    <n v="1"/>
    <x v="2674"/>
  </r>
  <r>
    <n v="2709"/>
    <n v="1513"/>
    <n v="1"/>
    <x v="2675"/>
  </r>
  <r>
    <n v="2710"/>
    <n v="1514"/>
    <n v="1"/>
    <x v="2676"/>
  </r>
  <r>
    <n v="2711"/>
    <n v="1515"/>
    <n v="1"/>
    <x v="2677"/>
  </r>
  <r>
    <n v="2712"/>
    <n v="1516"/>
    <n v="1"/>
    <x v="2678"/>
  </r>
  <r>
    <n v="2713"/>
    <n v="1517"/>
    <n v="1"/>
    <x v="2679"/>
  </r>
  <r>
    <n v="2714"/>
    <n v="1518"/>
    <n v="1"/>
    <x v="2680"/>
  </r>
  <r>
    <n v="2715"/>
    <n v="1519"/>
    <n v="1"/>
    <x v="2681"/>
  </r>
  <r>
    <n v="2716"/>
    <n v="152"/>
    <n v="1"/>
    <x v="2682"/>
  </r>
  <r>
    <n v="2717"/>
    <n v="152979"/>
    <n v="1"/>
    <x v="2683"/>
  </r>
  <r>
    <n v="2718"/>
    <n v="1520"/>
    <n v="1"/>
    <x v="2684"/>
  </r>
  <r>
    <n v="2719"/>
    <n v="1521"/>
    <n v="1"/>
    <x v="2685"/>
  </r>
  <r>
    <n v="2720"/>
    <n v="1522"/>
    <n v="1"/>
    <x v="2686"/>
  </r>
  <r>
    <n v="2721"/>
    <n v="1523"/>
    <n v="1"/>
    <x v="2687"/>
  </r>
  <r>
    <n v="2722"/>
    <n v="1524"/>
    <n v="1"/>
    <x v="2688"/>
  </r>
  <r>
    <n v="2723"/>
    <n v="1525"/>
    <n v="1"/>
    <x v="2689"/>
  </r>
  <r>
    <n v="2724"/>
    <n v="1526"/>
    <n v="1"/>
    <x v="2690"/>
  </r>
  <r>
    <n v="2725"/>
    <n v="1527"/>
    <n v="1"/>
    <x v="2691"/>
  </r>
  <r>
    <n v="2726"/>
    <n v="1528"/>
    <n v="1"/>
    <x v="2692"/>
  </r>
  <r>
    <n v="2727"/>
    <n v="1529"/>
    <n v="1"/>
    <x v="2693"/>
  </r>
  <r>
    <n v="2728"/>
    <n v="153"/>
    <n v="1"/>
    <x v="2694"/>
  </r>
  <r>
    <n v="2729"/>
    <n v="1530"/>
    <n v="1"/>
    <x v="2695"/>
  </r>
  <r>
    <n v="2730"/>
    <n v="1531"/>
    <n v="1"/>
    <x v="2696"/>
  </r>
  <r>
    <n v="2731"/>
    <n v="1532"/>
    <n v="1"/>
    <x v="2697"/>
  </r>
  <r>
    <n v="2732"/>
    <n v="1533"/>
    <n v="1"/>
    <x v="2698"/>
  </r>
  <r>
    <n v="2733"/>
    <n v="1534"/>
    <n v="1"/>
    <x v="2699"/>
  </r>
  <r>
    <n v="2734"/>
    <n v="1535"/>
    <n v="1"/>
    <x v="2700"/>
  </r>
  <r>
    <n v="2735"/>
    <n v="1536"/>
    <n v="1"/>
    <x v="2701"/>
  </r>
  <r>
    <n v="2736"/>
    <n v="1537"/>
    <n v="1"/>
    <x v="2702"/>
  </r>
  <r>
    <n v="2737"/>
    <n v="1538"/>
    <n v="1"/>
    <x v="2703"/>
  </r>
  <r>
    <n v="2738"/>
    <n v="1539"/>
    <n v="1"/>
    <x v="2704"/>
  </r>
  <r>
    <n v="2739"/>
    <n v="154"/>
    <n v="1"/>
    <x v="2705"/>
  </r>
  <r>
    <n v="2740"/>
    <n v="1540"/>
    <n v="1"/>
    <x v="2706"/>
  </r>
  <r>
    <n v="2741"/>
    <n v="1541"/>
    <n v="1"/>
    <x v="2707"/>
  </r>
  <r>
    <n v="2742"/>
    <n v="1542"/>
    <n v="1"/>
    <x v="2708"/>
  </r>
  <r>
    <n v="2743"/>
    <n v="1543"/>
    <n v="1"/>
    <x v="2709"/>
  </r>
  <r>
    <n v="2744"/>
    <n v="1544"/>
    <n v="1"/>
    <x v="2710"/>
  </r>
  <r>
    <n v="2745"/>
    <n v="1545"/>
    <n v="1"/>
    <x v="2711"/>
  </r>
  <r>
    <n v="2746"/>
    <n v="1546"/>
    <n v="1"/>
    <x v="2712"/>
  </r>
  <r>
    <n v="2747"/>
    <n v="1547"/>
    <n v="1"/>
    <x v="2713"/>
  </r>
  <r>
    <n v="2748"/>
    <n v="1548"/>
    <n v="1"/>
    <x v="2714"/>
  </r>
  <r>
    <n v="2749"/>
    <n v="1549"/>
    <n v="1"/>
    <x v="2715"/>
  </r>
  <r>
    <n v="2750"/>
    <n v="155"/>
    <n v="1"/>
    <x v="2716"/>
  </r>
  <r>
    <n v="2751"/>
    <n v="1550"/>
    <n v="1"/>
    <x v="2068"/>
  </r>
  <r>
    <n v="2752"/>
    <n v="1551"/>
    <n v="1"/>
    <x v="2717"/>
  </r>
  <r>
    <n v="2753"/>
    <n v="1552"/>
    <n v="1"/>
    <x v="2718"/>
  </r>
  <r>
    <n v="2754"/>
    <n v="1553"/>
    <n v="1"/>
    <x v="2719"/>
  </r>
  <r>
    <n v="2755"/>
    <n v="1554"/>
    <n v="1"/>
    <x v="2720"/>
  </r>
  <r>
    <n v="2756"/>
    <n v="1555"/>
    <n v="1"/>
    <x v="2721"/>
  </r>
  <r>
    <n v="2757"/>
    <n v="1556"/>
    <n v="1"/>
    <x v="2722"/>
  </r>
  <r>
    <n v="2758"/>
    <n v="1557"/>
    <n v="1"/>
    <x v="2723"/>
  </r>
  <r>
    <n v="2759"/>
    <n v="1558"/>
    <n v="1"/>
    <x v="2724"/>
  </r>
  <r>
    <n v="2760"/>
    <n v="1559"/>
    <n v="1"/>
    <x v="2725"/>
  </r>
  <r>
    <n v="2761"/>
    <n v="156"/>
    <n v="1"/>
    <x v="2726"/>
  </r>
  <r>
    <n v="2762"/>
    <n v="1560"/>
    <n v="1"/>
    <x v="2727"/>
  </r>
  <r>
    <n v="2763"/>
    <n v="1561"/>
    <n v="1"/>
    <x v="2728"/>
  </r>
  <r>
    <n v="2764"/>
    <n v="1562"/>
    <n v="1"/>
    <x v="2729"/>
  </r>
  <r>
    <n v="2765"/>
    <n v="1563"/>
    <n v="1"/>
    <x v="2730"/>
  </r>
  <r>
    <n v="2766"/>
    <n v="1564"/>
    <n v="1"/>
    <x v="2731"/>
  </r>
  <r>
    <n v="2767"/>
    <n v="1565"/>
    <n v="1"/>
    <x v="2732"/>
  </r>
  <r>
    <n v="2768"/>
    <n v="1566"/>
    <n v="1"/>
    <x v="2733"/>
  </r>
  <r>
    <n v="2769"/>
    <n v="1567"/>
    <n v="1"/>
    <x v="2734"/>
  </r>
  <r>
    <n v="2770"/>
    <n v="1568"/>
    <n v="1"/>
    <x v="2735"/>
  </r>
  <r>
    <n v="2771"/>
    <n v="1569"/>
    <n v="1"/>
    <x v="2736"/>
  </r>
  <r>
    <n v="2772"/>
    <n v="157"/>
    <n v="2"/>
    <x v="2737"/>
  </r>
  <r>
    <n v="2773"/>
    <n v="157149"/>
    <n v="1"/>
    <x v="2738"/>
  </r>
  <r>
    <n v="2774"/>
    <n v="1570"/>
    <n v="1"/>
    <x v="2739"/>
  </r>
  <r>
    <n v="2775"/>
    <n v="1571"/>
    <n v="1"/>
    <x v="2740"/>
  </r>
  <r>
    <n v="2776"/>
    <n v="1572"/>
    <n v="1"/>
    <x v="2741"/>
  </r>
  <r>
    <n v="2777"/>
    <n v="1573"/>
    <n v="1"/>
    <x v="2742"/>
  </r>
  <r>
    <n v="2778"/>
    <n v="1574"/>
    <n v="1"/>
    <x v="2743"/>
  </r>
  <r>
    <n v="2779"/>
    <n v="1575"/>
    <n v="1"/>
    <x v="2744"/>
  </r>
  <r>
    <n v="2780"/>
    <n v="1576"/>
    <n v="1"/>
    <x v="2745"/>
  </r>
  <r>
    <n v="2781"/>
    <n v="1577"/>
    <n v="1"/>
    <x v="2746"/>
  </r>
  <r>
    <n v="2782"/>
    <n v="1578"/>
    <n v="1"/>
    <x v="2747"/>
  </r>
  <r>
    <n v="2783"/>
    <n v="1579"/>
    <n v="1"/>
    <x v="2748"/>
  </r>
  <r>
    <n v="2784"/>
    <n v="158"/>
    <n v="1"/>
    <x v="2749"/>
  </r>
  <r>
    <n v="2785"/>
    <n v="1580"/>
    <n v="1"/>
    <x v="2750"/>
  </r>
  <r>
    <n v="2786"/>
    <n v="1581"/>
    <n v="1"/>
    <x v="2751"/>
  </r>
  <r>
    <n v="2787"/>
    <n v="1582"/>
    <n v="1"/>
    <x v="2752"/>
  </r>
  <r>
    <n v="2788"/>
    <n v="1583"/>
    <n v="1"/>
    <x v="2753"/>
  </r>
  <r>
    <n v="2789"/>
    <n v="1584"/>
    <n v="1"/>
    <x v="2754"/>
  </r>
  <r>
    <n v="2790"/>
    <n v="1585"/>
    <n v="1"/>
    <x v="2755"/>
  </r>
  <r>
    <n v="2791"/>
    <n v="1586"/>
    <n v="1"/>
    <x v="2756"/>
  </r>
  <r>
    <n v="2792"/>
    <n v="1587"/>
    <n v="1"/>
    <x v="2757"/>
  </r>
  <r>
    <n v="2793"/>
    <n v="1588"/>
    <n v="1"/>
    <x v="2758"/>
  </r>
  <r>
    <n v="2794"/>
    <n v="1589"/>
    <n v="1"/>
    <x v="2759"/>
  </r>
  <r>
    <n v="2795"/>
    <n v="159"/>
    <n v="2"/>
    <x v="2760"/>
  </r>
  <r>
    <n v="2796"/>
    <n v="1590"/>
    <n v="1"/>
    <x v="2761"/>
  </r>
  <r>
    <n v="2797"/>
    <n v="1591"/>
    <n v="1"/>
    <x v="2762"/>
  </r>
  <r>
    <n v="2798"/>
    <n v="1592"/>
    <n v="1"/>
    <x v="2763"/>
  </r>
  <r>
    <n v="2799"/>
    <n v="1593"/>
    <n v="1"/>
    <x v="2764"/>
  </r>
  <r>
    <n v="2800"/>
    <n v="1594"/>
    <n v="1"/>
    <x v="2765"/>
  </r>
  <r>
    <n v="2801"/>
    <n v="1595"/>
    <n v="1"/>
    <x v="2766"/>
  </r>
  <r>
    <n v="2802"/>
    <n v="1596"/>
    <n v="1"/>
    <x v="2767"/>
  </r>
  <r>
    <n v="2803"/>
    <n v="1597"/>
    <n v="1"/>
    <x v="2768"/>
  </r>
  <r>
    <n v="2804"/>
    <n v="1598"/>
    <n v="1"/>
    <x v="2769"/>
  </r>
  <r>
    <n v="2805"/>
    <n v="1599"/>
    <n v="1"/>
    <x v="2770"/>
  </r>
  <r>
    <n v="2806"/>
    <n v="16"/>
    <n v="3"/>
    <x v="2078"/>
  </r>
  <r>
    <n v="2807"/>
    <s v="16,"/>
    <n v="1"/>
    <x v="2078"/>
  </r>
  <r>
    <n v="2808"/>
    <n v="16509"/>
    <n v="1"/>
    <x v="2771"/>
  </r>
  <r>
    <n v="2809"/>
    <n v="16702"/>
    <n v="1"/>
    <x v="2772"/>
  </r>
  <r>
    <n v="2810"/>
    <n v="160"/>
    <n v="1"/>
    <x v="2773"/>
  </r>
  <r>
    <n v="2811"/>
    <n v="1600"/>
    <n v="1"/>
    <x v="2774"/>
  </r>
  <r>
    <n v="2812"/>
    <n v="1601"/>
    <n v="1"/>
    <x v="2775"/>
  </r>
  <r>
    <n v="2813"/>
    <n v="1602"/>
    <n v="1"/>
    <x v="2776"/>
  </r>
  <r>
    <n v="2814"/>
    <n v="1603"/>
    <n v="1"/>
    <x v="2777"/>
  </r>
  <r>
    <n v="2815"/>
    <n v="1604"/>
    <n v="1"/>
    <x v="2778"/>
  </r>
  <r>
    <n v="2816"/>
    <n v="1605"/>
    <n v="1"/>
    <x v="2779"/>
  </r>
  <r>
    <n v="2817"/>
    <n v="1606"/>
    <n v="1"/>
    <x v="2780"/>
  </r>
  <r>
    <n v="2818"/>
    <n v="1607"/>
    <n v="1"/>
    <x v="2781"/>
  </r>
  <r>
    <n v="2819"/>
    <n v="1608"/>
    <n v="1"/>
    <x v="2782"/>
  </r>
  <r>
    <n v="2820"/>
    <n v="1609"/>
    <n v="1"/>
    <x v="2783"/>
  </r>
  <r>
    <n v="2821"/>
    <n v="161"/>
    <n v="1"/>
    <x v="2784"/>
  </r>
  <r>
    <n v="2822"/>
    <n v="1610"/>
    <n v="1"/>
    <x v="2785"/>
  </r>
  <r>
    <n v="2823"/>
    <n v="1611"/>
    <n v="1"/>
    <x v="2786"/>
  </r>
  <r>
    <n v="2824"/>
    <n v="1612"/>
    <n v="1"/>
    <x v="2787"/>
  </r>
  <r>
    <n v="2825"/>
    <n v="1613"/>
    <n v="1"/>
    <x v="2788"/>
  </r>
  <r>
    <n v="2826"/>
    <n v="1614"/>
    <n v="1"/>
    <x v="2789"/>
  </r>
  <r>
    <n v="2827"/>
    <n v="1615"/>
    <n v="1"/>
    <x v="2790"/>
  </r>
  <r>
    <n v="2828"/>
    <n v="1616"/>
    <n v="1"/>
    <x v="2791"/>
  </r>
  <r>
    <n v="2829"/>
    <n v="1617"/>
    <n v="1"/>
    <x v="2792"/>
  </r>
  <r>
    <n v="2830"/>
    <n v="1618"/>
    <n v="1"/>
    <x v="2793"/>
  </r>
  <r>
    <n v="2831"/>
    <n v="1619"/>
    <n v="1"/>
    <x v="2794"/>
  </r>
  <r>
    <n v="2832"/>
    <n v="162"/>
    <n v="1"/>
    <x v="2795"/>
  </r>
  <r>
    <n v="2833"/>
    <n v="1620"/>
    <n v="1"/>
    <x v="2796"/>
  </r>
  <r>
    <n v="2834"/>
    <n v="1621"/>
    <n v="1"/>
    <x v="2797"/>
  </r>
  <r>
    <n v="2835"/>
    <n v="1622"/>
    <n v="1"/>
    <x v="2798"/>
  </r>
  <r>
    <n v="2836"/>
    <n v="1623"/>
    <n v="1"/>
    <x v="2799"/>
  </r>
  <r>
    <n v="2837"/>
    <n v="1624"/>
    <n v="1"/>
    <x v="2800"/>
  </r>
  <r>
    <n v="2838"/>
    <n v="1625"/>
    <n v="1"/>
    <x v="2801"/>
  </r>
  <r>
    <n v="2839"/>
    <n v="1626"/>
    <n v="1"/>
    <x v="2802"/>
  </r>
  <r>
    <n v="2840"/>
    <n v="1627"/>
    <n v="1"/>
    <x v="2803"/>
  </r>
  <r>
    <n v="2841"/>
    <n v="1628"/>
    <n v="1"/>
    <x v="2804"/>
  </r>
  <r>
    <n v="2842"/>
    <n v="1629"/>
    <n v="1"/>
    <x v="2805"/>
  </r>
  <r>
    <n v="2843"/>
    <n v="163"/>
    <n v="1"/>
    <x v="2806"/>
  </r>
  <r>
    <n v="2844"/>
    <n v="1630"/>
    <n v="1"/>
    <x v="2807"/>
  </r>
  <r>
    <n v="2845"/>
    <n v="1631"/>
    <n v="1"/>
    <x v="2808"/>
  </r>
  <r>
    <n v="2846"/>
    <n v="1632"/>
    <n v="1"/>
    <x v="2809"/>
  </r>
  <r>
    <n v="2847"/>
    <n v="1633"/>
    <n v="1"/>
    <x v="2810"/>
  </r>
  <r>
    <n v="2848"/>
    <n v="1634"/>
    <n v="1"/>
    <x v="2811"/>
  </r>
  <r>
    <n v="2849"/>
    <n v="1635"/>
    <n v="1"/>
    <x v="2812"/>
  </r>
  <r>
    <n v="2850"/>
    <n v="1636"/>
    <n v="1"/>
    <x v="2813"/>
  </r>
  <r>
    <n v="2851"/>
    <n v="1637"/>
    <n v="1"/>
    <x v="2814"/>
  </r>
  <r>
    <n v="2852"/>
    <n v="1638"/>
    <n v="1"/>
    <x v="2815"/>
  </r>
  <r>
    <n v="2853"/>
    <n v="1639"/>
    <n v="1"/>
    <x v="2816"/>
  </r>
  <r>
    <n v="2854"/>
    <n v="164"/>
    <n v="1"/>
    <x v="2817"/>
  </r>
  <r>
    <n v="2855"/>
    <n v="1640"/>
    <n v="1"/>
    <x v="2818"/>
  </r>
  <r>
    <n v="2856"/>
    <n v="1641"/>
    <n v="1"/>
    <x v="2819"/>
  </r>
  <r>
    <n v="2857"/>
    <n v="1642"/>
    <n v="1"/>
    <x v="2820"/>
  </r>
  <r>
    <n v="2858"/>
    <n v="1643"/>
    <n v="1"/>
    <x v="2821"/>
  </r>
  <r>
    <n v="2859"/>
    <n v="1644"/>
    <n v="1"/>
    <x v="2822"/>
  </r>
  <r>
    <n v="2860"/>
    <n v="1645"/>
    <n v="1"/>
    <x v="2823"/>
  </r>
  <r>
    <n v="2861"/>
    <n v="1646"/>
    <n v="1"/>
    <x v="2824"/>
  </r>
  <r>
    <n v="2862"/>
    <n v="1647"/>
    <n v="1"/>
    <x v="2825"/>
  </r>
  <r>
    <n v="2863"/>
    <n v="1648"/>
    <n v="1"/>
    <x v="2826"/>
  </r>
  <r>
    <n v="2864"/>
    <n v="1649"/>
    <n v="1"/>
    <x v="2827"/>
  </r>
  <r>
    <n v="2865"/>
    <n v="165"/>
    <n v="1"/>
    <x v="2828"/>
  </r>
  <r>
    <n v="2866"/>
    <n v="1650"/>
    <n v="1"/>
    <x v="2829"/>
  </r>
  <r>
    <n v="2867"/>
    <n v="1651"/>
    <n v="1"/>
    <x v="2830"/>
  </r>
  <r>
    <n v="2868"/>
    <n v="1652"/>
    <n v="1"/>
    <x v="2831"/>
  </r>
  <r>
    <n v="2869"/>
    <n v="1653"/>
    <n v="1"/>
    <x v="2832"/>
  </r>
  <r>
    <n v="2870"/>
    <n v="1654"/>
    <n v="1"/>
    <x v="2833"/>
  </r>
  <r>
    <n v="2871"/>
    <n v="1655"/>
    <n v="1"/>
    <x v="2834"/>
  </r>
  <r>
    <n v="2872"/>
    <n v="1656"/>
    <n v="1"/>
    <x v="2835"/>
  </r>
  <r>
    <n v="2873"/>
    <n v="1657"/>
    <n v="1"/>
    <x v="2836"/>
  </r>
  <r>
    <n v="2874"/>
    <n v="1658"/>
    <n v="1"/>
    <x v="2837"/>
  </r>
  <r>
    <n v="2875"/>
    <n v="1659"/>
    <n v="1"/>
    <x v="2838"/>
  </r>
  <r>
    <n v="2876"/>
    <n v="166"/>
    <n v="1"/>
    <x v="2839"/>
  </r>
  <r>
    <n v="2877"/>
    <n v="1660"/>
    <n v="1"/>
    <x v="2840"/>
  </r>
  <r>
    <n v="2878"/>
    <n v="1661"/>
    <n v="1"/>
    <x v="2841"/>
  </r>
  <r>
    <n v="2879"/>
    <n v="1662"/>
    <n v="1"/>
    <x v="2842"/>
  </r>
  <r>
    <n v="2880"/>
    <n v="1663"/>
    <n v="1"/>
    <x v="2843"/>
  </r>
  <r>
    <n v="2881"/>
    <n v="1664"/>
    <n v="1"/>
    <x v="2844"/>
  </r>
  <r>
    <n v="2882"/>
    <n v="1665"/>
    <n v="1"/>
    <x v="2845"/>
  </r>
  <r>
    <n v="2883"/>
    <n v="1666"/>
    <n v="1"/>
    <x v="2846"/>
  </r>
  <r>
    <n v="2884"/>
    <n v="1667"/>
    <n v="1"/>
    <x v="2847"/>
  </r>
  <r>
    <n v="2885"/>
    <n v="1668"/>
    <n v="1"/>
    <x v="2848"/>
  </r>
  <r>
    <n v="2886"/>
    <n v="1669"/>
    <n v="1"/>
    <x v="2849"/>
  </r>
  <r>
    <n v="2887"/>
    <n v="167"/>
    <n v="1"/>
    <x v="2850"/>
  </r>
  <r>
    <n v="2888"/>
    <n v="1670"/>
    <n v="1"/>
    <x v="2851"/>
  </r>
  <r>
    <n v="2889"/>
    <n v="1671"/>
    <n v="1"/>
    <x v="2852"/>
  </r>
  <r>
    <n v="2890"/>
    <n v="1672"/>
    <n v="1"/>
    <x v="2853"/>
  </r>
  <r>
    <n v="2891"/>
    <n v="1673"/>
    <n v="1"/>
    <x v="2854"/>
  </r>
  <r>
    <n v="2892"/>
    <n v="1674"/>
    <n v="1"/>
    <x v="2855"/>
  </r>
  <r>
    <n v="2893"/>
    <n v="1675"/>
    <n v="1"/>
    <x v="2856"/>
  </r>
  <r>
    <n v="2894"/>
    <n v="1676"/>
    <n v="1"/>
    <x v="2857"/>
  </r>
  <r>
    <n v="2895"/>
    <n v="1677"/>
    <n v="1"/>
    <x v="2858"/>
  </r>
  <r>
    <n v="2896"/>
    <n v="1678"/>
    <n v="1"/>
    <x v="2859"/>
  </r>
  <r>
    <n v="2897"/>
    <n v="1679"/>
    <n v="1"/>
    <x v="2860"/>
  </r>
  <r>
    <n v="2898"/>
    <n v="168"/>
    <n v="1"/>
    <x v="2861"/>
  </r>
  <r>
    <n v="2899"/>
    <n v="1680"/>
    <n v="1"/>
    <x v="2862"/>
  </r>
  <r>
    <n v="2900"/>
    <n v="1681"/>
    <n v="1"/>
    <x v="2863"/>
  </r>
  <r>
    <n v="2901"/>
    <n v="1682"/>
    <n v="1"/>
    <x v="2864"/>
  </r>
  <r>
    <n v="2902"/>
    <n v="1683"/>
    <n v="1"/>
    <x v="2865"/>
  </r>
  <r>
    <n v="2903"/>
    <n v="1684"/>
    <n v="1"/>
    <x v="2866"/>
  </r>
  <r>
    <n v="2904"/>
    <n v="1685"/>
    <n v="1"/>
    <x v="2867"/>
  </r>
  <r>
    <n v="2905"/>
    <n v="1686"/>
    <n v="1"/>
    <x v="2868"/>
  </r>
  <r>
    <n v="2906"/>
    <n v="1687"/>
    <n v="1"/>
    <x v="2869"/>
  </r>
  <r>
    <n v="2907"/>
    <n v="1688"/>
    <n v="1"/>
    <x v="2870"/>
  </r>
  <r>
    <n v="2908"/>
    <n v="1689"/>
    <n v="1"/>
    <x v="2871"/>
  </r>
  <r>
    <n v="2909"/>
    <n v="169"/>
    <n v="1"/>
    <x v="2872"/>
  </r>
  <r>
    <n v="2910"/>
    <n v="1690"/>
    <n v="1"/>
    <x v="2873"/>
  </r>
  <r>
    <n v="2911"/>
    <n v="1691"/>
    <n v="1"/>
    <x v="2874"/>
  </r>
  <r>
    <n v="2912"/>
    <n v="1692"/>
    <n v="1"/>
    <x v="2875"/>
  </r>
  <r>
    <n v="2913"/>
    <n v="1693"/>
    <n v="1"/>
    <x v="2876"/>
  </r>
  <r>
    <n v="2914"/>
    <n v="1694"/>
    <n v="1"/>
    <x v="2877"/>
  </r>
  <r>
    <n v="2915"/>
    <n v="1695"/>
    <n v="1"/>
    <x v="2878"/>
  </r>
  <r>
    <n v="2916"/>
    <n v="1696"/>
    <n v="1"/>
    <x v="2879"/>
  </r>
  <r>
    <n v="2917"/>
    <n v="1697"/>
    <n v="1"/>
    <x v="2880"/>
  </r>
  <r>
    <n v="2918"/>
    <n v="1698"/>
    <n v="1"/>
    <x v="2881"/>
  </r>
  <r>
    <n v="2919"/>
    <n v="1699"/>
    <n v="1"/>
    <x v="2882"/>
  </r>
  <r>
    <n v="2920"/>
    <s v="16th"/>
    <n v="3"/>
    <x v="2883"/>
  </r>
  <r>
    <n v="2921"/>
    <n v="17"/>
    <n v="4"/>
    <x v="2884"/>
  </r>
  <r>
    <n v="2922"/>
    <n v="17366"/>
    <n v="1"/>
    <x v="2885"/>
  </r>
  <r>
    <n v="2923"/>
    <n v="17615"/>
    <n v="2"/>
    <x v="2886"/>
  </r>
  <r>
    <n v="2924"/>
    <n v="17681"/>
    <n v="1"/>
    <x v="2887"/>
  </r>
  <r>
    <n v="2925"/>
    <n v="17971"/>
    <n v="1"/>
    <x v="2888"/>
  </r>
  <r>
    <n v="2926"/>
    <n v="170"/>
    <n v="1"/>
    <x v="2889"/>
  </r>
  <r>
    <n v="2927"/>
    <n v="170000"/>
    <n v="1"/>
    <x v="2890"/>
  </r>
  <r>
    <n v="2928"/>
    <n v="1700"/>
    <n v="1"/>
    <x v="2891"/>
  </r>
  <r>
    <n v="2929"/>
    <n v="1701"/>
    <n v="1"/>
    <x v="2892"/>
  </r>
  <r>
    <n v="2930"/>
    <n v="1702"/>
    <n v="1"/>
    <x v="2893"/>
  </r>
  <r>
    <n v="2931"/>
    <n v="1703"/>
    <n v="1"/>
    <x v="2894"/>
  </r>
  <r>
    <n v="2932"/>
    <n v="1704"/>
    <n v="1"/>
    <x v="2895"/>
  </r>
  <r>
    <n v="2933"/>
    <n v="1705"/>
    <n v="1"/>
    <x v="2896"/>
  </r>
  <r>
    <n v="2934"/>
    <n v="1706"/>
    <n v="1"/>
    <x v="2897"/>
  </r>
  <r>
    <n v="2935"/>
    <n v="1707"/>
    <n v="1"/>
    <x v="2898"/>
  </r>
  <r>
    <n v="2936"/>
    <n v="1708"/>
    <n v="1"/>
    <x v="2899"/>
  </r>
  <r>
    <n v="2937"/>
    <n v="1709"/>
    <n v="1"/>
    <x v="2900"/>
  </r>
  <r>
    <n v="2938"/>
    <s v="1709,"/>
    <n v="1"/>
    <x v="2900"/>
  </r>
  <r>
    <n v="2939"/>
    <n v="171"/>
    <n v="1"/>
    <x v="2901"/>
  </r>
  <r>
    <n v="2940"/>
    <n v="1710"/>
    <n v="1"/>
    <x v="2902"/>
  </r>
  <r>
    <n v="2941"/>
    <n v="1711"/>
    <n v="1"/>
    <x v="2903"/>
  </r>
  <r>
    <n v="2942"/>
    <n v="1712"/>
    <n v="1"/>
    <x v="2904"/>
  </r>
  <r>
    <n v="2943"/>
    <n v="1713"/>
    <n v="1"/>
    <x v="2905"/>
  </r>
  <r>
    <n v="2944"/>
    <n v="1714"/>
    <n v="1"/>
    <x v="2906"/>
  </r>
  <r>
    <n v="2945"/>
    <n v="1715"/>
    <n v="1"/>
    <x v="2907"/>
  </r>
  <r>
    <n v="2946"/>
    <n v="1716"/>
    <n v="1"/>
    <x v="2908"/>
  </r>
  <r>
    <n v="2947"/>
    <n v="1717"/>
    <n v="1"/>
    <x v="2909"/>
  </r>
  <r>
    <n v="2948"/>
    <n v="1718"/>
    <n v="1"/>
    <x v="2910"/>
  </r>
  <r>
    <n v="2949"/>
    <n v="1719"/>
    <n v="1"/>
    <x v="2911"/>
  </r>
  <r>
    <n v="2950"/>
    <n v="172"/>
    <n v="1"/>
    <x v="2912"/>
  </r>
  <r>
    <n v="2951"/>
    <n v="1720"/>
    <n v="1"/>
    <x v="2913"/>
  </r>
  <r>
    <n v="2952"/>
    <n v="1721"/>
    <n v="1"/>
    <x v="2914"/>
  </r>
  <r>
    <n v="2953"/>
    <n v="1722"/>
    <n v="1"/>
    <x v="2915"/>
  </r>
  <r>
    <n v="2954"/>
    <n v="1723"/>
    <n v="1"/>
    <x v="2916"/>
  </r>
  <r>
    <n v="2955"/>
    <n v="1724"/>
    <n v="1"/>
    <x v="2917"/>
  </r>
  <r>
    <n v="2956"/>
    <n v="1725"/>
    <n v="1"/>
    <x v="2918"/>
  </r>
  <r>
    <n v="2957"/>
    <n v="1726"/>
    <n v="1"/>
    <x v="2919"/>
  </r>
  <r>
    <n v="2958"/>
    <n v="1727"/>
    <n v="1"/>
    <x v="2920"/>
  </r>
  <r>
    <n v="2959"/>
    <n v="1728"/>
    <n v="1"/>
    <x v="2921"/>
  </r>
  <r>
    <n v="2960"/>
    <n v="1729"/>
    <n v="1"/>
    <x v="2922"/>
  </r>
  <r>
    <n v="2961"/>
    <n v="173"/>
    <n v="1"/>
    <x v="2923"/>
  </r>
  <r>
    <n v="2962"/>
    <n v="173784"/>
    <n v="1"/>
    <x v="2924"/>
  </r>
  <r>
    <n v="2963"/>
    <n v="1730"/>
    <n v="1"/>
    <x v="2925"/>
  </r>
  <r>
    <n v="2964"/>
    <n v="1731"/>
    <n v="1"/>
    <x v="2926"/>
  </r>
  <r>
    <n v="2965"/>
    <n v="1732"/>
    <n v="1"/>
    <x v="2927"/>
  </r>
  <r>
    <n v="2966"/>
    <n v="1733"/>
    <n v="1"/>
    <x v="2928"/>
  </r>
  <r>
    <n v="2967"/>
    <n v="1734"/>
    <n v="1"/>
    <x v="2929"/>
  </r>
  <r>
    <n v="2968"/>
    <n v="1735"/>
    <n v="1"/>
    <x v="2930"/>
  </r>
  <r>
    <n v="2969"/>
    <n v="1736"/>
    <n v="1"/>
    <x v="2931"/>
  </r>
  <r>
    <n v="2970"/>
    <n v="1737"/>
    <n v="1"/>
    <x v="2932"/>
  </r>
  <r>
    <n v="2971"/>
    <n v="1738"/>
    <n v="1"/>
    <x v="2933"/>
  </r>
  <r>
    <n v="2972"/>
    <n v="1739"/>
    <n v="1"/>
    <x v="2934"/>
  </r>
  <r>
    <n v="2973"/>
    <n v="174"/>
    <n v="1"/>
    <x v="2935"/>
  </r>
  <r>
    <n v="2974"/>
    <n v="1740"/>
    <n v="1"/>
    <x v="2936"/>
  </r>
  <r>
    <n v="2975"/>
    <n v="1741"/>
    <n v="1"/>
    <x v="2937"/>
  </r>
  <r>
    <n v="2976"/>
    <n v="1742"/>
    <n v="1"/>
    <x v="2938"/>
  </r>
  <r>
    <n v="2977"/>
    <n v="1743"/>
    <n v="1"/>
    <x v="2939"/>
  </r>
  <r>
    <n v="2978"/>
    <n v="1744"/>
    <n v="1"/>
    <x v="2940"/>
  </r>
  <r>
    <n v="2979"/>
    <n v="1745"/>
    <n v="1"/>
    <x v="2941"/>
  </r>
  <r>
    <n v="2980"/>
    <n v="1746"/>
    <n v="1"/>
    <x v="2942"/>
  </r>
  <r>
    <n v="2981"/>
    <n v="1747"/>
    <n v="1"/>
    <x v="2943"/>
  </r>
  <r>
    <n v="2982"/>
    <n v="1748"/>
    <n v="1"/>
    <x v="2944"/>
  </r>
  <r>
    <n v="2983"/>
    <n v="1749"/>
    <n v="1"/>
    <x v="2945"/>
  </r>
  <r>
    <n v="2984"/>
    <n v="175"/>
    <n v="1"/>
    <x v="2946"/>
  </r>
  <r>
    <n v="2985"/>
    <n v="1750"/>
    <n v="1"/>
    <x v="2947"/>
  </r>
  <r>
    <n v="2986"/>
    <n v="1751"/>
    <n v="1"/>
    <x v="2948"/>
  </r>
  <r>
    <n v="2987"/>
    <n v="1752"/>
    <n v="1"/>
    <x v="2949"/>
  </r>
  <r>
    <n v="2988"/>
    <n v="1753"/>
    <n v="1"/>
    <x v="2950"/>
  </r>
  <r>
    <n v="2989"/>
    <n v="1754"/>
    <n v="1"/>
    <x v="2951"/>
  </r>
  <r>
    <n v="2990"/>
    <n v="1755"/>
    <n v="1"/>
    <x v="2952"/>
  </r>
  <r>
    <n v="2991"/>
    <n v="1756"/>
    <n v="1"/>
    <x v="2953"/>
  </r>
  <r>
    <n v="2992"/>
    <n v="1757"/>
    <n v="1"/>
    <x v="2954"/>
  </r>
  <r>
    <n v="2993"/>
    <n v="1758"/>
    <n v="1"/>
    <x v="2955"/>
  </r>
  <r>
    <n v="2994"/>
    <n v="1759"/>
    <n v="1"/>
    <x v="2956"/>
  </r>
  <r>
    <n v="2995"/>
    <n v="176"/>
    <n v="1"/>
    <x v="2957"/>
  </r>
  <r>
    <n v="2996"/>
    <n v="1760"/>
    <n v="1"/>
    <x v="2958"/>
  </r>
  <r>
    <n v="2997"/>
    <n v="1761"/>
    <n v="1"/>
    <x v="2959"/>
  </r>
  <r>
    <n v="2998"/>
    <n v="1762"/>
    <n v="1"/>
    <x v="2960"/>
  </r>
  <r>
    <n v="2999"/>
    <n v="1763"/>
    <n v="1"/>
    <x v="2961"/>
  </r>
  <r>
    <n v="3000"/>
    <n v="1764"/>
    <n v="1"/>
    <x v="2962"/>
  </r>
  <r>
    <n v="3001"/>
    <n v="1765"/>
    <n v="1"/>
    <x v="2963"/>
  </r>
  <r>
    <n v="3002"/>
    <n v="1766"/>
    <n v="1"/>
    <x v="2964"/>
  </r>
  <r>
    <n v="3003"/>
    <n v="1767"/>
    <n v="1"/>
    <x v="2965"/>
  </r>
  <r>
    <n v="3004"/>
    <n v="1768"/>
    <n v="1"/>
    <x v="2966"/>
  </r>
  <r>
    <n v="3005"/>
    <n v="1769"/>
    <n v="1"/>
    <x v="2967"/>
  </r>
  <r>
    <n v="3006"/>
    <n v="177"/>
    <n v="1"/>
    <x v="2968"/>
  </r>
  <r>
    <n v="3007"/>
    <n v="1770"/>
    <n v="1"/>
    <x v="2969"/>
  </r>
  <r>
    <n v="3008"/>
    <n v="1771"/>
    <n v="1"/>
    <x v="2970"/>
  </r>
  <r>
    <n v="3009"/>
    <n v="1772"/>
    <n v="1"/>
    <x v="2971"/>
  </r>
  <r>
    <n v="3010"/>
    <n v="1773"/>
    <n v="1"/>
    <x v="2972"/>
  </r>
  <r>
    <n v="3011"/>
    <n v="1774"/>
    <n v="1"/>
    <x v="2973"/>
  </r>
  <r>
    <n v="3012"/>
    <n v="1775"/>
    <n v="1"/>
    <x v="2974"/>
  </r>
  <r>
    <n v="3013"/>
    <n v="1776"/>
    <n v="1"/>
    <x v="2975"/>
  </r>
  <r>
    <n v="3014"/>
    <n v="1777"/>
    <n v="1"/>
    <x v="2976"/>
  </r>
  <r>
    <n v="3015"/>
    <n v="1778"/>
    <n v="1"/>
    <x v="2977"/>
  </r>
  <r>
    <n v="3016"/>
    <n v="1779"/>
    <n v="1"/>
    <x v="2978"/>
  </r>
  <r>
    <n v="3017"/>
    <n v="178"/>
    <n v="1"/>
    <x v="2979"/>
  </r>
  <r>
    <n v="3018"/>
    <n v="1780"/>
    <n v="1"/>
    <x v="2980"/>
  </r>
  <r>
    <n v="3019"/>
    <n v="1781"/>
    <n v="1"/>
    <x v="2981"/>
  </r>
  <r>
    <n v="3020"/>
    <n v="1782"/>
    <n v="1"/>
    <x v="2982"/>
  </r>
  <r>
    <n v="3021"/>
    <n v="1783"/>
    <n v="1"/>
    <x v="2983"/>
  </r>
  <r>
    <n v="3022"/>
    <n v="1784"/>
    <n v="1"/>
    <x v="2984"/>
  </r>
  <r>
    <n v="3023"/>
    <n v="1785"/>
    <n v="1"/>
    <x v="2985"/>
  </r>
  <r>
    <n v="3024"/>
    <n v="1786"/>
    <n v="1"/>
    <x v="2986"/>
  </r>
  <r>
    <n v="3025"/>
    <n v="1787"/>
    <n v="1"/>
    <x v="2987"/>
  </r>
  <r>
    <n v="3026"/>
    <n v="1788"/>
    <n v="1"/>
    <x v="2988"/>
  </r>
  <r>
    <n v="3027"/>
    <n v="1789"/>
    <n v="1"/>
    <x v="2989"/>
  </r>
  <r>
    <n v="3028"/>
    <n v="179"/>
    <n v="1"/>
    <x v="2990"/>
  </r>
  <r>
    <n v="3029"/>
    <n v="1790"/>
    <n v="1"/>
    <x v="2991"/>
  </r>
  <r>
    <n v="3030"/>
    <n v="1791"/>
    <n v="1"/>
    <x v="2992"/>
  </r>
  <r>
    <n v="3031"/>
    <n v="1792"/>
    <n v="1"/>
    <x v="2993"/>
  </r>
  <r>
    <n v="3032"/>
    <n v="1793"/>
    <n v="1"/>
    <x v="2994"/>
  </r>
  <r>
    <n v="3033"/>
    <n v="1794"/>
    <n v="1"/>
    <x v="2995"/>
  </r>
  <r>
    <n v="3034"/>
    <n v="1795"/>
    <n v="1"/>
    <x v="2996"/>
  </r>
  <r>
    <n v="3035"/>
    <n v="1796"/>
    <n v="1"/>
    <x v="2997"/>
  </r>
  <r>
    <n v="3036"/>
    <n v="1797"/>
    <n v="1"/>
    <x v="2998"/>
  </r>
  <r>
    <n v="3037"/>
    <n v="1798"/>
    <n v="1"/>
    <x v="2999"/>
  </r>
  <r>
    <n v="3038"/>
    <n v="1799"/>
    <n v="1"/>
    <x v="3000"/>
  </r>
  <r>
    <n v="3039"/>
    <n v="18"/>
    <n v="5"/>
    <x v="3001"/>
  </r>
  <r>
    <n v="3040"/>
    <s v="18,"/>
    <n v="1"/>
    <x v="3001"/>
  </r>
  <r>
    <n v="3041"/>
    <n v="18000"/>
    <n v="3"/>
    <x v="3002"/>
  </r>
  <r>
    <n v="3042"/>
    <s v="18,000,"/>
    <n v="2"/>
    <x v="3002"/>
  </r>
  <r>
    <n v="3043"/>
    <s v="18,000?"/>
    <n v="1"/>
    <x v="3002"/>
  </r>
  <r>
    <n v="3044"/>
    <n v="18189"/>
    <n v="1"/>
    <x v="3003"/>
  </r>
  <r>
    <n v="3045"/>
    <n v="18589"/>
    <n v="1"/>
    <x v="3004"/>
  </r>
  <r>
    <n v="3046"/>
    <n v="18738"/>
    <n v="1"/>
    <x v="3005"/>
  </r>
  <r>
    <n v="3047"/>
    <n v="180"/>
    <n v="1"/>
    <x v="3006"/>
  </r>
  <r>
    <n v="3048"/>
    <n v="1800"/>
    <n v="1"/>
    <x v="3007"/>
  </r>
  <r>
    <n v="3049"/>
    <n v="1801"/>
    <n v="1"/>
    <x v="3008"/>
  </r>
  <r>
    <n v="3050"/>
    <n v="1802"/>
    <n v="1"/>
    <x v="3009"/>
  </r>
  <r>
    <n v="3051"/>
    <n v="1803"/>
    <n v="1"/>
    <x v="3010"/>
  </r>
  <r>
    <n v="3052"/>
    <n v="1804"/>
    <n v="1"/>
    <x v="3011"/>
  </r>
  <r>
    <n v="3053"/>
    <n v="1805"/>
    <n v="1"/>
    <x v="3012"/>
  </r>
  <r>
    <n v="3054"/>
    <n v="1806"/>
    <n v="1"/>
    <x v="3013"/>
  </r>
  <r>
    <n v="3055"/>
    <n v="1807"/>
    <n v="1"/>
    <x v="3014"/>
  </r>
  <r>
    <n v="3056"/>
    <n v="1808"/>
    <n v="1"/>
    <x v="3015"/>
  </r>
  <r>
    <n v="3057"/>
    <n v="1809"/>
    <n v="1"/>
    <x v="3016"/>
  </r>
  <r>
    <n v="3058"/>
    <n v="181"/>
    <n v="1"/>
    <x v="3017"/>
  </r>
  <r>
    <n v="3059"/>
    <n v="1810"/>
    <n v="1"/>
    <x v="3018"/>
  </r>
  <r>
    <n v="3060"/>
    <n v="1811"/>
    <n v="1"/>
    <x v="3019"/>
  </r>
  <r>
    <n v="3061"/>
    <n v="1812"/>
    <n v="1"/>
    <x v="3020"/>
  </r>
  <r>
    <n v="3062"/>
    <n v="1813"/>
    <n v="1"/>
    <x v="3021"/>
  </r>
  <r>
    <n v="3063"/>
    <n v="1814"/>
    <n v="1"/>
    <x v="3022"/>
  </r>
  <r>
    <n v="3064"/>
    <n v="1815"/>
    <n v="1"/>
    <x v="3023"/>
  </r>
  <r>
    <n v="3065"/>
    <n v="1816"/>
    <n v="1"/>
    <x v="3024"/>
  </r>
  <r>
    <n v="3066"/>
    <n v="1817"/>
    <n v="1"/>
    <x v="3025"/>
  </r>
  <r>
    <n v="3067"/>
    <n v="1818"/>
    <n v="1"/>
    <x v="3026"/>
  </r>
  <r>
    <n v="3068"/>
    <n v="1819"/>
    <n v="1"/>
    <x v="3027"/>
  </r>
  <r>
    <n v="3069"/>
    <n v="182"/>
    <n v="1"/>
    <x v="3028"/>
  </r>
  <r>
    <n v="3070"/>
    <n v="182000"/>
    <n v="1"/>
    <x v="3029"/>
  </r>
  <r>
    <n v="3071"/>
    <n v="1820"/>
    <n v="1"/>
    <x v="3030"/>
  </r>
  <r>
    <n v="3072"/>
    <n v="1821"/>
    <n v="1"/>
    <x v="3031"/>
  </r>
  <r>
    <n v="3073"/>
    <n v="1822"/>
    <n v="1"/>
    <x v="3032"/>
  </r>
  <r>
    <n v="3074"/>
    <n v="1823"/>
    <n v="1"/>
    <x v="3033"/>
  </r>
  <r>
    <n v="3075"/>
    <n v="1824"/>
    <n v="1"/>
    <x v="3034"/>
  </r>
  <r>
    <n v="3076"/>
    <n v="1825"/>
    <n v="1"/>
    <x v="3035"/>
  </r>
  <r>
    <n v="3077"/>
    <n v="1826"/>
    <n v="1"/>
    <x v="3036"/>
  </r>
  <r>
    <n v="3078"/>
    <n v="1827"/>
    <n v="1"/>
    <x v="3037"/>
  </r>
  <r>
    <n v="3079"/>
    <n v="1828"/>
    <n v="1"/>
    <x v="3038"/>
  </r>
  <r>
    <n v="3080"/>
    <n v="1829"/>
    <n v="1"/>
    <x v="3039"/>
  </r>
  <r>
    <n v="3081"/>
    <n v="183"/>
    <n v="1"/>
    <x v="3040"/>
  </r>
  <r>
    <n v="3082"/>
    <n v="1830"/>
    <n v="1"/>
    <x v="3041"/>
  </r>
  <r>
    <n v="3083"/>
    <n v="1831"/>
    <n v="1"/>
    <x v="3042"/>
  </r>
  <r>
    <n v="3084"/>
    <n v="1832"/>
    <n v="1"/>
    <x v="3043"/>
  </r>
  <r>
    <n v="3085"/>
    <n v="1833"/>
    <n v="1"/>
    <x v="3044"/>
  </r>
  <r>
    <n v="3086"/>
    <n v="1834"/>
    <n v="1"/>
    <x v="3045"/>
  </r>
  <r>
    <n v="3087"/>
    <n v="1835"/>
    <n v="1"/>
    <x v="3046"/>
  </r>
  <r>
    <n v="3088"/>
    <n v="1836"/>
    <n v="1"/>
    <x v="3047"/>
  </r>
  <r>
    <n v="3089"/>
    <n v="1837"/>
    <n v="1"/>
    <x v="3048"/>
  </r>
  <r>
    <n v="3090"/>
    <n v="1838"/>
    <n v="1"/>
    <x v="3049"/>
  </r>
  <r>
    <n v="3091"/>
    <n v="1839"/>
    <n v="1"/>
    <x v="3050"/>
  </r>
  <r>
    <n v="3092"/>
    <n v="184"/>
    <n v="1"/>
    <x v="3051"/>
  </r>
  <r>
    <n v="3093"/>
    <n v="1840"/>
    <n v="1"/>
    <x v="3052"/>
  </r>
  <r>
    <n v="3094"/>
    <n v="1841"/>
    <n v="1"/>
    <x v="3053"/>
  </r>
  <r>
    <n v="3095"/>
    <n v="1842"/>
    <n v="1"/>
    <x v="3054"/>
  </r>
  <r>
    <n v="3096"/>
    <n v="1843"/>
    <n v="1"/>
    <x v="3055"/>
  </r>
  <r>
    <n v="3097"/>
    <n v="1844"/>
    <n v="1"/>
    <x v="3056"/>
  </r>
  <r>
    <n v="3098"/>
    <n v="1845"/>
    <n v="1"/>
    <x v="3057"/>
  </r>
  <r>
    <n v="3099"/>
    <n v="1846"/>
    <n v="1"/>
    <x v="3058"/>
  </r>
  <r>
    <n v="3100"/>
    <n v="1847"/>
    <n v="1"/>
    <x v="3059"/>
  </r>
  <r>
    <n v="3101"/>
    <n v="1848"/>
    <n v="1"/>
    <x v="3060"/>
  </r>
  <r>
    <n v="3102"/>
    <n v="1849"/>
    <n v="1"/>
    <x v="3061"/>
  </r>
  <r>
    <n v="3103"/>
    <n v="185"/>
    <n v="1"/>
    <x v="3062"/>
  </r>
  <r>
    <n v="3104"/>
    <n v="1850"/>
    <n v="1"/>
    <x v="3063"/>
  </r>
  <r>
    <n v="3105"/>
    <n v="1851"/>
    <n v="1"/>
    <x v="3064"/>
  </r>
  <r>
    <n v="3106"/>
    <n v="1852"/>
    <n v="1"/>
    <x v="3065"/>
  </r>
  <r>
    <n v="3107"/>
    <n v="1853"/>
    <n v="1"/>
    <x v="3066"/>
  </r>
  <r>
    <n v="3108"/>
    <n v="1854"/>
    <n v="1"/>
    <x v="3067"/>
  </r>
  <r>
    <n v="3109"/>
    <n v="1855"/>
    <n v="1"/>
    <x v="3068"/>
  </r>
  <r>
    <n v="3110"/>
    <n v="1856"/>
    <n v="1"/>
    <x v="3069"/>
  </r>
  <r>
    <n v="3111"/>
    <n v="1857"/>
    <n v="1"/>
    <x v="3070"/>
  </r>
  <r>
    <n v="3112"/>
    <n v="1858"/>
    <n v="1"/>
    <x v="3071"/>
  </r>
  <r>
    <n v="3113"/>
    <n v="1859"/>
    <n v="1"/>
    <x v="3072"/>
  </r>
  <r>
    <n v="3114"/>
    <n v="186"/>
    <n v="1"/>
    <x v="3073"/>
  </r>
  <r>
    <n v="3115"/>
    <n v="1860"/>
    <n v="1"/>
    <x v="3074"/>
  </r>
  <r>
    <n v="3116"/>
    <n v="1861"/>
    <n v="1"/>
    <x v="3075"/>
  </r>
  <r>
    <n v="3117"/>
    <n v="1862"/>
    <n v="1"/>
    <x v="3076"/>
  </r>
  <r>
    <n v="3118"/>
    <n v="1863"/>
    <n v="1"/>
    <x v="3077"/>
  </r>
  <r>
    <n v="3119"/>
    <n v="1864"/>
    <n v="1"/>
    <x v="3078"/>
  </r>
  <r>
    <n v="3120"/>
    <n v="1865"/>
    <n v="1"/>
    <x v="3079"/>
  </r>
  <r>
    <n v="3121"/>
    <n v="1866"/>
    <n v="1"/>
    <x v="3080"/>
  </r>
  <r>
    <n v="3122"/>
    <n v="1867"/>
    <n v="1"/>
    <x v="3081"/>
  </r>
  <r>
    <n v="3123"/>
    <n v="1868"/>
    <n v="1"/>
    <x v="3082"/>
  </r>
  <r>
    <n v="3124"/>
    <n v="1869"/>
    <n v="1"/>
    <x v="3083"/>
  </r>
  <r>
    <n v="3125"/>
    <n v="187"/>
    <n v="1"/>
    <x v="3084"/>
  </r>
  <r>
    <n v="3126"/>
    <n v="1870"/>
    <n v="1"/>
    <x v="3085"/>
  </r>
  <r>
    <n v="3127"/>
    <n v="1871"/>
    <n v="1"/>
    <x v="3086"/>
  </r>
  <r>
    <n v="3128"/>
    <n v="1872"/>
    <n v="1"/>
    <x v="3087"/>
  </r>
  <r>
    <n v="3129"/>
    <n v="1873"/>
    <n v="1"/>
    <x v="3088"/>
  </r>
  <r>
    <n v="3130"/>
    <n v="1874"/>
    <n v="1"/>
    <x v="3089"/>
  </r>
  <r>
    <n v="3131"/>
    <n v="1875"/>
    <n v="1"/>
    <x v="3090"/>
  </r>
  <r>
    <n v="3132"/>
    <n v="1876"/>
    <n v="1"/>
    <x v="3091"/>
  </r>
  <r>
    <n v="3133"/>
    <n v="1877"/>
    <n v="1"/>
    <x v="3092"/>
  </r>
  <r>
    <n v="3134"/>
    <n v="1878"/>
    <n v="1"/>
    <x v="3093"/>
  </r>
  <r>
    <n v="3135"/>
    <n v="1879"/>
    <n v="1"/>
    <x v="3094"/>
  </r>
  <r>
    <n v="3136"/>
    <n v="188"/>
    <n v="1"/>
    <x v="3095"/>
  </r>
  <r>
    <n v="3137"/>
    <n v="1880"/>
    <n v="1"/>
    <x v="3096"/>
  </r>
  <r>
    <n v="3138"/>
    <n v="1881"/>
    <n v="1"/>
    <x v="3097"/>
  </r>
  <r>
    <n v="3139"/>
    <n v="1882"/>
    <n v="1"/>
    <x v="3098"/>
  </r>
  <r>
    <n v="3140"/>
    <n v="1883"/>
    <n v="1"/>
    <x v="3099"/>
  </r>
  <r>
    <n v="3141"/>
    <n v="1884"/>
    <n v="1"/>
    <x v="3100"/>
  </r>
  <r>
    <n v="3142"/>
    <n v="1885"/>
    <n v="1"/>
    <x v="3101"/>
  </r>
  <r>
    <n v="3143"/>
    <n v="1886"/>
    <n v="1"/>
    <x v="3102"/>
  </r>
  <r>
    <n v="3144"/>
    <n v="1887"/>
    <n v="1"/>
    <x v="3103"/>
  </r>
  <r>
    <n v="3145"/>
    <n v="1888"/>
    <n v="1"/>
    <x v="3104"/>
  </r>
  <r>
    <n v="3146"/>
    <n v="1889"/>
    <n v="1"/>
    <x v="3105"/>
  </r>
  <r>
    <n v="3147"/>
    <n v="189"/>
    <n v="1"/>
    <x v="3106"/>
  </r>
  <r>
    <n v="3148"/>
    <n v="1890"/>
    <n v="1"/>
    <x v="3107"/>
  </r>
  <r>
    <n v="3149"/>
    <n v="1891"/>
    <n v="1"/>
    <x v="3108"/>
  </r>
  <r>
    <n v="3150"/>
    <n v="1892"/>
    <n v="1"/>
    <x v="3109"/>
  </r>
  <r>
    <n v="3151"/>
    <n v="1893"/>
    <n v="1"/>
    <x v="3110"/>
  </r>
  <r>
    <n v="3152"/>
    <n v="1894"/>
    <n v="1"/>
    <x v="3111"/>
  </r>
  <r>
    <n v="3153"/>
    <n v="1895"/>
    <n v="1"/>
    <x v="3112"/>
  </r>
  <r>
    <n v="3154"/>
    <n v="1896"/>
    <n v="1"/>
    <x v="3113"/>
  </r>
  <r>
    <n v="3155"/>
    <n v="1897"/>
    <n v="1"/>
    <x v="3114"/>
  </r>
  <r>
    <n v="3156"/>
    <n v="1898"/>
    <n v="1"/>
    <x v="3115"/>
  </r>
  <r>
    <n v="3157"/>
    <n v="1899"/>
    <n v="1"/>
    <x v="3116"/>
  </r>
  <r>
    <n v="3158"/>
    <s v="18th"/>
    <n v="1"/>
    <x v="3117"/>
  </r>
  <r>
    <n v="3159"/>
    <n v="19"/>
    <n v="4"/>
    <x v="3118"/>
  </r>
  <r>
    <n v="3160"/>
    <s v="19,"/>
    <n v="1"/>
    <x v="3118"/>
  </r>
  <r>
    <n v="3161"/>
    <n v="19000"/>
    <n v="2"/>
    <x v="3119"/>
  </r>
  <r>
    <n v="3162"/>
    <n v="19316"/>
    <n v="1"/>
    <x v="3120"/>
  </r>
  <r>
    <n v="3163"/>
    <n v="19706"/>
    <n v="1"/>
    <x v="3121"/>
  </r>
  <r>
    <n v="3164"/>
    <n v="19945"/>
    <n v="1"/>
    <x v="3122"/>
  </r>
  <r>
    <n v="3165"/>
    <n v="190"/>
    <n v="1"/>
    <x v="3123"/>
  </r>
  <r>
    <n v="3166"/>
    <n v="1900"/>
    <n v="1"/>
    <x v="2069"/>
  </r>
  <r>
    <n v="3167"/>
    <n v="1901"/>
    <n v="1"/>
    <x v="3124"/>
  </r>
  <r>
    <n v="3168"/>
    <n v="1902"/>
    <n v="1"/>
    <x v="3125"/>
  </r>
  <r>
    <n v="3169"/>
    <n v="1903"/>
    <n v="1"/>
    <x v="3126"/>
  </r>
  <r>
    <n v="3170"/>
    <n v="1904"/>
    <n v="1"/>
    <x v="3127"/>
  </r>
  <r>
    <n v="3171"/>
    <n v="1905"/>
    <n v="1"/>
    <x v="3128"/>
  </r>
  <r>
    <n v="3172"/>
    <n v="1906"/>
    <n v="1"/>
    <x v="3129"/>
  </r>
  <r>
    <n v="3173"/>
    <n v="1907"/>
    <n v="1"/>
    <x v="3130"/>
  </r>
  <r>
    <n v="3174"/>
    <n v="1908"/>
    <n v="1"/>
    <x v="3131"/>
  </r>
  <r>
    <n v="3175"/>
    <n v="1909"/>
    <n v="1"/>
    <x v="3132"/>
  </r>
  <r>
    <n v="3176"/>
    <n v="191"/>
    <n v="1"/>
    <x v="3133"/>
  </r>
  <r>
    <n v="3177"/>
    <n v="1910"/>
    <n v="1"/>
    <x v="3134"/>
  </r>
  <r>
    <n v="3178"/>
    <n v="1911"/>
    <n v="1"/>
    <x v="3135"/>
  </r>
  <r>
    <n v="3179"/>
    <n v="1912"/>
    <n v="1"/>
    <x v="3136"/>
  </r>
  <r>
    <n v="3180"/>
    <n v="1913"/>
    <n v="1"/>
    <x v="3137"/>
  </r>
  <r>
    <n v="3181"/>
    <n v="1914"/>
    <n v="1"/>
    <x v="3138"/>
  </r>
  <r>
    <n v="3182"/>
    <n v="1915"/>
    <n v="1"/>
    <x v="3139"/>
  </r>
  <r>
    <n v="3183"/>
    <n v="1916"/>
    <n v="1"/>
    <x v="3140"/>
  </r>
  <r>
    <n v="3184"/>
    <n v="1917"/>
    <n v="1"/>
    <x v="3141"/>
  </r>
  <r>
    <n v="3185"/>
    <n v="1918"/>
    <n v="1"/>
    <x v="2070"/>
  </r>
  <r>
    <n v="3186"/>
    <n v="1919"/>
    <n v="1"/>
    <x v="3142"/>
  </r>
  <r>
    <n v="3187"/>
    <n v="192"/>
    <n v="1"/>
    <x v="3143"/>
  </r>
  <r>
    <n v="3188"/>
    <n v="1920"/>
    <n v="1"/>
    <x v="3144"/>
  </r>
  <r>
    <n v="3189"/>
    <n v="1921"/>
    <n v="1"/>
    <x v="3145"/>
  </r>
  <r>
    <n v="3190"/>
    <n v="1922"/>
    <n v="1"/>
    <x v="3146"/>
  </r>
  <r>
    <n v="3191"/>
    <n v="1923"/>
    <n v="1"/>
    <x v="3147"/>
  </r>
  <r>
    <n v="3192"/>
    <n v="1924"/>
    <n v="1"/>
    <x v="3148"/>
  </r>
  <r>
    <n v="3193"/>
    <n v="1925"/>
    <n v="1"/>
    <x v="3149"/>
  </r>
  <r>
    <n v="3194"/>
    <n v="1926"/>
    <n v="1"/>
    <x v="3150"/>
  </r>
  <r>
    <n v="3195"/>
    <n v="1927"/>
    <n v="1"/>
    <x v="3151"/>
  </r>
  <r>
    <n v="3196"/>
    <n v="1928"/>
    <n v="1"/>
    <x v="3152"/>
  </r>
  <r>
    <n v="3197"/>
    <n v="1929"/>
    <n v="1"/>
    <x v="3153"/>
  </r>
  <r>
    <n v="3198"/>
    <n v="193"/>
    <n v="1"/>
    <x v="3154"/>
  </r>
  <r>
    <n v="3199"/>
    <n v="1930"/>
    <n v="1"/>
    <x v="3155"/>
  </r>
  <r>
    <n v="3200"/>
    <n v="1931"/>
    <n v="1"/>
    <x v="3156"/>
  </r>
  <r>
    <n v="3201"/>
    <n v="1932"/>
    <n v="1"/>
    <x v="3157"/>
  </r>
  <r>
    <n v="3202"/>
    <n v="1933"/>
    <n v="1"/>
    <x v="3158"/>
  </r>
  <r>
    <n v="3203"/>
    <n v="1934"/>
    <n v="1"/>
    <x v="3159"/>
  </r>
  <r>
    <n v="3204"/>
    <n v="1935"/>
    <n v="1"/>
    <x v="3160"/>
  </r>
  <r>
    <n v="3205"/>
    <n v="1936"/>
    <n v="1"/>
    <x v="3161"/>
  </r>
  <r>
    <n v="3206"/>
    <n v="194"/>
    <n v="1"/>
    <x v="3162"/>
  </r>
  <r>
    <n v="3207"/>
    <n v="195"/>
    <n v="1"/>
    <x v="3163"/>
  </r>
  <r>
    <n v="3208"/>
    <n v="195524"/>
    <n v="1"/>
    <x v="3164"/>
  </r>
  <r>
    <n v="3209"/>
    <n v="196"/>
    <n v="1"/>
    <x v="3165"/>
  </r>
  <r>
    <n v="3210"/>
    <n v="197"/>
    <n v="1"/>
    <x v="3166"/>
  </r>
  <r>
    <n v="3211"/>
    <n v="198"/>
    <n v="1"/>
    <x v="3167"/>
  </r>
  <r>
    <n v="3212"/>
    <s v="1984,"/>
    <n v="1"/>
    <x v="3168"/>
  </r>
  <r>
    <n v="3213"/>
    <n v="199"/>
    <n v="1"/>
    <x v="3169"/>
  </r>
  <r>
    <n v="3214"/>
    <s v="1st"/>
    <n v="2"/>
    <x v="3170"/>
  </r>
  <r>
    <n v="3215"/>
    <n v="2"/>
    <n v="6"/>
    <x v="3171"/>
  </r>
  <r>
    <n v="3216"/>
    <n v="2000"/>
    <n v="5"/>
    <x v="3172"/>
  </r>
  <r>
    <n v="3217"/>
    <n v="2000"/>
    <n v="1"/>
    <x v="3172"/>
  </r>
  <r>
    <n v="3218"/>
    <n v="2029"/>
    <n v="1"/>
    <x v="3173"/>
  </r>
  <r>
    <n v="3219"/>
    <n v="2029"/>
    <n v="1"/>
    <x v="3173"/>
  </r>
  <r>
    <n v="3220"/>
    <n v="2295"/>
    <n v="1"/>
    <x v="3174"/>
  </r>
  <r>
    <n v="3221"/>
    <n v="2336"/>
    <n v="1"/>
    <x v="3175"/>
  </r>
  <r>
    <n v="3222"/>
    <n v="2352"/>
    <n v="1"/>
    <x v="3176"/>
  </r>
  <r>
    <n v="3223"/>
    <n v="2500"/>
    <n v="1"/>
    <x v="3177"/>
  </r>
  <r>
    <n v="3224"/>
    <n v="2500"/>
    <n v="1"/>
    <x v="3177"/>
  </r>
  <r>
    <n v="3225"/>
    <n v="2963"/>
    <n v="1"/>
    <x v="3178"/>
  </r>
  <r>
    <n v="3226"/>
    <d v="1899-12-30T02:00:00"/>
    <n v="7"/>
    <x v="3179"/>
  </r>
  <r>
    <n v="3227"/>
    <n v="2.2999999999999998"/>
    <n v="1"/>
    <x v="3180"/>
  </r>
  <r>
    <n v="3228"/>
    <n v="20"/>
    <n v="4"/>
    <x v="3181"/>
  </r>
  <r>
    <n v="3229"/>
    <s v="20,"/>
    <n v="1"/>
    <x v="3181"/>
  </r>
  <r>
    <n v="3230"/>
    <n v="20000"/>
    <n v="12"/>
    <x v="3182"/>
  </r>
  <r>
    <n v="3231"/>
    <n v="20000"/>
    <n v="1"/>
    <x v="3182"/>
  </r>
  <r>
    <n v="3232"/>
    <n v="20184"/>
    <n v="1"/>
    <x v="3183"/>
  </r>
  <r>
    <n v="3233"/>
    <n v="0.2"/>
    <n v="2"/>
    <x v="3184"/>
  </r>
  <r>
    <n v="3234"/>
    <n v="200"/>
    <n v="2"/>
    <x v="3185"/>
  </r>
  <r>
    <n v="3235"/>
    <n v="200000"/>
    <n v="1"/>
    <x v="3186"/>
  </r>
  <r>
    <n v="3236"/>
    <n v="2000"/>
    <n v="1"/>
    <x v="3172"/>
  </r>
  <r>
    <n v="3237"/>
    <s v="2008,"/>
    <n v="1"/>
    <x v="3187"/>
  </r>
  <r>
    <n v="3238"/>
    <n v="2008"/>
    <n v="3"/>
    <x v="3187"/>
  </r>
  <r>
    <n v="3239"/>
    <n v="201"/>
    <n v="1"/>
    <x v="3188"/>
  </r>
  <r>
    <n v="3240"/>
    <n v="2012"/>
    <n v="1"/>
    <x v="3189"/>
  </r>
  <r>
    <n v="3241"/>
    <s v="2016,"/>
    <n v="1"/>
    <x v="3190"/>
  </r>
  <r>
    <n v="3242"/>
    <n v="2017"/>
    <n v="2"/>
    <x v="3191"/>
  </r>
  <r>
    <n v="3243"/>
    <n v="2019"/>
    <n v="1"/>
    <x v="3192"/>
  </r>
  <r>
    <n v="3244"/>
    <n v="202"/>
    <n v="1"/>
    <x v="3193"/>
  </r>
  <r>
    <n v="3245"/>
    <n v="2021"/>
    <n v="1"/>
    <x v="3194"/>
  </r>
  <r>
    <n v="3246"/>
    <n v="203"/>
    <n v="1"/>
    <x v="3195"/>
  </r>
  <r>
    <n v="3247"/>
    <n v="204"/>
    <n v="1"/>
    <x v="3196"/>
  </r>
  <r>
    <n v="3248"/>
    <n v="205"/>
    <n v="1"/>
    <x v="3197"/>
  </r>
  <r>
    <n v="3249"/>
    <n v="206"/>
    <n v="1"/>
    <x v="3198"/>
  </r>
  <r>
    <n v="3250"/>
    <n v="207"/>
    <n v="1"/>
    <x v="3199"/>
  </r>
  <r>
    <n v="3251"/>
    <n v="208"/>
    <n v="1"/>
    <x v="3200"/>
  </r>
  <r>
    <n v="3252"/>
    <n v="209"/>
    <n v="1"/>
    <x v="3201"/>
  </r>
  <r>
    <n v="3253"/>
    <s v="20th"/>
    <n v="5"/>
    <x v="3202"/>
  </r>
  <r>
    <n v="3254"/>
    <s v="20th."/>
    <n v="1"/>
    <x v="3202"/>
  </r>
  <r>
    <n v="3255"/>
    <n v="21"/>
    <n v="3"/>
    <x v="3203"/>
  </r>
  <r>
    <n v="3256"/>
    <s v="21,"/>
    <n v="1"/>
    <x v="3203"/>
  </r>
  <r>
    <n v="3257"/>
    <s v="21,000,"/>
    <n v="1"/>
    <x v="3204"/>
  </r>
  <r>
    <n v="3258"/>
    <n v="21092"/>
    <n v="1"/>
    <x v="3205"/>
  </r>
  <r>
    <n v="3259"/>
    <n v="210"/>
    <n v="1"/>
    <x v="3206"/>
  </r>
  <r>
    <n v="3260"/>
    <n v="211"/>
    <n v="1"/>
    <x v="3207"/>
  </r>
  <r>
    <n v="3261"/>
    <n v="212"/>
    <n v="1"/>
    <x v="3208"/>
  </r>
  <r>
    <n v="3262"/>
    <n v="213"/>
    <n v="1"/>
    <x v="3209"/>
  </r>
  <r>
    <n v="3263"/>
    <n v="213181"/>
    <n v="1"/>
    <x v="3210"/>
  </r>
  <r>
    <n v="3264"/>
    <n v="214"/>
    <n v="1"/>
    <x v="3211"/>
  </r>
  <r>
    <n v="3265"/>
    <n v="215"/>
    <n v="1"/>
    <x v="3212"/>
  </r>
  <r>
    <n v="3266"/>
    <n v="216"/>
    <n v="1"/>
    <x v="3213"/>
  </r>
  <r>
    <n v="3267"/>
    <n v="217"/>
    <n v="1"/>
    <x v="3214"/>
  </r>
  <r>
    <n v="3268"/>
    <n v="218"/>
    <n v="1"/>
    <x v="3215"/>
  </r>
  <r>
    <n v="3269"/>
    <n v="219"/>
    <n v="1"/>
    <x v="3216"/>
  </r>
  <r>
    <n v="3270"/>
    <s v="21st"/>
    <n v="3"/>
    <x v="3217"/>
  </r>
  <r>
    <n v="3271"/>
    <n v="22"/>
    <n v="2"/>
    <x v="3218"/>
  </r>
  <r>
    <n v="3272"/>
    <n v="220"/>
    <n v="1"/>
    <x v="3219"/>
  </r>
  <r>
    <n v="3273"/>
    <n v="221"/>
    <n v="1"/>
    <x v="3220"/>
  </r>
  <r>
    <n v="3274"/>
    <n v="221000"/>
    <n v="1"/>
    <x v="3221"/>
  </r>
  <r>
    <n v="3275"/>
    <n v="222"/>
    <n v="1"/>
    <x v="3222"/>
  </r>
  <r>
    <n v="3276"/>
    <n v="223"/>
    <n v="1"/>
    <x v="3223"/>
  </r>
  <r>
    <n v="3277"/>
    <n v="224"/>
    <n v="1"/>
    <x v="3224"/>
  </r>
  <r>
    <n v="3278"/>
    <n v="225"/>
    <n v="1"/>
    <x v="3225"/>
  </r>
  <r>
    <n v="3279"/>
    <n v="226"/>
    <n v="1"/>
    <x v="3226"/>
  </r>
  <r>
    <n v="3280"/>
    <n v="227"/>
    <n v="1"/>
    <x v="3227"/>
  </r>
  <r>
    <n v="3281"/>
    <n v="228"/>
    <n v="1"/>
    <x v="3228"/>
  </r>
  <r>
    <n v="3282"/>
    <n v="229"/>
    <n v="1"/>
    <x v="3229"/>
  </r>
  <r>
    <n v="3283"/>
    <n v="23"/>
    <n v="2"/>
    <x v="3180"/>
  </r>
  <r>
    <n v="3284"/>
    <n v="230"/>
    <n v="1"/>
    <x v="3230"/>
  </r>
  <r>
    <n v="3285"/>
    <n v="231"/>
    <n v="1"/>
    <x v="3231"/>
  </r>
  <r>
    <n v="3286"/>
    <n v="232"/>
    <n v="1"/>
    <x v="3232"/>
  </r>
  <r>
    <n v="3287"/>
    <n v="233"/>
    <n v="1"/>
    <x v="3233"/>
  </r>
  <r>
    <n v="3288"/>
    <n v="234"/>
    <n v="1"/>
    <x v="3234"/>
  </r>
  <r>
    <n v="3289"/>
    <n v="235"/>
    <n v="1"/>
    <x v="3235"/>
  </r>
  <r>
    <n v="3290"/>
    <n v="236"/>
    <n v="1"/>
    <x v="3236"/>
  </r>
  <r>
    <n v="3291"/>
    <n v="237"/>
    <n v="1"/>
    <x v="3237"/>
  </r>
  <r>
    <n v="3292"/>
    <n v="238"/>
    <n v="1"/>
    <x v="3238"/>
  </r>
  <r>
    <n v="3293"/>
    <n v="239"/>
    <n v="1"/>
    <x v="3239"/>
  </r>
  <r>
    <n v="3294"/>
    <s v="23rd"/>
    <n v="6"/>
    <x v="3240"/>
  </r>
  <r>
    <n v="3295"/>
    <s v="23rd."/>
    <n v="1"/>
    <x v="3240"/>
  </r>
  <r>
    <n v="3296"/>
    <n v="24"/>
    <n v="9"/>
    <x v="3241"/>
  </r>
  <r>
    <n v="3297"/>
    <s v="24-hour"/>
    <n v="2"/>
    <x v="3242"/>
  </r>
  <r>
    <n v="3298"/>
    <d v="2020-07-24T00:00:00"/>
    <n v="5"/>
    <x v="3243"/>
  </r>
  <r>
    <n v="3299"/>
    <s v="24/7,"/>
    <n v="1"/>
    <x v="3243"/>
  </r>
  <r>
    <n v="3300"/>
    <n v="240"/>
    <n v="2"/>
    <x v="3244"/>
  </r>
  <r>
    <n v="3301"/>
    <n v="241"/>
    <n v="1"/>
    <x v="3245"/>
  </r>
  <r>
    <n v="3302"/>
    <n v="242"/>
    <n v="1"/>
    <x v="3246"/>
  </r>
  <r>
    <n v="3303"/>
    <n v="243"/>
    <n v="1"/>
    <x v="3247"/>
  </r>
  <r>
    <n v="3304"/>
    <n v="244"/>
    <n v="1"/>
    <x v="3248"/>
  </r>
  <r>
    <n v="3305"/>
    <n v="245"/>
    <n v="1"/>
    <x v="3249"/>
  </r>
  <r>
    <n v="3306"/>
    <n v="246"/>
    <n v="1"/>
    <x v="3250"/>
  </r>
  <r>
    <n v="3307"/>
    <n v="247"/>
    <n v="1"/>
    <x v="3251"/>
  </r>
  <r>
    <n v="3308"/>
    <n v="248"/>
    <n v="1"/>
    <x v="3252"/>
  </r>
  <r>
    <n v="3309"/>
    <n v="249"/>
    <n v="1"/>
    <x v="3253"/>
  </r>
  <r>
    <n v="3310"/>
    <s v="24th,"/>
    <n v="1"/>
    <x v="3254"/>
  </r>
  <r>
    <n v="3311"/>
    <n v="25"/>
    <n v="4"/>
    <x v="1949"/>
  </r>
  <r>
    <n v="3312"/>
    <n v="25000"/>
    <n v="13"/>
    <x v="3255"/>
  </r>
  <r>
    <n v="3313"/>
    <s v="25,000,"/>
    <n v="1"/>
    <x v="3255"/>
  </r>
  <r>
    <n v="3314"/>
    <n v="0.25"/>
    <n v="1"/>
    <x v="3256"/>
  </r>
  <r>
    <n v="3315"/>
    <n v="250"/>
    <n v="2"/>
    <x v="3257"/>
  </r>
  <r>
    <n v="3316"/>
    <n v="250000"/>
    <n v="5"/>
    <x v="3258"/>
  </r>
  <r>
    <n v="3317"/>
    <n v="251"/>
    <n v="1"/>
    <x v="3259"/>
  </r>
  <r>
    <n v="3318"/>
    <n v="252"/>
    <n v="1"/>
    <x v="3260"/>
  </r>
  <r>
    <n v="3319"/>
    <n v="253"/>
    <n v="1"/>
    <x v="3261"/>
  </r>
  <r>
    <n v="3320"/>
    <n v="254"/>
    <n v="1"/>
    <x v="3262"/>
  </r>
  <r>
    <n v="3321"/>
    <n v="255"/>
    <n v="1"/>
    <x v="3263"/>
  </r>
  <r>
    <n v="3322"/>
    <n v="256"/>
    <n v="1"/>
    <x v="3264"/>
  </r>
  <r>
    <n v="3323"/>
    <n v="257"/>
    <n v="1"/>
    <x v="3265"/>
  </r>
  <r>
    <n v="3324"/>
    <n v="258"/>
    <n v="1"/>
    <x v="3266"/>
  </r>
  <r>
    <n v="3325"/>
    <n v="259"/>
    <n v="1"/>
    <x v="3267"/>
  </r>
  <r>
    <n v="3326"/>
    <s v="25th"/>
    <n v="1"/>
    <x v="3268"/>
  </r>
  <r>
    <n v="3327"/>
    <s v="25th,"/>
    <n v="1"/>
    <x v="3268"/>
  </r>
  <r>
    <n v="3328"/>
    <s v="25th?"/>
    <n v="1"/>
    <x v="3268"/>
  </r>
  <r>
    <n v="3329"/>
    <n v="26"/>
    <n v="3"/>
    <x v="3269"/>
  </r>
  <r>
    <n v="3330"/>
    <n v="26000"/>
    <n v="1"/>
    <x v="3270"/>
  </r>
  <r>
    <n v="3331"/>
    <n v="260"/>
    <n v="1"/>
    <x v="3271"/>
  </r>
  <r>
    <n v="3332"/>
    <n v="260000"/>
    <n v="1"/>
    <x v="3272"/>
  </r>
  <r>
    <n v="3333"/>
    <n v="261"/>
    <n v="1"/>
    <x v="3273"/>
  </r>
  <r>
    <n v="3334"/>
    <n v="262"/>
    <n v="1"/>
    <x v="3274"/>
  </r>
  <r>
    <n v="3335"/>
    <n v="263"/>
    <n v="1"/>
    <x v="3275"/>
  </r>
  <r>
    <n v="3336"/>
    <n v="264"/>
    <n v="1"/>
    <x v="3276"/>
  </r>
  <r>
    <n v="3337"/>
    <n v="265"/>
    <n v="1"/>
    <x v="3277"/>
  </r>
  <r>
    <n v="3338"/>
    <n v="266"/>
    <n v="1"/>
    <x v="3278"/>
  </r>
  <r>
    <n v="3339"/>
    <n v="267"/>
    <n v="1"/>
    <x v="3279"/>
  </r>
  <r>
    <n v="3340"/>
    <n v="268"/>
    <n v="1"/>
    <x v="3280"/>
  </r>
  <r>
    <n v="3341"/>
    <n v="269"/>
    <n v="1"/>
    <x v="3281"/>
  </r>
  <r>
    <n v="3342"/>
    <n v="27"/>
    <n v="1"/>
    <x v="3282"/>
  </r>
  <r>
    <n v="3343"/>
    <n v="27000"/>
    <n v="1"/>
    <x v="3283"/>
  </r>
  <r>
    <n v="3344"/>
    <n v="270"/>
    <n v="1"/>
    <x v="3284"/>
  </r>
  <r>
    <n v="3345"/>
    <n v="271"/>
    <n v="1"/>
    <x v="3285"/>
  </r>
  <r>
    <n v="3346"/>
    <n v="272"/>
    <n v="1"/>
    <x v="3286"/>
  </r>
  <r>
    <n v="3347"/>
    <n v="273"/>
    <n v="1"/>
    <x v="3287"/>
  </r>
  <r>
    <n v="3348"/>
    <n v="274"/>
    <n v="1"/>
    <x v="3288"/>
  </r>
  <r>
    <n v="3349"/>
    <n v="275"/>
    <n v="1"/>
    <x v="3289"/>
  </r>
  <r>
    <n v="3350"/>
    <n v="276"/>
    <n v="1"/>
    <x v="3290"/>
  </r>
  <r>
    <n v="3351"/>
    <n v="277"/>
    <n v="1"/>
    <x v="3291"/>
  </r>
  <r>
    <n v="3352"/>
    <n v="278"/>
    <n v="1"/>
    <x v="3292"/>
  </r>
  <r>
    <n v="3353"/>
    <n v="279"/>
    <n v="1"/>
    <x v="3293"/>
  </r>
  <r>
    <n v="3354"/>
    <s v="27th"/>
    <n v="2"/>
    <x v="3294"/>
  </r>
  <r>
    <n v="3355"/>
    <n v="28"/>
    <n v="2"/>
    <x v="3295"/>
  </r>
  <r>
    <n v="3356"/>
    <n v="280"/>
    <n v="1"/>
    <x v="3296"/>
  </r>
  <r>
    <n v="3357"/>
    <n v="281"/>
    <n v="2"/>
    <x v="3297"/>
  </r>
  <r>
    <n v="3358"/>
    <n v="282"/>
    <n v="1"/>
    <x v="3298"/>
  </r>
  <r>
    <n v="3359"/>
    <n v="282374"/>
    <n v="1"/>
    <x v="3299"/>
  </r>
  <r>
    <n v="3360"/>
    <n v="283"/>
    <n v="1"/>
    <x v="3300"/>
  </r>
  <r>
    <n v="3361"/>
    <n v="284"/>
    <n v="1"/>
    <x v="3301"/>
  </r>
  <r>
    <n v="3362"/>
    <n v="285"/>
    <n v="1"/>
    <x v="3302"/>
  </r>
  <r>
    <n v="3363"/>
    <n v="286"/>
    <n v="1"/>
    <x v="3303"/>
  </r>
  <r>
    <n v="3364"/>
    <n v="287"/>
    <n v="1"/>
    <x v="3304"/>
  </r>
  <r>
    <n v="3365"/>
    <n v="288"/>
    <n v="1"/>
    <x v="3305"/>
  </r>
  <r>
    <n v="3366"/>
    <n v="289"/>
    <n v="1"/>
    <x v="3306"/>
  </r>
  <r>
    <n v="3367"/>
    <s v="28th"/>
    <n v="1"/>
    <x v="3307"/>
  </r>
  <r>
    <n v="3368"/>
    <n v="29"/>
    <n v="1"/>
    <x v="3308"/>
  </r>
  <r>
    <n v="3369"/>
    <n v="29474"/>
    <n v="1"/>
    <x v="3309"/>
  </r>
  <r>
    <n v="3370"/>
    <n v="290"/>
    <n v="1"/>
    <x v="3310"/>
  </r>
  <r>
    <n v="3371"/>
    <n v="291"/>
    <n v="1"/>
    <x v="3311"/>
  </r>
  <r>
    <n v="3372"/>
    <n v="292"/>
    <n v="1"/>
    <x v="3312"/>
  </r>
  <r>
    <n v="3373"/>
    <n v="293"/>
    <n v="1"/>
    <x v="3313"/>
  </r>
  <r>
    <n v="3374"/>
    <n v="294"/>
    <n v="1"/>
    <x v="3314"/>
  </r>
  <r>
    <n v="3375"/>
    <n v="295"/>
    <n v="1"/>
    <x v="3315"/>
  </r>
  <r>
    <n v="3376"/>
    <n v="296"/>
    <n v="1"/>
    <x v="3316"/>
  </r>
  <r>
    <n v="3377"/>
    <n v="297"/>
    <n v="1"/>
    <x v="3317"/>
  </r>
  <r>
    <n v="3378"/>
    <n v="298"/>
    <n v="1"/>
    <x v="3318"/>
  </r>
  <r>
    <n v="3379"/>
    <n v="299"/>
    <n v="1"/>
    <x v="3319"/>
  </r>
  <r>
    <n v="3380"/>
    <s v="29th"/>
    <n v="1"/>
    <x v="3320"/>
  </r>
  <r>
    <n v="3381"/>
    <n v="3"/>
    <n v="2"/>
    <x v="3321"/>
  </r>
  <r>
    <n v="3382"/>
    <n v="3000"/>
    <n v="2"/>
    <x v="3322"/>
  </r>
  <r>
    <n v="3383"/>
    <s v="3,000,"/>
    <n v="1"/>
    <x v="3322"/>
  </r>
  <r>
    <n v="3384"/>
    <n v="3190"/>
    <n v="1"/>
    <x v="3323"/>
  </r>
  <r>
    <n v="3385"/>
    <n v="3475"/>
    <n v="1"/>
    <x v="3324"/>
  </r>
  <r>
    <n v="3386"/>
    <n v="3605"/>
    <n v="1"/>
    <x v="3325"/>
  </r>
  <r>
    <n v="3387"/>
    <n v="3915"/>
    <n v="1"/>
    <x v="3326"/>
  </r>
  <r>
    <n v="3388"/>
    <d v="1899-12-30T03:00:00"/>
    <n v="8"/>
    <x v="3327"/>
  </r>
  <r>
    <n v="3389"/>
    <n v="3.5"/>
    <n v="3"/>
    <x v="3328"/>
  </r>
  <r>
    <n v="3390"/>
    <n v="3.9"/>
    <n v="1"/>
    <x v="3329"/>
  </r>
  <r>
    <n v="3391"/>
    <n v="30"/>
    <n v="3"/>
    <x v="3330"/>
  </r>
  <r>
    <n v="3392"/>
    <s v="30,"/>
    <n v="1"/>
    <x v="3330"/>
  </r>
  <r>
    <n v="3393"/>
    <n v="30000"/>
    <n v="2"/>
    <x v="3331"/>
  </r>
  <r>
    <n v="3394"/>
    <n v="30"/>
    <n v="1"/>
    <x v="3330"/>
  </r>
  <r>
    <n v="3395"/>
    <n v="0.3"/>
    <n v="1"/>
    <x v="3332"/>
  </r>
  <r>
    <n v="3396"/>
    <n v="300"/>
    <n v="2"/>
    <x v="3333"/>
  </r>
  <r>
    <n v="3397"/>
    <n v="300000"/>
    <n v="1"/>
    <x v="3334"/>
  </r>
  <r>
    <n v="3398"/>
    <n v="3000"/>
    <n v="4"/>
    <x v="3322"/>
  </r>
  <r>
    <n v="3399"/>
    <n v="301"/>
    <n v="1"/>
    <x v="3335"/>
  </r>
  <r>
    <n v="3400"/>
    <n v="302"/>
    <n v="1"/>
    <x v="3336"/>
  </r>
  <r>
    <n v="3401"/>
    <n v="302599"/>
    <n v="1"/>
    <x v="3337"/>
  </r>
  <r>
    <n v="3402"/>
    <n v="303"/>
    <n v="1"/>
    <x v="3338"/>
  </r>
  <r>
    <n v="3403"/>
    <n v="304"/>
    <n v="1"/>
    <x v="3339"/>
  </r>
  <r>
    <n v="3404"/>
    <n v="305"/>
    <n v="1"/>
    <x v="3340"/>
  </r>
  <r>
    <n v="3405"/>
    <n v="306"/>
    <n v="1"/>
    <x v="3341"/>
  </r>
  <r>
    <n v="3406"/>
    <n v="307"/>
    <n v="1"/>
    <x v="3342"/>
  </r>
  <r>
    <n v="3407"/>
    <n v="308"/>
    <n v="1"/>
    <x v="3343"/>
  </r>
  <r>
    <n v="3408"/>
    <n v="309"/>
    <n v="1"/>
    <x v="3344"/>
  </r>
  <r>
    <n v="3409"/>
    <s v="30s"/>
    <n v="1"/>
    <x v="3345"/>
  </r>
  <r>
    <n v="3410"/>
    <n v="31"/>
    <n v="1"/>
    <x v="3346"/>
  </r>
  <r>
    <n v="3411"/>
    <n v="310"/>
    <n v="1"/>
    <x v="3347"/>
  </r>
  <r>
    <n v="3412"/>
    <n v="311"/>
    <n v="1"/>
    <x v="3348"/>
  </r>
  <r>
    <n v="3413"/>
    <n v="312"/>
    <n v="1"/>
    <x v="3349"/>
  </r>
  <r>
    <n v="3414"/>
    <n v="313"/>
    <n v="1"/>
    <x v="3350"/>
  </r>
  <r>
    <n v="3415"/>
    <n v="314"/>
    <n v="1"/>
    <x v="3351"/>
  </r>
  <r>
    <n v="3416"/>
    <n v="315"/>
    <n v="1"/>
    <x v="3352"/>
  </r>
  <r>
    <n v="3417"/>
    <n v="316"/>
    <n v="1"/>
    <x v="3353"/>
  </r>
  <r>
    <n v="3418"/>
    <n v="317"/>
    <n v="1"/>
    <x v="3354"/>
  </r>
  <r>
    <n v="3419"/>
    <n v="318"/>
    <n v="1"/>
    <x v="3355"/>
  </r>
  <r>
    <n v="3420"/>
    <n v="319"/>
    <n v="1"/>
    <x v="3356"/>
  </r>
  <r>
    <n v="3421"/>
    <n v="32"/>
    <n v="1"/>
    <x v="3357"/>
  </r>
  <r>
    <n v="3422"/>
    <n v="320"/>
    <n v="1"/>
    <x v="3358"/>
  </r>
  <r>
    <n v="3423"/>
    <n v="321"/>
    <n v="1"/>
    <x v="3359"/>
  </r>
  <r>
    <n v="3424"/>
    <n v="322"/>
    <n v="1"/>
    <x v="3360"/>
  </r>
  <r>
    <n v="3425"/>
    <n v="323"/>
    <n v="1"/>
    <x v="3361"/>
  </r>
  <r>
    <n v="3426"/>
    <n v="324"/>
    <n v="1"/>
    <x v="3362"/>
  </r>
  <r>
    <n v="3427"/>
    <n v="325"/>
    <n v="1"/>
    <x v="3363"/>
  </r>
  <r>
    <n v="3428"/>
    <n v="326"/>
    <n v="1"/>
    <x v="3364"/>
  </r>
  <r>
    <n v="3429"/>
    <n v="327"/>
    <n v="1"/>
    <x v="3365"/>
  </r>
  <r>
    <n v="3430"/>
    <n v="328"/>
    <n v="1"/>
    <x v="3366"/>
  </r>
  <r>
    <n v="3431"/>
    <n v="329"/>
    <n v="1"/>
    <x v="3367"/>
  </r>
  <r>
    <n v="3432"/>
    <n v="33"/>
    <n v="1"/>
    <x v="3368"/>
  </r>
  <r>
    <n v="3433"/>
    <n v="33000"/>
    <n v="1"/>
    <x v="3369"/>
  </r>
  <r>
    <n v="3434"/>
    <n v="330"/>
    <n v="3"/>
    <x v="3370"/>
  </r>
  <r>
    <n v="3435"/>
    <n v="331"/>
    <n v="1"/>
    <x v="3371"/>
  </r>
  <r>
    <n v="3436"/>
    <n v="332"/>
    <n v="1"/>
    <x v="3372"/>
  </r>
  <r>
    <n v="3437"/>
    <n v="333"/>
    <n v="1"/>
    <x v="3373"/>
  </r>
  <r>
    <n v="3438"/>
    <n v="334"/>
    <n v="1"/>
    <x v="3374"/>
  </r>
  <r>
    <n v="3439"/>
    <n v="335"/>
    <n v="1"/>
    <x v="3375"/>
  </r>
  <r>
    <n v="3440"/>
    <n v="336"/>
    <n v="1"/>
    <x v="3376"/>
  </r>
  <r>
    <n v="3441"/>
    <n v="337"/>
    <n v="1"/>
    <x v="3377"/>
  </r>
  <r>
    <n v="3442"/>
    <n v="338"/>
    <n v="1"/>
    <x v="3378"/>
  </r>
  <r>
    <n v="3443"/>
    <n v="339"/>
    <n v="1"/>
    <x v="3379"/>
  </r>
  <r>
    <n v="3444"/>
    <n v="34"/>
    <n v="1"/>
    <x v="3380"/>
  </r>
  <r>
    <n v="3445"/>
    <n v="340"/>
    <n v="1"/>
    <x v="3381"/>
  </r>
  <r>
    <n v="3446"/>
    <n v="341"/>
    <n v="1"/>
    <x v="3382"/>
  </r>
  <r>
    <n v="3447"/>
    <n v="342"/>
    <n v="1"/>
    <x v="3383"/>
  </r>
  <r>
    <n v="3448"/>
    <n v="343"/>
    <n v="1"/>
    <x v="3384"/>
  </r>
  <r>
    <n v="3449"/>
    <n v="344"/>
    <n v="1"/>
    <x v="3385"/>
  </r>
  <r>
    <n v="3450"/>
    <n v="345"/>
    <n v="1"/>
    <x v="3386"/>
  </r>
  <r>
    <n v="3451"/>
    <n v="346"/>
    <n v="1"/>
    <x v="3387"/>
  </r>
  <r>
    <n v="3452"/>
    <n v="347"/>
    <n v="1"/>
    <x v="3388"/>
  </r>
  <r>
    <n v="3453"/>
    <n v="348"/>
    <n v="1"/>
    <x v="3389"/>
  </r>
  <r>
    <n v="3454"/>
    <n v="349"/>
    <n v="1"/>
    <x v="3390"/>
  </r>
  <r>
    <n v="3455"/>
    <n v="35"/>
    <n v="1"/>
    <x v="3328"/>
  </r>
  <r>
    <n v="3456"/>
    <n v="35000"/>
    <n v="1"/>
    <x v="3391"/>
  </r>
  <r>
    <n v="3457"/>
    <n v="350"/>
    <n v="1"/>
    <x v="3392"/>
  </r>
  <r>
    <n v="3458"/>
    <n v="351"/>
    <n v="1"/>
    <x v="3393"/>
  </r>
  <r>
    <n v="3459"/>
    <n v="352"/>
    <n v="1"/>
    <x v="3394"/>
  </r>
  <r>
    <n v="3460"/>
    <n v="353"/>
    <n v="1"/>
    <x v="3395"/>
  </r>
  <r>
    <n v="3461"/>
    <n v="354"/>
    <n v="1"/>
    <x v="3396"/>
  </r>
  <r>
    <n v="3462"/>
    <n v="355"/>
    <n v="1"/>
    <x v="3397"/>
  </r>
  <r>
    <n v="3463"/>
    <n v="356"/>
    <n v="1"/>
    <x v="3398"/>
  </r>
  <r>
    <n v="3464"/>
    <n v="357"/>
    <n v="1"/>
    <x v="3399"/>
  </r>
  <r>
    <n v="3465"/>
    <n v="358"/>
    <n v="1"/>
    <x v="3400"/>
  </r>
  <r>
    <n v="3466"/>
    <n v="359"/>
    <n v="1"/>
    <x v="3401"/>
  </r>
  <r>
    <n v="3467"/>
    <n v="36"/>
    <n v="2"/>
    <x v="3402"/>
  </r>
  <r>
    <n v="3468"/>
    <n v="36000"/>
    <n v="1"/>
    <x v="3403"/>
  </r>
  <r>
    <n v="3469"/>
    <n v="360"/>
    <n v="3"/>
    <x v="3404"/>
  </r>
  <r>
    <n v="3470"/>
    <n v="361"/>
    <n v="1"/>
    <x v="3405"/>
  </r>
  <r>
    <n v="3471"/>
    <n v="362"/>
    <n v="1"/>
    <x v="3406"/>
  </r>
  <r>
    <n v="3472"/>
    <n v="363"/>
    <n v="1"/>
    <x v="3407"/>
  </r>
  <r>
    <n v="3473"/>
    <n v="364"/>
    <n v="1"/>
    <x v="3408"/>
  </r>
  <r>
    <n v="3474"/>
    <n v="365"/>
    <n v="1"/>
    <x v="3409"/>
  </r>
  <r>
    <n v="3475"/>
    <n v="366"/>
    <n v="1"/>
    <x v="3410"/>
  </r>
  <r>
    <n v="3476"/>
    <n v="367"/>
    <n v="1"/>
    <x v="3411"/>
  </r>
  <r>
    <n v="3477"/>
    <n v="368"/>
    <n v="1"/>
    <x v="3412"/>
  </r>
  <r>
    <n v="3478"/>
    <n v="369"/>
    <n v="1"/>
    <x v="3413"/>
  </r>
  <r>
    <n v="3479"/>
    <n v="37"/>
    <n v="1"/>
    <x v="3414"/>
  </r>
  <r>
    <n v="3480"/>
    <n v="37000"/>
    <n v="1"/>
    <x v="3415"/>
  </r>
  <r>
    <n v="3481"/>
    <n v="37024"/>
    <n v="1"/>
    <x v="3416"/>
  </r>
  <r>
    <n v="3482"/>
    <n v="370"/>
    <n v="1"/>
    <x v="3417"/>
  </r>
  <r>
    <n v="3483"/>
    <n v="371"/>
    <n v="1"/>
    <x v="3418"/>
  </r>
  <r>
    <n v="3484"/>
    <n v="372"/>
    <n v="1"/>
    <x v="3419"/>
  </r>
  <r>
    <n v="3485"/>
    <n v="373"/>
    <n v="1"/>
    <x v="3420"/>
  </r>
  <r>
    <n v="3486"/>
    <n v="374"/>
    <n v="1"/>
    <x v="3421"/>
  </r>
  <r>
    <n v="3487"/>
    <n v="375"/>
    <n v="1"/>
    <x v="3422"/>
  </r>
  <r>
    <n v="3488"/>
    <n v="376"/>
    <n v="1"/>
    <x v="3423"/>
  </r>
  <r>
    <n v="3489"/>
    <n v="377"/>
    <n v="1"/>
    <x v="3424"/>
  </r>
  <r>
    <n v="3490"/>
    <n v="378"/>
    <n v="1"/>
    <x v="3425"/>
  </r>
  <r>
    <n v="3491"/>
    <n v="379"/>
    <n v="1"/>
    <x v="3426"/>
  </r>
  <r>
    <n v="3492"/>
    <n v="38"/>
    <n v="2"/>
    <x v="3427"/>
  </r>
  <r>
    <n v="3493"/>
    <n v="38168"/>
    <n v="1"/>
    <x v="3428"/>
  </r>
  <r>
    <n v="3494"/>
    <n v="380"/>
    <n v="1"/>
    <x v="3429"/>
  </r>
  <r>
    <n v="3495"/>
    <n v="381"/>
    <n v="1"/>
    <x v="3430"/>
  </r>
  <r>
    <n v="3496"/>
    <n v="382"/>
    <n v="1"/>
    <x v="3431"/>
  </r>
  <r>
    <n v="3497"/>
    <n v="383"/>
    <n v="1"/>
    <x v="3432"/>
  </r>
  <r>
    <n v="3498"/>
    <n v="384"/>
    <n v="1"/>
    <x v="3433"/>
  </r>
  <r>
    <n v="3499"/>
    <n v="385"/>
    <n v="1"/>
    <x v="3434"/>
  </r>
  <r>
    <n v="3500"/>
    <n v="386"/>
    <n v="1"/>
    <x v="3435"/>
  </r>
  <r>
    <n v="3501"/>
    <n v="387"/>
    <n v="1"/>
    <x v="3436"/>
  </r>
  <r>
    <n v="3502"/>
    <n v="388"/>
    <n v="1"/>
    <x v="3437"/>
  </r>
  <r>
    <n v="3503"/>
    <n v="389"/>
    <n v="1"/>
    <x v="3438"/>
  </r>
  <r>
    <n v="3504"/>
    <n v="39"/>
    <n v="1"/>
    <x v="3329"/>
  </r>
  <r>
    <n v="3505"/>
    <n v="39000"/>
    <n v="1"/>
    <x v="3439"/>
  </r>
  <r>
    <n v="3506"/>
    <n v="390"/>
    <n v="3"/>
    <x v="3440"/>
  </r>
  <r>
    <n v="3507"/>
    <n v="391"/>
    <n v="1"/>
    <x v="3441"/>
  </r>
  <r>
    <n v="3508"/>
    <n v="392"/>
    <n v="1"/>
    <x v="3442"/>
  </r>
  <r>
    <n v="3509"/>
    <n v="393"/>
    <n v="1"/>
    <x v="3443"/>
  </r>
  <r>
    <n v="3510"/>
    <n v="394"/>
    <n v="1"/>
    <x v="3444"/>
  </r>
  <r>
    <n v="3511"/>
    <n v="395"/>
    <n v="1"/>
    <x v="3445"/>
  </r>
  <r>
    <n v="3512"/>
    <n v="396"/>
    <n v="1"/>
    <x v="3446"/>
  </r>
  <r>
    <n v="3513"/>
    <n v="397"/>
    <n v="1"/>
    <x v="3447"/>
  </r>
  <r>
    <n v="3514"/>
    <n v="398"/>
    <n v="1"/>
    <x v="3448"/>
  </r>
  <r>
    <n v="3515"/>
    <n v="399"/>
    <n v="1"/>
    <x v="3449"/>
  </r>
  <r>
    <n v="3516"/>
    <n v="4"/>
    <n v="3"/>
    <x v="3450"/>
  </r>
  <r>
    <n v="3517"/>
    <n v="4000"/>
    <n v="3"/>
    <x v="3451"/>
  </r>
  <r>
    <n v="3518"/>
    <n v="4310"/>
    <n v="1"/>
    <x v="3452"/>
  </r>
  <r>
    <n v="3519"/>
    <n v="4583"/>
    <n v="1"/>
    <x v="3453"/>
  </r>
  <r>
    <n v="3520"/>
    <n v="4676"/>
    <n v="1"/>
    <x v="3454"/>
  </r>
  <r>
    <n v="3521"/>
    <n v="4934"/>
    <n v="1"/>
    <x v="3455"/>
  </r>
  <r>
    <n v="3522"/>
    <d v="1899-12-30T04:00:00"/>
    <n v="6"/>
    <x v="3456"/>
  </r>
  <r>
    <n v="3523"/>
    <n v="4"/>
    <n v="6"/>
    <x v="3450"/>
  </r>
  <r>
    <n v="3524"/>
    <s v="4%."/>
    <n v="1"/>
    <x v="3457"/>
  </r>
  <r>
    <n v="3525"/>
    <n v="40"/>
    <n v="6"/>
    <x v="3458"/>
  </r>
  <r>
    <n v="3526"/>
    <s v="40,"/>
    <n v="1"/>
    <x v="3458"/>
  </r>
  <r>
    <n v="3527"/>
    <n v="40000"/>
    <n v="2"/>
    <x v="3459"/>
  </r>
  <r>
    <n v="3528"/>
    <n v="0.4"/>
    <n v="5"/>
    <x v="3460"/>
  </r>
  <r>
    <n v="3529"/>
    <s v="40%."/>
    <n v="1"/>
    <x v="3460"/>
  </r>
  <r>
    <n v="3530"/>
    <n v="400"/>
    <n v="2"/>
    <x v="3461"/>
  </r>
  <r>
    <n v="3531"/>
    <n v="401"/>
    <n v="1"/>
    <x v="3462"/>
  </r>
  <r>
    <n v="3532"/>
    <n v="402"/>
    <n v="1"/>
    <x v="3463"/>
  </r>
  <r>
    <n v="3533"/>
    <n v="403"/>
    <n v="1"/>
    <x v="3464"/>
  </r>
  <r>
    <n v="3534"/>
    <n v="404"/>
    <n v="1"/>
    <x v="3465"/>
  </r>
  <r>
    <n v="3535"/>
    <n v="405"/>
    <n v="1"/>
    <x v="3466"/>
  </r>
  <r>
    <n v="3536"/>
    <n v="405000"/>
    <n v="1"/>
    <x v="3467"/>
  </r>
  <r>
    <n v="3537"/>
    <n v="406"/>
    <n v="1"/>
    <x v="3468"/>
  </r>
  <r>
    <n v="3538"/>
    <n v="407"/>
    <n v="1"/>
    <x v="3469"/>
  </r>
  <r>
    <n v="3539"/>
    <n v="408"/>
    <n v="1"/>
    <x v="3470"/>
  </r>
  <r>
    <n v="3540"/>
    <n v="409"/>
    <n v="1"/>
    <x v="3471"/>
  </r>
  <r>
    <n v="3541"/>
    <s v="40s"/>
    <n v="1"/>
    <x v="3472"/>
  </r>
  <r>
    <n v="3542"/>
    <n v="41"/>
    <n v="1"/>
    <x v="3473"/>
  </r>
  <r>
    <n v="3543"/>
    <n v="410"/>
    <n v="1"/>
    <x v="3474"/>
  </r>
  <r>
    <n v="3544"/>
    <n v="411"/>
    <n v="1"/>
    <x v="3475"/>
  </r>
  <r>
    <n v="3545"/>
    <n v="412"/>
    <n v="1"/>
    <x v="3476"/>
  </r>
  <r>
    <n v="3546"/>
    <n v="413"/>
    <n v="1"/>
    <x v="3477"/>
  </r>
  <r>
    <n v="3547"/>
    <n v="414"/>
    <n v="1"/>
    <x v="3478"/>
  </r>
  <r>
    <n v="3548"/>
    <n v="415"/>
    <n v="1"/>
    <x v="3479"/>
  </r>
  <r>
    <n v="3549"/>
    <n v="416"/>
    <n v="1"/>
    <x v="3480"/>
  </r>
  <r>
    <n v="3550"/>
    <n v="417"/>
    <n v="1"/>
    <x v="3481"/>
  </r>
  <r>
    <n v="3551"/>
    <n v="418"/>
    <n v="1"/>
    <x v="3482"/>
  </r>
  <r>
    <n v="3552"/>
    <n v="419"/>
    <n v="1"/>
    <x v="3483"/>
  </r>
  <r>
    <n v="3553"/>
    <n v="42"/>
    <n v="1"/>
    <x v="3484"/>
  </r>
  <r>
    <n v="3554"/>
    <n v="42000"/>
    <n v="1"/>
    <x v="3485"/>
  </r>
  <r>
    <n v="3555"/>
    <n v="42812"/>
    <n v="1"/>
    <x v="3486"/>
  </r>
  <r>
    <n v="3556"/>
    <n v="42.8"/>
    <n v="1"/>
    <x v="3487"/>
  </r>
  <r>
    <n v="3557"/>
    <n v="0.42"/>
    <n v="1"/>
    <x v="3488"/>
  </r>
  <r>
    <n v="3558"/>
    <n v="420"/>
    <n v="1"/>
    <x v="3489"/>
  </r>
  <r>
    <n v="3559"/>
    <n v="421"/>
    <n v="1"/>
    <x v="3490"/>
  </r>
  <r>
    <n v="3560"/>
    <n v="422"/>
    <n v="1"/>
    <x v="3491"/>
  </r>
  <r>
    <n v="3561"/>
    <n v="423"/>
    <n v="1"/>
    <x v="3492"/>
  </r>
  <r>
    <n v="3562"/>
    <n v="424"/>
    <n v="1"/>
    <x v="3493"/>
  </r>
  <r>
    <n v="3563"/>
    <n v="425"/>
    <n v="1"/>
    <x v="3494"/>
  </r>
  <r>
    <n v="3564"/>
    <n v="426"/>
    <n v="1"/>
    <x v="3495"/>
  </r>
  <r>
    <n v="3565"/>
    <n v="427"/>
    <n v="1"/>
    <x v="3496"/>
  </r>
  <r>
    <n v="3566"/>
    <n v="428"/>
    <n v="1"/>
    <x v="3487"/>
  </r>
  <r>
    <n v="3567"/>
    <n v="429"/>
    <n v="1"/>
    <x v="3497"/>
  </r>
  <r>
    <n v="3568"/>
    <n v="43"/>
    <n v="1"/>
    <x v="3498"/>
  </r>
  <r>
    <n v="3569"/>
    <n v="430"/>
    <n v="1"/>
    <x v="3499"/>
  </r>
  <r>
    <n v="3570"/>
    <n v="431"/>
    <n v="1"/>
    <x v="3500"/>
  </r>
  <r>
    <n v="3571"/>
    <n v="432"/>
    <n v="1"/>
    <x v="3501"/>
  </r>
  <r>
    <n v="3572"/>
    <n v="433"/>
    <n v="1"/>
    <x v="3502"/>
  </r>
  <r>
    <n v="3573"/>
    <n v="434"/>
    <n v="1"/>
    <x v="3503"/>
  </r>
  <r>
    <n v="3574"/>
    <n v="435"/>
    <n v="1"/>
    <x v="3504"/>
  </r>
  <r>
    <n v="3575"/>
    <n v="436"/>
    <n v="1"/>
    <x v="3505"/>
  </r>
  <r>
    <n v="3576"/>
    <n v="437"/>
    <n v="1"/>
    <x v="3506"/>
  </r>
  <r>
    <n v="3577"/>
    <n v="438"/>
    <n v="1"/>
    <x v="3507"/>
  </r>
  <r>
    <n v="3578"/>
    <n v="439"/>
    <n v="1"/>
    <x v="3508"/>
  </r>
  <r>
    <n v="3579"/>
    <n v="44"/>
    <n v="1"/>
    <x v="3509"/>
  </r>
  <r>
    <n v="3580"/>
    <n v="44000"/>
    <n v="1"/>
    <x v="3510"/>
  </r>
  <r>
    <n v="3581"/>
    <n v="440"/>
    <n v="1"/>
    <x v="3511"/>
  </r>
  <r>
    <n v="3582"/>
    <n v="441"/>
    <n v="1"/>
    <x v="3512"/>
  </r>
  <r>
    <n v="3583"/>
    <n v="442"/>
    <n v="1"/>
    <x v="3513"/>
  </r>
  <r>
    <n v="3584"/>
    <n v="443"/>
    <n v="1"/>
    <x v="3514"/>
  </r>
  <r>
    <n v="3585"/>
    <n v="444"/>
    <n v="1"/>
    <x v="3515"/>
  </r>
  <r>
    <n v="3586"/>
    <n v="445"/>
    <n v="1"/>
    <x v="3516"/>
  </r>
  <r>
    <n v="3587"/>
    <n v="446"/>
    <n v="1"/>
    <x v="3517"/>
  </r>
  <r>
    <n v="3588"/>
    <n v="447"/>
    <n v="1"/>
    <x v="3518"/>
  </r>
  <r>
    <n v="3589"/>
    <n v="448"/>
    <n v="1"/>
    <x v="3519"/>
  </r>
  <r>
    <n v="3590"/>
    <n v="449"/>
    <n v="3"/>
    <x v="3520"/>
  </r>
  <r>
    <n v="3591"/>
    <n v="45"/>
    <n v="1"/>
    <x v="3521"/>
  </r>
  <r>
    <n v="3592"/>
    <n v="450"/>
    <n v="1"/>
    <x v="3522"/>
  </r>
  <r>
    <n v="3593"/>
    <n v="450000"/>
    <n v="1"/>
    <x v="3523"/>
  </r>
  <r>
    <n v="3594"/>
    <n v="451"/>
    <n v="1"/>
    <x v="3524"/>
  </r>
  <r>
    <n v="3595"/>
    <n v="452"/>
    <n v="1"/>
    <x v="3525"/>
  </r>
  <r>
    <n v="3596"/>
    <n v="453"/>
    <n v="1"/>
    <x v="3526"/>
  </r>
  <r>
    <n v="3597"/>
    <n v="454"/>
    <n v="1"/>
    <x v="3527"/>
  </r>
  <r>
    <n v="3598"/>
    <n v="455"/>
    <n v="1"/>
    <x v="3528"/>
  </r>
  <r>
    <n v="3599"/>
    <n v="456"/>
    <n v="1"/>
    <x v="3529"/>
  </r>
  <r>
    <n v="3600"/>
    <n v="457"/>
    <n v="1"/>
    <x v="3530"/>
  </r>
  <r>
    <n v="3601"/>
    <n v="458"/>
    <n v="1"/>
    <x v="3531"/>
  </r>
  <r>
    <n v="3602"/>
    <n v="459"/>
    <n v="1"/>
    <x v="3532"/>
  </r>
  <r>
    <n v="3603"/>
    <n v="46"/>
    <n v="2"/>
    <x v="3533"/>
  </r>
  <r>
    <n v="3604"/>
    <n v="460"/>
    <n v="1"/>
    <x v="3534"/>
  </r>
  <r>
    <n v="3605"/>
    <n v="461"/>
    <n v="1"/>
    <x v="3535"/>
  </r>
  <r>
    <n v="3606"/>
    <n v="462"/>
    <n v="1"/>
    <x v="3536"/>
  </r>
  <r>
    <n v="3607"/>
    <n v="463"/>
    <n v="1"/>
    <x v="3537"/>
  </r>
  <r>
    <n v="3608"/>
    <n v="464"/>
    <n v="1"/>
    <x v="3538"/>
  </r>
  <r>
    <n v="3609"/>
    <n v="465"/>
    <n v="1"/>
    <x v="3539"/>
  </r>
  <r>
    <n v="3610"/>
    <n v="466"/>
    <n v="1"/>
    <x v="3540"/>
  </r>
  <r>
    <n v="3611"/>
    <n v="467"/>
    <n v="1"/>
    <x v="3541"/>
  </r>
  <r>
    <n v="3612"/>
    <n v="468"/>
    <n v="1"/>
    <x v="3542"/>
  </r>
  <r>
    <n v="3613"/>
    <n v="469"/>
    <n v="1"/>
    <x v="3543"/>
  </r>
  <r>
    <n v="3614"/>
    <n v="47"/>
    <n v="1"/>
    <x v="3544"/>
  </r>
  <r>
    <n v="3615"/>
    <n v="47806"/>
    <n v="1"/>
    <x v="3545"/>
  </r>
  <r>
    <n v="3616"/>
    <n v="470"/>
    <n v="1"/>
    <x v="3546"/>
  </r>
  <r>
    <n v="3617"/>
    <n v="471"/>
    <n v="1"/>
    <x v="3547"/>
  </r>
  <r>
    <n v="3618"/>
    <n v="472"/>
    <n v="1"/>
    <x v="3548"/>
  </r>
  <r>
    <n v="3619"/>
    <n v="473"/>
    <n v="1"/>
    <x v="3549"/>
  </r>
  <r>
    <n v="3620"/>
    <n v="474"/>
    <n v="1"/>
    <x v="3550"/>
  </r>
  <r>
    <n v="3621"/>
    <n v="475"/>
    <n v="1"/>
    <x v="3551"/>
  </r>
  <r>
    <n v="3622"/>
    <n v="476"/>
    <n v="1"/>
    <x v="3552"/>
  </r>
  <r>
    <n v="3623"/>
    <n v="477"/>
    <n v="1"/>
    <x v="3553"/>
  </r>
  <r>
    <n v="3624"/>
    <n v="477000"/>
    <n v="1"/>
    <x v="3554"/>
  </r>
  <r>
    <n v="3625"/>
    <n v="478"/>
    <n v="1"/>
    <x v="3555"/>
  </r>
  <r>
    <n v="3626"/>
    <n v="479"/>
    <n v="1"/>
    <x v="3556"/>
  </r>
  <r>
    <n v="3627"/>
    <n v="48"/>
    <n v="3"/>
    <x v="3557"/>
  </r>
  <r>
    <n v="3628"/>
    <n v="48"/>
    <n v="1"/>
    <x v="3557"/>
  </r>
  <r>
    <n v="3629"/>
    <n v="480"/>
    <n v="1"/>
    <x v="3558"/>
  </r>
  <r>
    <n v="3630"/>
    <n v="481"/>
    <n v="1"/>
    <x v="3559"/>
  </r>
  <r>
    <n v="3631"/>
    <n v="482"/>
    <n v="1"/>
    <x v="3560"/>
  </r>
  <r>
    <n v="3632"/>
    <n v="483"/>
    <n v="1"/>
    <x v="3561"/>
  </r>
  <r>
    <n v="3633"/>
    <n v="484"/>
    <n v="1"/>
    <x v="3562"/>
  </r>
  <r>
    <n v="3634"/>
    <n v="485"/>
    <n v="1"/>
    <x v="3563"/>
  </r>
  <r>
    <n v="3635"/>
    <n v="486"/>
    <n v="1"/>
    <x v="3564"/>
  </r>
  <r>
    <n v="3636"/>
    <n v="487"/>
    <n v="1"/>
    <x v="3565"/>
  </r>
  <r>
    <n v="3637"/>
    <n v="488"/>
    <n v="1"/>
    <x v="3566"/>
  </r>
  <r>
    <n v="3638"/>
    <n v="489"/>
    <n v="1"/>
    <x v="3567"/>
  </r>
  <r>
    <n v="3639"/>
    <n v="49"/>
    <n v="1"/>
    <x v="3568"/>
  </r>
  <r>
    <n v="3640"/>
    <n v="490"/>
    <n v="1"/>
    <x v="3569"/>
  </r>
  <r>
    <n v="3641"/>
    <n v="491"/>
    <n v="1"/>
    <x v="3570"/>
  </r>
  <r>
    <n v="3642"/>
    <n v="492"/>
    <n v="1"/>
    <x v="3571"/>
  </r>
  <r>
    <n v="3643"/>
    <n v="493"/>
    <n v="1"/>
    <x v="3572"/>
  </r>
  <r>
    <n v="3644"/>
    <n v="494"/>
    <n v="1"/>
    <x v="3573"/>
  </r>
  <r>
    <n v="3645"/>
    <n v="495"/>
    <n v="1"/>
    <x v="3574"/>
  </r>
  <r>
    <n v="3646"/>
    <n v="496"/>
    <n v="1"/>
    <x v="3575"/>
  </r>
  <r>
    <n v="3647"/>
    <n v="497"/>
    <n v="1"/>
    <x v="3576"/>
  </r>
  <r>
    <n v="3648"/>
    <n v="498"/>
    <n v="1"/>
    <x v="3577"/>
  </r>
  <r>
    <n v="3649"/>
    <n v="499"/>
    <n v="1"/>
    <x v="3578"/>
  </r>
  <r>
    <n v="3650"/>
    <n v="5"/>
    <n v="3"/>
    <x v="1950"/>
  </r>
  <r>
    <n v="3651"/>
    <n v="5000"/>
    <n v="2"/>
    <x v="3579"/>
  </r>
  <r>
    <n v="3652"/>
    <n v="5492"/>
    <n v="1"/>
    <x v="3580"/>
  </r>
  <r>
    <n v="3653"/>
    <n v="5681"/>
    <n v="1"/>
    <x v="3581"/>
  </r>
  <r>
    <n v="3654"/>
    <s v="5?"/>
    <n v="1"/>
    <x v="1950"/>
  </r>
  <r>
    <n v="3655"/>
    <n v="5"/>
    <n v="2"/>
    <x v="1950"/>
  </r>
  <r>
    <n v="3656"/>
    <n v="50"/>
    <n v="7"/>
    <x v="3582"/>
  </r>
  <r>
    <n v="3657"/>
    <s v="50,"/>
    <n v="1"/>
    <x v="3582"/>
  </r>
  <r>
    <n v="3658"/>
    <n v="50000"/>
    <n v="2"/>
    <x v="3583"/>
  </r>
  <r>
    <n v="3659"/>
    <n v="0.5"/>
    <n v="1"/>
    <x v="3584"/>
  </r>
  <r>
    <n v="3660"/>
    <s v="50%."/>
    <n v="1"/>
    <x v="3584"/>
  </r>
  <r>
    <n v="3661"/>
    <n v="500"/>
    <n v="3"/>
    <x v="3585"/>
  </r>
  <r>
    <n v="3662"/>
    <n v="500000"/>
    <n v="1"/>
    <x v="3586"/>
  </r>
  <r>
    <n v="3663"/>
    <n v="500"/>
    <n v="1"/>
    <x v="3585"/>
  </r>
  <r>
    <n v="3664"/>
    <n v="501"/>
    <n v="1"/>
    <x v="3587"/>
  </r>
  <r>
    <n v="3665"/>
    <n v="501379"/>
    <n v="1"/>
    <x v="3588"/>
  </r>
  <r>
    <n v="3666"/>
    <n v="502"/>
    <n v="1"/>
    <x v="3589"/>
  </r>
  <r>
    <n v="3667"/>
    <n v="503"/>
    <n v="1"/>
    <x v="3590"/>
  </r>
  <r>
    <n v="3668"/>
    <n v="504"/>
    <n v="1"/>
    <x v="3591"/>
  </r>
  <r>
    <n v="3669"/>
    <n v="505"/>
    <n v="1"/>
    <x v="3592"/>
  </r>
  <r>
    <n v="3670"/>
    <n v="506"/>
    <n v="1"/>
    <x v="3593"/>
  </r>
  <r>
    <n v="3671"/>
    <n v="507"/>
    <n v="1"/>
    <x v="3594"/>
  </r>
  <r>
    <n v="3672"/>
    <n v="508"/>
    <n v="1"/>
    <x v="3595"/>
  </r>
  <r>
    <n v="3673"/>
    <n v="509"/>
    <n v="1"/>
    <x v="3596"/>
  </r>
  <r>
    <n v="3674"/>
    <n v="509"/>
    <n v="1"/>
    <x v="3596"/>
  </r>
  <r>
    <n v="3675"/>
    <n v="51"/>
    <n v="1"/>
    <x v="3597"/>
  </r>
  <r>
    <n v="3676"/>
    <n v="51000"/>
    <n v="2"/>
    <x v="3598"/>
  </r>
  <r>
    <n v="3677"/>
    <n v="51000"/>
    <n v="1"/>
    <x v="3598"/>
  </r>
  <r>
    <n v="3678"/>
    <n v="510"/>
    <n v="1"/>
    <x v="3599"/>
  </r>
  <r>
    <n v="3679"/>
    <n v="511"/>
    <n v="1"/>
    <x v="3600"/>
  </r>
  <r>
    <n v="3680"/>
    <n v="512"/>
    <n v="1"/>
    <x v="3601"/>
  </r>
  <r>
    <n v="3681"/>
    <n v="513"/>
    <n v="1"/>
    <x v="3602"/>
  </r>
  <r>
    <n v="3682"/>
    <n v="514"/>
    <n v="1"/>
    <x v="3603"/>
  </r>
  <r>
    <n v="3683"/>
    <n v="515"/>
    <n v="2"/>
    <x v="3604"/>
  </r>
  <r>
    <n v="3684"/>
    <n v="516"/>
    <n v="1"/>
    <x v="3605"/>
  </r>
  <r>
    <n v="3685"/>
    <n v="517"/>
    <n v="1"/>
    <x v="3606"/>
  </r>
  <r>
    <n v="3686"/>
    <n v="518"/>
    <n v="1"/>
    <x v="3607"/>
  </r>
  <r>
    <n v="3687"/>
    <n v="519"/>
    <n v="1"/>
    <x v="3608"/>
  </r>
  <r>
    <n v="3688"/>
    <n v="52"/>
    <n v="1"/>
    <x v="3609"/>
  </r>
  <r>
    <n v="3689"/>
    <n v="520"/>
    <n v="1"/>
    <x v="3610"/>
  </r>
  <r>
    <n v="3690"/>
    <n v="521"/>
    <n v="1"/>
    <x v="3611"/>
  </r>
  <r>
    <n v="3691"/>
    <n v="522"/>
    <n v="1"/>
    <x v="3612"/>
  </r>
  <r>
    <n v="3692"/>
    <n v="523"/>
    <n v="1"/>
    <x v="3613"/>
  </r>
  <r>
    <n v="3693"/>
    <n v="524"/>
    <n v="1"/>
    <x v="3614"/>
  </r>
  <r>
    <n v="3694"/>
    <n v="525"/>
    <n v="1"/>
    <x v="3615"/>
  </r>
  <r>
    <n v="3695"/>
    <n v="526"/>
    <n v="1"/>
    <x v="3616"/>
  </r>
  <r>
    <n v="3696"/>
    <n v="527"/>
    <n v="1"/>
    <x v="3617"/>
  </r>
  <r>
    <n v="3697"/>
    <n v="528"/>
    <n v="1"/>
    <x v="3618"/>
  </r>
  <r>
    <n v="3698"/>
    <n v="529"/>
    <n v="1"/>
    <x v="3619"/>
  </r>
  <r>
    <n v="3699"/>
    <n v="53"/>
    <n v="1"/>
    <x v="3620"/>
  </r>
  <r>
    <n v="3700"/>
    <n v="530"/>
    <n v="1"/>
    <x v="3621"/>
  </r>
  <r>
    <n v="3701"/>
    <n v="531"/>
    <n v="1"/>
    <x v="3622"/>
  </r>
  <r>
    <n v="3702"/>
    <n v="532"/>
    <n v="1"/>
    <x v="3623"/>
  </r>
  <r>
    <n v="3703"/>
    <n v="533"/>
    <n v="1"/>
    <x v="3624"/>
  </r>
  <r>
    <n v="3704"/>
    <n v="534"/>
    <n v="1"/>
    <x v="3625"/>
  </r>
  <r>
    <n v="3705"/>
    <n v="535"/>
    <n v="1"/>
    <x v="3626"/>
  </r>
  <r>
    <n v="3706"/>
    <n v="535342"/>
    <n v="1"/>
    <x v="3627"/>
  </r>
  <r>
    <n v="3707"/>
    <n v="536"/>
    <n v="1"/>
    <x v="3628"/>
  </r>
  <r>
    <n v="3708"/>
    <n v="537"/>
    <n v="1"/>
    <x v="3629"/>
  </r>
  <r>
    <n v="3709"/>
    <n v="538"/>
    <n v="1"/>
    <x v="3630"/>
  </r>
  <r>
    <n v="3710"/>
    <n v="539"/>
    <n v="1"/>
    <x v="3631"/>
  </r>
  <r>
    <n v="3711"/>
    <n v="54"/>
    <n v="1"/>
    <x v="3632"/>
  </r>
  <r>
    <n v="3712"/>
    <n v="540"/>
    <n v="1"/>
    <x v="3633"/>
  </r>
  <r>
    <n v="3713"/>
    <n v="541"/>
    <n v="1"/>
    <x v="3634"/>
  </r>
  <r>
    <n v="3714"/>
    <n v="542"/>
    <n v="1"/>
    <x v="3635"/>
  </r>
  <r>
    <n v="3715"/>
    <n v="543"/>
    <n v="1"/>
    <x v="3636"/>
  </r>
  <r>
    <n v="3716"/>
    <n v="544"/>
    <n v="1"/>
    <x v="3637"/>
  </r>
  <r>
    <n v="3717"/>
    <n v="545"/>
    <n v="1"/>
    <x v="3638"/>
  </r>
  <r>
    <n v="3718"/>
    <n v="546"/>
    <n v="1"/>
    <x v="3639"/>
  </r>
  <r>
    <n v="3719"/>
    <n v="547"/>
    <n v="1"/>
    <x v="3640"/>
  </r>
  <r>
    <n v="3720"/>
    <n v="548"/>
    <n v="1"/>
    <x v="3641"/>
  </r>
  <r>
    <n v="3721"/>
    <n v="549"/>
    <n v="1"/>
    <x v="3642"/>
  </r>
  <r>
    <n v="3722"/>
    <n v="55"/>
    <n v="1"/>
    <x v="3643"/>
  </r>
  <r>
    <n v="3723"/>
    <n v="55242"/>
    <n v="1"/>
    <x v="3644"/>
  </r>
  <r>
    <n v="3724"/>
    <n v="550"/>
    <n v="1"/>
    <x v="3645"/>
  </r>
  <r>
    <n v="3725"/>
    <n v="551"/>
    <n v="1"/>
    <x v="3646"/>
  </r>
  <r>
    <n v="3726"/>
    <n v="552"/>
    <n v="1"/>
    <x v="3647"/>
  </r>
  <r>
    <n v="3727"/>
    <n v="553"/>
    <n v="1"/>
    <x v="3648"/>
  </r>
  <r>
    <n v="3728"/>
    <n v="554"/>
    <n v="1"/>
    <x v="3649"/>
  </r>
  <r>
    <n v="3729"/>
    <n v="555"/>
    <n v="1"/>
    <x v="3650"/>
  </r>
  <r>
    <n v="3730"/>
    <n v="556"/>
    <n v="1"/>
    <x v="3651"/>
  </r>
  <r>
    <n v="3731"/>
    <n v="557"/>
    <n v="1"/>
    <x v="3652"/>
  </r>
  <r>
    <n v="3732"/>
    <n v="558"/>
    <n v="1"/>
    <x v="3653"/>
  </r>
  <r>
    <n v="3733"/>
    <n v="559"/>
    <n v="1"/>
    <x v="3654"/>
  </r>
  <r>
    <n v="3734"/>
    <n v="56"/>
    <n v="1"/>
    <x v="3655"/>
  </r>
  <r>
    <n v="3735"/>
    <n v="560"/>
    <n v="1"/>
    <x v="3656"/>
  </r>
  <r>
    <n v="3736"/>
    <n v="561"/>
    <n v="1"/>
    <x v="3657"/>
  </r>
  <r>
    <n v="3737"/>
    <n v="562"/>
    <n v="1"/>
    <x v="3658"/>
  </r>
  <r>
    <n v="3738"/>
    <n v="563"/>
    <n v="2"/>
    <x v="3659"/>
  </r>
  <r>
    <n v="3739"/>
    <n v="564"/>
    <n v="1"/>
    <x v="3660"/>
  </r>
  <r>
    <n v="3740"/>
    <n v="565"/>
    <n v="1"/>
    <x v="3661"/>
  </r>
  <r>
    <n v="3741"/>
    <n v="566"/>
    <n v="1"/>
    <x v="3662"/>
  </r>
  <r>
    <n v="3742"/>
    <n v="567"/>
    <n v="1"/>
    <x v="3663"/>
  </r>
  <r>
    <n v="3743"/>
    <n v="568"/>
    <n v="1"/>
    <x v="3664"/>
  </r>
  <r>
    <n v="3744"/>
    <n v="569"/>
    <n v="1"/>
    <x v="3665"/>
  </r>
  <r>
    <n v="3745"/>
    <n v="57"/>
    <n v="1"/>
    <x v="3666"/>
  </r>
  <r>
    <n v="3746"/>
    <n v="570"/>
    <n v="1"/>
    <x v="3667"/>
  </r>
  <r>
    <n v="3747"/>
    <n v="571"/>
    <n v="1"/>
    <x v="3668"/>
  </r>
  <r>
    <n v="3748"/>
    <n v="572"/>
    <n v="1"/>
    <x v="3669"/>
  </r>
  <r>
    <n v="3749"/>
    <n v="573"/>
    <n v="1"/>
    <x v="3670"/>
  </r>
  <r>
    <n v="3750"/>
    <n v="574"/>
    <n v="1"/>
    <x v="3671"/>
  </r>
  <r>
    <n v="3751"/>
    <n v="575"/>
    <n v="1"/>
    <x v="3672"/>
  </r>
  <r>
    <n v="3752"/>
    <n v="576"/>
    <n v="1"/>
    <x v="3673"/>
  </r>
  <r>
    <n v="3753"/>
    <n v="577"/>
    <n v="1"/>
    <x v="3674"/>
  </r>
  <r>
    <n v="3754"/>
    <n v="578"/>
    <n v="1"/>
    <x v="3675"/>
  </r>
  <r>
    <n v="3755"/>
    <n v="579"/>
    <n v="1"/>
    <x v="3676"/>
  </r>
  <r>
    <n v="3756"/>
    <n v="58"/>
    <n v="1"/>
    <x v="3677"/>
  </r>
  <r>
    <n v="3757"/>
    <n v="58000"/>
    <n v="3"/>
    <x v="3678"/>
  </r>
  <r>
    <n v="3758"/>
    <n v="580"/>
    <n v="1"/>
    <x v="3679"/>
  </r>
  <r>
    <n v="3759"/>
    <n v="581"/>
    <n v="1"/>
    <x v="3680"/>
  </r>
  <r>
    <n v="3760"/>
    <n v="582"/>
    <n v="1"/>
    <x v="3681"/>
  </r>
  <r>
    <n v="3761"/>
    <n v="583"/>
    <n v="1"/>
    <x v="3682"/>
  </r>
  <r>
    <n v="3762"/>
    <n v="584"/>
    <n v="1"/>
    <x v="3683"/>
  </r>
  <r>
    <n v="3763"/>
    <n v="585"/>
    <n v="1"/>
    <x v="3684"/>
  </r>
  <r>
    <n v="3764"/>
    <n v="586"/>
    <n v="1"/>
    <x v="3685"/>
  </r>
  <r>
    <n v="3765"/>
    <n v="587"/>
    <n v="1"/>
    <x v="3686"/>
  </r>
  <r>
    <n v="3766"/>
    <n v="588"/>
    <n v="1"/>
    <x v="3687"/>
  </r>
  <r>
    <n v="3767"/>
    <n v="589"/>
    <n v="1"/>
    <x v="3688"/>
  </r>
  <r>
    <n v="3768"/>
    <n v="59"/>
    <n v="1"/>
    <x v="3689"/>
  </r>
  <r>
    <n v="3769"/>
    <n v="590"/>
    <n v="1"/>
    <x v="3690"/>
  </r>
  <r>
    <n v="3770"/>
    <n v="591"/>
    <n v="1"/>
    <x v="3691"/>
  </r>
  <r>
    <n v="3771"/>
    <n v="592"/>
    <n v="1"/>
    <x v="3692"/>
  </r>
  <r>
    <n v="3772"/>
    <n v="593"/>
    <n v="1"/>
    <x v="3693"/>
  </r>
  <r>
    <n v="3773"/>
    <n v="594"/>
    <n v="1"/>
    <x v="3694"/>
  </r>
  <r>
    <n v="3774"/>
    <n v="595"/>
    <n v="1"/>
    <x v="3695"/>
  </r>
  <r>
    <n v="3775"/>
    <n v="596"/>
    <n v="1"/>
    <x v="3696"/>
  </r>
  <r>
    <n v="3776"/>
    <n v="597"/>
    <n v="1"/>
    <x v="3697"/>
  </r>
  <r>
    <n v="3777"/>
    <n v="598"/>
    <n v="1"/>
    <x v="3698"/>
  </r>
  <r>
    <n v="3778"/>
    <n v="599"/>
    <n v="1"/>
    <x v="3699"/>
  </r>
  <r>
    <n v="3779"/>
    <s v="5th"/>
    <n v="2"/>
    <x v="3700"/>
  </r>
  <r>
    <n v="3780"/>
    <n v="6"/>
    <n v="1"/>
    <x v="3701"/>
  </r>
  <r>
    <n v="3781"/>
    <n v="6000"/>
    <n v="2"/>
    <x v="3702"/>
  </r>
  <r>
    <n v="3782"/>
    <n v="6159"/>
    <n v="1"/>
    <x v="3703"/>
  </r>
  <r>
    <n v="3783"/>
    <d v="1899-12-30T06:00:00"/>
    <n v="3"/>
    <x v="3704"/>
  </r>
  <r>
    <n v="3784"/>
    <n v="60"/>
    <n v="1"/>
    <x v="3705"/>
  </r>
  <r>
    <n v="3785"/>
    <n v="60000"/>
    <n v="1"/>
    <x v="3706"/>
  </r>
  <r>
    <n v="3786"/>
    <n v="600"/>
    <n v="1"/>
    <x v="3707"/>
  </r>
  <r>
    <n v="3787"/>
    <n v="601"/>
    <n v="1"/>
    <x v="3708"/>
  </r>
  <r>
    <n v="3788"/>
    <n v="602"/>
    <n v="1"/>
    <x v="3709"/>
  </r>
  <r>
    <n v="3789"/>
    <n v="603"/>
    <n v="1"/>
    <x v="3710"/>
  </r>
  <r>
    <n v="3790"/>
    <n v="604"/>
    <n v="1"/>
    <x v="3711"/>
  </r>
  <r>
    <n v="3791"/>
    <n v="605"/>
    <n v="1"/>
    <x v="3712"/>
  </r>
  <r>
    <n v="3792"/>
    <n v="606"/>
    <n v="1"/>
    <x v="3713"/>
  </r>
  <r>
    <n v="3793"/>
    <n v="607"/>
    <n v="1"/>
    <x v="3714"/>
  </r>
  <r>
    <n v="3794"/>
    <n v="608"/>
    <n v="1"/>
    <x v="3715"/>
  </r>
  <r>
    <n v="3795"/>
    <n v="609"/>
    <n v="1"/>
    <x v="3716"/>
  </r>
  <r>
    <n v="3796"/>
    <n v="61"/>
    <n v="1"/>
    <x v="3717"/>
  </r>
  <r>
    <n v="3797"/>
    <n v="610"/>
    <n v="1"/>
    <x v="3718"/>
  </r>
  <r>
    <n v="3798"/>
    <n v="611"/>
    <n v="1"/>
    <x v="3719"/>
  </r>
  <r>
    <n v="3799"/>
    <n v="612"/>
    <n v="1"/>
    <x v="3720"/>
  </r>
  <r>
    <n v="3800"/>
    <n v="613"/>
    <n v="1"/>
    <x v="3721"/>
  </r>
  <r>
    <n v="3801"/>
    <n v="614"/>
    <n v="1"/>
    <x v="3722"/>
  </r>
  <r>
    <n v="3802"/>
    <n v="615"/>
    <n v="1"/>
    <x v="3723"/>
  </r>
  <r>
    <n v="3803"/>
    <n v="616"/>
    <n v="2"/>
    <x v="3724"/>
  </r>
  <r>
    <n v="3804"/>
    <n v="617"/>
    <n v="1"/>
    <x v="3725"/>
  </r>
  <r>
    <n v="3805"/>
    <n v="618"/>
    <n v="1"/>
    <x v="3726"/>
  </r>
  <r>
    <n v="3806"/>
    <n v="619"/>
    <n v="1"/>
    <x v="3727"/>
  </r>
  <r>
    <n v="3807"/>
    <n v="62"/>
    <n v="1"/>
    <x v="3728"/>
  </r>
  <r>
    <n v="3808"/>
    <n v="620"/>
    <n v="1"/>
    <x v="3729"/>
  </r>
  <r>
    <n v="3809"/>
    <n v="621"/>
    <n v="1"/>
    <x v="3730"/>
  </r>
  <r>
    <n v="3810"/>
    <n v="622"/>
    <n v="1"/>
    <x v="3731"/>
  </r>
  <r>
    <n v="3811"/>
    <n v="623"/>
    <n v="1"/>
    <x v="3732"/>
  </r>
  <r>
    <n v="3812"/>
    <n v="624"/>
    <n v="1"/>
    <x v="3733"/>
  </r>
  <r>
    <n v="3813"/>
    <n v="625"/>
    <n v="1"/>
    <x v="3734"/>
  </r>
  <r>
    <n v="3814"/>
    <n v="626"/>
    <n v="1"/>
    <x v="3735"/>
  </r>
  <r>
    <n v="3815"/>
    <n v="627"/>
    <n v="1"/>
    <x v="3736"/>
  </r>
  <r>
    <n v="3816"/>
    <n v="628"/>
    <n v="1"/>
    <x v="3737"/>
  </r>
  <r>
    <n v="3817"/>
    <n v="629"/>
    <n v="1"/>
    <x v="3738"/>
  </r>
  <r>
    <n v="3818"/>
    <n v="63"/>
    <n v="2"/>
    <x v="3739"/>
  </r>
  <r>
    <n v="3819"/>
    <n v="630"/>
    <n v="1"/>
    <x v="3740"/>
  </r>
  <r>
    <n v="3820"/>
    <n v="631"/>
    <n v="1"/>
    <x v="3741"/>
  </r>
  <r>
    <n v="3821"/>
    <n v="632"/>
    <n v="1"/>
    <x v="3742"/>
  </r>
  <r>
    <n v="3822"/>
    <n v="633"/>
    <n v="1"/>
    <x v="3743"/>
  </r>
  <r>
    <n v="3823"/>
    <n v="634"/>
    <n v="1"/>
    <x v="3744"/>
  </r>
  <r>
    <n v="3824"/>
    <n v="635"/>
    <n v="1"/>
    <x v="3745"/>
  </r>
  <r>
    <n v="3825"/>
    <n v="636"/>
    <n v="1"/>
    <x v="3746"/>
  </r>
  <r>
    <n v="3826"/>
    <n v="637"/>
    <n v="1"/>
    <x v="3747"/>
  </r>
  <r>
    <n v="3827"/>
    <n v="638"/>
    <n v="1"/>
    <x v="3748"/>
  </r>
  <r>
    <n v="3828"/>
    <n v="639"/>
    <n v="1"/>
    <x v="3749"/>
  </r>
  <r>
    <n v="3829"/>
    <n v="64"/>
    <n v="1"/>
    <x v="3750"/>
  </r>
  <r>
    <n v="3830"/>
    <n v="640"/>
    <n v="1"/>
    <x v="3751"/>
  </r>
  <r>
    <n v="3831"/>
    <n v="641"/>
    <n v="1"/>
    <x v="3752"/>
  </r>
  <r>
    <n v="3832"/>
    <n v="642"/>
    <n v="1"/>
    <x v="3753"/>
  </r>
  <r>
    <n v="3833"/>
    <n v="643"/>
    <n v="1"/>
    <x v="3754"/>
  </r>
  <r>
    <n v="3834"/>
    <n v="644"/>
    <n v="1"/>
    <x v="3755"/>
  </r>
  <r>
    <n v="3835"/>
    <n v="645"/>
    <n v="1"/>
    <x v="3756"/>
  </r>
  <r>
    <n v="3836"/>
    <n v="646"/>
    <n v="1"/>
    <x v="3757"/>
  </r>
  <r>
    <n v="3837"/>
    <n v="647"/>
    <n v="1"/>
    <x v="3758"/>
  </r>
  <r>
    <n v="3838"/>
    <n v="648"/>
    <n v="1"/>
    <x v="3759"/>
  </r>
  <r>
    <n v="3839"/>
    <n v="649"/>
    <n v="1"/>
    <x v="3760"/>
  </r>
  <r>
    <n v="3840"/>
    <n v="65"/>
    <n v="1"/>
    <x v="3761"/>
  </r>
  <r>
    <n v="3841"/>
    <n v="650"/>
    <n v="1"/>
    <x v="3762"/>
  </r>
  <r>
    <n v="3842"/>
    <n v="651"/>
    <n v="1"/>
    <x v="3763"/>
  </r>
  <r>
    <n v="3843"/>
    <n v="652"/>
    <n v="1"/>
    <x v="3764"/>
  </r>
  <r>
    <n v="3844"/>
    <n v="653"/>
    <n v="1"/>
    <x v="3765"/>
  </r>
  <r>
    <n v="3845"/>
    <n v="654"/>
    <n v="1"/>
    <x v="3766"/>
  </r>
  <r>
    <n v="3846"/>
    <n v="655"/>
    <n v="1"/>
    <x v="3767"/>
  </r>
  <r>
    <n v="3847"/>
    <n v="656"/>
    <n v="1"/>
    <x v="3768"/>
  </r>
  <r>
    <n v="3848"/>
    <n v="657"/>
    <n v="1"/>
    <x v="3769"/>
  </r>
  <r>
    <n v="3849"/>
    <n v="658"/>
    <n v="1"/>
    <x v="3770"/>
  </r>
  <r>
    <n v="3850"/>
    <n v="659"/>
    <n v="1"/>
    <x v="3771"/>
  </r>
  <r>
    <n v="3851"/>
    <n v="66"/>
    <n v="1"/>
    <x v="3772"/>
  </r>
  <r>
    <n v="3852"/>
    <n v="660"/>
    <n v="1"/>
    <x v="3773"/>
  </r>
  <r>
    <n v="3853"/>
    <n v="661"/>
    <n v="1"/>
    <x v="3774"/>
  </r>
  <r>
    <n v="3854"/>
    <n v="662"/>
    <n v="1"/>
    <x v="3775"/>
  </r>
  <r>
    <n v="3855"/>
    <n v="663"/>
    <n v="1"/>
    <x v="3776"/>
  </r>
  <r>
    <n v="3856"/>
    <n v="664"/>
    <n v="1"/>
    <x v="3777"/>
  </r>
  <r>
    <n v="3857"/>
    <n v="665"/>
    <n v="1"/>
    <x v="3778"/>
  </r>
  <r>
    <n v="3858"/>
    <n v="666"/>
    <n v="1"/>
    <x v="3779"/>
  </r>
  <r>
    <n v="3859"/>
    <n v="667"/>
    <n v="1"/>
    <x v="3780"/>
  </r>
  <r>
    <n v="3860"/>
    <n v="668"/>
    <n v="1"/>
    <x v="3781"/>
  </r>
  <r>
    <n v="3861"/>
    <n v="669"/>
    <n v="1"/>
    <x v="3782"/>
  </r>
  <r>
    <n v="3862"/>
    <n v="67"/>
    <n v="1"/>
    <x v="3783"/>
  </r>
  <r>
    <n v="3863"/>
    <n v="670"/>
    <n v="1"/>
    <x v="3784"/>
  </r>
  <r>
    <n v="3864"/>
    <n v="671"/>
    <n v="1"/>
    <x v="3785"/>
  </r>
  <r>
    <n v="3865"/>
    <n v="672"/>
    <n v="1"/>
    <x v="3786"/>
  </r>
  <r>
    <n v="3866"/>
    <n v="673"/>
    <n v="1"/>
    <x v="3787"/>
  </r>
  <r>
    <n v="3867"/>
    <n v="674"/>
    <n v="1"/>
    <x v="3788"/>
  </r>
  <r>
    <n v="3868"/>
    <n v="675"/>
    <n v="1"/>
    <x v="3789"/>
  </r>
  <r>
    <n v="3869"/>
    <n v="676"/>
    <n v="1"/>
    <x v="3790"/>
  </r>
  <r>
    <n v="3870"/>
    <n v="677"/>
    <n v="1"/>
    <x v="3791"/>
  </r>
  <r>
    <n v="3871"/>
    <n v="678"/>
    <n v="1"/>
    <x v="3792"/>
  </r>
  <r>
    <n v="3872"/>
    <n v="679"/>
    <n v="1"/>
    <x v="3793"/>
  </r>
  <r>
    <n v="3873"/>
    <n v="68"/>
    <n v="1"/>
    <x v="3794"/>
  </r>
  <r>
    <n v="3874"/>
    <n v="680"/>
    <n v="1"/>
    <x v="3795"/>
  </r>
  <r>
    <n v="3875"/>
    <n v="681"/>
    <n v="1"/>
    <x v="3796"/>
  </r>
  <r>
    <n v="3876"/>
    <n v="682"/>
    <n v="1"/>
    <x v="3797"/>
  </r>
  <r>
    <n v="3877"/>
    <n v="683"/>
    <n v="1"/>
    <x v="3798"/>
  </r>
  <r>
    <n v="3878"/>
    <n v="684"/>
    <n v="1"/>
    <x v="3799"/>
  </r>
  <r>
    <n v="3879"/>
    <n v="685"/>
    <n v="1"/>
    <x v="3800"/>
  </r>
  <r>
    <n v="3880"/>
    <n v="686"/>
    <n v="1"/>
    <x v="3801"/>
  </r>
  <r>
    <n v="3881"/>
    <n v="687"/>
    <n v="1"/>
    <x v="3802"/>
  </r>
  <r>
    <n v="3882"/>
    <n v="688"/>
    <n v="1"/>
    <x v="3803"/>
  </r>
  <r>
    <n v="3883"/>
    <n v="689"/>
    <n v="1"/>
    <x v="3804"/>
  </r>
  <r>
    <n v="3884"/>
    <n v="69"/>
    <n v="1"/>
    <x v="3805"/>
  </r>
  <r>
    <n v="3885"/>
    <n v="690"/>
    <n v="1"/>
    <x v="3806"/>
  </r>
  <r>
    <n v="3886"/>
    <n v="691"/>
    <n v="1"/>
    <x v="3807"/>
  </r>
  <r>
    <n v="3887"/>
    <n v="692"/>
    <n v="1"/>
    <x v="3808"/>
  </r>
  <r>
    <n v="3888"/>
    <n v="693"/>
    <n v="1"/>
    <x v="3809"/>
  </r>
  <r>
    <n v="3889"/>
    <n v="694"/>
    <n v="1"/>
    <x v="3810"/>
  </r>
  <r>
    <n v="3890"/>
    <n v="695"/>
    <n v="1"/>
    <x v="3811"/>
  </r>
  <r>
    <n v="3891"/>
    <n v="696"/>
    <n v="1"/>
    <x v="3812"/>
  </r>
  <r>
    <n v="3892"/>
    <n v="697"/>
    <n v="1"/>
    <x v="3813"/>
  </r>
  <r>
    <n v="3893"/>
    <n v="698"/>
    <n v="1"/>
    <x v="3814"/>
  </r>
  <r>
    <n v="3894"/>
    <n v="699"/>
    <n v="1"/>
    <x v="3815"/>
  </r>
  <r>
    <n v="3895"/>
    <s v="6th"/>
    <n v="1"/>
    <x v="3816"/>
  </r>
  <r>
    <n v="3896"/>
    <n v="7"/>
    <n v="2"/>
    <x v="3817"/>
  </r>
  <r>
    <n v="3897"/>
    <n v="7000"/>
    <n v="2"/>
    <x v="3818"/>
  </r>
  <r>
    <n v="3898"/>
    <n v="7500"/>
    <n v="2"/>
    <x v="3819"/>
  </r>
  <r>
    <n v="3899"/>
    <n v="70"/>
    <n v="7"/>
    <x v="3820"/>
  </r>
  <r>
    <n v="3900"/>
    <s v="70,"/>
    <n v="6"/>
    <x v="3820"/>
  </r>
  <r>
    <n v="3901"/>
    <n v="70000"/>
    <n v="1"/>
    <x v="3821"/>
  </r>
  <r>
    <n v="3902"/>
    <n v="70"/>
    <n v="1"/>
    <x v="3820"/>
  </r>
  <r>
    <n v="3903"/>
    <n v="0.7"/>
    <n v="1"/>
    <x v="3822"/>
  </r>
  <r>
    <n v="3904"/>
    <n v="700"/>
    <n v="2"/>
    <x v="3823"/>
  </r>
  <r>
    <n v="3905"/>
    <n v="701"/>
    <n v="1"/>
    <x v="3824"/>
  </r>
  <r>
    <n v="3906"/>
    <n v="702"/>
    <n v="1"/>
    <x v="3825"/>
  </r>
  <r>
    <n v="3907"/>
    <n v="703"/>
    <n v="1"/>
    <x v="3826"/>
  </r>
  <r>
    <n v="3908"/>
    <n v="704"/>
    <n v="1"/>
    <x v="3827"/>
  </r>
  <r>
    <n v="3909"/>
    <n v="705"/>
    <n v="1"/>
    <x v="3828"/>
  </r>
  <r>
    <n v="3910"/>
    <n v="706"/>
    <n v="1"/>
    <x v="3829"/>
  </r>
  <r>
    <n v="3911"/>
    <n v="707"/>
    <n v="1"/>
    <x v="3830"/>
  </r>
  <r>
    <n v="3912"/>
    <n v="708"/>
    <n v="1"/>
    <x v="3831"/>
  </r>
  <r>
    <n v="3913"/>
    <n v="709"/>
    <n v="1"/>
    <x v="3832"/>
  </r>
  <r>
    <n v="3914"/>
    <s v="70s"/>
    <n v="2"/>
    <x v="3833"/>
  </r>
  <r>
    <n v="3915"/>
    <n v="71"/>
    <n v="1"/>
    <x v="3834"/>
  </r>
  <r>
    <n v="3916"/>
    <n v="710"/>
    <n v="1"/>
    <x v="3835"/>
  </r>
  <r>
    <n v="3917"/>
    <n v="711"/>
    <n v="1"/>
    <x v="3836"/>
  </r>
  <r>
    <n v="3918"/>
    <n v="712"/>
    <n v="1"/>
    <x v="3837"/>
  </r>
  <r>
    <n v="3919"/>
    <n v="713"/>
    <n v="1"/>
    <x v="3838"/>
  </r>
  <r>
    <n v="3920"/>
    <n v="714"/>
    <n v="1"/>
    <x v="3839"/>
  </r>
  <r>
    <n v="3921"/>
    <n v="715"/>
    <n v="1"/>
    <x v="3840"/>
  </r>
  <r>
    <n v="3922"/>
    <n v="716"/>
    <n v="1"/>
    <x v="3841"/>
  </r>
  <r>
    <n v="3923"/>
    <n v="717"/>
    <n v="1"/>
    <x v="3842"/>
  </r>
  <r>
    <n v="3924"/>
    <n v="718"/>
    <n v="1"/>
    <x v="3843"/>
  </r>
  <r>
    <n v="3925"/>
    <n v="719"/>
    <n v="1"/>
    <x v="3844"/>
  </r>
  <r>
    <n v="3926"/>
    <n v="719910"/>
    <n v="1"/>
    <x v="3845"/>
  </r>
  <r>
    <n v="3927"/>
    <n v="72"/>
    <n v="2"/>
    <x v="3846"/>
  </r>
  <r>
    <n v="3928"/>
    <n v="720"/>
    <n v="1"/>
    <x v="3847"/>
  </r>
  <r>
    <n v="3929"/>
    <n v="721"/>
    <n v="1"/>
    <x v="3848"/>
  </r>
  <r>
    <n v="3930"/>
    <n v="722"/>
    <n v="1"/>
    <x v="3849"/>
  </r>
  <r>
    <n v="3931"/>
    <n v="723"/>
    <n v="1"/>
    <x v="3850"/>
  </r>
  <r>
    <n v="3932"/>
    <n v="724"/>
    <n v="1"/>
    <x v="3851"/>
  </r>
  <r>
    <n v="3933"/>
    <n v="725"/>
    <n v="1"/>
    <x v="3852"/>
  </r>
  <r>
    <n v="3934"/>
    <n v="726"/>
    <n v="1"/>
    <x v="3853"/>
  </r>
  <r>
    <n v="3935"/>
    <n v="727"/>
    <n v="1"/>
    <x v="3854"/>
  </r>
  <r>
    <n v="3936"/>
    <n v="728"/>
    <n v="1"/>
    <x v="3855"/>
  </r>
  <r>
    <n v="3937"/>
    <n v="729"/>
    <n v="1"/>
    <x v="3856"/>
  </r>
  <r>
    <n v="3938"/>
    <n v="73"/>
    <n v="2"/>
    <x v="3857"/>
  </r>
  <r>
    <n v="3939"/>
    <n v="730"/>
    <n v="1"/>
    <x v="3858"/>
  </r>
  <r>
    <n v="3940"/>
    <n v="731"/>
    <n v="1"/>
    <x v="3859"/>
  </r>
  <r>
    <n v="3941"/>
    <n v="732"/>
    <n v="1"/>
    <x v="3860"/>
  </r>
  <r>
    <n v="3942"/>
    <n v="733"/>
    <n v="1"/>
    <x v="3861"/>
  </r>
  <r>
    <n v="3943"/>
    <n v="734"/>
    <n v="1"/>
    <x v="3862"/>
  </r>
  <r>
    <n v="3944"/>
    <n v="735"/>
    <n v="1"/>
    <x v="3863"/>
  </r>
  <r>
    <n v="3945"/>
    <n v="736"/>
    <n v="1"/>
    <x v="3864"/>
  </r>
  <r>
    <n v="3946"/>
    <n v="737"/>
    <n v="1"/>
    <x v="3865"/>
  </r>
  <r>
    <n v="3947"/>
    <n v="738"/>
    <n v="1"/>
    <x v="3866"/>
  </r>
  <r>
    <n v="3948"/>
    <n v="739"/>
    <n v="1"/>
    <x v="3867"/>
  </r>
  <r>
    <n v="3949"/>
    <n v="74"/>
    <n v="1"/>
    <x v="3868"/>
  </r>
  <r>
    <n v="3950"/>
    <n v="740"/>
    <n v="1"/>
    <x v="3869"/>
  </r>
  <r>
    <n v="3951"/>
    <n v="741"/>
    <n v="1"/>
    <x v="3870"/>
  </r>
  <r>
    <n v="3952"/>
    <n v="742"/>
    <n v="2"/>
    <x v="3871"/>
  </r>
  <r>
    <n v="3953"/>
    <n v="743"/>
    <n v="1"/>
    <x v="3872"/>
  </r>
  <r>
    <n v="3954"/>
    <n v="744"/>
    <n v="1"/>
    <x v="3873"/>
  </r>
  <r>
    <n v="3955"/>
    <n v="745"/>
    <n v="1"/>
    <x v="3874"/>
  </r>
  <r>
    <n v="3956"/>
    <n v="746"/>
    <n v="1"/>
    <x v="3875"/>
  </r>
  <r>
    <n v="3957"/>
    <n v="747"/>
    <n v="1"/>
    <x v="3876"/>
  </r>
  <r>
    <n v="3958"/>
    <n v="748"/>
    <n v="1"/>
    <x v="3877"/>
  </r>
  <r>
    <n v="3959"/>
    <n v="749"/>
    <n v="1"/>
    <x v="3878"/>
  </r>
  <r>
    <n v="3960"/>
    <n v="75"/>
    <n v="3"/>
    <x v="3879"/>
  </r>
  <r>
    <n v="3961"/>
    <s v="75%,"/>
    <n v="1"/>
    <x v="3880"/>
  </r>
  <r>
    <n v="3962"/>
    <n v="750"/>
    <n v="2"/>
    <x v="3881"/>
  </r>
  <r>
    <n v="3963"/>
    <n v="751"/>
    <n v="1"/>
    <x v="3882"/>
  </r>
  <r>
    <n v="3964"/>
    <n v="752"/>
    <n v="1"/>
    <x v="3883"/>
  </r>
  <r>
    <n v="3965"/>
    <n v="753"/>
    <n v="1"/>
    <x v="3884"/>
  </r>
  <r>
    <n v="3966"/>
    <n v="754"/>
    <n v="1"/>
    <x v="3885"/>
  </r>
  <r>
    <n v="3967"/>
    <n v="755"/>
    <n v="1"/>
    <x v="3886"/>
  </r>
  <r>
    <n v="3968"/>
    <n v="756"/>
    <n v="1"/>
    <x v="3887"/>
  </r>
  <r>
    <n v="3969"/>
    <n v="757"/>
    <n v="1"/>
    <x v="3888"/>
  </r>
  <r>
    <n v="3970"/>
    <n v="758"/>
    <n v="1"/>
    <x v="3889"/>
  </r>
  <r>
    <n v="3971"/>
    <n v="759"/>
    <n v="1"/>
    <x v="3890"/>
  </r>
  <r>
    <n v="3972"/>
    <n v="76"/>
    <n v="1"/>
    <x v="3891"/>
  </r>
  <r>
    <n v="3973"/>
    <n v="760"/>
    <n v="1"/>
    <x v="3892"/>
  </r>
  <r>
    <n v="3974"/>
    <n v="761"/>
    <n v="1"/>
    <x v="3893"/>
  </r>
  <r>
    <n v="3975"/>
    <n v="762"/>
    <n v="1"/>
    <x v="3894"/>
  </r>
  <r>
    <n v="3976"/>
    <n v="763"/>
    <n v="1"/>
    <x v="3895"/>
  </r>
  <r>
    <n v="3977"/>
    <n v="764"/>
    <n v="1"/>
    <x v="3896"/>
  </r>
  <r>
    <n v="3978"/>
    <n v="765"/>
    <n v="1"/>
    <x v="3897"/>
  </r>
  <r>
    <n v="3979"/>
    <n v="766"/>
    <n v="1"/>
    <x v="3898"/>
  </r>
  <r>
    <n v="3980"/>
    <n v="767"/>
    <n v="1"/>
    <x v="3899"/>
  </r>
  <r>
    <n v="3981"/>
    <n v="768"/>
    <n v="1"/>
    <x v="3900"/>
  </r>
  <r>
    <n v="3982"/>
    <n v="769"/>
    <n v="1"/>
    <x v="3901"/>
  </r>
  <r>
    <n v="3983"/>
    <n v="77"/>
    <n v="2"/>
    <x v="3902"/>
  </r>
  <r>
    <n v="3984"/>
    <n v="770"/>
    <n v="1"/>
    <x v="3903"/>
  </r>
  <r>
    <n v="3985"/>
    <n v="771"/>
    <n v="1"/>
    <x v="3904"/>
  </r>
  <r>
    <n v="3986"/>
    <n v="772"/>
    <n v="1"/>
    <x v="3905"/>
  </r>
  <r>
    <n v="3987"/>
    <n v="773"/>
    <n v="1"/>
    <x v="3906"/>
  </r>
  <r>
    <n v="3988"/>
    <n v="774"/>
    <n v="1"/>
    <x v="3907"/>
  </r>
  <r>
    <n v="3989"/>
    <n v="775"/>
    <n v="1"/>
    <x v="3908"/>
  </r>
  <r>
    <n v="3990"/>
    <n v="776"/>
    <n v="1"/>
    <x v="3909"/>
  </r>
  <r>
    <n v="3991"/>
    <n v="777"/>
    <n v="1"/>
    <x v="3910"/>
  </r>
  <r>
    <n v="3992"/>
    <n v="778"/>
    <n v="2"/>
    <x v="3911"/>
  </r>
  <r>
    <n v="3993"/>
    <n v="779"/>
    <n v="1"/>
    <x v="3912"/>
  </r>
  <r>
    <n v="3994"/>
    <n v="78"/>
    <n v="1"/>
    <x v="3913"/>
  </r>
  <r>
    <n v="3995"/>
    <n v="780"/>
    <n v="1"/>
    <x v="3914"/>
  </r>
  <r>
    <n v="3996"/>
    <n v="781"/>
    <n v="1"/>
    <x v="3915"/>
  </r>
  <r>
    <n v="3997"/>
    <n v="782"/>
    <n v="1"/>
    <x v="3916"/>
  </r>
  <r>
    <n v="3998"/>
    <n v="783"/>
    <n v="1"/>
    <x v="3917"/>
  </r>
  <r>
    <n v="3999"/>
    <n v="784"/>
    <n v="1"/>
    <x v="3918"/>
  </r>
  <r>
    <n v="4000"/>
    <n v="785"/>
    <n v="1"/>
    <x v="3919"/>
  </r>
  <r>
    <n v="4001"/>
    <n v="786"/>
    <n v="1"/>
    <x v="3920"/>
  </r>
  <r>
    <n v="4002"/>
    <n v="787"/>
    <n v="1"/>
    <x v="3921"/>
  </r>
  <r>
    <n v="4003"/>
    <n v="788"/>
    <n v="1"/>
    <x v="3922"/>
  </r>
  <r>
    <n v="4004"/>
    <n v="789"/>
    <n v="1"/>
    <x v="3923"/>
  </r>
  <r>
    <n v="4005"/>
    <n v="79"/>
    <n v="1"/>
    <x v="3924"/>
  </r>
  <r>
    <n v="4006"/>
    <n v="790"/>
    <n v="1"/>
    <x v="3925"/>
  </r>
  <r>
    <n v="4007"/>
    <n v="791"/>
    <n v="1"/>
    <x v="3926"/>
  </r>
  <r>
    <n v="4008"/>
    <n v="792"/>
    <n v="1"/>
    <x v="3927"/>
  </r>
  <r>
    <n v="4009"/>
    <n v="793"/>
    <n v="1"/>
    <x v="3928"/>
  </r>
  <r>
    <n v="4010"/>
    <n v="794"/>
    <n v="1"/>
    <x v="3929"/>
  </r>
  <r>
    <n v="4011"/>
    <n v="795"/>
    <n v="1"/>
    <x v="3930"/>
  </r>
  <r>
    <n v="4012"/>
    <n v="796"/>
    <n v="1"/>
    <x v="3931"/>
  </r>
  <r>
    <n v="4013"/>
    <n v="797"/>
    <n v="1"/>
    <x v="3932"/>
  </r>
  <r>
    <n v="4014"/>
    <n v="798"/>
    <n v="1"/>
    <x v="3933"/>
  </r>
  <r>
    <n v="4015"/>
    <n v="799"/>
    <n v="1"/>
    <x v="3934"/>
  </r>
  <r>
    <n v="4016"/>
    <s v="7th"/>
    <n v="2"/>
    <x v="3935"/>
  </r>
  <r>
    <n v="4017"/>
    <s v="7th?"/>
    <n v="1"/>
    <x v="3935"/>
  </r>
  <r>
    <n v="4018"/>
    <n v="8"/>
    <n v="1"/>
    <x v="3936"/>
  </r>
  <r>
    <n v="4019"/>
    <n v="8000"/>
    <n v="4"/>
    <x v="3937"/>
  </r>
  <r>
    <n v="4020"/>
    <n v="8331"/>
    <n v="1"/>
    <x v="3938"/>
  </r>
  <r>
    <n v="4021"/>
    <d v="1899-12-30T08:00:00"/>
    <n v="1"/>
    <x v="3939"/>
  </r>
  <r>
    <n v="4022"/>
    <n v="80"/>
    <n v="3"/>
    <x v="3940"/>
  </r>
  <r>
    <n v="4023"/>
    <n v="0.8"/>
    <n v="6"/>
    <x v="3941"/>
  </r>
  <r>
    <n v="4024"/>
    <n v="800"/>
    <n v="1"/>
    <x v="3942"/>
  </r>
  <r>
    <n v="4025"/>
    <n v="800000"/>
    <n v="1"/>
    <x v="3943"/>
  </r>
  <r>
    <n v="4026"/>
    <n v="801"/>
    <n v="1"/>
    <x v="3944"/>
  </r>
  <r>
    <n v="4027"/>
    <n v="802"/>
    <n v="1"/>
    <x v="3945"/>
  </r>
  <r>
    <n v="4028"/>
    <n v="803"/>
    <n v="1"/>
    <x v="3946"/>
  </r>
  <r>
    <n v="4029"/>
    <n v="804"/>
    <n v="1"/>
    <x v="3947"/>
  </r>
  <r>
    <n v="4030"/>
    <n v="805"/>
    <n v="1"/>
    <x v="3948"/>
  </r>
  <r>
    <n v="4031"/>
    <n v="806"/>
    <n v="1"/>
    <x v="3949"/>
  </r>
  <r>
    <n v="4032"/>
    <n v="807"/>
    <n v="1"/>
    <x v="3950"/>
  </r>
  <r>
    <n v="4033"/>
    <n v="808"/>
    <n v="1"/>
    <x v="3951"/>
  </r>
  <r>
    <n v="4034"/>
    <n v="809"/>
    <n v="1"/>
    <x v="3952"/>
  </r>
  <r>
    <n v="4035"/>
    <n v="81"/>
    <n v="1"/>
    <x v="3953"/>
  </r>
  <r>
    <n v="4036"/>
    <n v="810"/>
    <n v="1"/>
    <x v="3954"/>
  </r>
  <r>
    <n v="4037"/>
    <n v="811"/>
    <n v="1"/>
    <x v="3955"/>
  </r>
  <r>
    <n v="4038"/>
    <n v="812"/>
    <n v="1"/>
    <x v="3956"/>
  </r>
  <r>
    <n v="4039"/>
    <n v="813"/>
    <n v="1"/>
    <x v="3957"/>
  </r>
  <r>
    <n v="4040"/>
    <n v="814"/>
    <n v="1"/>
    <x v="3958"/>
  </r>
  <r>
    <n v="4041"/>
    <n v="815"/>
    <n v="1"/>
    <x v="3959"/>
  </r>
  <r>
    <n v="4042"/>
    <n v="816"/>
    <n v="1"/>
    <x v="3960"/>
  </r>
  <r>
    <n v="4043"/>
    <n v="817"/>
    <n v="1"/>
    <x v="3961"/>
  </r>
  <r>
    <n v="4044"/>
    <n v="818"/>
    <n v="1"/>
    <x v="3962"/>
  </r>
  <r>
    <n v="4045"/>
    <n v="819"/>
    <n v="1"/>
    <x v="3963"/>
  </r>
  <r>
    <n v="4046"/>
    <n v="82"/>
    <n v="2"/>
    <x v="3964"/>
  </r>
  <r>
    <n v="4047"/>
    <n v="820"/>
    <n v="1"/>
    <x v="3965"/>
  </r>
  <r>
    <n v="4048"/>
    <n v="821"/>
    <n v="1"/>
    <x v="3966"/>
  </r>
  <r>
    <n v="4049"/>
    <n v="822"/>
    <n v="1"/>
    <x v="3967"/>
  </r>
  <r>
    <n v="4050"/>
    <n v="823"/>
    <n v="1"/>
    <x v="3968"/>
  </r>
  <r>
    <n v="4051"/>
    <n v="824"/>
    <n v="1"/>
    <x v="3969"/>
  </r>
  <r>
    <n v="4052"/>
    <n v="825"/>
    <n v="1"/>
    <x v="3970"/>
  </r>
  <r>
    <n v="4053"/>
    <n v="826"/>
    <n v="2"/>
    <x v="3971"/>
  </r>
  <r>
    <n v="4054"/>
    <n v="827"/>
    <n v="1"/>
    <x v="3972"/>
  </r>
  <r>
    <n v="4055"/>
    <n v="828"/>
    <n v="1"/>
    <x v="3973"/>
  </r>
  <r>
    <n v="4056"/>
    <n v="829"/>
    <n v="1"/>
    <x v="3974"/>
  </r>
  <r>
    <n v="4057"/>
    <n v="83"/>
    <n v="1"/>
    <x v="3975"/>
  </r>
  <r>
    <n v="4058"/>
    <n v="830"/>
    <n v="1"/>
    <x v="3976"/>
  </r>
  <r>
    <n v="4059"/>
    <n v="831"/>
    <n v="1"/>
    <x v="3977"/>
  </r>
  <r>
    <n v="4060"/>
    <n v="832"/>
    <n v="1"/>
    <x v="3978"/>
  </r>
  <r>
    <n v="4061"/>
    <n v="833"/>
    <n v="1"/>
    <x v="3979"/>
  </r>
  <r>
    <n v="4062"/>
    <n v="834"/>
    <n v="1"/>
    <x v="3980"/>
  </r>
  <r>
    <n v="4063"/>
    <n v="835"/>
    <n v="1"/>
    <x v="3981"/>
  </r>
  <r>
    <n v="4064"/>
    <n v="836"/>
    <n v="1"/>
    <x v="3982"/>
  </r>
  <r>
    <n v="4065"/>
    <n v="837"/>
    <n v="1"/>
    <x v="3983"/>
  </r>
  <r>
    <n v="4066"/>
    <n v="838"/>
    <n v="2"/>
    <x v="3984"/>
  </r>
  <r>
    <n v="4067"/>
    <s v="838,"/>
    <n v="1"/>
    <x v="3984"/>
  </r>
  <r>
    <n v="4068"/>
    <n v="839"/>
    <n v="1"/>
    <x v="3985"/>
  </r>
  <r>
    <n v="4069"/>
    <n v="84"/>
    <n v="1"/>
    <x v="3986"/>
  </r>
  <r>
    <n v="4070"/>
    <n v="84279"/>
    <n v="1"/>
    <x v="3987"/>
  </r>
  <r>
    <n v="4071"/>
    <n v="840"/>
    <n v="1"/>
    <x v="3988"/>
  </r>
  <r>
    <n v="4072"/>
    <n v="841"/>
    <n v="1"/>
    <x v="3989"/>
  </r>
  <r>
    <n v="4073"/>
    <n v="842"/>
    <n v="1"/>
    <x v="3990"/>
  </r>
  <r>
    <n v="4074"/>
    <n v="843"/>
    <n v="1"/>
    <x v="3991"/>
  </r>
  <r>
    <n v="4075"/>
    <n v="844"/>
    <n v="1"/>
    <x v="3992"/>
  </r>
  <r>
    <n v="4076"/>
    <n v="845"/>
    <n v="1"/>
    <x v="3993"/>
  </r>
  <r>
    <n v="4077"/>
    <n v="846"/>
    <n v="1"/>
    <x v="3994"/>
  </r>
  <r>
    <n v="4078"/>
    <n v="847"/>
    <n v="1"/>
    <x v="3995"/>
  </r>
  <r>
    <n v="4079"/>
    <n v="848"/>
    <n v="1"/>
    <x v="3996"/>
  </r>
  <r>
    <n v="4080"/>
    <n v="849"/>
    <n v="1"/>
    <x v="3997"/>
  </r>
  <r>
    <n v="4081"/>
    <n v="85"/>
    <n v="1"/>
    <x v="3998"/>
  </r>
  <r>
    <n v="4082"/>
    <n v="850"/>
    <n v="1"/>
    <x v="3999"/>
  </r>
  <r>
    <n v="4083"/>
    <n v="851"/>
    <n v="1"/>
    <x v="4000"/>
  </r>
  <r>
    <n v="4084"/>
    <n v="852"/>
    <n v="1"/>
    <x v="4001"/>
  </r>
  <r>
    <n v="4085"/>
    <n v="852"/>
    <n v="1"/>
    <x v="4001"/>
  </r>
  <r>
    <n v="4086"/>
    <n v="853"/>
    <n v="1"/>
    <x v="4002"/>
  </r>
  <r>
    <n v="4087"/>
    <n v="854"/>
    <n v="1"/>
    <x v="4003"/>
  </r>
  <r>
    <n v="4088"/>
    <n v="855"/>
    <n v="1"/>
    <x v="4004"/>
  </r>
  <r>
    <n v="4089"/>
    <n v="856"/>
    <n v="1"/>
    <x v="4005"/>
  </r>
  <r>
    <n v="4090"/>
    <n v="857"/>
    <n v="1"/>
    <x v="4006"/>
  </r>
  <r>
    <n v="4091"/>
    <n v="858"/>
    <n v="1"/>
    <x v="4007"/>
  </r>
  <r>
    <n v="4092"/>
    <n v="859"/>
    <n v="1"/>
    <x v="4008"/>
  </r>
  <r>
    <n v="4093"/>
    <n v="86"/>
    <n v="1"/>
    <x v="4009"/>
  </r>
  <r>
    <n v="4094"/>
    <n v="860"/>
    <n v="1"/>
    <x v="4010"/>
  </r>
  <r>
    <n v="4095"/>
    <n v="861"/>
    <n v="1"/>
    <x v="4011"/>
  </r>
  <r>
    <n v="4096"/>
    <n v="862"/>
    <n v="1"/>
    <x v="4012"/>
  </r>
  <r>
    <n v="4097"/>
    <n v="863"/>
    <n v="1"/>
    <x v="4013"/>
  </r>
  <r>
    <n v="4098"/>
    <n v="864"/>
    <n v="1"/>
    <x v="4014"/>
  </r>
  <r>
    <n v="4099"/>
    <n v="865"/>
    <n v="1"/>
    <x v="4015"/>
  </r>
  <r>
    <n v="4100"/>
    <n v="866"/>
    <n v="1"/>
    <x v="4016"/>
  </r>
  <r>
    <n v="4101"/>
    <n v="867"/>
    <n v="1"/>
    <x v="4017"/>
  </r>
  <r>
    <n v="4102"/>
    <n v="868"/>
    <n v="1"/>
    <x v="4018"/>
  </r>
  <r>
    <n v="4103"/>
    <n v="869"/>
    <n v="1"/>
    <x v="4019"/>
  </r>
  <r>
    <n v="4104"/>
    <n v="87"/>
    <n v="1"/>
    <x v="4020"/>
  </r>
  <r>
    <n v="4105"/>
    <n v="870"/>
    <n v="1"/>
    <x v="4021"/>
  </r>
  <r>
    <n v="4106"/>
    <n v="871"/>
    <n v="1"/>
    <x v="4022"/>
  </r>
  <r>
    <n v="4107"/>
    <n v="872"/>
    <n v="1"/>
    <x v="4023"/>
  </r>
  <r>
    <n v="4108"/>
    <n v="873"/>
    <n v="1"/>
    <x v="4024"/>
  </r>
  <r>
    <n v="4109"/>
    <n v="874"/>
    <n v="1"/>
    <x v="4025"/>
  </r>
  <r>
    <n v="4110"/>
    <n v="875"/>
    <n v="1"/>
    <x v="4026"/>
  </r>
  <r>
    <n v="4111"/>
    <n v="876"/>
    <n v="1"/>
    <x v="4027"/>
  </r>
  <r>
    <n v="4112"/>
    <n v="877"/>
    <n v="1"/>
    <x v="4028"/>
  </r>
  <r>
    <n v="4113"/>
    <n v="878"/>
    <n v="1"/>
    <x v="4029"/>
  </r>
  <r>
    <n v="4114"/>
    <n v="879"/>
    <n v="1"/>
    <x v="4030"/>
  </r>
  <r>
    <n v="4115"/>
    <n v="88"/>
    <n v="2"/>
    <x v="4031"/>
  </r>
  <r>
    <n v="4116"/>
    <n v="880"/>
    <n v="1"/>
    <x v="4032"/>
  </r>
  <r>
    <n v="4117"/>
    <n v="881"/>
    <n v="1"/>
    <x v="4033"/>
  </r>
  <r>
    <n v="4118"/>
    <n v="882"/>
    <n v="1"/>
    <x v="4034"/>
  </r>
  <r>
    <n v="4119"/>
    <n v="883"/>
    <n v="1"/>
    <x v="4035"/>
  </r>
  <r>
    <n v="4120"/>
    <n v="884"/>
    <n v="1"/>
    <x v="4036"/>
  </r>
  <r>
    <n v="4121"/>
    <n v="885"/>
    <n v="1"/>
    <x v="4037"/>
  </r>
  <r>
    <n v="4122"/>
    <n v="886"/>
    <n v="1"/>
    <x v="4038"/>
  </r>
  <r>
    <n v="4123"/>
    <n v="887"/>
    <n v="1"/>
    <x v="4039"/>
  </r>
  <r>
    <n v="4124"/>
    <n v="888"/>
    <n v="1"/>
    <x v="4040"/>
  </r>
  <r>
    <n v="4125"/>
    <n v="889"/>
    <n v="1"/>
    <x v="4041"/>
  </r>
  <r>
    <n v="4126"/>
    <n v="89"/>
    <n v="1"/>
    <x v="4042"/>
  </r>
  <r>
    <n v="4127"/>
    <n v="890"/>
    <n v="1"/>
    <x v="4043"/>
  </r>
  <r>
    <n v="4128"/>
    <n v="891"/>
    <n v="1"/>
    <x v="4044"/>
  </r>
  <r>
    <n v="4129"/>
    <n v="892"/>
    <n v="1"/>
    <x v="4045"/>
  </r>
  <r>
    <n v="4130"/>
    <n v="893"/>
    <n v="1"/>
    <x v="4046"/>
  </r>
  <r>
    <n v="4131"/>
    <n v="894"/>
    <n v="1"/>
    <x v="4047"/>
  </r>
  <r>
    <n v="4132"/>
    <n v="895"/>
    <n v="1"/>
    <x v="4048"/>
  </r>
  <r>
    <n v="4133"/>
    <n v="896"/>
    <n v="1"/>
    <x v="4049"/>
  </r>
  <r>
    <n v="4134"/>
    <n v="897"/>
    <n v="1"/>
    <x v="4050"/>
  </r>
  <r>
    <n v="4135"/>
    <n v="898"/>
    <n v="1"/>
    <x v="4051"/>
  </r>
  <r>
    <n v="4136"/>
    <n v="899"/>
    <n v="1"/>
    <x v="4052"/>
  </r>
  <r>
    <n v="4137"/>
    <s v="8th"/>
    <n v="1"/>
    <x v="4053"/>
  </r>
  <r>
    <n v="4138"/>
    <n v="9"/>
    <n v="1"/>
    <x v="4054"/>
  </r>
  <r>
    <n v="4139"/>
    <n v="9000"/>
    <n v="3"/>
    <x v="4055"/>
  </r>
  <r>
    <n v="4140"/>
    <n v="9775"/>
    <n v="1"/>
    <x v="4056"/>
  </r>
  <r>
    <n v="4141"/>
    <d v="1899-12-30T09:15:00"/>
    <n v="1"/>
    <x v="4057"/>
  </r>
  <r>
    <n v="4142"/>
    <n v="0.09"/>
    <n v="1"/>
    <x v="4058"/>
  </r>
  <r>
    <n v="4143"/>
    <n v="90"/>
    <n v="1"/>
    <x v="4059"/>
  </r>
  <r>
    <n v="4144"/>
    <n v="0.9"/>
    <n v="3"/>
    <x v="4060"/>
  </r>
  <r>
    <n v="4145"/>
    <s v="90%,"/>
    <n v="1"/>
    <x v="4060"/>
  </r>
  <r>
    <n v="4146"/>
    <n v="900"/>
    <n v="1"/>
    <x v="4061"/>
  </r>
  <r>
    <n v="4147"/>
    <n v="901"/>
    <n v="1"/>
    <x v="4062"/>
  </r>
  <r>
    <n v="4148"/>
    <n v="902"/>
    <n v="1"/>
    <x v="4063"/>
  </r>
  <r>
    <n v="4149"/>
    <n v="903"/>
    <n v="1"/>
    <x v="4064"/>
  </r>
  <r>
    <n v="4150"/>
    <n v="904"/>
    <n v="1"/>
    <x v="4065"/>
  </r>
  <r>
    <n v="4151"/>
    <n v="905"/>
    <n v="1"/>
    <x v="4066"/>
  </r>
  <r>
    <n v="4152"/>
    <n v="906"/>
    <n v="1"/>
    <x v="4067"/>
  </r>
  <r>
    <n v="4153"/>
    <n v="907"/>
    <n v="1"/>
    <x v="4068"/>
  </r>
  <r>
    <n v="4154"/>
    <n v="908"/>
    <n v="1"/>
    <x v="4069"/>
  </r>
  <r>
    <n v="4155"/>
    <n v="909"/>
    <n v="1"/>
    <x v="4070"/>
  </r>
  <r>
    <n v="4156"/>
    <n v="91"/>
    <n v="1"/>
    <x v="4071"/>
  </r>
  <r>
    <n v="4157"/>
    <n v="910"/>
    <n v="1"/>
    <x v="4072"/>
  </r>
  <r>
    <n v="4158"/>
    <n v="911"/>
    <n v="1"/>
    <x v="4073"/>
  </r>
  <r>
    <n v="4159"/>
    <n v="912"/>
    <n v="1"/>
    <x v="4074"/>
  </r>
  <r>
    <n v="4160"/>
    <n v="913"/>
    <n v="1"/>
    <x v="4075"/>
  </r>
  <r>
    <n v="4161"/>
    <n v="914"/>
    <n v="1"/>
    <x v="4076"/>
  </r>
  <r>
    <n v="4162"/>
    <n v="915"/>
    <n v="1"/>
    <x v="4077"/>
  </r>
  <r>
    <n v="4163"/>
    <n v="916"/>
    <n v="1"/>
    <x v="4078"/>
  </r>
  <r>
    <n v="4164"/>
    <n v="917"/>
    <n v="1"/>
    <x v="4079"/>
  </r>
  <r>
    <n v="4165"/>
    <n v="918"/>
    <n v="1"/>
    <x v="4080"/>
  </r>
  <r>
    <n v="4166"/>
    <n v="919"/>
    <n v="1"/>
    <x v="4081"/>
  </r>
  <r>
    <n v="4167"/>
    <n v="92"/>
    <n v="1"/>
    <x v="4082"/>
  </r>
  <r>
    <n v="4168"/>
    <n v="920"/>
    <n v="1"/>
    <x v="4083"/>
  </r>
  <r>
    <n v="4169"/>
    <n v="921"/>
    <n v="1"/>
    <x v="4084"/>
  </r>
  <r>
    <n v="4170"/>
    <n v="922"/>
    <n v="1"/>
    <x v="4085"/>
  </r>
  <r>
    <n v="4171"/>
    <n v="923"/>
    <n v="1"/>
    <x v="4086"/>
  </r>
  <r>
    <n v="4172"/>
    <n v="924"/>
    <n v="1"/>
    <x v="4087"/>
  </r>
  <r>
    <n v="4173"/>
    <n v="925"/>
    <n v="1"/>
    <x v="4088"/>
  </r>
  <r>
    <n v="4174"/>
    <n v="926"/>
    <n v="3"/>
    <x v="4089"/>
  </r>
  <r>
    <n v="4175"/>
    <n v="926"/>
    <n v="1"/>
    <x v="4089"/>
  </r>
  <r>
    <n v="4176"/>
    <n v="927"/>
    <n v="1"/>
    <x v="4090"/>
  </r>
  <r>
    <n v="4177"/>
    <n v="928"/>
    <n v="1"/>
    <x v="4091"/>
  </r>
  <r>
    <n v="4178"/>
    <n v="929"/>
    <n v="1"/>
    <x v="4092"/>
  </r>
  <r>
    <n v="4179"/>
    <n v="93"/>
    <n v="1"/>
    <x v="4093"/>
  </r>
  <r>
    <n v="4180"/>
    <n v="93873"/>
    <n v="1"/>
    <x v="4094"/>
  </r>
  <r>
    <n v="4181"/>
    <n v="930"/>
    <n v="1"/>
    <x v="4095"/>
  </r>
  <r>
    <n v="4182"/>
    <n v="931"/>
    <n v="1"/>
    <x v="4096"/>
  </r>
  <r>
    <n v="4183"/>
    <n v="932"/>
    <n v="1"/>
    <x v="4097"/>
  </r>
  <r>
    <n v="4184"/>
    <n v="933"/>
    <n v="1"/>
    <x v="4098"/>
  </r>
  <r>
    <n v="4185"/>
    <n v="934"/>
    <n v="1"/>
    <x v="4099"/>
  </r>
  <r>
    <n v="4186"/>
    <n v="935"/>
    <n v="1"/>
    <x v="4100"/>
  </r>
  <r>
    <n v="4187"/>
    <n v="936"/>
    <n v="1"/>
    <x v="4101"/>
  </r>
  <r>
    <n v="4188"/>
    <n v="937"/>
    <n v="1"/>
    <x v="4102"/>
  </r>
  <r>
    <n v="4189"/>
    <n v="938"/>
    <n v="1"/>
    <x v="4103"/>
  </r>
  <r>
    <n v="4190"/>
    <n v="939"/>
    <n v="1"/>
    <x v="4104"/>
  </r>
  <r>
    <n v="4191"/>
    <n v="94"/>
    <n v="1"/>
    <x v="4105"/>
  </r>
  <r>
    <n v="4192"/>
    <n v="0.94"/>
    <n v="1"/>
    <x v="4106"/>
  </r>
  <r>
    <n v="4193"/>
    <n v="940"/>
    <n v="1"/>
    <x v="4107"/>
  </r>
  <r>
    <n v="4194"/>
    <n v="941"/>
    <n v="1"/>
    <x v="4108"/>
  </r>
  <r>
    <n v="4195"/>
    <n v="942"/>
    <n v="1"/>
    <x v="4109"/>
  </r>
  <r>
    <n v="4196"/>
    <n v="943"/>
    <n v="1"/>
    <x v="4110"/>
  </r>
  <r>
    <n v="4197"/>
    <n v="944"/>
    <n v="1"/>
    <x v="4111"/>
  </r>
  <r>
    <n v="4198"/>
    <n v="945"/>
    <n v="1"/>
    <x v="4112"/>
  </r>
  <r>
    <n v="4199"/>
    <n v="946"/>
    <n v="1"/>
    <x v="4113"/>
  </r>
  <r>
    <n v="4200"/>
    <n v="947"/>
    <n v="1"/>
    <x v="4114"/>
  </r>
  <r>
    <n v="4201"/>
    <n v="948"/>
    <n v="1"/>
    <x v="4115"/>
  </r>
  <r>
    <n v="4202"/>
    <n v="949"/>
    <n v="1"/>
    <x v="4116"/>
  </r>
  <r>
    <n v="4203"/>
    <n v="95"/>
    <n v="1"/>
    <x v="4117"/>
  </r>
  <r>
    <n v="4204"/>
    <s v="95-year-old"/>
    <n v="1"/>
    <x v="4118"/>
  </r>
  <r>
    <n v="4205"/>
    <n v="0.95"/>
    <n v="1"/>
    <x v="4119"/>
  </r>
  <r>
    <n v="4206"/>
    <s v="95%."/>
    <n v="2"/>
    <x v="4119"/>
  </r>
  <r>
    <n v="4207"/>
    <n v="950"/>
    <n v="1"/>
    <x v="4120"/>
  </r>
  <r>
    <n v="4208"/>
    <n v="951"/>
    <n v="1"/>
    <x v="4121"/>
  </r>
  <r>
    <n v="4209"/>
    <n v="952"/>
    <n v="1"/>
    <x v="4122"/>
  </r>
  <r>
    <n v="4210"/>
    <n v="953"/>
    <n v="1"/>
    <x v="4123"/>
  </r>
  <r>
    <n v="4211"/>
    <n v="954"/>
    <n v="1"/>
    <x v="4124"/>
  </r>
  <r>
    <n v="4212"/>
    <n v="955"/>
    <n v="1"/>
    <x v="4125"/>
  </r>
  <r>
    <n v="4213"/>
    <n v="956"/>
    <n v="1"/>
    <x v="4126"/>
  </r>
  <r>
    <n v="4214"/>
    <n v="957"/>
    <n v="1"/>
    <x v="4127"/>
  </r>
  <r>
    <n v="4215"/>
    <n v="958"/>
    <n v="1"/>
    <x v="4128"/>
  </r>
  <r>
    <n v="4216"/>
    <n v="959"/>
    <n v="1"/>
    <x v="4129"/>
  </r>
  <r>
    <n v="4217"/>
    <n v="96"/>
    <n v="1"/>
    <x v="4130"/>
  </r>
  <r>
    <n v="4218"/>
    <n v="960"/>
    <n v="1"/>
    <x v="4131"/>
  </r>
  <r>
    <n v="4219"/>
    <n v="961"/>
    <n v="1"/>
    <x v="4132"/>
  </r>
  <r>
    <n v="4220"/>
    <n v="962"/>
    <n v="1"/>
    <x v="4133"/>
  </r>
  <r>
    <n v="4221"/>
    <n v="963"/>
    <n v="1"/>
    <x v="4134"/>
  </r>
  <r>
    <n v="4222"/>
    <n v="964"/>
    <n v="1"/>
    <x v="4135"/>
  </r>
  <r>
    <n v="4223"/>
    <n v="965"/>
    <n v="1"/>
    <x v="4136"/>
  </r>
  <r>
    <n v="4224"/>
    <n v="966"/>
    <n v="1"/>
    <x v="4137"/>
  </r>
  <r>
    <n v="4225"/>
    <n v="967"/>
    <n v="1"/>
    <x v="4138"/>
  </r>
  <r>
    <n v="4226"/>
    <n v="968"/>
    <n v="1"/>
    <x v="4139"/>
  </r>
  <r>
    <n v="4227"/>
    <n v="969"/>
    <n v="1"/>
    <x v="4140"/>
  </r>
  <r>
    <n v="4228"/>
    <n v="97"/>
    <n v="1"/>
    <x v="4141"/>
  </r>
  <r>
    <n v="4229"/>
    <n v="97000"/>
    <n v="1"/>
    <x v="4142"/>
  </r>
  <r>
    <n v="4230"/>
    <n v="970"/>
    <n v="1"/>
    <x v="4143"/>
  </r>
  <r>
    <n v="4231"/>
    <n v="971"/>
    <n v="1"/>
    <x v="4144"/>
  </r>
  <r>
    <n v="4232"/>
    <n v="972"/>
    <n v="1"/>
    <x v="4145"/>
  </r>
  <r>
    <n v="4233"/>
    <n v="973"/>
    <n v="1"/>
    <x v="4146"/>
  </r>
  <r>
    <n v="4234"/>
    <n v="974"/>
    <n v="1"/>
    <x v="4147"/>
  </r>
  <r>
    <n v="4235"/>
    <n v="975"/>
    <n v="1"/>
    <x v="4148"/>
  </r>
  <r>
    <n v="4236"/>
    <n v="976"/>
    <n v="1"/>
    <x v="4149"/>
  </r>
  <r>
    <n v="4237"/>
    <n v="977"/>
    <n v="1"/>
    <x v="4150"/>
  </r>
  <r>
    <n v="4238"/>
    <n v="978"/>
    <n v="1"/>
    <x v="4151"/>
  </r>
  <r>
    <n v="4239"/>
    <n v="979"/>
    <n v="1"/>
    <x v="4152"/>
  </r>
  <r>
    <n v="4240"/>
    <n v="98"/>
    <n v="1"/>
    <x v="4153"/>
  </r>
  <r>
    <n v="4241"/>
    <n v="980"/>
    <n v="1"/>
    <x v="4154"/>
  </r>
  <r>
    <n v="4242"/>
    <n v="981"/>
    <n v="1"/>
    <x v="4155"/>
  </r>
  <r>
    <n v="4243"/>
    <n v="982"/>
    <n v="1"/>
    <x v="4156"/>
  </r>
  <r>
    <n v="4244"/>
    <n v="983"/>
    <n v="1"/>
    <x v="4157"/>
  </r>
  <r>
    <n v="4245"/>
    <n v="984"/>
    <n v="1"/>
    <x v="4158"/>
  </r>
  <r>
    <n v="4246"/>
    <n v="985"/>
    <n v="1"/>
    <x v="4159"/>
  </r>
  <r>
    <n v="4247"/>
    <n v="986"/>
    <n v="1"/>
    <x v="4160"/>
  </r>
  <r>
    <n v="4248"/>
    <n v="987"/>
    <n v="1"/>
    <x v="4161"/>
  </r>
  <r>
    <n v="4249"/>
    <n v="988"/>
    <n v="1"/>
    <x v="4162"/>
  </r>
  <r>
    <n v="4250"/>
    <n v="989"/>
    <n v="1"/>
    <x v="4163"/>
  </r>
  <r>
    <n v="4251"/>
    <n v="99"/>
    <n v="2"/>
    <x v="4164"/>
  </r>
  <r>
    <n v="4252"/>
    <n v="990"/>
    <n v="1"/>
    <x v="4165"/>
  </r>
  <r>
    <n v="4253"/>
    <n v="991"/>
    <n v="1"/>
    <x v="4166"/>
  </r>
  <r>
    <n v="4254"/>
    <n v="992"/>
    <n v="1"/>
    <x v="4167"/>
  </r>
  <r>
    <n v="4255"/>
    <n v="993"/>
    <n v="1"/>
    <x v="4168"/>
  </r>
  <r>
    <n v="4256"/>
    <n v="994"/>
    <n v="1"/>
    <x v="4169"/>
  </r>
  <r>
    <n v="4257"/>
    <n v="995"/>
    <n v="1"/>
    <x v="4170"/>
  </r>
  <r>
    <n v="4258"/>
    <n v="996"/>
    <n v="1"/>
    <x v="4171"/>
  </r>
  <r>
    <n v="4259"/>
    <n v="997"/>
    <n v="1"/>
    <x v="4172"/>
  </r>
  <r>
    <n v="4260"/>
    <n v="998"/>
    <n v="1"/>
    <x v="4173"/>
  </r>
  <r>
    <n v="4261"/>
    <n v="999"/>
    <n v="3"/>
    <x v="4174"/>
  </r>
  <r>
    <n v="4262"/>
    <s v="9th"/>
    <n v="1"/>
    <x v="4175"/>
  </r>
  <r>
    <n v="4264"/>
    <s v="a-"/>
    <n v="1"/>
    <x v="3"/>
  </r>
  <r>
    <n v="4265"/>
    <s v="a-levels."/>
    <n v="1"/>
    <x v="4176"/>
  </r>
  <r>
    <n v="4266"/>
    <s v="a,"/>
    <n v="2"/>
    <x v="3"/>
  </r>
  <r>
    <n v="4267"/>
    <s v="ability"/>
    <n v="36"/>
    <x v="4177"/>
  </r>
  <r>
    <n v="4268"/>
    <s v="ability,"/>
    <n v="2"/>
    <x v="4177"/>
  </r>
  <r>
    <n v="4269"/>
    <s v="able"/>
    <n v="150"/>
    <x v="4178"/>
  </r>
  <r>
    <n v="4270"/>
    <s v="abolishing"/>
    <n v="1"/>
    <x v="4179"/>
  </r>
  <r>
    <n v="4272"/>
    <s v="about-"/>
    <n v="1"/>
    <x v="4180"/>
  </r>
  <r>
    <n v="4273"/>
    <s v="about,"/>
    <n v="19"/>
    <x v="4180"/>
  </r>
  <r>
    <n v="4274"/>
    <s v="about?"/>
    <n v="2"/>
    <x v="4180"/>
  </r>
  <r>
    <n v="4275"/>
    <s v="about."/>
    <n v="13"/>
    <x v="4180"/>
  </r>
  <r>
    <n v="4276"/>
    <s v="about‚Ä¶"/>
    <n v="1"/>
    <x v="4181"/>
  </r>
  <r>
    <n v="4278"/>
    <s v="above,"/>
    <n v="1"/>
    <x v="4182"/>
  </r>
  <r>
    <n v="4279"/>
    <s v="abreast"/>
    <n v="1"/>
    <x v="4183"/>
  </r>
  <r>
    <n v="4280"/>
    <s v="abroad"/>
    <n v="5"/>
    <x v="4184"/>
  </r>
  <r>
    <n v="4281"/>
    <s v="abroad,"/>
    <n v="4"/>
    <x v="4184"/>
  </r>
  <r>
    <n v="4282"/>
    <s v="abroad?"/>
    <n v="1"/>
    <x v="4184"/>
  </r>
  <r>
    <n v="4283"/>
    <s v="abroad."/>
    <n v="4"/>
    <x v="4184"/>
  </r>
  <r>
    <n v="4284"/>
    <s v="absence"/>
    <n v="2"/>
    <x v="4185"/>
  </r>
  <r>
    <n v="4285"/>
    <s v="absence,"/>
    <n v="1"/>
    <x v="4185"/>
  </r>
  <r>
    <n v="4286"/>
    <s v="absence?"/>
    <n v="2"/>
    <x v="4185"/>
  </r>
  <r>
    <n v="4287"/>
    <s v="absence."/>
    <n v="1"/>
    <x v="4185"/>
  </r>
  <r>
    <n v="4288"/>
    <s v="absent"/>
    <n v="3"/>
    <x v="4186"/>
  </r>
  <r>
    <n v="4289"/>
    <s v="absenting"/>
    <n v="1"/>
    <x v="4187"/>
  </r>
  <r>
    <n v="4290"/>
    <s v="absolute"/>
    <n v="23"/>
    <x v="4188"/>
  </r>
  <r>
    <n v="4291"/>
    <s v="absolutely"/>
    <n v="177"/>
    <x v="4189"/>
  </r>
  <r>
    <n v="4292"/>
    <s v="absolutely,"/>
    <n v="4"/>
    <x v="4189"/>
  </r>
  <r>
    <n v="4293"/>
    <s v="absolutely."/>
    <n v="6"/>
    <x v="4189"/>
  </r>
  <r>
    <n v="4294"/>
    <s v="abstract"/>
    <n v="2"/>
    <x v="4190"/>
  </r>
  <r>
    <n v="4295"/>
    <s v="abundantly"/>
    <n v="1"/>
    <x v="4191"/>
  </r>
  <r>
    <n v="4296"/>
    <s v="abuse"/>
    <n v="3"/>
    <x v="4192"/>
  </r>
  <r>
    <n v="4297"/>
    <s v="abuse."/>
    <n v="1"/>
    <x v="4192"/>
  </r>
  <r>
    <n v="4298"/>
    <s v="abusing"/>
    <n v="1"/>
    <x v="4193"/>
  </r>
  <r>
    <n v="4299"/>
    <s v="academia,"/>
    <n v="1"/>
    <x v="4194"/>
  </r>
  <r>
    <n v="4300"/>
    <s v="academic"/>
    <n v="7"/>
    <x v="4195"/>
  </r>
  <r>
    <n v="4301"/>
    <s v="academics"/>
    <n v="1"/>
    <x v="4196"/>
  </r>
  <r>
    <n v="4302"/>
    <s v="accelerate"/>
    <n v="2"/>
    <x v="4197"/>
  </r>
  <r>
    <n v="4303"/>
    <s v="accelerated"/>
    <n v="2"/>
    <x v="4198"/>
  </r>
  <r>
    <n v="4304"/>
    <s v="accelerating"/>
    <n v="4"/>
    <x v="4199"/>
  </r>
  <r>
    <n v="4305"/>
    <s v="accelerating,"/>
    <n v="1"/>
    <x v="4199"/>
  </r>
  <r>
    <n v="4306"/>
    <s v="accelerating."/>
    <n v="1"/>
    <x v="4199"/>
  </r>
  <r>
    <n v="4307"/>
    <s v="acceleration"/>
    <n v="1"/>
    <x v="4200"/>
  </r>
  <r>
    <n v="4308"/>
    <s v="acceleration."/>
    <n v="2"/>
    <x v="4200"/>
  </r>
  <r>
    <n v="4309"/>
    <s v="accept"/>
    <n v="19"/>
    <x v="4201"/>
  </r>
  <r>
    <n v="4310"/>
    <s v="accept,"/>
    <n v="2"/>
    <x v="4201"/>
  </r>
  <r>
    <n v="4311"/>
    <s v="acceptable"/>
    <n v="1"/>
    <x v="4202"/>
  </r>
  <r>
    <n v="4312"/>
    <s v="acceptance"/>
    <n v="1"/>
    <x v="4203"/>
  </r>
  <r>
    <n v="4313"/>
    <s v="accepted"/>
    <n v="2"/>
    <x v="4204"/>
  </r>
  <r>
    <n v="4314"/>
    <s v="accepts"/>
    <n v="1"/>
    <x v="4205"/>
  </r>
  <r>
    <n v="4315"/>
    <s v="accepts."/>
    <n v="1"/>
    <x v="4205"/>
  </r>
  <r>
    <n v="4316"/>
    <s v="access"/>
    <n v="23"/>
    <x v="4206"/>
  </r>
  <r>
    <n v="4317"/>
    <s v="access,"/>
    <n v="3"/>
    <x v="4206"/>
  </r>
  <r>
    <n v="4318"/>
    <s v="access."/>
    <n v="5"/>
    <x v="4206"/>
  </r>
  <r>
    <n v="4319"/>
    <s v="accessible"/>
    <n v="1"/>
    <x v="4207"/>
  </r>
  <r>
    <n v="4320"/>
    <s v="accessing"/>
    <n v="3"/>
    <x v="4208"/>
  </r>
  <r>
    <n v="4321"/>
    <s v="accident"/>
    <n v="1"/>
    <x v="4209"/>
  </r>
  <r>
    <n v="4322"/>
    <s v="accidents"/>
    <n v="1"/>
    <x v="4210"/>
  </r>
  <r>
    <n v="4323"/>
    <s v="accommodation"/>
    <n v="1"/>
    <x v="4211"/>
  </r>
  <r>
    <n v="4324"/>
    <s v="accordance"/>
    <n v="3"/>
    <x v="4212"/>
  </r>
  <r>
    <n v="4325"/>
    <s v="according"/>
    <n v="16"/>
    <x v="4213"/>
  </r>
  <r>
    <n v="4326"/>
    <s v="accordingly"/>
    <n v="1"/>
    <x v="4214"/>
  </r>
  <r>
    <n v="4327"/>
    <s v="accordingly."/>
    <n v="3"/>
    <x v="4214"/>
  </r>
  <r>
    <n v="4328"/>
    <s v="account"/>
    <n v="24"/>
    <x v="4215"/>
  </r>
  <r>
    <n v="4329"/>
    <s v="account?"/>
    <n v="1"/>
    <x v="4215"/>
  </r>
  <r>
    <n v="4330"/>
    <s v="account."/>
    <n v="2"/>
    <x v="4215"/>
  </r>
  <r>
    <n v="4331"/>
    <s v="accountability,"/>
    <n v="1"/>
    <x v="4216"/>
  </r>
  <r>
    <n v="4332"/>
    <s v="accounts"/>
    <n v="1"/>
    <x v="4217"/>
  </r>
  <r>
    <n v="4333"/>
    <s v="accumulate."/>
    <n v="1"/>
    <x v="4218"/>
  </r>
  <r>
    <n v="4334"/>
    <s v="accumulates"/>
    <n v="1"/>
    <x v="4219"/>
  </r>
  <r>
    <n v="4335"/>
    <s v="accumulating"/>
    <n v="1"/>
    <x v="4220"/>
  </r>
  <r>
    <n v="4336"/>
    <s v="accuracy"/>
    <n v="1"/>
    <x v="4221"/>
  </r>
  <r>
    <n v="4337"/>
    <s v="accuracy?"/>
    <n v="1"/>
    <x v="4221"/>
  </r>
  <r>
    <n v="4338"/>
    <s v="accurate"/>
    <n v="11"/>
    <x v="4222"/>
  </r>
  <r>
    <n v="4339"/>
    <s v="accurate,"/>
    <n v="3"/>
    <x v="4222"/>
  </r>
  <r>
    <n v="4340"/>
    <s v="accurate?"/>
    <n v="1"/>
    <x v="4222"/>
  </r>
  <r>
    <n v="4341"/>
    <s v="accurate."/>
    <n v="2"/>
    <x v="4222"/>
  </r>
  <r>
    <n v="4342"/>
    <s v="accurately"/>
    <n v="1"/>
    <x v="4223"/>
  </r>
  <r>
    <n v="4343"/>
    <s v="accused"/>
    <n v="2"/>
    <x v="4224"/>
  </r>
  <r>
    <n v="4344"/>
    <s v="achieve"/>
    <n v="5"/>
    <x v="4225"/>
  </r>
  <r>
    <n v="4345"/>
    <s v="achieve,"/>
    <n v="1"/>
    <x v="4225"/>
  </r>
  <r>
    <n v="4346"/>
    <s v="achieve."/>
    <n v="1"/>
    <x v="4225"/>
  </r>
  <r>
    <n v="4347"/>
    <s v="achieved"/>
    <n v="4"/>
    <x v="4226"/>
  </r>
  <r>
    <n v="4348"/>
    <s v="achieved."/>
    <n v="2"/>
    <x v="4226"/>
  </r>
  <r>
    <n v="4349"/>
    <s v="achievement"/>
    <n v="1"/>
    <x v="4227"/>
  </r>
  <r>
    <n v="4350"/>
    <s v="achieves"/>
    <n v="2"/>
    <x v="4228"/>
  </r>
  <r>
    <n v="4351"/>
    <s v="acid"/>
    <n v="1"/>
    <x v="4229"/>
  </r>
  <r>
    <n v="4352"/>
    <s v="acknowledge"/>
    <n v="4"/>
    <x v="4230"/>
  </r>
  <r>
    <n v="4353"/>
    <s v="acknowledged"/>
    <n v="1"/>
    <x v="4231"/>
  </r>
  <r>
    <n v="4354"/>
    <s v="acknowledging"/>
    <n v="3"/>
    <x v="4232"/>
  </r>
  <r>
    <n v="4355"/>
    <s v="acquired"/>
    <n v="5"/>
    <x v="4233"/>
  </r>
  <r>
    <n v="4356"/>
    <s v="acquired,"/>
    <n v="1"/>
    <x v="4233"/>
  </r>
  <r>
    <n v="4357"/>
    <s v="across"/>
    <n v="144"/>
    <x v="4234"/>
  </r>
  <r>
    <n v="4358"/>
    <s v="across,"/>
    <n v="1"/>
    <x v="4234"/>
  </r>
  <r>
    <n v="4359"/>
    <s v="across."/>
    <n v="2"/>
    <x v="4234"/>
  </r>
  <r>
    <n v="4360"/>
    <s v="act"/>
    <n v="12"/>
    <x v="4235"/>
  </r>
  <r>
    <n v="4361"/>
    <s v="act."/>
    <n v="3"/>
    <x v="4235"/>
  </r>
  <r>
    <n v="4362"/>
    <s v="acted"/>
    <n v="3"/>
    <x v="4236"/>
  </r>
  <r>
    <n v="4363"/>
    <s v="acting"/>
    <n v="2"/>
    <x v="4237"/>
  </r>
  <r>
    <n v="4364"/>
    <s v="action"/>
    <n v="22"/>
    <x v="4238"/>
  </r>
  <r>
    <n v="4365"/>
    <s v="action,"/>
    <n v="1"/>
    <x v="4238"/>
  </r>
  <r>
    <n v="4366"/>
    <s v="action."/>
    <n v="2"/>
    <x v="4238"/>
  </r>
  <r>
    <n v="4367"/>
    <s v="actions"/>
    <n v="11"/>
    <x v="4239"/>
  </r>
  <r>
    <n v="4368"/>
    <s v="actions,"/>
    <n v="4"/>
    <x v="4239"/>
  </r>
  <r>
    <n v="4369"/>
    <s v="actions."/>
    <n v="3"/>
    <x v="4239"/>
  </r>
  <r>
    <n v="4370"/>
    <s v="active"/>
    <n v="4"/>
    <x v="4240"/>
  </r>
  <r>
    <n v="4371"/>
    <s v="actively"/>
    <n v="11"/>
    <x v="4241"/>
  </r>
  <r>
    <n v="4372"/>
    <s v="activities"/>
    <n v="3"/>
    <x v="4242"/>
  </r>
  <r>
    <n v="4373"/>
    <s v="activities,"/>
    <n v="1"/>
    <x v="4242"/>
  </r>
  <r>
    <n v="4374"/>
    <s v="activities."/>
    <n v="1"/>
    <x v="4242"/>
  </r>
  <r>
    <n v="4375"/>
    <s v="activity"/>
    <n v="5"/>
    <x v="4243"/>
  </r>
  <r>
    <n v="4376"/>
    <s v="activity,"/>
    <n v="2"/>
    <x v="4243"/>
  </r>
  <r>
    <n v="4377"/>
    <s v="acts"/>
    <n v="5"/>
    <x v="4244"/>
  </r>
  <r>
    <n v="4378"/>
    <s v="actual"/>
    <n v="6"/>
    <x v="4245"/>
  </r>
  <r>
    <n v="4379"/>
    <s v="actually"/>
    <n v="148"/>
    <x v="4246"/>
  </r>
  <r>
    <n v="4380"/>
    <s v="actually,"/>
    <n v="13"/>
    <x v="4246"/>
  </r>
  <r>
    <n v="4381"/>
    <s v="acute"/>
    <n v="2"/>
    <x v="4247"/>
  </r>
  <r>
    <n v="4382"/>
    <s v="acute,"/>
    <n v="1"/>
    <x v="4247"/>
  </r>
  <r>
    <n v="4383"/>
    <s v="acutely"/>
    <n v="2"/>
    <x v="4248"/>
  </r>
  <r>
    <n v="4384"/>
    <s v="adapt"/>
    <n v="2"/>
    <x v="4249"/>
  </r>
  <r>
    <n v="4385"/>
    <s v="adapt,"/>
    <n v="1"/>
    <x v="4249"/>
  </r>
  <r>
    <n v="4386"/>
    <s v="adapted"/>
    <n v="2"/>
    <x v="4250"/>
  </r>
  <r>
    <n v="4387"/>
    <s v="add"/>
    <n v="59"/>
    <x v="4251"/>
  </r>
  <r>
    <n v="4388"/>
    <s v="add-"/>
    <n v="1"/>
    <x v="4251"/>
  </r>
  <r>
    <n v="4389"/>
    <s v="add,"/>
    <n v="2"/>
    <x v="4251"/>
  </r>
  <r>
    <n v="4390"/>
    <s v="add?"/>
    <n v="2"/>
    <x v="4251"/>
  </r>
  <r>
    <n v="4391"/>
    <s v="add."/>
    <n v="4"/>
    <x v="4251"/>
  </r>
  <r>
    <n v="4392"/>
    <s v="added"/>
    <n v="1"/>
    <x v="4252"/>
  </r>
  <r>
    <n v="4393"/>
    <s v="adding"/>
    <n v="1"/>
    <x v="4253"/>
  </r>
  <r>
    <n v="4394"/>
    <s v="addition"/>
    <n v="11"/>
    <x v="4254"/>
  </r>
  <r>
    <n v="4395"/>
    <s v="addition,"/>
    <n v="2"/>
    <x v="4254"/>
  </r>
  <r>
    <n v="4396"/>
    <s v="additional"/>
    <n v="17"/>
    <x v="4255"/>
  </r>
  <r>
    <n v="4397"/>
    <s v="additionally"/>
    <n v="1"/>
    <x v="4256"/>
  </r>
  <r>
    <n v="4398"/>
    <s v="address"/>
    <n v="20"/>
    <x v="4257"/>
  </r>
  <r>
    <n v="4399"/>
    <s v="address."/>
    <n v="1"/>
    <x v="4257"/>
  </r>
  <r>
    <n v="4400"/>
    <s v="addressed"/>
    <n v="3"/>
    <x v="4258"/>
  </r>
  <r>
    <n v="4401"/>
    <s v="addressed?"/>
    <n v="1"/>
    <x v="4258"/>
  </r>
  <r>
    <n v="4402"/>
    <s v="addressing"/>
    <n v="5"/>
    <x v="4259"/>
  </r>
  <r>
    <n v="4403"/>
    <s v="adds"/>
    <n v="1"/>
    <x v="4260"/>
  </r>
  <r>
    <n v="4404"/>
    <s v="adequate"/>
    <n v="6"/>
    <x v="4261"/>
  </r>
  <r>
    <n v="4405"/>
    <s v="adequate."/>
    <n v="2"/>
    <x v="4261"/>
  </r>
  <r>
    <n v="4406"/>
    <s v="adhere"/>
    <n v="5"/>
    <x v="4262"/>
  </r>
  <r>
    <n v="4407"/>
    <s v="adhered"/>
    <n v="3"/>
    <x v="4263"/>
  </r>
  <r>
    <n v="4408"/>
    <s v="adherence"/>
    <n v="2"/>
    <x v="4264"/>
  </r>
  <r>
    <n v="4409"/>
    <s v="adhering"/>
    <n v="2"/>
    <x v="4265"/>
  </r>
  <r>
    <n v="4410"/>
    <s v="adjust"/>
    <n v="2"/>
    <x v="4266"/>
  </r>
  <r>
    <n v="4411"/>
    <s v="adjust,"/>
    <n v="1"/>
    <x v="4266"/>
  </r>
  <r>
    <n v="4412"/>
    <s v="adjusted"/>
    <n v="1"/>
    <x v="4267"/>
  </r>
  <r>
    <n v="4413"/>
    <s v="adjusting"/>
    <n v="1"/>
    <x v="4268"/>
  </r>
  <r>
    <n v="4414"/>
    <s v="adjustments"/>
    <n v="2"/>
    <x v="4269"/>
  </r>
  <r>
    <n v="4415"/>
    <s v="administered,"/>
    <n v="1"/>
    <x v="4270"/>
  </r>
  <r>
    <n v="4416"/>
    <s v="administered?"/>
    <n v="1"/>
    <x v="4270"/>
  </r>
  <r>
    <n v="4417"/>
    <s v="administering"/>
    <n v="1"/>
    <x v="4271"/>
  </r>
  <r>
    <n v="4418"/>
    <s v="administrations"/>
    <n v="3"/>
    <x v="4272"/>
  </r>
  <r>
    <n v="4419"/>
    <s v="administrations,"/>
    <n v="2"/>
    <x v="4272"/>
  </r>
  <r>
    <n v="4420"/>
    <s v="administrations."/>
    <n v="2"/>
    <x v="4272"/>
  </r>
  <r>
    <n v="4421"/>
    <s v="admiration"/>
    <n v="4"/>
    <x v="4273"/>
  </r>
  <r>
    <n v="4422"/>
    <s v="admiration."/>
    <n v="1"/>
    <x v="4273"/>
  </r>
  <r>
    <n v="4423"/>
    <s v="admission"/>
    <n v="2"/>
    <x v="4274"/>
  </r>
  <r>
    <n v="4424"/>
    <s v="admission,"/>
    <n v="2"/>
    <x v="4274"/>
  </r>
  <r>
    <n v="4425"/>
    <s v="admissions"/>
    <n v="10"/>
    <x v="4275"/>
  </r>
  <r>
    <n v="4426"/>
    <s v="admissions,"/>
    <n v="5"/>
    <x v="4275"/>
  </r>
  <r>
    <n v="4427"/>
    <s v="admissions."/>
    <n v="4"/>
    <x v="4275"/>
  </r>
  <r>
    <n v="4428"/>
    <s v="admit"/>
    <n v="2"/>
    <x v="4276"/>
  </r>
  <r>
    <n v="4429"/>
    <s v="admitted"/>
    <n v="16"/>
    <x v="4277"/>
  </r>
  <r>
    <n v="4430"/>
    <s v="admitted."/>
    <n v="1"/>
    <x v="4277"/>
  </r>
  <r>
    <n v="4431"/>
    <s v="adopt"/>
    <n v="1"/>
    <x v="4278"/>
  </r>
  <r>
    <n v="4432"/>
    <s v="adopting"/>
    <n v="1"/>
    <x v="4279"/>
  </r>
  <r>
    <n v="4433"/>
    <s v="adult"/>
    <n v="3"/>
    <x v="4280"/>
  </r>
  <r>
    <n v="4434"/>
    <s v="adults"/>
    <n v="2"/>
    <x v="4281"/>
  </r>
  <r>
    <n v="4435"/>
    <s v="adults,"/>
    <n v="1"/>
    <x v="4281"/>
  </r>
  <r>
    <n v="4436"/>
    <s v="adults."/>
    <n v="1"/>
    <x v="4281"/>
  </r>
  <r>
    <n v="4437"/>
    <s v="advance"/>
    <n v="1"/>
    <x v="4282"/>
  </r>
  <r>
    <n v="4438"/>
    <s v="advance,"/>
    <n v="3"/>
    <x v="4282"/>
  </r>
  <r>
    <n v="4439"/>
    <s v="advanced"/>
    <n v="3"/>
    <x v="4283"/>
  </r>
  <r>
    <n v="4440"/>
    <s v="advanced."/>
    <n v="1"/>
    <x v="4283"/>
  </r>
  <r>
    <n v="4441"/>
    <s v="advances"/>
    <n v="1"/>
    <x v="4284"/>
  </r>
  <r>
    <n v="4442"/>
    <s v="advantage"/>
    <n v="3"/>
    <x v="4285"/>
  </r>
  <r>
    <n v="4443"/>
    <s v="advantage."/>
    <n v="1"/>
    <x v="4285"/>
  </r>
  <r>
    <n v="4444"/>
    <s v="advantageous"/>
    <n v="1"/>
    <x v="4286"/>
  </r>
  <r>
    <n v="4445"/>
    <s v="advantages."/>
    <n v="1"/>
    <x v="4287"/>
  </r>
  <r>
    <n v="4446"/>
    <s v="adversely"/>
    <n v="1"/>
    <x v="4288"/>
  </r>
  <r>
    <n v="4447"/>
    <s v="advert"/>
    <n v="1"/>
    <x v="4289"/>
  </r>
  <r>
    <n v="4448"/>
    <s v="advertised"/>
    <n v="1"/>
    <x v="4290"/>
  </r>
  <r>
    <n v="4449"/>
    <s v="advertising"/>
    <n v="1"/>
    <x v="4291"/>
  </r>
  <r>
    <n v="4450"/>
    <s v="advice"/>
    <n v="102"/>
    <x v="4292"/>
  </r>
  <r>
    <n v="4451"/>
    <s v="advice,"/>
    <n v="26"/>
    <x v="4292"/>
  </r>
  <r>
    <n v="4452"/>
    <s v="advice?"/>
    <n v="1"/>
    <x v="4292"/>
  </r>
  <r>
    <n v="4453"/>
    <s v="advice."/>
    <n v="25"/>
    <x v="4292"/>
  </r>
  <r>
    <n v="4454"/>
    <s v="advise"/>
    <n v="11"/>
    <x v="4293"/>
  </r>
  <r>
    <n v="4455"/>
    <s v="advised"/>
    <n v="8"/>
    <x v="4294"/>
  </r>
  <r>
    <n v="4456"/>
    <s v="advised,"/>
    <n v="2"/>
    <x v="4294"/>
  </r>
  <r>
    <n v="4457"/>
    <s v="advised."/>
    <n v="1"/>
    <x v="4294"/>
  </r>
  <r>
    <n v="4458"/>
    <s v="adviser,"/>
    <n v="2"/>
    <x v="4295"/>
  </r>
  <r>
    <n v="4459"/>
    <s v="advisers"/>
    <n v="1"/>
    <x v="4296"/>
  </r>
  <r>
    <n v="4460"/>
    <s v="advisers."/>
    <n v="1"/>
    <x v="4296"/>
  </r>
  <r>
    <n v="4461"/>
    <s v="advising"/>
    <n v="4"/>
    <x v="4297"/>
  </r>
  <r>
    <n v="4462"/>
    <s v="advising,"/>
    <n v="1"/>
    <x v="4297"/>
  </r>
  <r>
    <n v="4463"/>
    <s v="advisor"/>
    <n v="5"/>
    <x v="4298"/>
  </r>
  <r>
    <n v="4464"/>
    <s v="advisor,"/>
    <n v="3"/>
    <x v="4298"/>
  </r>
  <r>
    <n v="4465"/>
    <s v="advisor."/>
    <n v="1"/>
    <x v="4298"/>
  </r>
  <r>
    <n v="4466"/>
    <s v="advisors"/>
    <n v="4"/>
    <x v="4299"/>
  </r>
  <r>
    <n v="4467"/>
    <s v="advisors,"/>
    <n v="2"/>
    <x v="4299"/>
  </r>
  <r>
    <n v="4468"/>
    <s v="advisors?"/>
    <n v="1"/>
    <x v="4299"/>
  </r>
  <r>
    <n v="4469"/>
    <s v="advisors."/>
    <n v="1"/>
    <x v="4299"/>
  </r>
  <r>
    <n v="4470"/>
    <s v="advisory"/>
    <n v="8"/>
    <x v="4300"/>
  </r>
  <r>
    <n v="4471"/>
    <s v="aerosol"/>
    <n v="2"/>
    <x v="4301"/>
  </r>
  <r>
    <n v="4472"/>
    <s v="affairs"/>
    <n v="1"/>
    <x v="4302"/>
  </r>
  <r>
    <n v="4473"/>
    <s v="affect"/>
    <n v="1"/>
    <x v="4303"/>
  </r>
  <r>
    <n v="4474"/>
    <s v="affected"/>
    <n v="6"/>
    <x v="4304"/>
  </r>
  <r>
    <n v="4475"/>
    <s v="affected."/>
    <n v="2"/>
    <x v="4304"/>
  </r>
  <r>
    <n v="4476"/>
    <s v="affecting"/>
    <n v="2"/>
    <x v="4305"/>
  </r>
  <r>
    <n v="4477"/>
    <s v="affects"/>
    <n v="5"/>
    <x v="4306"/>
  </r>
  <r>
    <n v="4478"/>
    <s v="affinity"/>
    <n v="1"/>
    <x v="4307"/>
  </r>
  <r>
    <n v="4479"/>
    <s v="afford"/>
    <n v="2"/>
    <x v="4308"/>
  </r>
  <r>
    <n v="4480"/>
    <s v="afghanistan,"/>
    <n v="1"/>
    <x v="4309"/>
  </r>
  <r>
    <n v="4481"/>
    <s v="afield,"/>
    <n v="1"/>
    <x v="4310"/>
  </r>
  <r>
    <n v="4482"/>
    <s v="afloat"/>
    <n v="1"/>
    <x v="4311"/>
  </r>
  <r>
    <n v="4483"/>
    <s v="afraid"/>
    <n v="5"/>
    <x v="4312"/>
  </r>
  <r>
    <n v="4484"/>
    <s v="afraid,"/>
    <n v="1"/>
    <x v="4312"/>
  </r>
  <r>
    <n v="4485"/>
    <s v="afraid."/>
    <n v="1"/>
    <x v="4312"/>
  </r>
  <r>
    <n v="4486"/>
    <s v="africa"/>
    <n v="1"/>
    <x v="4313"/>
  </r>
  <r>
    <n v="4487"/>
    <s v="africa,"/>
    <n v="2"/>
    <x v="4313"/>
  </r>
  <r>
    <n v="4488"/>
    <s v="african"/>
    <n v="1"/>
    <x v="4314"/>
  </r>
  <r>
    <n v="4490"/>
    <s v="after,"/>
    <n v="1"/>
    <x v="4315"/>
  </r>
  <r>
    <n v="4491"/>
    <s v="after."/>
    <n v="1"/>
    <x v="4315"/>
  </r>
  <r>
    <n v="4492"/>
    <s v="afternoon"/>
    <n v="17"/>
    <x v="4316"/>
  </r>
  <r>
    <n v="4493"/>
    <s v="afternoon,"/>
    <n v="14"/>
    <x v="4316"/>
  </r>
  <r>
    <n v="4494"/>
    <s v="afternoon."/>
    <n v="20"/>
    <x v="4316"/>
  </r>
  <r>
    <n v="4495"/>
    <s v="afterthought"/>
    <n v="1"/>
    <x v="4317"/>
  </r>
  <r>
    <n v="4496"/>
    <s v="afterwards,"/>
    <n v="2"/>
    <x v="4318"/>
  </r>
  <r>
    <n v="4498"/>
    <s v="again,"/>
    <n v="53"/>
    <x v="4319"/>
  </r>
  <r>
    <n v="4499"/>
    <s v="again:"/>
    <n v="1"/>
    <x v="4320"/>
  </r>
  <r>
    <n v="4500"/>
    <s v="again?"/>
    <n v="2"/>
    <x v="4319"/>
  </r>
  <r>
    <n v="4501"/>
    <s v="again."/>
    <n v="14"/>
    <x v="4319"/>
  </r>
  <r>
    <n v="4503"/>
    <s v="age"/>
    <n v="7"/>
    <x v="4321"/>
  </r>
  <r>
    <n v="4504"/>
    <s v="age,"/>
    <n v="5"/>
    <x v="4321"/>
  </r>
  <r>
    <n v="4505"/>
    <s v="age."/>
    <n v="1"/>
    <x v="4321"/>
  </r>
  <r>
    <n v="4506"/>
    <s v="aged"/>
    <n v="1"/>
    <x v="4322"/>
  </r>
  <r>
    <n v="4507"/>
    <s v="agency"/>
    <n v="2"/>
    <x v="4323"/>
  </r>
  <r>
    <n v="4508"/>
    <s v="agency,"/>
    <n v="2"/>
    <x v="4323"/>
  </r>
  <r>
    <n v="4509"/>
    <s v="agenda"/>
    <n v="4"/>
    <x v="4324"/>
  </r>
  <r>
    <n v="4510"/>
    <s v="ages,"/>
    <n v="2"/>
    <x v="4325"/>
  </r>
  <r>
    <n v="4511"/>
    <s v="ages."/>
    <n v="2"/>
    <x v="4325"/>
  </r>
  <r>
    <n v="4512"/>
    <s v="aggressive"/>
    <n v="1"/>
    <x v="4326"/>
  </r>
  <r>
    <n v="4513"/>
    <s v="agile"/>
    <n v="2"/>
    <x v="4327"/>
  </r>
  <r>
    <n v="4514"/>
    <s v="ago"/>
    <n v="19"/>
    <x v="4328"/>
  </r>
  <r>
    <n v="4515"/>
    <s v="ago,"/>
    <n v="20"/>
    <x v="4328"/>
  </r>
  <r>
    <n v="4516"/>
    <s v="ago."/>
    <n v="10"/>
    <x v="4328"/>
  </r>
  <r>
    <n v="4517"/>
    <s v="agree"/>
    <n v="16"/>
    <x v="4329"/>
  </r>
  <r>
    <n v="4518"/>
    <s v="agree."/>
    <n v="1"/>
    <x v="4329"/>
  </r>
  <r>
    <n v="4519"/>
    <s v="agreed"/>
    <n v="4"/>
    <x v="4330"/>
  </r>
  <r>
    <n v="4520"/>
    <s v="agreement"/>
    <n v="3"/>
    <x v="4331"/>
  </r>
  <r>
    <n v="4521"/>
    <s v="agreement?"/>
    <n v="1"/>
    <x v="4331"/>
  </r>
  <r>
    <n v="4522"/>
    <s v="agreements"/>
    <n v="1"/>
    <x v="4332"/>
  </r>
  <r>
    <n v="4523"/>
    <s v="agrees"/>
    <n v="1"/>
    <x v="4333"/>
  </r>
  <r>
    <n v="4524"/>
    <s v="ahead"/>
    <n v="25"/>
    <x v="4334"/>
  </r>
  <r>
    <n v="4525"/>
    <s v="ahead,"/>
    <n v="10"/>
    <x v="4334"/>
  </r>
  <r>
    <n v="4526"/>
    <s v="ahead?"/>
    <n v="1"/>
    <x v="4334"/>
  </r>
  <r>
    <n v="4527"/>
    <s v="ahead."/>
    <n v="13"/>
    <x v="4334"/>
  </r>
  <r>
    <n v="4528"/>
    <s v="aid"/>
    <n v="2"/>
    <x v="4335"/>
  </r>
  <r>
    <n v="4529"/>
    <s v="aided"/>
    <n v="1"/>
    <x v="4336"/>
  </r>
  <r>
    <n v="4530"/>
    <s v="ailments,"/>
    <n v="1"/>
    <x v="4337"/>
  </r>
  <r>
    <n v="4531"/>
    <s v="aim"/>
    <n v="12"/>
    <x v="4338"/>
  </r>
  <r>
    <n v="4532"/>
    <s v="aim,"/>
    <n v="1"/>
    <x v="4338"/>
  </r>
  <r>
    <n v="4533"/>
    <s v="aim."/>
    <n v="1"/>
    <x v="4338"/>
  </r>
  <r>
    <n v="4534"/>
    <s v="aimed"/>
    <n v="1"/>
    <x v="4339"/>
  </r>
  <r>
    <n v="4535"/>
    <s v="aiming"/>
    <n v="4"/>
    <x v="4340"/>
  </r>
  <r>
    <n v="4536"/>
    <s v="aims"/>
    <n v="5"/>
    <x v="4341"/>
  </r>
  <r>
    <n v="4537"/>
    <s v="air"/>
    <n v="2"/>
    <x v="4342"/>
  </r>
  <r>
    <n v="4538"/>
    <s v="airborne"/>
    <n v="2"/>
    <x v="4343"/>
  </r>
  <r>
    <n v="4539"/>
    <s v="aircraft."/>
    <n v="1"/>
    <x v="4344"/>
  </r>
  <r>
    <n v="4540"/>
    <s v="airlines"/>
    <n v="2"/>
    <x v="4345"/>
  </r>
  <r>
    <n v="4541"/>
    <s v="airlines,"/>
    <n v="1"/>
    <x v="4345"/>
  </r>
  <r>
    <n v="4542"/>
    <s v="airlines?"/>
    <n v="1"/>
    <x v="4345"/>
  </r>
  <r>
    <n v="4543"/>
    <s v="airlines."/>
    <n v="1"/>
    <x v="4345"/>
  </r>
  <r>
    <n v="4544"/>
    <s v="airports"/>
    <n v="3"/>
    <x v="4346"/>
  </r>
  <r>
    <n v="4545"/>
    <s v="airports."/>
    <n v="1"/>
    <x v="4346"/>
  </r>
  <r>
    <n v="4546"/>
    <s v="airspace"/>
    <n v="1"/>
    <x v="4347"/>
  </r>
  <r>
    <n v="4547"/>
    <s v="airway"/>
    <n v="1"/>
    <x v="4348"/>
  </r>
  <r>
    <n v="4548"/>
    <s v="al-othman"/>
    <n v="1"/>
    <x v="4349"/>
  </r>
  <r>
    <n v="4549"/>
    <s v="al-othman:"/>
    <n v="2"/>
    <x v="4350"/>
  </r>
  <r>
    <n v="4550"/>
    <s v="alarm"/>
    <n v="1"/>
    <x v="4351"/>
  </r>
  <r>
    <n v="4551"/>
    <s v="alarming"/>
    <n v="1"/>
    <x v="4352"/>
  </r>
  <r>
    <n v="4552"/>
    <s v="alarmingly"/>
    <n v="1"/>
    <x v="4353"/>
  </r>
  <r>
    <n v="4553"/>
    <s v="alas,"/>
    <n v="1"/>
    <x v="4354"/>
  </r>
  <r>
    <n v="4554"/>
    <s v="alastair"/>
    <n v="1"/>
    <x v="4355"/>
  </r>
  <r>
    <n v="4555"/>
    <s v="albeit"/>
    <n v="1"/>
    <x v="4356"/>
  </r>
  <r>
    <n v="4556"/>
    <s v="alert"/>
    <n v="5"/>
    <x v="4357"/>
  </r>
  <r>
    <n v="4557"/>
    <s v="alex"/>
    <n v="6"/>
    <x v="4358"/>
  </r>
  <r>
    <n v="4558"/>
    <s v="alex,"/>
    <n v="1"/>
    <x v="4358"/>
  </r>
  <r>
    <n v="4559"/>
    <s v="alison"/>
    <n v="6"/>
    <x v="4359"/>
  </r>
  <r>
    <n v="4560"/>
    <s v="alive"/>
    <n v="1"/>
    <x v="4360"/>
  </r>
  <r>
    <n v="4562"/>
    <s v="all,"/>
    <n v="39"/>
    <x v="4361"/>
  </r>
  <r>
    <n v="4563"/>
    <s v="all?"/>
    <n v="3"/>
    <x v="4361"/>
  </r>
  <r>
    <n v="4564"/>
    <s v="all?‚Äù"/>
    <n v="1"/>
    <x v="4362"/>
  </r>
  <r>
    <n v="4565"/>
    <s v="all."/>
    <n v="14"/>
    <x v="4361"/>
  </r>
  <r>
    <n v="4566"/>
    <s v="allie,"/>
    <n v="1"/>
    <x v="4363"/>
  </r>
  <r>
    <n v="4567"/>
    <s v="allies,"/>
    <n v="1"/>
    <x v="4364"/>
  </r>
  <r>
    <n v="4568"/>
    <s v="allocate"/>
    <n v="2"/>
    <x v="4365"/>
  </r>
  <r>
    <n v="4569"/>
    <s v="allocated"/>
    <n v="3"/>
    <x v="4366"/>
  </r>
  <r>
    <n v="4570"/>
    <s v="allow"/>
    <n v="27"/>
    <x v="4367"/>
  </r>
  <r>
    <n v="4571"/>
    <s v="allowance"/>
    <n v="3"/>
    <x v="4368"/>
  </r>
  <r>
    <n v="4572"/>
    <s v="allowance,"/>
    <n v="2"/>
    <x v="4368"/>
  </r>
  <r>
    <n v="4573"/>
    <s v="allowed"/>
    <n v="5"/>
    <x v="4369"/>
  </r>
  <r>
    <n v="4574"/>
    <s v="allowing"/>
    <n v="6"/>
    <x v="4370"/>
  </r>
  <r>
    <n v="4575"/>
    <s v="allows"/>
    <n v="12"/>
    <x v="4371"/>
  </r>
  <r>
    <n v="4576"/>
    <s v="allude"/>
    <n v="1"/>
    <x v="4372"/>
  </r>
  <r>
    <n v="4577"/>
    <s v="alluded"/>
    <n v="2"/>
    <x v="4373"/>
  </r>
  <r>
    <n v="4578"/>
    <s v="almost"/>
    <n v="21"/>
    <x v="4374"/>
  </r>
  <r>
    <n v="4579"/>
    <s v="alok"/>
    <n v="42"/>
    <x v="4375"/>
  </r>
  <r>
    <n v="4580"/>
    <s v="alone"/>
    <n v="6"/>
    <x v="4376"/>
  </r>
  <r>
    <n v="4581"/>
    <s v="alone."/>
    <n v="8"/>
    <x v="4376"/>
  </r>
  <r>
    <n v="4582"/>
    <s v="along"/>
    <n v="15"/>
    <x v="4377"/>
  </r>
  <r>
    <n v="4583"/>
    <s v="along,"/>
    <n v="4"/>
    <x v="4377"/>
  </r>
  <r>
    <n v="4584"/>
    <s v="along."/>
    <n v="4"/>
    <x v="4377"/>
  </r>
  <r>
    <n v="4585"/>
    <s v="alongside"/>
    <n v="11"/>
    <x v="4378"/>
  </r>
  <r>
    <n v="4586"/>
    <s v="already"/>
    <n v="89"/>
    <x v="4379"/>
  </r>
  <r>
    <n v="4587"/>
    <s v="already,"/>
    <n v="7"/>
    <x v="4379"/>
  </r>
  <r>
    <n v="4588"/>
    <s v="already?"/>
    <n v="1"/>
    <x v="4379"/>
  </r>
  <r>
    <n v="4589"/>
    <s v="already."/>
    <n v="5"/>
    <x v="4379"/>
  </r>
  <r>
    <n v="4590"/>
    <s v="also"/>
    <n v="266"/>
    <x v="4380"/>
  </r>
  <r>
    <n v="4591"/>
    <s v="also,"/>
    <n v="15"/>
    <x v="4380"/>
  </r>
  <r>
    <n v="4592"/>
    <s v="also."/>
    <n v="1"/>
    <x v="4380"/>
  </r>
  <r>
    <n v="4593"/>
    <s v="also‚Ä¶"/>
    <n v="1"/>
    <x v="4381"/>
  </r>
  <r>
    <n v="4594"/>
    <s v="alternative"/>
    <n v="2"/>
    <x v="4382"/>
  </r>
  <r>
    <n v="4595"/>
    <s v="although"/>
    <n v="14"/>
    <x v="4383"/>
  </r>
  <r>
    <n v="4596"/>
    <s v="although,"/>
    <n v="3"/>
    <x v="4383"/>
  </r>
  <r>
    <n v="4597"/>
    <s v="altogether"/>
    <n v="1"/>
    <x v="4384"/>
  </r>
  <r>
    <n v="4598"/>
    <s v="always"/>
    <n v="86"/>
    <x v="4385"/>
  </r>
  <r>
    <n v="4599"/>
    <s v="always,"/>
    <n v="3"/>
    <x v="4385"/>
  </r>
  <r>
    <n v="4600"/>
    <s v="always."/>
    <n v="1"/>
    <x v="4385"/>
  </r>
  <r>
    <n v="4602"/>
    <s v="am."/>
    <n v="1"/>
    <x v="4386"/>
  </r>
  <r>
    <n v="4603"/>
    <s v="amazed"/>
    <n v="1"/>
    <x v="4387"/>
  </r>
  <r>
    <n v="4604"/>
    <s v="amazing"/>
    <n v="9"/>
    <x v="4388"/>
  </r>
  <r>
    <n v="4605"/>
    <s v="amazingly"/>
    <n v="1"/>
    <x v="4389"/>
  </r>
  <r>
    <n v="4606"/>
    <s v="amazon,"/>
    <n v="1"/>
    <x v="4390"/>
  </r>
  <r>
    <n v="4607"/>
    <s v="ambassador"/>
    <n v="1"/>
    <x v="4391"/>
  </r>
  <r>
    <n v="4608"/>
    <s v="ambition"/>
    <n v="2"/>
    <x v="4392"/>
  </r>
  <r>
    <n v="4609"/>
    <s v="ambitions,"/>
    <n v="1"/>
    <x v="4393"/>
  </r>
  <r>
    <n v="4610"/>
    <s v="ambitious"/>
    <n v="1"/>
    <x v="4394"/>
  </r>
  <r>
    <n v="4611"/>
    <s v="ambulance"/>
    <n v="3"/>
    <x v="4395"/>
  </r>
  <r>
    <n v="4612"/>
    <s v="ambulance,"/>
    <n v="1"/>
    <x v="4395"/>
  </r>
  <r>
    <n v="4613"/>
    <s v="ambulances,"/>
    <n v="3"/>
    <x v="4396"/>
  </r>
  <r>
    <n v="4614"/>
    <s v="amged"/>
    <n v="1"/>
    <x v="4397"/>
  </r>
  <r>
    <n v="4615"/>
    <s v="amid"/>
    <n v="1"/>
    <x v="4398"/>
  </r>
  <r>
    <n v="4616"/>
    <s v="amidst"/>
    <n v="2"/>
    <x v="4399"/>
  </r>
  <r>
    <n v="4617"/>
    <s v="among"/>
    <n v="2"/>
    <x v="4400"/>
  </r>
  <r>
    <n v="4618"/>
    <s v="amongst"/>
    <n v="12"/>
    <x v="4401"/>
  </r>
  <r>
    <n v="4619"/>
    <s v="amount"/>
    <n v="34"/>
    <x v="4402"/>
  </r>
  <r>
    <n v="4620"/>
    <s v="amount,"/>
    <n v="1"/>
    <x v="4402"/>
  </r>
  <r>
    <n v="4621"/>
    <s v="amount."/>
    <n v="1"/>
    <x v="4402"/>
  </r>
  <r>
    <n v="4622"/>
    <s v="amounts"/>
    <n v="6"/>
    <x v="4403"/>
  </r>
  <r>
    <n v="4623"/>
    <s v="amounts,"/>
    <n v="1"/>
    <x v="4403"/>
  </r>
  <r>
    <n v="4624"/>
    <s v="amplify"/>
    <n v="1"/>
    <x v="4404"/>
  </r>
  <r>
    <n v="4625"/>
    <s v="amy"/>
    <n v="2"/>
    <x v="4405"/>
  </r>
  <r>
    <n v="4627"/>
    <s v="analogy,"/>
    <n v="1"/>
    <x v="4406"/>
  </r>
  <r>
    <n v="4628"/>
    <s v="analysis"/>
    <n v="10"/>
    <x v="4407"/>
  </r>
  <r>
    <n v="4629"/>
    <s v="analysis."/>
    <n v="1"/>
    <x v="4407"/>
  </r>
  <r>
    <n v="4630"/>
    <s v="analyzed."/>
    <n v="1"/>
    <x v="4408"/>
  </r>
  <r>
    <n v="4631"/>
    <s v="analyzing"/>
    <n v="1"/>
    <x v="4409"/>
  </r>
  <r>
    <n v="4632"/>
    <s v="ancient,"/>
    <n v="1"/>
    <x v="4410"/>
  </r>
  <r>
    <n v="4634"/>
    <s v="and-"/>
    <n v="1"/>
    <x v="4411"/>
  </r>
  <r>
    <n v="4635"/>
    <s v="and,"/>
    <n v="8"/>
    <x v="4411"/>
  </r>
  <r>
    <n v="4636"/>
    <s v="and‚Ä¶"/>
    <n v="2"/>
    <x v="4412"/>
  </r>
  <r>
    <n v="4637"/>
    <s v="andrew"/>
    <n v="3"/>
    <x v="4413"/>
  </r>
  <r>
    <n v="4638"/>
    <s v="andrew."/>
    <n v="1"/>
    <x v="4413"/>
  </r>
  <r>
    <n v="4639"/>
    <s v="andy"/>
    <n v="10"/>
    <x v="4414"/>
  </r>
  <r>
    <n v="4640"/>
    <s v="andy."/>
    <n v="3"/>
    <x v="4414"/>
  </r>
  <r>
    <n v="4641"/>
    <s v="anecdotal"/>
    <n v="1"/>
    <x v="4415"/>
  </r>
  <r>
    <n v="4642"/>
    <s v="angel"/>
    <n v="1"/>
    <x v="4416"/>
  </r>
  <r>
    <n v="4643"/>
    <s v="angela"/>
    <n v="39"/>
    <x v="4417"/>
  </r>
  <r>
    <n v="4644"/>
    <s v="angela,"/>
    <n v="4"/>
    <x v="4417"/>
  </r>
  <r>
    <n v="4645"/>
    <s v="angela:"/>
    <n v="8"/>
    <x v="4418"/>
  </r>
  <r>
    <n v="4646"/>
    <s v="angela."/>
    <n v="4"/>
    <x v="4417"/>
  </r>
  <r>
    <n v="4647"/>
    <s v="angle"/>
    <n v="1"/>
    <x v="4419"/>
  </r>
  <r>
    <n v="4648"/>
    <s v="anglia."/>
    <n v="1"/>
    <x v="4420"/>
  </r>
  <r>
    <n v="4649"/>
    <s v="angry"/>
    <n v="1"/>
    <x v="4421"/>
  </r>
  <r>
    <n v="4650"/>
    <s v="anna"/>
    <n v="2"/>
    <x v="4422"/>
  </r>
  <r>
    <n v="4651"/>
    <s v="anna:"/>
    <n v="2"/>
    <x v="4423"/>
  </r>
  <r>
    <n v="4652"/>
    <s v="anna's"/>
    <n v="1"/>
    <x v="4424"/>
  </r>
  <r>
    <n v="4653"/>
    <s v="anne."/>
    <n v="1"/>
    <x v="4425"/>
  </r>
  <r>
    <n v="4654"/>
    <s v="announce"/>
    <n v="13"/>
    <x v="4426"/>
  </r>
  <r>
    <n v="4655"/>
    <s v="announced"/>
    <n v="25"/>
    <x v="4427"/>
  </r>
  <r>
    <n v="4656"/>
    <s v="announced,"/>
    <n v="1"/>
    <x v="4427"/>
  </r>
  <r>
    <n v="4657"/>
    <s v="announced."/>
    <n v="1"/>
    <x v="4427"/>
  </r>
  <r>
    <n v="4658"/>
    <s v="announcement"/>
    <n v="7"/>
    <x v="4428"/>
  </r>
  <r>
    <n v="4659"/>
    <s v="announcements"/>
    <n v="2"/>
    <x v="4429"/>
  </r>
  <r>
    <n v="4660"/>
    <s v="announcements?"/>
    <n v="1"/>
    <x v="4429"/>
  </r>
  <r>
    <n v="4661"/>
    <s v="announcements."/>
    <n v="1"/>
    <x v="4429"/>
  </r>
  <r>
    <n v="4662"/>
    <s v="announcing"/>
    <n v="13"/>
    <x v="4430"/>
  </r>
  <r>
    <n v="4663"/>
    <s v="annual"/>
    <n v="1"/>
    <x v="4431"/>
  </r>
  <r>
    <n v="4664"/>
    <s v="anonymously"/>
    <n v="1"/>
    <x v="4432"/>
  </r>
  <r>
    <n v="4665"/>
    <s v="another"/>
    <n v="43"/>
    <x v="4433"/>
  </r>
  <r>
    <n v="4666"/>
    <s v="another,"/>
    <n v="1"/>
    <x v="4433"/>
  </r>
  <r>
    <n v="4667"/>
    <s v="another?"/>
    <n v="1"/>
    <x v="4433"/>
  </r>
  <r>
    <n v="4668"/>
    <s v="another."/>
    <n v="5"/>
    <x v="4433"/>
  </r>
  <r>
    <n v="4669"/>
    <s v="answer"/>
    <n v="115"/>
    <x v="4434"/>
  </r>
  <r>
    <n v="4670"/>
    <s v="answer,"/>
    <n v="7"/>
    <x v="4434"/>
  </r>
  <r>
    <n v="4671"/>
    <s v="answer?"/>
    <n v="3"/>
    <x v="4434"/>
  </r>
  <r>
    <n v="4672"/>
    <s v="answer."/>
    <n v="9"/>
    <x v="4434"/>
  </r>
  <r>
    <n v="4673"/>
    <s v="answer's"/>
    <n v="1"/>
    <x v="4435"/>
  </r>
  <r>
    <n v="4674"/>
    <s v="answered"/>
    <n v="6"/>
    <x v="4436"/>
  </r>
  <r>
    <n v="4675"/>
    <s v="answered,"/>
    <n v="1"/>
    <x v="4436"/>
  </r>
  <r>
    <n v="4676"/>
    <s v="answered."/>
    <n v="1"/>
    <x v="4436"/>
  </r>
  <r>
    <n v="4677"/>
    <s v="answering"/>
    <n v="6"/>
    <x v="4437"/>
  </r>
  <r>
    <n v="4678"/>
    <s v="answers"/>
    <n v="9"/>
    <x v="4438"/>
  </r>
  <r>
    <n v="4679"/>
    <s v="answers,"/>
    <n v="1"/>
    <x v="4438"/>
  </r>
  <r>
    <n v="4680"/>
    <s v="antibiotic"/>
    <n v="1"/>
    <x v="4439"/>
  </r>
  <r>
    <n v="4681"/>
    <s v="antibodies"/>
    <n v="6"/>
    <x v="4440"/>
  </r>
  <r>
    <n v="4682"/>
    <s v="antibodies."/>
    <n v="1"/>
    <x v="4440"/>
  </r>
  <r>
    <n v="4683"/>
    <s v="antibodies‚Ä¶"/>
    <n v="1"/>
    <x v="4441"/>
  </r>
  <r>
    <n v="4684"/>
    <s v="antibody"/>
    <n v="38"/>
    <x v="4442"/>
  </r>
  <r>
    <n v="4685"/>
    <s v="anticipate"/>
    <n v="8"/>
    <x v="4443"/>
  </r>
  <r>
    <n v="4686"/>
    <s v="anticipation"/>
    <n v="2"/>
    <x v="4444"/>
  </r>
  <r>
    <n v="4687"/>
    <s v="antigen"/>
    <n v="9"/>
    <x v="4445"/>
  </r>
  <r>
    <n v="4688"/>
    <s v="anxieties"/>
    <n v="1"/>
    <x v="4446"/>
  </r>
  <r>
    <n v="4689"/>
    <s v="anxiety,"/>
    <n v="1"/>
    <x v="4447"/>
  </r>
  <r>
    <n v="4690"/>
    <s v="anxiety."/>
    <n v="1"/>
    <x v="4447"/>
  </r>
  <r>
    <n v="4691"/>
    <s v="anxious"/>
    <n v="3"/>
    <x v="4448"/>
  </r>
  <r>
    <n v="4693"/>
    <s v="any,"/>
    <n v="3"/>
    <x v="4449"/>
  </r>
  <r>
    <n v="4694"/>
    <s v="anybody"/>
    <n v="19"/>
    <x v="4450"/>
  </r>
  <r>
    <n v="4695"/>
    <s v="anybody's"/>
    <n v="1"/>
    <x v="4451"/>
  </r>
  <r>
    <n v="4696"/>
    <s v="anyone"/>
    <n v="11"/>
    <x v="4452"/>
  </r>
  <r>
    <n v="4697"/>
    <s v="anyone."/>
    <n v="1"/>
    <x v="4452"/>
  </r>
  <r>
    <n v="4698"/>
    <s v="anything"/>
    <n v="58"/>
    <x v="4453"/>
  </r>
  <r>
    <n v="4699"/>
    <s v="anything,"/>
    <n v="3"/>
    <x v="4453"/>
  </r>
  <r>
    <n v="4700"/>
    <s v="anything?"/>
    <n v="3"/>
    <x v="4453"/>
  </r>
  <r>
    <n v="4701"/>
    <s v="anything."/>
    <n v="3"/>
    <x v="4453"/>
  </r>
  <r>
    <n v="4702"/>
    <s v="anytime"/>
    <n v="1"/>
    <x v="4454"/>
  </r>
  <r>
    <n v="4703"/>
    <s v="anytime,"/>
    <n v="1"/>
    <x v="4454"/>
  </r>
  <r>
    <n v="4704"/>
    <s v="anyway?"/>
    <n v="1"/>
    <x v="4455"/>
  </r>
  <r>
    <n v="4705"/>
    <s v="anyway."/>
    <n v="1"/>
    <x v="4455"/>
  </r>
  <r>
    <n v="4706"/>
    <s v="anywhere"/>
    <n v="7"/>
    <x v="4456"/>
  </r>
  <r>
    <n v="4707"/>
    <s v="anywhere."/>
    <n v="1"/>
    <x v="4456"/>
  </r>
  <r>
    <n v="4708"/>
    <s v="ap."/>
    <n v="1"/>
    <x v="4457"/>
  </r>
  <r>
    <n v="4709"/>
    <s v="apart"/>
    <n v="7"/>
    <x v="4458"/>
  </r>
  <r>
    <n v="4710"/>
    <s v="apart."/>
    <n v="9"/>
    <x v="4458"/>
  </r>
  <r>
    <n v="4711"/>
    <s v="apologies"/>
    <n v="1"/>
    <x v="4459"/>
  </r>
  <r>
    <n v="4712"/>
    <s v="apologies."/>
    <n v="2"/>
    <x v="4459"/>
  </r>
  <r>
    <n v="4713"/>
    <s v="apologize"/>
    <n v="3"/>
    <x v="4460"/>
  </r>
  <r>
    <n v="4714"/>
    <s v="apologize,"/>
    <n v="1"/>
    <x v="4460"/>
  </r>
  <r>
    <n v="4715"/>
    <s v="apologize."/>
    <n v="1"/>
    <x v="4460"/>
  </r>
  <r>
    <n v="4716"/>
    <s v="apologized"/>
    <n v="1"/>
    <x v="4461"/>
  </r>
  <r>
    <n v="4717"/>
    <s v="app"/>
    <n v="14"/>
    <x v="4462"/>
  </r>
  <r>
    <n v="4718"/>
    <s v="app,"/>
    <n v="1"/>
    <x v="4462"/>
  </r>
  <r>
    <n v="4719"/>
    <s v="app."/>
    <n v="2"/>
    <x v="4462"/>
  </r>
  <r>
    <n v="4720"/>
    <s v="apparent"/>
    <n v="1"/>
    <x v="4463"/>
  </r>
  <r>
    <n v="4721"/>
    <s v="apparent."/>
    <n v="1"/>
    <x v="4463"/>
  </r>
  <r>
    <n v="4722"/>
    <s v="appeal"/>
    <n v="3"/>
    <x v="4464"/>
  </r>
  <r>
    <n v="4723"/>
    <s v="appeal."/>
    <n v="1"/>
    <x v="4464"/>
  </r>
  <r>
    <n v="4724"/>
    <s v="appear"/>
    <n v="1"/>
    <x v="4465"/>
  </r>
  <r>
    <n v="4725"/>
    <s v="appearing"/>
    <n v="1"/>
    <x v="4466"/>
  </r>
  <r>
    <n v="4726"/>
    <s v="appearing."/>
    <n v="1"/>
    <x v="4466"/>
  </r>
  <r>
    <n v="4727"/>
    <s v="appears"/>
    <n v="8"/>
    <x v="4467"/>
  </r>
  <r>
    <n v="4728"/>
    <s v="applaud"/>
    <n v="3"/>
    <x v="4468"/>
  </r>
  <r>
    <n v="4729"/>
    <s v="applause"/>
    <n v="1"/>
    <x v="4469"/>
  </r>
  <r>
    <n v="4730"/>
    <s v="applause,"/>
    <n v="1"/>
    <x v="4469"/>
  </r>
  <r>
    <n v="4731"/>
    <s v="apples"/>
    <n v="3"/>
    <x v="4470"/>
  </r>
  <r>
    <n v="4732"/>
    <s v="apples."/>
    <n v="1"/>
    <x v="4470"/>
  </r>
  <r>
    <n v="4733"/>
    <s v="applicable"/>
    <n v="1"/>
    <x v="4471"/>
  </r>
  <r>
    <n v="4734"/>
    <s v="application"/>
    <n v="1"/>
    <x v="4472"/>
  </r>
  <r>
    <n v="4735"/>
    <s v="applications"/>
    <n v="2"/>
    <x v="4473"/>
  </r>
  <r>
    <n v="4736"/>
    <s v="applications."/>
    <n v="1"/>
    <x v="4473"/>
  </r>
  <r>
    <n v="4737"/>
    <s v="applied"/>
    <n v="2"/>
    <x v="4474"/>
  </r>
  <r>
    <n v="4738"/>
    <s v="applies"/>
    <n v="8"/>
    <x v="4475"/>
  </r>
  <r>
    <n v="4739"/>
    <s v="applies."/>
    <n v="1"/>
    <x v="4475"/>
  </r>
  <r>
    <n v="4740"/>
    <s v="apply"/>
    <n v="6"/>
    <x v="4476"/>
  </r>
  <r>
    <n v="4741"/>
    <s v="apply,"/>
    <n v="1"/>
    <x v="4476"/>
  </r>
  <r>
    <n v="4742"/>
    <s v="apply."/>
    <n v="2"/>
    <x v="4476"/>
  </r>
  <r>
    <n v="4743"/>
    <s v="applying"/>
    <n v="3"/>
    <x v="4477"/>
  </r>
  <r>
    <n v="4744"/>
    <s v="appointed"/>
    <n v="1"/>
    <x v="4478"/>
  </r>
  <r>
    <n v="4745"/>
    <s v="appointed,"/>
    <n v="1"/>
    <x v="4478"/>
  </r>
  <r>
    <n v="4746"/>
    <s v="appointment"/>
    <n v="1"/>
    <x v="4479"/>
  </r>
  <r>
    <n v="4747"/>
    <s v="appointment."/>
    <n v="1"/>
    <x v="4479"/>
  </r>
  <r>
    <n v="4748"/>
    <s v="appointments,"/>
    <n v="1"/>
    <x v="4480"/>
  </r>
  <r>
    <n v="4749"/>
    <s v="appreciable"/>
    <n v="1"/>
    <x v="4481"/>
  </r>
  <r>
    <n v="4750"/>
    <s v="appreciate"/>
    <n v="4"/>
    <x v="4482"/>
  </r>
  <r>
    <n v="4751"/>
    <s v="appreciate."/>
    <n v="1"/>
    <x v="4482"/>
  </r>
  <r>
    <n v="4752"/>
    <s v="approach"/>
    <n v="30"/>
    <x v="4483"/>
  </r>
  <r>
    <n v="4753"/>
    <s v="approach,"/>
    <n v="4"/>
    <x v="4483"/>
  </r>
  <r>
    <n v="4754"/>
    <s v="approach?"/>
    <n v="1"/>
    <x v="4483"/>
  </r>
  <r>
    <n v="4755"/>
    <s v="approach."/>
    <n v="5"/>
    <x v="4483"/>
  </r>
  <r>
    <n v="4756"/>
    <s v="approached"/>
    <n v="1"/>
    <x v="4484"/>
  </r>
  <r>
    <n v="4757"/>
    <s v="approaches"/>
    <n v="3"/>
    <x v="4485"/>
  </r>
  <r>
    <n v="4758"/>
    <s v="approaches,"/>
    <n v="1"/>
    <x v="4485"/>
  </r>
  <r>
    <n v="4759"/>
    <s v="approaches."/>
    <n v="1"/>
    <x v="4485"/>
  </r>
  <r>
    <n v="4760"/>
    <s v="approaching"/>
    <n v="5"/>
    <x v="4486"/>
  </r>
  <r>
    <n v="4761"/>
    <s v="appropriate"/>
    <n v="13"/>
    <x v="4487"/>
  </r>
  <r>
    <n v="4762"/>
    <s v="appropriate,‚Äù"/>
    <n v="1"/>
    <x v="4488"/>
  </r>
  <r>
    <n v="4763"/>
    <s v="appropriate."/>
    <n v="3"/>
    <x v="4487"/>
  </r>
  <r>
    <n v="4764"/>
    <s v="appropriately"/>
    <n v="4"/>
    <x v="4489"/>
  </r>
  <r>
    <n v="4765"/>
    <s v="approval"/>
    <n v="2"/>
    <x v="4490"/>
  </r>
  <r>
    <n v="4766"/>
    <s v="april"/>
    <n v="13"/>
    <x v="4491"/>
  </r>
  <r>
    <n v="4767"/>
    <s v="april,"/>
    <n v="8"/>
    <x v="4491"/>
  </r>
  <r>
    <n v="4768"/>
    <s v="april."/>
    <n v="9"/>
    <x v="4491"/>
  </r>
  <r>
    <n v="4769"/>
    <s v="aprons"/>
    <n v="1"/>
    <x v="4492"/>
  </r>
  <r>
    <n v="4770"/>
    <s v="aprons,"/>
    <n v="1"/>
    <x v="4492"/>
  </r>
  <r>
    <n v="4771"/>
    <s v="arbitrary"/>
    <n v="1"/>
    <x v="4493"/>
  </r>
  <r>
    <n v="4773"/>
    <s v="are-"/>
    <n v="1"/>
    <x v="4"/>
  </r>
  <r>
    <n v="4774"/>
    <s v="are,"/>
    <n v="23"/>
    <x v="4"/>
  </r>
  <r>
    <n v="4775"/>
    <s v="are."/>
    <n v="8"/>
    <x v="4"/>
  </r>
  <r>
    <n v="4776"/>
    <s v="area"/>
    <n v="16"/>
    <x v="4494"/>
  </r>
  <r>
    <n v="4777"/>
    <s v="area,"/>
    <n v="3"/>
    <x v="4494"/>
  </r>
  <r>
    <n v="4778"/>
    <s v="area."/>
    <n v="7"/>
    <x v="4494"/>
  </r>
  <r>
    <n v="4779"/>
    <s v="areas"/>
    <n v="20"/>
    <x v="4495"/>
  </r>
  <r>
    <n v="4780"/>
    <s v="areas,"/>
    <n v="9"/>
    <x v="4495"/>
  </r>
  <r>
    <n v="4781"/>
    <s v="areas."/>
    <n v="5"/>
    <x v="4495"/>
  </r>
  <r>
    <n v="4782"/>
    <s v="aren't"/>
    <n v="19"/>
    <x v="4496"/>
  </r>
  <r>
    <n v="4783"/>
    <s v="aren't,"/>
    <n v="1"/>
    <x v="4496"/>
  </r>
  <r>
    <n v="4784"/>
    <s v="argue"/>
    <n v="1"/>
    <x v="4497"/>
  </r>
  <r>
    <n v="4785"/>
    <s v="argument"/>
    <n v="3"/>
    <x v="4498"/>
  </r>
  <r>
    <n v="4786"/>
    <s v="argus,"/>
    <n v="1"/>
    <x v="4499"/>
  </r>
  <r>
    <n v="4787"/>
    <s v="argus."/>
    <n v="1"/>
    <x v="4499"/>
  </r>
  <r>
    <n v="4788"/>
    <s v="arise"/>
    <n v="1"/>
    <x v="4500"/>
  </r>
  <r>
    <n v="4789"/>
    <s v="arise,"/>
    <n v="1"/>
    <x v="4500"/>
  </r>
  <r>
    <n v="4790"/>
    <s v="arise.‚Äù"/>
    <n v="1"/>
    <x v="4501"/>
  </r>
  <r>
    <n v="4791"/>
    <s v="arj"/>
    <n v="1"/>
    <x v="4502"/>
  </r>
  <r>
    <n v="4792"/>
    <s v="arj."/>
    <n v="1"/>
    <x v="4502"/>
  </r>
  <r>
    <n v="4793"/>
    <s v="arlene"/>
    <n v="1"/>
    <x v="4503"/>
  </r>
  <r>
    <n v="4794"/>
    <s v="arm"/>
    <n v="1"/>
    <x v="4504"/>
  </r>
  <r>
    <n v="4795"/>
    <s v="arm."/>
    <n v="2"/>
    <x v="4504"/>
  </r>
  <r>
    <n v="4796"/>
    <s v="armed"/>
    <n v="23"/>
    <x v="4505"/>
  </r>
  <r>
    <n v="4797"/>
    <s v="arms"/>
    <n v="4"/>
    <x v="4506"/>
  </r>
  <r>
    <n v="4798"/>
    <s v="arms,"/>
    <n v="1"/>
    <x v="4506"/>
  </r>
  <r>
    <n v="4799"/>
    <s v="army"/>
    <n v="2"/>
    <x v="4507"/>
  </r>
  <r>
    <n v="4800"/>
    <s v="army,"/>
    <n v="1"/>
    <x v="4507"/>
  </r>
  <r>
    <n v="4801"/>
    <s v="around"/>
    <n v="104"/>
    <x v="4508"/>
  </r>
  <r>
    <n v="4802"/>
    <s v="around,"/>
    <n v="2"/>
    <x v="4508"/>
  </r>
  <r>
    <n v="4803"/>
    <s v="around?"/>
    <n v="3"/>
    <x v="4508"/>
  </r>
  <r>
    <n v="4804"/>
    <s v="around."/>
    <n v="1"/>
    <x v="4508"/>
  </r>
  <r>
    <n v="4805"/>
    <s v="arrange"/>
    <n v="1"/>
    <x v="4509"/>
  </r>
  <r>
    <n v="4806"/>
    <s v="arrangement"/>
    <n v="2"/>
    <x v="4510"/>
  </r>
  <r>
    <n v="4807"/>
    <s v="arrangement."/>
    <n v="1"/>
    <x v="4510"/>
  </r>
  <r>
    <n v="4808"/>
    <s v="arrangements"/>
    <n v="9"/>
    <x v="4511"/>
  </r>
  <r>
    <n v="4809"/>
    <s v="arrangements."/>
    <n v="2"/>
    <x v="4511"/>
  </r>
  <r>
    <n v="4810"/>
    <s v="arranging"/>
    <n v="2"/>
    <x v="4512"/>
  </r>
  <r>
    <n v="4811"/>
    <s v="arrays"/>
    <n v="1"/>
    <x v="4513"/>
  </r>
  <r>
    <n v="4812"/>
    <s v="arrival"/>
    <n v="2"/>
    <x v="4514"/>
  </r>
  <r>
    <n v="4813"/>
    <s v="arrivals."/>
    <n v="1"/>
    <x v="4515"/>
  </r>
  <r>
    <n v="4814"/>
    <s v="arrive"/>
    <n v="1"/>
    <x v="4516"/>
  </r>
  <r>
    <n v="4815"/>
    <s v="arrived"/>
    <n v="1"/>
    <x v="4517"/>
  </r>
  <r>
    <n v="4816"/>
    <s v="arriving"/>
    <n v="6"/>
    <x v="4518"/>
  </r>
  <r>
    <n v="4817"/>
    <s v="arsenal"/>
    <n v="1"/>
    <x v="4519"/>
  </r>
  <r>
    <n v="4818"/>
    <s v="article"/>
    <n v="2"/>
    <x v="4520"/>
  </r>
  <r>
    <n v="4819"/>
    <s v="articulated,"/>
    <n v="1"/>
    <x v="4521"/>
  </r>
  <r>
    <n v="4820"/>
    <s v="artificial"/>
    <n v="3"/>
    <x v="4522"/>
  </r>
  <r>
    <n v="4822"/>
    <s v="as,"/>
    <n v="3"/>
    <x v="4523"/>
  </r>
  <r>
    <n v="4823"/>
    <s v="ascribed"/>
    <n v="1"/>
    <x v="4524"/>
  </r>
  <r>
    <n v="4824"/>
    <s v="ashamed"/>
    <n v="1"/>
    <x v="4525"/>
  </r>
  <r>
    <n v="4825"/>
    <s v="ashton:"/>
    <n v="2"/>
    <x v="4526"/>
  </r>
  <r>
    <n v="4826"/>
    <s v="ashton."/>
    <n v="1"/>
    <x v="4527"/>
  </r>
  <r>
    <n v="4827"/>
    <s v="asia,"/>
    <n v="1"/>
    <x v="4528"/>
  </r>
  <r>
    <n v="4828"/>
    <s v="asia."/>
    <n v="1"/>
    <x v="4528"/>
  </r>
  <r>
    <n v="4829"/>
    <s v="aside"/>
    <n v="4"/>
    <x v="4529"/>
  </r>
  <r>
    <n v="4830"/>
    <s v="ask"/>
    <n v="106"/>
    <x v="4530"/>
  </r>
  <r>
    <n v="4831"/>
    <s v="ask,"/>
    <n v="12"/>
    <x v="4530"/>
  </r>
  <r>
    <n v="4832"/>
    <s v="ask?"/>
    <n v="1"/>
    <x v="4530"/>
  </r>
  <r>
    <n v="4833"/>
    <s v="ask."/>
    <n v="1"/>
    <x v="4530"/>
  </r>
  <r>
    <n v="4834"/>
    <s v="asked"/>
    <n v="50"/>
    <x v="4531"/>
  </r>
  <r>
    <n v="4835"/>
    <s v="asked,"/>
    <n v="3"/>
    <x v="4531"/>
  </r>
  <r>
    <n v="4836"/>
    <s v="asking"/>
    <n v="29"/>
    <x v="4532"/>
  </r>
  <r>
    <n v="4837"/>
    <s v="asking,"/>
    <n v="1"/>
    <x v="4532"/>
  </r>
  <r>
    <n v="4838"/>
    <s v="asking."/>
    <n v="1"/>
    <x v="4532"/>
  </r>
  <r>
    <n v="4839"/>
    <s v="asks"/>
    <n v="2"/>
    <x v="4533"/>
  </r>
  <r>
    <n v="4840"/>
    <s v="asks."/>
    <n v="1"/>
    <x v="4533"/>
  </r>
  <r>
    <n v="4841"/>
    <s v="aspect"/>
    <n v="1"/>
    <x v="4534"/>
  </r>
  <r>
    <n v="4842"/>
    <s v="aspects"/>
    <n v="2"/>
    <x v="4535"/>
  </r>
  <r>
    <n v="4843"/>
    <s v="aspects,"/>
    <n v="1"/>
    <x v="4535"/>
  </r>
  <r>
    <n v="4844"/>
    <s v="assemble"/>
    <n v="1"/>
    <x v="4536"/>
  </r>
  <r>
    <n v="4845"/>
    <s v="assess"/>
    <n v="7"/>
    <x v="4537"/>
  </r>
  <r>
    <n v="4846"/>
    <s v="assessing"/>
    <n v="1"/>
    <x v="4538"/>
  </r>
  <r>
    <n v="4847"/>
    <s v="assessment"/>
    <n v="2"/>
    <x v="4539"/>
  </r>
  <r>
    <n v="4848"/>
    <s v="assessment,"/>
    <n v="1"/>
    <x v="4539"/>
  </r>
  <r>
    <n v="4849"/>
    <s v="assessments"/>
    <n v="1"/>
    <x v="4540"/>
  </r>
  <r>
    <n v="4850"/>
    <s v="asset,"/>
    <n v="1"/>
    <x v="4541"/>
  </r>
  <r>
    <n v="4851"/>
    <s v="assistance"/>
    <n v="4"/>
    <x v="4542"/>
  </r>
  <r>
    <n v="4852"/>
    <s v="assistance."/>
    <n v="1"/>
    <x v="4542"/>
  </r>
  <r>
    <n v="4853"/>
    <s v="assistant."/>
    <n v="1"/>
    <x v="4543"/>
  </r>
  <r>
    <n v="4854"/>
    <s v="assistants"/>
    <n v="1"/>
    <x v="4544"/>
  </r>
  <r>
    <n v="4855"/>
    <s v="assistants,"/>
    <n v="2"/>
    <x v="4544"/>
  </r>
  <r>
    <n v="4856"/>
    <s v="associate"/>
    <n v="1"/>
    <x v="4545"/>
  </r>
  <r>
    <n v="4857"/>
    <s v="associated"/>
    <n v="1"/>
    <x v="4546"/>
  </r>
  <r>
    <n v="4858"/>
    <s v="association,"/>
    <n v="1"/>
    <x v="4547"/>
  </r>
  <r>
    <n v="4859"/>
    <s v="association."/>
    <n v="1"/>
    <x v="4547"/>
  </r>
  <r>
    <n v="4860"/>
    <s v="associations"/>
    <n v="1"/>
    <x v="4548"/>
  </r>
  <r>
    <n v="4861"/>
    <s v="assume"/>
    <n v="2"/>
    <x v="4549"/>
  </r>
  <r>
    <n v="4862"/>
    <s v="assume,"/>
    <n v="1"/>
    <x v="4549"/>
  </r>
  <r>
    <n v="4863"/>
    <s v="assumption,"/>
    <n v="1"/>
    <x v="4550"/>
  </r>
  <r>
    <n v="4864"/>
    <s v="assumptions,"/>
    <n v="1"/>
    <x v="4551"/>
  </r>
  <r>
    <n v="4865"/>
    <s v="assurance"/>
    <n v="1"/>
    <x v="4552"/>
  </r>
  <r>
    <n v="4866"/>
    <s v="assurance."/>
    <n v="1"/>
    <x v="4552"/>
  </r>
  <r>
    <n v="4867"/>
    <s v="assurances"/>
    <n v="2"/>
    <x v="4553"/>
  </r>
  <r>
    <n v="4868"/>
    <s v="assure"/>
    <n v="11"/>
    <x v="4554"/>
  </r>
  <r>
    <n v="4869"/>
    <s v="assured"/>
    <n v="5"/>
    <x v="4555"/>
  </r>
  <r>
    <n v="4870"/>
    <s v="asthma"/>
    <n v="1"/>
    <x v="4556"/>
  </r>
  <r>
    <n v="4871"/>
    <s v="asthma,"/>
    <n v="2"/>
    <x v="4556"/>
  </r>
  <r>
    <n v="4872"/>
    <s v="astonishing,"/>
    <n v="1"/>
    <x v="4557"/>
  </r>
  <r>
    <n v="4873"/>
    <s v="astonishing."/>
    <n v="2"/>
    <x v="4557"/>
  </r>
  <r>
    <n v="4874"/>
    <s v="astrazeneca,"/>
    <n v="1"/>
    <x v="4558"/>
  </r>
  <r>
    <n v="4875"/>
    <s v="asymptomatic"/>
    <n v="18"/>
    <x v="4559"/>
  </r>
  <r>
    <n v="4876"/>
    <s v="asymptomatic,"/>
    <n v="3"/>
    <x v="4559"/>
  </r>
  <r>
    <n v="4877"/>
    <s v="asymptomatic."/>
    <n v="4"/>
    <x v="4559"/>
  </r>
  <r>
    <n v="4878"/>
    <s v="asymptomatically,"/>
    <n v="2"/>
    <x v="4560"/>
  </r>
  <r>
    <n v="4879"/>
    <s v="asymptomatically."/>
    <n v="4"/>
    <x v="4560"/>
  </r>
  <r>
    <n v="4881"/>
    <s v="at,"/>
    <n v="4"/>
    <x v="4561"/>
  </r>
  <r>
    <n v="4882"/>
    <s v="at."/>
    <n v="1"/>
    <x v="4561"/>
  </r>
  <r>
    <n v="4883"/>
    <s v="athletico"/>
    <n v="1"/>
    <x v="4562"/>
  </r>
  <r>
    <n v="4884"/>
    <s v="atlantic"/>
    <n v="2"/>
    <x v="4563"/>
  </r>
  <r>
    <n v="4885"/>
    <s v="attached"/>
    <n v="4"/>
    <x v="4564"/>
  </r>
  <r>
    <n v="4886"/>
    <s v="attack"/>
    <n v="2"/>
    <x v="4565"/>
  </r>
  <r>
    <n v="4887"/>
    <s v="attack,"/>
    <n v="2"/>
    <x v="4565"/>
  </r>
  <r>
    <n v="4888"/>
    <s v="attack."/>
    <n v="1"/>
    <x v="4565"/>
  </r>
  <r>
    <n v="4889"/>
    <s v="attacks"/>
    <n v="1"/>
    <x v="4566"/>
  </r>
  <r>
    <n v="4890"/>
    <s v="attacks,"/>
    <n v="2"/>
    <x v="4566"/>
  </r>
  <r>
    <n v="4891"/>
    <s v="attempt"/>
    <n v="1"/>
    <x v="4567"/>
  </r>
  <r>
    <n v="4892"/>
    <s v="attempts"/>
    <n v="1"/>
    <x v="4568"/>
  </r>
  <r>
    <n v="4893"/>
    <s v="attend"/>
    <n v="2"/>
    <x v="4569"/>
  </r>
  <r>
    <n v="4894"/>
    <s v="attendance"/>
    <n v="1"/>
    <x v="4570"/>
  </r>
  <r>
    <n v="4895"/>
    <s v="attendances"/>
    <n v="2"/>
    <x v="4571"/>
  </r>
  <r>
    <n v="4896"/>
    <s v="attended"/>
    <n v="1"/>
    <x v="4572"/>
  </r>
  <r>
    <n v="4897"/>
    <s v="attending"/>
    <n v="1"/>
    <x v="4573"/>
  </r>
  <r>
    <n v="4898"/>
    <s v="attention"/>
    <n v="3"/>
    <x v="4574"/>
  </r>
  <r>
    <n v="4899"/>
    <s v="attitude"/>
    <n v="1"/>
    <x v="4575"/>
  </r>
  <r>
    <n v="4900"/>
    <s v="attract"/>
    <n v="1"/>
    <x v="4576"/>
  </r>
  <r>
    <n v="4901"/>
    <s v="attractive"/>
    <n v="1"/>
    <x v="4577"/>
  </r>
  <r>
    <n v="4902"/>
    <s v="attributed"/>
    <n v="1"/>
    <x v="4578"/>
  </r>
  <r>
    <n v="4903"/>
    <s v="attributes"/>
    <n v="2"/>
    <x v="4579"/>
  </r>
  <r>
    <n v="4904"/>
    <s v="audience."/>
    <n v="1"/>
    <x v="4580"/>
  </r>
  <r>
    <n v="4905"/>
    <s v="auditing"/>
    <n v="1"/>
    <x v="4581"/>
  </r>
  <r>
    <n v="4906"/>
    <s v="austerity"/>
    <n v="2"/>
    <x v="4582"/>
  </r>
  <r>
    <n v="4907"/>
    <s v="austin"/>
    <n v="1"/>
    <x v="4583"/>
  </r>
  <r>
    <n v="4908"/>
    <s v="austin:"/>
    <n v="2"/>
    <x v="4584"/>
  </r>
  <r>
    <n v="4909"/>
    <s v="austria"/>
    <n v="1"/>
    <x v="4585"/>
  </r>
  <r>
    <n v="4910"/>
    <s v="authorities"/>
    <n v="6"/>
    <x v="4586"/>
  </r>
  <r>
    <n v="4911"/>
    <s v="authorities."/>
    <n v="1"/>
    <x v="4586"/>
  </r>
  <r>
    <n v="4912"/>
    <s v="authority"/>
    <n v="5"/>
    <x v="4587"/>
  </r>
  <r>
    <n v="4913"/>
    <s v="authority,"/>
    <n v="1"/>
    <x v="4587"/>
  </r>
  <r>
    <n v="4914"/>
    <s v="authorized"/>
    <n v="1"/>
    <x v="4588"/>
  </r>
  <r>
    <n v="4915"/>
    <s v="automatic"/>
    <n v="2"/>
    <x v="4589"/>
  </r>
  <r>
    <n v="4916"/>
    <s v="automatically"/>
    <n v="1"/>
    <x v="4590"/>
  </r>
  <r>
    <n v="4917"/>
    <s v="automation"/>
    <n v="1"/>
    <x v="4591"/>
  </r>
  <r>
    <n v="4918"/>
    <s v="autonomously."/>
    <n v="1"/>
    <x v="4592"/>
  </r>
  <r>
    <n v="4919"/>
    <s v="autumn."/>
    <n v="1"/>
    <x v="4593"/>
  </r>
  <r>
    <n v="4920"/>
    <s v="availability"/>
    <n v="6"/>
    <x v="4594"/>
  </r>
  <r>
    <n v="4921"/>
    <s v="available"/>
    <n v="45"/>
    <x v="4595"/>
  </r>
  <r>
    <n v="4922"/>
    <s v="available-"/>
    <n v="1"/>
    <x v="4595"/>
  </r>
  <r>
    <n v="4923"/>
    <s v="available,"/>
    <n v="4"/>
    <x v="4595"/>
  </r>
  <r>
    <n v="4924"/>
    <s v="available?"/>
    <n v="1"/>
    <x v="4595"/>
  </r>
  <r>
    <n v="4925"/>
    <s v="available."/>
    <n v="14"/>
    <x v="4595"/>
  </r>
  <r>
    <n v="4926"/>
    <s v="avenue"/>
    <n v="1"/>
    <x v="4596"/>
  </r>
  <r>
    <n v="4927"/>
    <s v="avenues,"/>
    <n v="1"/>
    <x v="4597"/>
  </r>
  <r>
    <n v="4928"/>
    <s v="average"/>
    <n v="8"/>
    <x v="4598"/>
  </r>
  <r>
    <n v="4929"/>
    <s v="average,"/>
    <n v="1"/>
    <x v="4598"/>
  </r>
  <r>
    <n v="4930"/>
    <s v="aviation"/>
    <n v="1"/>
    <x v="4599"/>
  </r>
  <r>
    <n v="4931"/>
    <s v="avoid"/>
    <n v="19"/>
    <x v="4600"/>
  </r>
  <r>
    <n v="4932"/>
    <s v="avoid."/>
    <n v="1"/>
    <x v="4600"/>
  </r>
  <r>
    <n v="4933"/>
    <s v="avoidable"/>
    <n v="1"/>
    <x v="4601"/>
  </r>
  <r>
    <n v="4934"/>
    <s v="avoiding"/>
    <n v="11"/>
    <x v="4602"/>
  </r>
  <r>
    <n v="4935"/>
    <s v="avoiding."/>
    <n v="1"/>
    <x v="4602"/>
  </r>
  <r>
    <n v="4936"/>
    <s v="aware"/>
    <n v="20"/>
    <x v="4603"/>
  </r>
  <r>
    <n v="4937"/>
    <s v="aware,"/>
    <n v="3"/>
    <x v="4603"/>
  </r>
  <r>
    <n v="4938"/>
    <s v="aware."/>
    <n v="1"/>
    <x v="4603"/>
  </r>
  <r>
    <n v="4939"/>
    <s v="away"/>
    <n v="30"/>
    <x v="4604"/>
  </r>
  <r>
    <n v="4940"/>
    <s v="away,"/>
    <n v="2"/>
    <x v="4604"/>
  </r>
  <r>
    <n v="4941"/>
    <s v="away."/>
    <n v="5"/>
    <x v="4604"/>
  </r>
  <r>
    <n v="4942"/>
    <s v="awful"/>
    <n v="7"/>
    <x v="4605"/>
  </r>
  <r>
    <n v="4943"/>
    <s v="babies"/>
    <n v="1"/>
    <x v="4606"/>
  </r>
  <r>
    <n v="4944"/>
    <s v="baby,"/>
    <n v="1"/>
    <x v="4607"/>
  </r>
  <r>
    <n v="4945"/>
    <s v="back"/>
    <n v="189"/>
    <x v="4608"/>
  </r>
  <r>
    <n v="4946"/>
    <s v="back,"/>
    <n v="12"/>
    <x v="4608"/>
  </r>
  <r>
    <n v="4947"/>
    <s v="back?"/>
    <n v="9"/>
    <x v="4608"/>
  </r>
  <r>
    <n v="4948"/>
    <s v="back."/>
    <n v="11"/>
    <x v="4608"/>
  </r>
  <r>
    <n v="4949"/>
    <s v="back.‚Äù"/>
    <n v="1"/>
    <x v="4609"/>
  </r>
  <r>
    <n v="4950"/>
    <s v="backdated"/>
    <n v="1"/>
    <x v="4610"/>
  </r>
  <r>
    <n v="4951"/>
    <s v="backed"/>
    <n v="3"/>
    <x v="4611"/>
  </r>
  <r>
    <n v="4952"/>
    <s v="background"/>
    <n v="3"/>
    <x v="4612"/>
  </r>
  <r>
    <n v="4953"/>
    <s v="backgrounds"/>
    <n v="2"/>
    <x v="4613"/>
  </r>
  <r>
    <n v="4954"/>
    <s v="backgrounds,"/>
    <n v="1"/>
    <x v="4613"/>
  </r>
  <r>
    <n v="4955"/>
    <s v="backgrounds."/>
    <n v="1"/>
    <x v="4613"/>
  </r>
  <r>
    <n v="4956"/>
    <s v="backing"/>
    <n v="1"/>
    <x v="4614"/>
  </r>
  <r>
    <n v="4957"/>
    <s v="backlog"/>
    <n v="1"/>
    <x v="4615"/>
  </r>
  <r>
    <n v="4958"/>
    <s v="backwards"/>
    <n v="1"/>
    <x v="4616"/>
  </r>
  <r>
    <n v="4959"/>
    <s v="bad"/>
    <n v="14"/>
    <x v="4617"/>
  </r>
  <r>
    <n v="4960"/>
    <s v="badly"/>
    <n v="2"/>
    <x v="4618"/>
  </r>
  <r>
    <n v="4961"/>
    <s v="bagot"/>
    <n v="1"/>
    <x v="4619"/>
  </r>
  <r>
    <n v="4962"/>
    <s v="bagot:"/>
    <n v="2"/>
    <x v="4620"/>
  </r>
  <r>
    <n v="4963"/>
    <s v="bailey,"/>
    <n v="1"/>
    <x v="4621"/>
  </r>
  <r>
    <n v="4964"/>
    <s v="bailout"/>
    <n v="1"/>
    <x v="4622"/>
  </r>
  <r>
    <n v="4965"/>
    <s v="balance"/>
    <n v="10"/>
    <x v="4623"/>
  </r>
  <r>
    <n v="4966"/>
    <s v="balance,"/>
    <n v="1"/>
    <x v="4623"/>
  </r>
  <r>
    <n v="4967"/>
    <s v="balance."/>
    <n v="1"/>
    <x v="4623"/>
  </r>
  <r>
    <n v="4968"/>
    <s v="balanced"/>
    <n v="3"/>
    <x v="4624"/>
  </r>
  <r>
    <n v="4969"/>
    <s v="balancing"/>
    <n v="1"/>
    <x v="4625"/>
  </r>
  <r>
    <n v="4970"/>
    <s v="balconies"/>
    <n v="1"/>
    <x v="4626"/>
  </r>
  <r>
    <n v="4971"/>
    <s v="ball"/>
    <n v="5"/>
    <x v="4627"/>
  </r>
  <r>
    <n v="4972"/>
    <s v="ball,"/>
    <n v="1"/>
    <x v="4627"/>
  </r>
  <r>
    <n v="4973"/>
    <s v="ballpark?"/>
    <n v="1"/>
    <x v="4628"/>
  </r>
  <r>
    <n v="4974"/>
    <s v="ban"/>
    <n v="6"/>
    <x v="4629"/>
  </r>
  <r>
    <n v="4975"/>
    <s v="bangladesh,"/>
    <n v="1"/>
    <x v="4630"/>
  </r>
  <r>
    <n v="4976"/>
    <s v="banished,"/>
    <n v="1"/>
    <x v="4631"/>
  </r>
  <r>
    <n v="4977"/>
    <s v="bank"/>
    <n v="26"/>
    <x v="4632"/>
  </r>
  <r>
    <n v="4978"/>
    <s v="banks"/>
    <n v="13"/>
    <x v="4633"/>
  </r>
  <r>
    <n v="4979"/>
    <s v="banks,"/>
    <n v="1"/>
    <x v="4633"/>
  </r>
  <r>
    <n v="4980"/>
    <s v="banks."/>
    <n v="1"/>
    <x v="4633"/>
  </r>
  <r>
    <n v="4981"/>
    <s v="banned,"/>
    <n v="2"/>
    <x v="4634"/>
  </r>
  <r>
    <n v="4982"/>
    <s v="baptisms,"/>
    <n v="1"/>
    <x v="4635"/>
  </r>
  <r>
    <n v="4983"/>
    <s v="bar"/>
    <n v="1"/>
    <x v="4636"/>
  </r>
  <r>
    <n v="4984"/>
    <s v="bar,"/>
    <n v="1"/>
    <x v="4636"/>
  </r>
  <r>
    <n v="4985"/>
    <s v="bar."/>
    <n v="1"/>
    <x v="4636"/>
  </r>
  <r>
    <n v="4986"/>
    <s v="barbecues"/>
    <n v="1"/>
    <x v="4637"/>
  </r>
  <r>
    <n v="4987"/>
    <s v="barnett"/>
    <n v="1"/>
    <x v="4638"/>
  </r>
  <r>
    <n v="4988"/>
    <s v="barnier"/>
    <n v="1"/>
    <x v="4639"/>
  </r>
  <r>
    <n v="4989"/>
    <s v="barrier,"/>
    <n v="1"/>
    <x v="4640"/>
  </r>
  <r>
    <n v="4990"/>
    <s v="barrier."/>
    <n v="1"/>
    <x v="4640"/>
  </r>
  <r>
    <n v="4991"/>
    <s v="bars"/>
    <n v="7"/>
    <x v="4641"/>
  </r>
  <r>
    <n v="4992"/>
    <s v="bars,"/>
    <n v="8"/>
    <x v="4641"/>
  </r>
  <r>
    <n v="4993"/>
    <s v="bars."/>
    <n v="2"/>
    <x v="4641"/>
  </r>
  <r>
    <n v="4994"/>
    <s v="bartlett"/>
    <n v="1"/>
    <x v="4642"/>
  </r>
  <r>
    <n v="4995"/>
    <s v="bartlett:"/>
    <n v="1"/>
    <x v="4643"/>
  </r>
  <r>
    <n v="4996"/>
    <s v="base"/>
    <n v="2"/>
    <x v="4644"/>
  </r>
  <r>
    <n v="4997"/>
    <s v="base."/>
    <n v="2"/>
    <x v="4644"/>
  </r>
  <r>
    <n v="4998"/>
    <s v="based"/>
    <n v="48"/>
    <x v="4645"/>
  </r>
  <r>
    <n v="4999"/>
    <s v="based,"/>
    <n v="2"/>
    <x v="4645"/>
  </r>
  <r>
    <n v="5000"/>
    <s v="basic"/>
    <n v="14"/>
    <x v="4646"/>
  </r>
  <r>
    <n v="5001"/>
    <s v="basically"/>
    <n v="6"/>
    <x v="4647"/>
  </r>
  <r>
    <n v="5002"/>
    <s v="basically,"/>
    <n v="3"/>
    <x v="4647"/>
  </r>
  <r>
    <n v="5003"/>
    <s v="basics,"/>
    <n v="2"/>
    <x v="4648"/>
  </r>
  <r>
    <n v="5004"/>
    <s v="basing"/>
    <n v="2"/>
    <x v="4649"/>
  </r>
  <r>
    <n v="5005"/>
    <s v="basis"/>
    <n v="21"/>
    <x v="4650"/>
  </r>
  <r>
    <n v="5006"/>
    <s v="basis,"/>
    <n v="5"/>
    <x v="4650"/>
  </r>
  <r>
    <n v="5007"/>
    <s v="basis."/>
    <n v="8"/>
    <x v="4650"/>
  </r>
  <r>
    <n v="5008"/>
    <s v="batch"/>
    <n v="1"/>
    <x v="4651"/>
  </r>
  <r>
    <n v="5009"/>
    <s v="batches"/>
    <n v="1"/>
    <x v="4652"/>
  </r>
  <r>
    <n v="5010"/>
    <s v="batches,"/>
    <n v="1"/>
    <x v="4652"/>
  </r>
  <r>
    <n v="5011"/>
    <s v="bates"/>
    <n v="1"/>
    <x v="4653"/>
  </r>
  <r>
    <n v="5012"/>
    <s v="bates:"/>
    <n v="3"/>
    <x v="4654"/>
  </r>
  <r>
    <n v="5013"/>
    <s v="bathrooms,"/>
    <n v="1"/>
    <x v="4655"/>
  </r>
  <r>
    <n v="5014"/>
    <s v="battery"/>
    <n v="1"/>
    <x v="4656"/>
  </r>
  <r>
    <n v="5015"/>
    <s v="battle"/>
    <n v="8"/>
    <x v="4657"/>
  </r>
  <r>
    <n v="5016"/>
    <s v="battle."/>
    <n v="1"/>
    <x v="4657"/>
  </r>
  <r>
    <n v="5017"/>
    <s v="battling"/>
    <n v="1"/>
    <x v="4658"/>
  </r>
  <r>
    <n v="5018"/>
    <s v="bay."/>
    <n v="2"/>
    <x v="4659"/>
  </r>
  <r>
    <n v="5019"/>
    <s v="bbc"/>
    <n v="4"/>
    <x v="4660"/>
  </r>
  <r>
    <n v="5020"/>
    <s v="bbc,"/>
    <n v="3"/>
    <x v="4660"/>
  </r>
  <r>
    <n v="5021"/>
    <s v="bbc?"/>
    <n v="4"/>
    <x v="4660"/>
  </r>
  <r>
    <n v="5022"/>
    <s v="bbc."/>
    <n v="15"/>
    <x v="4660"/>
  </r>
  <r>
    <n v="5023"/>
    <s v="bbc.co.uk/news."/>
    <n v="1"/>
    <x v="4661"/>
  </r>
  <r>
    <n v="5025"/>
    <s v="be,"/>
    <n v="16"/>
    <x v="4662"/>
  </r>
  <r>
    <n v="5026"/>
    <s v="be?"/>
    <n v="6"/>
    <x v="4662"/>
  </r>
  <r>
    <n v="5027"/>
    <s v="be."/>
    <n v="14"/>
    <x v="4662"/>
  </r>
  <r>
    <n v="5028"/>
    <s v="beach"/>
    <n v="2"/>
    <x v="4663"/>
  </r>
  <r>
    <n v="5029"/>
    <s v="beach,"/>
    <n v="1"/>
    <x v="4663"/>
  </r>
  <r>
    <n v="5030"/>
    <s v="bear"/>
    <n v="4"/>
    <x v="4664"/>
  </r>
  <r>
    <n v="5031"/>
    <s v="bearing"/>
    <n v="1"/>
    <x v="4665"/>
  </r>
  <r>
    <n v="5032"/>
    <s v="beat"/>
    <n v="13"/>
    <x v="4666"/>
  </r>
  <r>
    <n v="5033"/>
    <s v="beaten,"/>
    <n v="1"/>
    <x v="4667"/>
  </r>
  <r>
    <n v="5034"/>
    <s v="beating"/>
    <n v="2"/>
    <x v="4668"/>
  </r>
  <r>
    <n v="5035"/>
    <s v="beautiful"/>
    <n v="1"/>
    <x v="4669"/>
  </r>
  <r>
    <n v="5036"/>
    <s v="became"/>
    <n v="2"/>
    <x v="4670"/>
  </r>
  <r>
    <n v="5038"/>
    <s v="because,"/>
    <n v="5"/>
    <x v="4671"/>
  </r>
  <r>
    <n v="5039"/>
    <s v="becky"/>
    <n v="1"/>
    <x v="4672"/>
  </r>
  <r>
    <n v="5040"/>
    <s v="become"/>
    <n v="30"/>
    <x v="4673"/>
  </r>
  <r>
    <n v="5041"/>
    <s v="becomes"/>
    <n v="3"/>
    <x v="4674"/>
  </r>
  <r>
    <n v="5042"/>
    <s v="becoming"/>
    <n v="9"/>
    <x v="4675"/>
  </r>
  <r>
    <n v="5043"/>
    <s v="bed"/>
    <n v="6"/>
    <x v="4676"/>
  </r>
  <r>
    <n v="5044"/>
    <s v="bed,"/>
    <n v="3"/>
    <x v="4676"/>
  </r>
  <r>
    <n v="5045"/>
    <s v="bed?"/>
    <n v="1"/>
    <x v="4676"/>
  </r>
  <r>
    <n v="5046"/>
    <s v="bed."/>
    <n v="2"/>
    <x v="4676"/>
  </r>
  <r>
    <n v="5047"/>
    <s v="bedrock"/>
    <n v="3"/>
    <x v="4677"/>
  </r>
  <r>
    <n v="5048"/>
    <s v="beds"/>
    <n v="40"/>
    <x v="4678"/>
  </r>
  <r>
    <n v="5049"/>
    <s v="beds,"/>
    <n v="9"/>
    <x v="4678"/>
  </r>
  <r>
    <n v="5050"/>
    <s v="beds?"/>
    <n v="1"/>
    <x v="4678"/>
  </r>
  <r>
    <n v="5051"/>
    <s v="beds."/>
    <n v="4"/>
    <x v="4678"/>
  </r>
  <r>
    <n v="5052"/>
    <s v="bedside"/>
    <n v="1"/>
    <x v="4679"/>
  </r>
  <r>
    <n v="5054"/>
    <s v="been,"/>
    <n v="6"/>
    <x v="4680"/>
  </r>
  <r>
    <n v="5055"/>
    <s v="been."/>
    <n v="2"/>
    <x v="4680"/>
  </r>
  <r>
    <n v="5057"/>
    <s v="before,"/>
    <n v="28"/>
    <x v="4681"/>
  </r>
  <r>
    <n v="5058"/>
    <s v="before?"/>
    <n v="1"/>
    <x v="4681"/>
  </r>
  <r>
    <n v="5059"/>
    <s v="before."/>
    <n v="10"/>
    <x v="4681"/>
  </r>
  <r>
    <n v="5060"/>
    <s v="beforehand"/>
    <n v="1"/>
    <x v="4682"/>
  </r>
  <r>
    <n v="5061"/>
    <s v="began"/>
    <n v="1"/>
    <x v="4683"/>
  </r>
  <r>
    <n v="5062"/>
    <s v="began,"/>
    <n v="1"/>
    <x v="4683"/>
  </r>
  <r>
    <n v="5063"/>
    <s v="began."/>
    <n v="2"/>
    <x v="4683"/>
  </r>
  <r>
    <n v="5064"/>
    <s v="begin"/>
    <n v="26"/>
    <x v="4684"/>
  </r>
  <r>
    <n v="5065"/>
    <s v="begin?"/>
    <n v="1"/>
    <x v="4684"/>
  </r>
  <r>
    <n v="5066"/>
    <s v="beginning"/>
    <n v="46"/>
    <x v="4685"/>
  </r>
  <r>
    <n v="5067"/>
    <s v="beginning,"/>
    <n v="14"/>
    <x v="4685"/>
  </r>
  <r>
    <n v="5068"/>
    <s v="beginning?"/>
    <n v="1"/>
    <x v="4685"/>
  </r>
  <r>
    <n v="5069"/>
    <s v="beginning."/>
    <n v="2"/>
    <x v="4685"/>
  </r>
  <r>
    <n v="5070"/>
    <s v="beginnings"/>
    <n v="1"/>
    <x v="4686"/>
  </r>
  <r>
    <n v="5071"/>
    <s v="begins"/>
    <n v="3"/>
    <x v="4687"/>
  </r>
  <r>
    <n v="5072"/>
    <s v="begun"/>
    <n v="1"/>
    <x v="4688"/>
  </r>
  <r>
    <n v="5073"/>
    <s v="behalf"/>
    <n v="12"/>
    <x v="4689"/>
  </r>
  <r>
    <n v="5074"/>
    <s v="behave"/>
    <n v="4"/>
    <x v="4690"/>
  </r>
  <r>
    <n v="5075"/>
    <s v="behave,"/>
    <n v="1"/>
    <x v="4690"/>
  </r>
  <r>
    <n v="5076"/>
    <s v="behaving"/>
    <n v="3"/>
    <x v="4691"/>
  </r>
  <r>
    <n v="5077"/>
    <s v="behaving,"/>
    <n v="1"/>
    <x v="4691"/>
  </r>
  <r>
    <n v="5078"/>
    <s v="behavior"/>
    <n v="5"/>
    <x v="4692"/>
  </r>
  <r>
    <n v="5079"/>
    <s v="behavior,"/>
    <n v="2"/>
    <x v="4692"/>
  </r>
  <r>
    <n v="5080"/>
    <s v="behavioral"/>
    <n v="8"/>
    <x v="4693"/>
  </r>
  <r>
    <n v="5081"/>
    <s v="behaviors"/>
    <n v="2"/>
    <x v="4694"/>
  </r>
  <r>
    <n v="5082"/>
    <s v="behaviors,"/>
    <n v="1"/>
    <x v="4694"/>
  </r>
  <r>
    <n v="5083"/>
    <s v="behind"/>
    <n v="38"/>
    <x v="4695"/>
  </r>
  <r>
    <n v="5084"/>
    <s v="behind,"/>
    <n v="1"/>
    <x v="4695"/>
  </r>
  <r>
    <n v="5085"/>
    <s v="behind."/>
    <n v="2"/>
    <x v="4695"/>
  </r>
  <r>
    <n v="5087"/>
    <s v="beings."/>
    <n v="1"/>
    <x v="4696"/>
  </r>
  <r>
    <n v="5088"/>
    <s v="belfast,"/>
    <n v="2"/>
    <x v="4697"/>
  </r>
  <r>
    <n v="5089"/>
    <s v="believe"/>
    <n v="28"/>
    <x v="4698"/>
  </r>
  <r>
    <n v="5090"/>
    <s v="believe,"/>
    <n v="1"/>
    <x v="4698"/>
  </r>
  <r>
    <n v="5091"/>
    <s v="believe."/>
    <n v="2"/>
    <x v="4698"/>
  </r>
  <r>
    <n v="5092"/>
    <s v="believer,"/>
    <n v="1"/>
    <x v="4699"/>
  </r>
  <r>
    <n v="5093"/>
    <s v="believing?"/>
    <n v="1"/>
    <x v="4700"/>
  </r>
  <r>
    <n v="5094"/>
    <s v="bell"/>
    <n v="2"/>
    <x v="4701"/>
  </r>
  <r>
    <n v="5095"/>
    <s v="bell,"/>
    <n v="1"/>
    <x v="4701"/>
  </r>
  <r>
    <n v="5096"/>
    <s v="bell:"/>
    <n v="6"/>
    <x v="4702"/>
  </r>
  <r>
    <n v="5097"/>
    <s v="bella"/>
    <n v="1"/>
    <x v="4703"/>
  </r>
  <r>
    <n v="5098"/>
    <s v="beloved"/>
    <n v="2"/>
    <x v="4704"/>
  </r>
  <r>
    <n v="5100"/>
    <s v="below?"/>
    <n v="1"/>
    <x v="4705"/>
  </r>
  <r>
    <n v="5101"/>
    <s v="below‚Ä¶"/>
    <n v="1"/>
    <x v="4706"/>
  </r>
  <r>
    <n v="5102"/>
    <s v="ben"/>
    <n v="16"/>
    <x v="4707"/>
  </r>
  <r>
    <n v="5103"/>
    <s v="ben?"/>
    <n v="1"/>
    <x v="4707"/>
  </r>
  <r>
    <n v="5104"/>
    <s v="ben."/>
    <n v="2"/>
    <x v="4707"/>
  </r>
  <r>
    <n v="5105"/>
    <s v="ben's"/>
    <n v="1"/>
    <x v="4708"/>
  </r>
  <r>
    <n v="5106"/>
    <s v="bench,"/>
    <n v="1"/>
    <x v="4709"/>
  </r>
  <r>
    <n v="5107"/>
    <s v="bend"/>
    <n v="6"/>
    <x v="4710"/>
  </r>
  <r>
    <n v="5108"/>
    <s v="bend,"/>
    <n v="1"/>
    <x v="4710"/>
  </r>
  <r>
    <n v="5109"/>
    <s v="bending"/>
    <n v="1"/>
    <x v="4711"/>
  </r>
  <r>
    <n v="5110"/>
    <s v="bending."/>
    <n v="1"/>
    <x v="4711"/>
  </r>
  <r>
    <n v="5111"/>
    <s v="beneficial"/>
    <n v="1"/>
    <x v="4712"/>
  </r>
  <r>
    <n v="5112"/>
    <s v="benefit"/>
    <n v="24"/>
    <x v="4713"/>
  </r>
  <r>
    <n v="5113"/>
    <s v="benefit."/>
    <n v="2"/>
    <x v="4713"/>
  </r>
  <r>
    <n v="5114"/>
    <s v="benefiting"/>
    <n v="2"/>
    <x v="4714"/>
  </r>
  <r>
    <n v="5115"/>
    <s v="benefiting."/>
    <n v="1"/>
    <x v="4714"/>
  </r>
  <r>
    <n v="5116"/>
    <s v="benefits"/>
    <n v="11"/>
    <x v="4715"/>
  </r>
  <r>
    <n v="5117"/>
    <s v="benefits,"/>
    <n v="2"/>
    <x v="4715"/>
  </r>
  <r>
    <n v="5118"/>
    <s v="benefits."/>
    <n v="2"/>
    <x v="4715"/>
  </r>
  <r>
    <n v="5119"/>
    <s v="best"/>
    <n v="88"/>
    <x v="4716"/>
  </r>
  <r>
    <n v="5120"/>
    <s v="best,"/>
    <n v="1"/>
    <x v="4716"/>
  </r>
  <r>
    <n v="5121"/>
    <s v="best."/>
    <n v="1"/>
    <x v="4716"/>
  </r>
  <r>
    <n v="5122"/>
    <s v="bet"/>
    <n v="1"/>
    <x v="4717"/>
  </r>
  <r>
    <n v="5123"/>
    <s v="beth"/>
    <n v="27"/>
    <x v="4718"/>
  </r>
  <r>
    <n v="5124"/>
    <s v="beth,"/>
    <n v="6"/>
    <x v="4718"/>
  </r>
  <r>
    <n v="5125"/>
    <s v="beth:"/>
    <n v="1"/>
    <x v="4719"/>
  </r>
  <r>
    <n v="5126"/>
    <s v="beth?"/>
    <n v="2"/>
    <x v="4718"/>
  </r>
  <r>
    <n v="5127"/>
    <s v="beth."/>
    <n v="6"/>
    <x v="4718"/>
  </r>
  <r>
    <n v="5128"/>
    <s v="beth's"/>
    <n v="2"/>
    <x v="4720"/>
  </r>
  <r>
    <n v="5129"/>
    <s v="better"/>
    <n v="34"/>
    <x v="4721"/>
  </r>
  <r>
    <n v="5130"/>
    <s v="better,"/>
    <n v="6"/>
    <x v="4721"/>
  </r>
  <r>
    <n v="5131"/>
    <s v="better?"/>
    <n v="1"/>
    <x v="4721"/>
  </r>
  <r>
    <n v="5132"/>
    <s v="better."/>
    <n v="7"/>
    <x v="4721"/>
  </r>
  <r>
    <n v="5134"/>
    <s v="beyond"/>
    <n v="14"/>
    <x v="4722"/>
  </r>
  <r>
    <n v="5135"/>
    <s v="big"/>
    <n v="53"/>
    <x v="4723"/>
  </r>
  <r>
    <n v="5136"/>
    <s v="big-hearted"/>
    <n v="1"/>
    <x v="4724"/>
  </r>
  <r>
    <n v="5137"/>
    <s v="bigger"/>
    <n v="5"/>
    <x v="4725"/>
  </r>
  <r>
    <n v="5138"/>
    <s v="bigger,"/>
    <n v="1"/>
    <x v="4725"/>
  </r>
  <r>
    <n v="5139"/>
    <s v="biggest"/>
    <n v="11"/>
    <x v="4726"/>
  </r>
  <r>
    <n v="5140"/>
    <s v="bike"/>
    <n v="1"/>
    <x v="4727"/>
  </r>
  <r>
    <n v="5141"/>
    <s v="bike,"/>
    <n v="1"/>
    <x v="4727"/>
  </r>
  <r>
    <n v="5142"/>
    <s v="bill"/>
    <n v="2"/>
    <x v="4728"/>
  </r>
  <r>
    <n v="5143"/>
    <s v="bill."/>
    <n v="1"/>
    <x v="4728"/>
  </r>
  <r>
    <n v="5144"/>
    <s v="billion"/>
    <n v="27"/>
    <x v="4729"/>
  </r>
  <r>
    <n v="5145"/>
    <s v="billions"/>
    <n v="2"/>
    <x v="4730"/>
  </r>
  <r>
    <n v="5146"/>
    <s v="bills,"/>
    <n v="1"/>
    <x v="4731"/>
  </r>
  <r>
    <n v="5147"/>
    <s v="bills."/>
    <n v="2"/>
    <x v="4731"/>
  </r>
  <r>
    <n v="5148"/>
    <s v="bins"/>
    <n v="1"/>
    <x v="4732"/>
  </r>
  <r>
    <n v="5149"/>
    <s v="bio"/>
    <n v="1"/>
    <x v="4733"/>
  </r>
  <r>
    <n v="5150"/>
    <s v="biological"/>
    <n v="2"/>
    <x v="4734"/>
  </r>
  <r>
    <n v="5151"/>
    <s v="biology,"/>
    <n v="1"/>
    <x v="4735"/>
  </r>
  <r>
    <n v="5152"/>
    <s v="biomedical"/>
    <n v="1"/>
    <x v="4736"/>
  </r>
  <r>
    <n v="5153"/>
    <s v="birmingham"/>
    <n v="2"/>
    <x v="4737"/>
  </r>
  <r>
    <n v="5154"/>
    <s v="birmingham,"/>
    <n v="4"/>
    <x v="4737"/>
  </r>
  <r>
    <n v="5155"/>
    <s v="birth."/>
    <n v="2"/>
    <x v="4738"/>
  </r>
  <r>
    <n v="5156"/>
    <s v="biscuits,"/>
    <n v="1"/>
    <x v="4739"/>
  </r>
  <r>
    <n v="5157"/>
    <s v="bit"/>
    <n v="62"/>
    <x v="4740"/>
  </r>
  <r>
    <n v="5158"/>
    <s v="bit,"/>
    <n v="6"/>
    <x v="4740"/>
  </r>
  <r>
    <n v="5159"/>
    <s v="bit."/>
    <n v="6"/>
    <x v="4740"/>
  </r>
  <r>
    <n v="5160"/>
    <s v="bits"/>
    <n v="6"/>
    <x v="4741"/>
  </r>
  <r>
    <n v="5161"/>
    <s v="blair"/>
    <n v="1"/>
    <x v="4742"/>
  </r>
  <r>
    <n v="5162"/>
    <s v="blame"/>
    <n v="3"/>
    <x v="4743"/>
  </r>
  <r>
    <n v="5163"/>
    <s v="blanchard"/>
    <n v="1"/>
    <x v="4744"/>
  </r>
  <r>
    <n v="5164"/>
    <s v="blanchard:"/>
    <n v="1"/>
    <x v="4745"/>
  </r>
  <r>
    <n v="5165"/>
    <s v="blanket"/>
    <n v="5"/>
    <x v="4746"/>
  </r>
  <r>
    <n v="5166"/>
    <s v="blind"/>
    <n v="3"/>
    <x v="4747"/>
  </r>
  <r>
    <n v="5167"/>
    <s v="blind?"/>
    <n v="1"/>
    <x v="4747"/>
  </r>
  <r>
    <n v="5168"/>
    <s v="blindfolded."/>
    <n v="1"/>
    <x v="4748"/>
  </r>
  <r>
    <n v="5169"/>
    <s v="blink"/>
    <n v="1"/>
    <x v="4749"/>
  </r>
  <r>
    <n v="5170"/>
    <s v="blood"/>
    <n v="9"/>
    <x v="4750"/>
  </r>
  <r>
    <n v="5171"/>
    <s v="bloomberg?"/>
    <n v="1"/>
    <x v="4751"/>
  </r>
  <r>
    <n v="5172"/>
    <s v="bloomberg."/>
    <n v="1"/>
    <x v="4751"/>
  </r>
  <r>
    <n v="5173"/>
    <s v="blow"/>
    <n v="2"/>
    <x v="4752"/>
  </r>
  <r>
    <n v="5174"/>
    <s v="blue"/>
    <n v="6"/>
    <x v="4753"/>
  </r>
  <r>
    <n v="5175"/>
    <s v="blue,"/>
    <n v="1"/>
    <x v="4753"/>
  </r>
  <r>
    <n v="5176"/>
    <s v="bma"/>
    <n v="1"/>
    <x v="4754"/>
  </r>
  <r>
    <n v="5177"/>
    <s v="bme"/>
    <n v="1"/>
    <x v="4755"/>
  </r>
  <r>
    <n v="5178"/>
    <s v="board"/>
    <n v="5"/>
    <x v="4756"/>
  </r>
  <r>
    <n v="5179"/>
    <s v="board,"/>
    <n v="2"/>
    <x v="4756"/>
  </r>
  <r>
    <n v="5180"/>
    <s v="board."/>
    <n v="3"/>
    <x v="4756"/>
  </r>
  <r>
    <n v="5181"/>
    <s v="bodies"/>
    <n v="6"/>
    <x v="4757"/>
  </r>
  <r>
    <n v="5182"/>
    <s v="body"/>
    <n v="3"/>
    <x v="4758"/>
  </r>
  <r>
    <n v="5183"/>
    <s v="body,"/>
    <n v="1"/>
    <x v="4758"/>
  </r>
  <r>
    <n v="5184"/>
    <s v="bolster"/>
    <n v="1"/>
    <x v="4759"/>
  </r>
  <r>
    <n v="5185"/>
    <s v="bolstered"/>
    <n v="1"/>
    <x v="4760"/>
  </r>
  <r>
    <n v="5186"/>
    <s v="bonds"/>
    <n v="3"/>
    <x v="4761"/>
  </r>
  <r>
    <n v="5187"/>
    <s v="bonds,"/>
    <n v="1"/>
    <x v="4761"/>
  </r>
  <r>
    <n v="5188"/>
    <s v="bone"/>
    <n v="1"/>
    <x v="4762"/>
  </r>
  <r>
    <n v="5189"/>
    <s v="bones"/>
    <n v="1"/>
    <x v="4763"/>
  </r>
  <r>
    <n v="5190"/>
    <s v="book"/>
    <n v="4"/>
    <x v="4764"/>
  </r>
  <r>
    <n v="5191"/>
    <s v="boost"/>
    <n v="5"/>
    <x v="4765"/>
  </r>
  <r>
    <n v="5192"/>
    <s v="boosted"/>
    <n v="3"/>
    <x v="4766"/>
  </r>
  <r>
    <n v="5193"/>
    <s v="boosting"/>
    <n v="3"/>
    <x v="4767"/>
  </r>
  <r>
    <n v="5194"/>
    <s v="boots,"/>
    <n v="1"/>
    <x v="4768"/>
  </r>
  <r>
    <n v="5195"/>
    <s v="boots."/>
    <n v="1"/>
    <x v="4768"/>
  </r>
  <r>
    <n v="5196"/>
    <s v="border"/>
    <n v="2"/>
    <x v="4769"/>
  </r>
  <r>
    <n v="5197"/>
    <s v="borders"/>
    <n v="1"/>
    <x v="4770"/>
  </r>
  <r>
    <n v="5198"/>
    <s v="borders,"/>
    <n v="2"/>
    <x v="4770"/>
  </r>
  <r>
    <n v="5199"/>
    <s v="bore"/>
    <n v="2"/>
    <x v="4771"/>
  </r>
  <r>
    <n v="5200"/>
    <s v="boris"/>
    <n v="209"/>
    <x v="4772"/>
  </r>
  <r>
    <n v="5201"/>
    <s v="born"/>
    <n v="3"/>
    <x v="4773"/>
  </r>
  <r>
    <n v="5202"/>
    <s v="borrowing"/>
    <n v="2"/>
    <x v="4774"/>
  </r>
  <r>
    <n v="5203"/>
    <s v="borrowing,"/>
    <n v="1"/>
    <x v="4774"/>
  </r>
  <r>
    <n v="5204"/>
    <s v="borrowing."/>
    <n v="1"/>
    <x v="4774"/>
  </r>
  <r>
    <n v="5205"/>
    <s v="boss,"/>
    <n v="1"/>
    <x v="4775"/>
  </r>
  <r>
    <n v="5206"/>
    <s v="boss."/>
    <n v="1"/>
    <x v="4775"/>
  </r>
  <r>
    <n v="5208"/>
    <s v="both."/>
    <n v="2"/>
    <x v="4776"/>
  </r>
  <r>
    <n v="5209"/>
    <s v="bottleneck"/>
    <n v="2"/>
    <x v="4777"/>
  </r>
  <r>
    <n v="5210"/>
    <s v="bottom"/>
    <n v="5"/>
    <x v="4778"/>
  </r>
  <r>
    <n v="5211"/>
    <s v="bought"/>
    <n v="1"/>
    <x v="4779"/>
  </r>
  <r>
    <n v="5212"/>
    <s v="bounce"/>
    <n v="16"/>
    <x v="4780"/>
  </r>
  <r>
    <n v="5213"/>
    <s v="bouncing"/>
    <n v="2"/>
    <x v="4781"/>
  </r>
  <r>
    <n v="5214"/>
    <s v="bound"/>
    <n v="1"/>
    <x v="4782"/>
  </r>
  <r>
    <n v="5215"/>
    <s v="bound,"/>
    <n v="1"/>
    <x v="4782"/>
  </r>
  <r>
    <n v="5216"/>
    <s v="boundaries"/>
    <n v="3"/>
    <x v="4783"/>
  </r>
  <r>
    <n v="5217"/>
    <s v="boundaries."/>
    <n v="3"/>
    <x v="4783"/>
  </r>
  <r>
    <n v="5218"/>
    <s v="boy?"/>
    <n v="1"/>
    <x v="4784"/>
  </r>
  <r>
    <n v="5219"/>
    <s v="boys,"/>
    <n v="1"/>
    <x v="4785"/>
  </r>
  <r>
    <n v="5220"/>
    <s v="bracket"/>
    <n v="1"/>
    <x v="4786"/>
  </r>
  <r>
    <n v="5221"/>
    <s v="branches"/>
    <n v="1"/>
    <x v="4787"/>
  </r>
  <r>
    <n v="5222"/>
    <s v="brand"/>
    <n v="7"/>
    <x v="4788"/>
  </r>
  <r>
    <n v="5223"/>
    <s v="brand-new"/>
    <n v="1"/>
    <x v="4789"/>
  </r>
  <r>
    <n v="5224"/>
    <s v="brand:"/>
    <n v="2"/>
    <x v="4790"/>
  </r>
  <r>
    <n v="5225"/>
    <s v="branson's"/>
    <n v="2"/>
    <x v="4791"/>
  </r>
  <r>
    <n v="5226"/>
    <s v="brave"/>
    <n v="1"/>
    <x v="4792"/>
  </r>
  <r>
    <n v="5227"/>
    <s v="breach"/>
    <n v="1"/>
    <x v="4793"/>
  </r>
  <r>
    <n v="5228"/>
    <s v="breached."/>
    <n v="2"/>
    <x v="4794"/>
  </r>
  <r>
    <n v="5229"/>
    <s v="break"/>
    <n v="8"/>
    <x v="4795"/>
  </r>
  <r>
    <n v="5230"/>
    <s v="breakdown"/>
    <n v="1"/>
    <x v="4796"/>
  </r>
  <r>
    <n v="5231"/>
    <s v="breaking"/>
    <n v="4"/>
    <x v="4797"/>
  </r>
  <r>
    <n v="5232"/>
    <s v="breaks"/>
    <n v="1"/>
    <x v="4798"/>
  </r>
  <r>
    <n v="5233"/>
    <s v="breakthrough"/>
    <n v="1"/>
    <x v="4799"/>
  </r>
  <r>
    <n v="5234"/>
    <s v="breakthroughs."/>
    <n v="1"/>
    <x v="4800"/>
  </r>
  <r>
    <n v="5235"/>
    <s v="breathe"/>
    <n v="1"/>
    <x v="4801"/>
  </r>
  <r>
    <n v="5236"/>
    <s v="breathing"/>
    <n v="1"/>
    <x v="4802"/>
  </r>
  <r>
    <n v="5237"/>
    <s v="breathtaking"/>
    <n v="1"/>
    <x v="4803"/>
  </r>
  <r>
    <n v="5238"/>
    <s v="breweries"/>
    <n v="1"/>
    <x v="4804"/>
  </r>
  <r>
    <n v="5239"/>
    <s v="breweries,"/>
    <n v="1"/>
    <x v="4804"/>
  </r>
  <r>
    <n v="5240"/>
    <s v="breweries."/>
    <n v="1"/>
    <x v="4804"/>
  </r>
  <r>
    <n v="5241"/>
    <s v="breweries‚Ä¶"/>
    <n v="1"/>
    <x v="4805"/>
  </r>
  <r>
    <n v="5242"/>
    <s v="brexit"/>
    <n v="1"/>
    <x v="4806"/>
  </r>
  <r>
    <n v="5243"/>
    <s v="brexit,"/>
    <n v="2"/>
    <x v="4806"/>
  </r>
  <r>
    <n v="5244"/>
    <s v="bridge"/>
    <n v="2"/>
    <x v="4807"/>
  </r>
  <r>
    <n v="5245"/>
    <s v="bridge,"/>
    <n v="1"/>
    <x v="4807"/>
  </r>
  <r>
    <n v="5246"/>
    <s v="brief"/>
    <n v="4"/>
    <x v="4808"/>
  </r>
  <r>
    <n v="5247"/>
    <s v="briefing"/>
    <n v="10"/>
    <x v="4809"/>
  </r>
  <r>
    <n v="5248"/>
    <s v="briefing,"/>
    <n v="2"/>
    <x v="4809"/>
  </r>
  <r>
    <n v="5249"/>
    <s v="briefing."/>
    <n v="3"/>
    <x v="4809"/>
  </r>
  <r>
    <n v="5250"/>
    <s v="briefings"/>
    <n v="2"/>
    <x v="4810"/>
  </r>
  <r>
    <n v="5251"/>
    <s v="briefings."/>
    <n v="1"/>
    <x v="4810"/>
  </r>
  <r>
    <n v="5252"/>
    <s v="briefly"/>
    <n v="2"/>
    <x v="4811"/>
  </r>
  <r>
    <n v="5253"/>
    <s v="briefly,"/>
    <n v="1"/>
    <x v="4811"/>
  </r>
  <r>
    <n v="5254"/>
    <s v="briefly."/>
    <n v="1"/>
    <x v="4811"/>
  </r>
  <r>
    <n v="5255"/>
    <s v="brigade"/>
    <n v="2"/>
    <x v="4812"/>
  </r>
  <r>
    <n v="5256"/>
    <s v="brigadier"/>
    <n v="1"/>
    <x v="4813"/>
  </r>
  <r>
    <n v="5257"/>
    <s v="brighton"/>
    <n v="6"/>
    <x v="4814"/>
  </r>
  <r>
    <n v="5258"/>
    <s v="brighton,"/>
    <n v="2"/>
    <x v="4814"/>
  </r>
  <r>
    <n v="5259"/>
    <s v="brilliant"/>
    <n v="4"/>
    <x v="4815"/>
  </r>
  <r>
    <n v="5260"/>
    <s v="brilliant,"/>
    <n v="1"/>
    <x v="4815"/>
  </r>
  <r>
    <n v="5261"/>
    <s v="brilliant."/>
    <n v="3"/>
    <x v="4815"/>
  </r>
  <r>
    <n v="5262"/>
    <s v="brilliantly"/>
    <n v="1"/>
    <x v="4816"/>
  </r>
  <r>
    <n v="5263"/>
    <s v="bring"/>
    <n v="35"/>
    <x v="4817"/>
  </r>
  <r>
    <n v="5264"/>
    <s v="bringing"/>
    <n v="17"/>
    <x v="4818"/>
  </r>
  <r>
    <n v="5265"/>
    <s v="brings"/>
    <n v="7"/>
    <x v="4819"/>
  </r>
  <r>
    <n v="5266"/>
    <s v="brings,"/>
    <n v="1"/>
    <x v="4819"/>
  </r>
  <r>
    <n v="5267"/>
    <s v="bristol"/>
    <n v="10"/>
    <x v="4820"/>
  </r>
  <r>
    <n v="5268"/>
    <s v="bristol,"/>
    <n v="3"/>
    <x v="4820"/>
  </r>
  <r>
    <n v="5269"/>
    <s v="bristol?"/>
    <n v="1"/>
    <x v="4820"/>
  </r>
  <r>
    <n v="5270"/>
    <s v="bristol."/>
    <n v="2"/>
    <x v="4820"/>
  </r>
  <r>
    <n v="5271"/>
    <s v="bristol's"/>
    <n v="2"/>
    <x v="4821"/>
  </r>
  <r>
    <n v="5272"/>
    <s v="britain"/>
    <n v="11"/>
    <x v="4822"/>
  </r>
  <r>
    <n v="5273"/>
    <s v="britain,"/>
    <n v="4"/>
    <x v="4822"/>
  </r>
  <r>
    <n v="5274"/>
    <s v="britain."/>
    <n v="1"/>
    <x v="4822"/>
  </r>
  <r>
    <n v="5275"/>
    <s v="british"/>
    <n v="72"/>
    <x v="4823"/>
  </r>
  <r>
    <n v="5276"/>
    <s v="brits"/>
    <n v="1"/>
    <x v="4824"/>
  </r>
  <r>
    <n v="5277"/>
    <s v="brits,"/>
    <n v="1"/>
    <x v="4824"/>
  </r>
  <r>
    <n v="5278"/>
    <s v="britt"/>
    <n v="1"/>
    <x v="4825"/>
  </r>
  <r>
    <n v="5279"/>
    <s v="broad"/>
    <n v="6"/>
    <x v="4826"/>
  </r>
  <r>
    <n v="5280"/>
    <s v="broadband"/>
    <n v="1"/>
    <x v="4827"/>
  </r>
  <r>
    <n v="5281"/>
    <s v="broadcast"/>
    <n v="1"/>
    <x v="4828"/>
  </r>
  <r>
    <n v="5282"/>
    <s v="broadcast,"/>
    <n v="1"/>
    <x v="4828"/>
  </r>
  <r>
    <n v="5283"/>
    <s v="broader"/>
    <n v="5"/>
    <x v="4829"/>
  </r>
  <r>
    <n v="5284"/>
    <s v="broadly"/>
    <n v="17"/>
    <x v="4830"/>
  </r>
  <r>
    <n v="5285"/>
    <s v="broadly,"/>
    <n v="4"/>
    <x v="4830"/>
  </r>
  <r>
    <n v="5286"/>
    <s v="broadly?"/>
    <n v="1"/>
    <x v="4830"/>
  </r>
  <r>
    <n v="5287"/>
    <s v="broke"/>
    <n v="1"/>
    <x v="4831"/>
  </r>
  <r>
    <n v="5288"/>
    <s v="broken"/>
    <n v="2"/>
    <x v="4832"/>
  </r>
  <r>
    <n v="5289"/>
    <s v="brother"/>
    <n v="1"/>
    <x v="4833"/>
  </r>
  <r>
    <n v="5290"/>
    <s v="brought"/>
    <n v="18"/>
    <x v="4834"/>
  </r>
  <r>
    <n v="5291"/>
    <s v="brown"/>
    <n v="1"/>
    <x v="4835"/>
  </r>
  <r>
    <n v="5292"/>
    <s v="brown,"/>
    <n v="2"/>
    <x v="4835"/>
  </r>
  <r>
    <n v="5293"/>
    <s v="brown:"/>
    <n v="6"/>
    <x v="4836"/>
  </r>
  <r>
    <n v="5294"/>
    <s v="brunt"/>
    <n v="1"/>
    <x v="4837"/>
  </r>
  <r>
    <n v="5295"/>
    <s v="buddying"/>
    <n v="1"/>
    <x v="4838"/>
  </r>
  <r>
    <n v="5296"/>
    <s v="budget"/>
    <n v="5"/>
    <x v="4839"/>
  </r>
  <r>
    <n v="5297"/>
    <s v="budget,"/>
    <n v="1"/>
    <x v="4839"/>
  </r>
  <r>
    <n v="5298"/>
    <s v="budgets"/>
    <n v="1"/>
    <x v="4840"/>
  </r>
  <r>
    <n v="5299"/>
    <s v="build"/>
    <n v="12"/>
    <x v="4841"/>
  </r>
  <r>
    <n v="5300"/>
    <s v="building"/>
    <n v="8"/>
    <x v="4842"/>
  </r>
  <r>
    <n v="5301"/>
    <s v="builds"/>
    <n v="1"/>
    <x v="4843"/>
  </r>
  <r>
    <n v="5302"/>
    <s v="built"/>
    <n v="7"/>
    <x v="4844"/>
  </r>
  <r>
    <n v="5303"/>
    <s v="built,"/>
    <n v="1"/>
    <x v="4844"/>
  </r>
  <r>
    <n v="5304"/>
    <s v="bulk"/>
    <n v="1"/>
    <x v="4845"/>
  </r>
  <r>
    <n v="5305"/>
    <s v="bulwarks"/>
    <n v="1"/>
    <x v="4846"/>
  </r>
  <r>
    <n v="5306"/>
    <s v="bumping"/>
    <n v="1"/>
    <x v="4847"/>
  </r>
  <r>
    <n v="5307"/>
    <s v="bumps"/>
    <n v="1"/>
    <x v="4848"/>
  </r>
  <r>
    <n v="5308"/>
    <s v="bumps,"/>
    <n v="1"/>
    <x v="4848"/>
  </r>
  <r>
    <n v="5309"/>
    <s v="burberry"/>
    <n v="3"/>
    <x v="4849"/>
  </r>
  <r>
    <n v="5310"/>
    <s v="burden"/>
    <n v="3"/>
    <x v="4850"/>
  </r>
  <r>
    <n v="5311"/>
    <s v="burden."/>
    <n v="1"/>
    <x v="4850"/>
  </r>
  <r>
    <n v="5312"/>
    <s v="bureau"/>
    <n v="1"/>
    <x v="4851"/>
  </r>
  <r>
    <n v="5313"/>
    <s v="bureaucracy."/>
    <n v="1"/>
    <x v="4852"/>
  </r>
  <r>
    <n v="5314"/>
    <s v="burn"/>
    <n v="1"/>
    <x v="4853"/>
  </r>
  <r>
    <n v="5315"/>
    <s v="buses"/>
    <n v="4"/>
    <x v="4854"/>
  </r>
  <r>
    <n v="5316"/>
    <s v="buses,"/>
    <n v="3"/>
    <x v="4854"/>
  </r>
  <r>
    <n v="5317"/>
    <s v="business"/>
    <n v="44"/>
    <x v="4855"/>
  </r>
  <r>
    <n v="5318"/>
    <s v="business,"/>
    <n v="13"/>
    <x v="4855"/>
  </r>
  <r>
    <n v="5319"/>
    <s v="business?‚Äù"/>
    <n v="1"/>
    <x v="4856"/>
  </r>
  <r>
    <n v="5320"/>
    <s v="business."/>
    <n v="4"/>
    <x v="4855"/>
  </r>
  <r>
    <n v="5321"/>
    <s v="businesses"/>
    <n v="68"/>
    <x v="4857"/>
  </r>
  <r>
    <n v="5322"/>
    <s v="businesses,"/>
    <n v="20"/>
    <x v="4857"/>
  </r>
  <r>
    <n v="5323"/>
    <s v="businesses:"/>
    <n v="1"/>
    <x v="4858"/>
  </r>
  <r>
    <n v="5324"/>
    <s v="businesses?"/>
    <n v="3"/>
    <x v="4857"/>
  </r>
  <r>
    <n v="5325"/>
    <s v="businesses."/>
    <n v="12"/>
    <x v="4857"/>
  </r>
  <r>
    <n v="5326"/>
    <s v="businesses.2"/>
    <n v="1"/>
    <x v="4859"/>
  </r>
  <r>
    <n v="5327"/>
    <s v="bust,"/>
    <n v="1"/>
    <x v="4860"/>
  </r>
  <r>
    <n v="5328"/>
    <s v="busy,"/>
    <n v="1"/>
    <x v="4861"/>
  </r>
  <r>
    <n v="5330"/>
    <s v="but,"/>
    <n v="10"/>
    <x v="4862"/>
  </r>
  <r>
    <n v="5331"/>
    <s v="buts"/>
    <n v="1"/>
    <x v="4863"/>
  </r>
  <r>
    <n v="5332"/>
    <s v="buy"/>
    <n v="5"/>
    <x v="4864"/>
  </r>
  <r>
    <n v="5333"/>
    <s v="buy,"/>
    <n v="1"/>
    <x v="4864"/>
  </r>
  <r>
    <n v="5334"/>
    <s v="buying"/>
    <n v="7"/>
    <x v="4865"/>
  </r>
  <r>
    <n v="5335"/>
    <s v="buzzfeed,"/>
    <n v="1"/>
    <x v="4866"/>
  </r>
  <r>
    <n v="5336"/>
    <s v="buzzfeed."/>
    <n v="1"/>
    <x v="4866"/>
  </r>
  <r>
    <n v="5338"/>
    <s v="by,"/>
    <n v="3"/>
    <x v="4867"/>
  </r>
  <r>
    <n v="5339"/>
    <s v="by."/>
    <n v="4"/>
    <x v="4867"/>
  </r>
  <r>
    <n v="5340"/>
    <s v="c-pap"/>
    <n v="2"/>
    <x v="4868"/>
  </r>
  <r>
    <n v="5341"/>
    <s v="cabinet"/>
    <n v="12"/>
    <x v="4869"/>
  </r>
  <r>
    <n v="5342"/>
    <s v="cabinet,"/>
    <n v="4"/>
    <x v="4869"/>
  </r>
  <r>
    <n v="5343"/>
    <s v="cabinet."/>
    <n v="1"/>
    <x v="4869"/>
  </r>
  <r>
    <n v="5344"/>
    <s v="caf√©"/>
    <n v="1"/>
    <x v="4870"/>
  </r>
  <r>
    <n v="5345"/>
    <s v="caf√©s,"/>
    <n v="2"/>
    <x v="4871"/>
  </r>
  <r>
    <n v="5346"/>
    <s v="calculate"/>
    <n v="2"/>
    <x v="4872"/>
  </r>
  <r>
    <n v="5347"/>
    <s v="calculated"/>
    <n v="2"/>
    <x v="4873"/>
  </r>
  <r>
    <n v="5348"/>
    <s v="calculation,"/>
    <n v="1"/>
    <x v="4874"/>
  </r>
  <r>
    <n v="5349"/>
    <s v="calculations"/>
    <n v="2"/>
    <x v="4875"/>
  </r>
  <r>
    <n v="5350"/>
    <s v="calderwood"/>
    <n v="2"/>
    <x v="4876"/>
  </r>
  <r>
    <n v="5351"/>
    <s v="calendar"/>
    <n v="3"/>
    <x v="4877"/>
  </r>
  <r>
    <n v="5352"/>
    <s v="calibrated"/>
    <n v="1"/>
    <x v="4878"/>
  </r>
  <r>
    <n v="5353"/>
    <s v="call"/>
    <n v="30"/>
    <x v="4879"/>
  </r>
  <r>
    <n v="5354"/>
    <s v="call,"/>
    <n v="1"/>
    <x v="4879"/>
  </r>
  <r>
    <n v="5355"/>
    <s v="call."/>
    <n v="2"/>
    <x v="4879"/>
  </r>
  <r>
    <n v="5356"/>
    <s v="called"/>
    <n v="14"/>
    <x v="4880"/>
  </r>
  <r>
    <n v="5357"/>
    <s v="called,"/>
    <n v="2"/>
    <x v="4880"/>
  </r>
  <r>
    <n v="5358"/>
    <s v="calling"/>
    <n v="5"/>
    <x v="4881"/>
  </r>
  <r>
    <n v="5359"/>
    <s v="callous."/>
    <n v="1"/>
    <x v="4882"/>
  </r>
  <r>
    <n v="5360"/>
    <s v="calls"/>
    <n v="5"/>
    <x v="4883"/>
  </r>
  <r>
    <n v="5361"/>
    <s v="calls."/>
    <n v="1"/>
    <x v="4883"/>
  </r>
  <r>
    <n v="5362"/>
    <s v="calm"/>
    <n v="4"/>
    <x v="4884"/>
  </r>
  <r>
    <n v="5363"/>
    <s v="cambridge"/>
    <n v="1"/>
    <x v="4885"/>
  </r>
  <r>
    <n v="5364"/>
    <s v="came"/>
    <n v="16"/>
    <x v="4886"/>
  </r>
  <r>
    <n v="5365"/>
    <s v="cameras"/>
    <n v="1"/>
    <x v="4887"/>
  </r>
  <r>
    <n v="5366"/>
    <s v="camp"/>
    <n v="1"/>
    <x v="4888"/>
  </r>
  <r>
    <n v="5367"/>
    <s v="campaign"/>
    <n v="8"/>
    <x v="4889"/>
  </r>
  <r>
    <n v="5368"/>
    <s v="campaign,"/>
    <n v="1"/>
    <x v="4889"/>
  </r>
  <r>
    <n v="5369"/>
    <s v="campaigns?"/>
    <n v="1"/>
    <x v="4890"/>
  </r>
  <r>
    <n v="5370"/>
    <s v="can"/>
    <n v="793"/>
    <x v="5"/>
  </r>
  <r>
    <n v="5371"/>
    <s v="can,"/>
    <n v="23"/>
    <x v="5"/>
  </r>
  <r>
    <n v="5372"/>
    <s v="can."/>
    <n v="25"/>
    <x v="5"/>
  </r>
  <r>
    <n v="5373"/>
    <s v="can't"/>
    <n v="54"/>
    <x v="4891"/>
  </r>
  <r>
    <n v="5374"/>
    <s v="can't-"/>
    <n v="1"/>
    <x v="4891"/>
  </r>
  <r>
    <n v="5375"/>
    <s v="can't."/>
    <n v="2"/>
    <x v="4891"/>
  </r>
  <r>
    <n v="5376"/>
    <s v="can't‚Ä¶"/>
    <n v="1"/>
    <x v="4892"/>
  </r>
  <r>
    <n v="5377"/>
    <s v="cancel"/>
    <n v="1"/>
    <x v="4893"/>
  </r>
  <r>
    <n v="5378"/>
    <s v="canceled"/>
    <n v="1"/>
    <x v="4894"/>
  </r>
  <r>
    <n v="5379"/>
    <s v="canceled,"/>
    <n v="1"/>
    <x v="4894"/>
  </r>
  <r>
    <n v="5380"/>
    <s v="canceled."/>
    <n v="1"/>
    <x v="4894"/>
  </r>
  <r>
    <n v="5381"/>
    <s v="cancer"/>
    <n v="10"/>
    <x v="4895"/>
  </r>
  <r>
    <n v="5382"/>
    <s v="cancers"/>
    <n v="1"/>
    <x v="4896"/>
  </r>
  <r>
    <n v="5383"/>
    <s v="candidate"/>
    <n v="2"/>
    <x v="4897"/>
  </r>
  <r>
    <n v="5385"/>
    <s v="cap"/>
    <n v="1"/>
    <x v="4898"/>
  </r>
  <r>
    <n v="5386"/>
    <s v="cap?"/>
    <n v="1"/>
    <x v="4898"/>
  </r>
  <r>
    <n v="5387"/>
    <s v="capabilities"/>
    <n v="3"/>
    <x v="4899"/>
  </r>
  <r>
    <n v="5388"/>
    <s v="capabilities."/>
    <n v="1"/>
    <x v="4899"/>
  </r>
  <r>
    <n v="5389"/>
    <s v="capability"/>
    <n v="5"/>
    <x v="4900"/>
  </r>
  <r>
    <n v="5390"/>
    <s v="capability."/>
    <n v="2"/>
    <x v="4900"/>
  </r>
  <r>
    <n v="5391"/>
    <s v="capable"/>
    <n v="1"/>
    <x v="4901"/>
  </r>
  <r>
    <n v="5392"/>
    <s v="capacity"/>
    <n v="123"/>
    <x v="4902"/>
  </r>
  <r>
    <n v="5393"/>
    <s v="capacity,"/>
    <n v="16"/>
    <x v="4902"/>
  </r>
  <r>
    <n v="5394"/>
    <s v="capacity."/>
    <n v="17"/>
    <x v="4902"/>
  </r>
  <r>
    <n v="5395"/>
    <s v="capita"/>
    <n v="1"/>
    <x v="4903"/>
  </r>
  <r>
    <n v="5396"/>
    <s v="capital"/>
    <n v="3"/>
    <x v="4904"/>
  </r>
  <r>
    <n v="5397"/>
    <s v="capital,"/>
    <n v="2"/>
    <x v="4904"/>
  </r>
  <r>
    <n v="5398"/>
    <s v="captain"/>
    <n v="2"/>
    <x v="4905"/>
  </r>
  <r>
    <n v="5399"/>
    <s v="car"/>
    <n v="2"/>
    <x v="4906"/>
  </r>
  <r>
    <n v="5400"/>
    <s v="cardiac"/>
    <n v="1"/>
    <x v="4907"/>
  </r>
  <r>
    <n v="5401"/>
    <s v="cardiff"/>
    <n v="1"/>
    <x v="4908"/>
  </r>
  <r>
    <n v="5402"/>
    <s v="cardiff."/>
    <n v="1"/>
    <x v="4908"/>
  </r>
  <r>
    <n v="5403"/>
    <s v="cardiovascular"/>
    <n v="2"/>
    <x v="4909"/>
  </r>
  <r>
    <n v="5404"/>
    <s v="cardiovascular,"/>
    <n v="1"/>
    <x v="4909"/>
  </r>
  <r>
    <n v="5405"/>
    <s v="care"/>
    <n v="360"/>
    <x v="4910"/>
  </r>
  <r>
    <n v="5406"/>
    <s v="care,"/>
    <n v="31"/>
    <x v="4910"/>
  </r>
  <r>
    <n v="5407"/>
    <s v="care."/>
    <n v="27"/>
    <x v="4910"/>
  </r>
  <r>
    <n v="5408"/>
    <s v="cared"/>
    <n v="2"/>
    <x v="4911"/>
  </r>
  <r>
    <n v="5409"/>
    <s v="career"/>
    <n v="1"/>
    <x v="4912"/>
  </r>
  <r>
    <n v="5410"/>
    <s v="career."/>
    <n v="1"/>
    <x v="4912"/>
  </r>
  <r>
    <n v="5411"/>
    <s v="careful"/>
    <n v="8"/>
    <x v="4913"/>
  </r>
  <r>
    <n v="5412"/>
    <s v="careful,"/>
    <n v="1"/>
    <x v="4913"/>
  </r>
  <r>
    <n v="5413"/>
    <s v="carefully"/>
    <n v="21"/>
    <x v="4914"/>
  </r>
  <r>
    <n v="5414"/>
    <s v="carefully,"/>
    <n v="6"/>
    <x v="4914"/>
  </r>
  <r>
    <n v="5415"/>
    <s v="carefully."/>
    <n v="6"/>
    <x v="4914"/>
  </r>
  <r>
    <n v="5416"/>
    <s v="carers"/>
    <n v="2"/>
    <x v="4915"/>
  </r>
  <r>
    <n v="5417"/>
    <s v="carers,"/>
    <n v="7"/>
    <x v="4915"/>
  </r>
  <r>
    <n v="5418"/>
    <s v="carers."/>
    <n v="1"/>
    <x v="4915"/>
  </r>
  <r>
    <n v="5419"/>
    <s v="cares"/>
    <n v="4"/>
    <x v="4916"/>
  </r>
  <r>
    <n v="5420"/>
    <s v="cares,"/>
    <n v="1"/>
    <x v="4916"/>
  </r>
  <r>
    <n v="5421"/>
    <s v="caring"/>
    <n v="6"/>
    <x v="4917"/>
  </r>
  <r>
    <n v="5422"/>
    <s v="caring."/>
    <n v="1"/>
    <x v="4917"/>
  </r>
  <r>
    <n v="5423"/>
    <s v="carrie"/>
    <n v="1"/>
    <x v="4918"/>
  </r>
  <r>
    <n v="5424"/>
    <s v="carried"/>
    <n v="10"/>
    <x v="4919"/>
  </r>
  <r>
    <n v="5425"/>
    <s v="carrier"/>
    <n v="1"/>
    <x v="4920"/>
  </r>
  <r>
    <n v="5426"/>
    <s v="carries"/>
    <n v="1"/>
    <x v="4921"/>
  </r>
  <r>
    <n v="5427"/>
    <s v="carry"/>
    <n v="12"/>
    <x v="4922"/>
  </r>
  <r>
    <n v="5428"/>
    <s v="carrying"/>
    <n v="6"/>
    <x v="4923"/>
  </r>
  <r>
    <n v="5429"/>
    <s v="cars,"/>
    <n v="1"/>
    <x v="4924"/>
  </r>
  <r>
    <n v="5430"/>
    <s v="carter"/>
    <n v="2"/>
    <x v="4925"/>
  </r>
  <r>
    <n v="5431"/>
    <s v="carter:"/>
    <n v="13"/>
    <x v="4926"/>
  </r>
  <r>
    <n v="5432"/>
    <s v="case"/>
    <n v="38"/>
    <x v="4927"/>
  </r>
  <r>
    <n v="5433"/>
    <s v="case,"/>
    <n v="10"/>
    <x v="4927"/>
  </r>
  <r>
    <n v="5434"/>
    <s v="case?"/>
    <n v="1"/>
    <x v="4927"/>
  </r>
  <r>
    <n v="5435"/>
    <s v="case."/>
    <n v="8"/>
    <x v="4927"/>
  </r>
  <r>
    <n v="5436"/>
    <s v="case.‚Äù"/>
    <n v="1"/>
    <x v="4928"/>
  </r>
  <r>
    <n v="5437"/>
    <s v="cases"/>
    <n v="86"/>
    <x v="4929"/>
  </r>
  <r>
    <n v="5438"/>
    <s v="cases,"/>
    <n v="17"/>
    <x v="4929"/>
  </r>
  <r>
    <n v="5439"/>
    <s v="cases."/>
    <n v="19"/>
    <x v="4929"/>
  </r>
  <r>
    <n v="5440"/>
    <s v="cash"/>
    <n v="19"/>
    <x v="4930"/>
  </r>
  <r>
    <n v="5441"/>
    <s v="cash."/>
    <n v="2"/>
    <x v="4930"/>
  </r>
  <r>
    <n v="5442"/>
    <s v="cast"/>
    <n v="2"/>
    <x v="4931"/>
  </r>
  <r>
    <n v="5443"/>
    <s v="casualties"/>
    <n v="1"/>
    <x v="4932"/>
  </r>
  <r>
    <n v="5444"/>
    <s v="catalyzing,"/>
    <n v="1"/>
    <x v="4933"/>
  </r>
  <r>
    <n v="5445"/>
    <s v="cataracts"/>
    <n v="1"/>
    <x v="4934"/>
  </r>
  <r>
    <n v="5446"/>
    <s v="catch"/>
    <n v="11"/>
    <x v="4935"/>
  </r>
  <r>
    <n v="5447"/>
    <s v="catchall"/>
    <n v="1"/>
    <x v="4936"/>
  </r>
  <r>
    <n v="5448"/>
    <s v="catching"/>
    <n v="2"/>
    <x v="4937"/>
  </r>
  <r>
    <n v="5449"/>
    <s v="categories"/>
    <n v="2"/>
    <x v="4938"/>
  </r>
  <r>
    <n v="5450"/>
    <s v="categories."/>
    <n v="1"/>
    <x v="4938"/>
  </r>
  <r>
    <n v="5451"/>
    <s v="category"/>
    <n v="6"/>
    <x v="4939"/>
  </r>
  <r>
    <n v="5452"/>
    <s v="category,"/>
    <n v="2"/>
    <x v="4939"/>
  </r>
  <r>
    <n v="5453"/>
    <s v="category?"/>
    <n v="1"/>
    <x v="4939"/>
  </r>
  <r>
    <n v="5454"/>
    <s v="category."/>
    <n v="1"/>
    <x v="4939"/>
  </r>
  <r>
    <n v="5455"/>
    <s v="caterers,"/>
    <n v="1"/>
    <x v="4940"/>
  </r>
  <r>
    <n v="5456"/>
    <s v="catherine"/>
    <n v="1"/>
    <x v="4941"/>
  </r>
  <r>
    <n v="5457"/>
    <s v="caught"/>
    <n v="5"/>
    <x v="4942"/>
  </r>
  <r>
    <n v="5458"/>
    <s v="cause"/>
    <n v="12"/>
    <x v="4943"/>
  </r>
  <r>
    <n v="5459"/>
    <s v="caused"/>
    <n v="5"/>
    <x v="4944"/>
  </r>
  <r>
    <n v="5460"/>
    <s v="causes"/>
    <n v="5"/>
    <x v="4945"/>
  </r>
  <r>
    <n v="5461"/>
    <s v="causes."/>
    <n v="2"/>
    <x v="4945"/>
  </r>
  <r>
    <n v="5462"/>
    <s v="causing,"/>
    <n v="1"/>
    <x v="4946"/>
  </r>
  <r>
    <n v="5463"/>
    <s v="causing."/>
    <n v="1"/>
    <x v="4946"/>
  </r>
  <r>
    <n v="5464"/>
    <s v="caution."/>
    <n v="1"/>
    <x v="4947"/>
  </r>
  <r>
    <n v="5465"/>
    <s v="cautionary"/>
    <n v="1"/>
    <x v="4948"/>
  </r>
  <r>
    <n v="5466"/>
    <s v="cautious"/>
    <n v="3"/>
    <x v="4949"/>
  </r>
  <r>
    <n v="5467"/>
    <s v="cbi,"/>
    <n v="1"/>
    <x v="4950"/>
  </r>
  <r>
    <n v="5468"/>
    <s v="cdc,"/>
    <n v="1"/>
    <x v="4951"/>
  </r>
  <r>
    <n v="5469"/>
    <s v="cds"/>
    <n v="1"/>
    <x v="4952"/>
  </r>
  <r>
    <n v="5470"/>
    <s v="ceased"/>
    <n v="1"/>
    <x v="4953"/>
  </r>
  <r>
    <n v="5471"/>
    <s v="celebrating"/>
    <n v="1"/>
    <x v="4954"/>
  </r>
  <r>
    <n v="5472"/>
    <s v="celebrating's"/>
    <n v="1"/>
    <x v="4955"/>
  </r>
  <r>
    <n v="5473"/>
    <s v="center"/>
    <n v="9"/>
    <x v="4956"/>
  </r>
  <r>
    <n v="5474"/>
    <s v="centers"/>
    <n v="6"/>
    <x v="4957"/>
  </r>
  <r>
    <n v="5475"/>
    <s v="centers,"/>
    <n v="4"/>
    <x v="4957"/>
  </r>
  <r>
    <n v="5476"/>
    <s v="centers."/>
    <n v="3"/>
    <x v="4957"/>
  </r>
  <r>
    <n v="5477"/>
    <s v="central"/>
    <n v="10"/>
    <x v="4958"/>
  </r>
  <r>
    <n v="5478"/>
    <s v="centrally"/>
    <n v="2"/>
    <x v="4959"/>
  </r>
  <r>
    <n v="5479"/>
    <s v="centre"/>
    <n v="2"/>
    <x v="4960"/>
  </r>
  <r>
    <n v="5480"/>
    <s v="centuries"/>
    <n v="1"/>
    <x v="4961"/>
  </r>
  <r>
    <n v="5481"/>
    <s v="century,"/>
    <n v="1"/>
    <x v="4962"/>
  </r>
  <r>
    <n v="5482"/>
    <s v="ceos."/>
    <n v="1"/>
    <x v="4963"/>
  </r>
  <r>
    <n v="5483"/>
    <s v="cereal,"/>
    <n v="1"/>
    <x v="4964"/>
  </r>
  <r>
    <n v="5484"/>
    <s v="ceremonies,"/>
    <n v="1"/>
    <x v="4965"/>
  </r>
  <r>
    <n v="5485"/>
    <s v="certain"/>
    <n v="16"/>
    <x v="4966"/>
  </r>
  <r>
    <n v="5486"/>
    <s v="certain."/>
    <n v="3"/>
    <x v="4966"/>
  </r>
  <r>
    <n v="5487"/>
    <s v="certainly"/>
    <n v="42"/>
    <x v="4967"/>
  </r>
  <r>
    <n v="5488"/>
    <s v="certainly,"/>
    <n v="4"/>
    <x v="4967"/>
  </r>
  <r>
    <n v="5489"/>
    <s v="certainly."/>
    <n v="1"/>
    <x v="4967"/>
  </r>
  <r>
    <n v="5490"/>
    <s v="certainty"/>
    <n v="1"/>
    <x v="4968"/>
  </r>
  <r>
    <n v="5491"/>
    <s v="certificate"/>
    <n v="4"/>
    <x v="4969"/>
  </r>
  <r>
    <n v="5492"/>
    <s v="certificate,"/>
    <n v="1"/>
    <x v="4969"/>
  </r>
  <r>
    <n v="5493"/>
    <s v="certificate."/>
    <n v="1"/>
    <x v="4969"/>
  </r>
  <r>
    <n v="5494"/>
    <s v="certificates"/>
    <n v="2"/>
    <x v="4970"/>
  </r>
  <r>
    <n v="5495"/>
    <s v="cetera,"/>
    <n v="1"/>
    <x v="4971"/>
  </r>
  <r>
    <n v="5496"/>
    <s v="cgrs"/>
    <n v="1"/>
    <x v="4972"/>
  </r>
  <r>
    <n v="5497"/>
    <s v="chain"/>
    <n v="4"/>
    <x v="4973"/>
  </r>
  <r>
    <n v="5498"/>
    <s v="chain,"/>
    <n v="2"/>
    <x v="4973"/>
  </r>
  <r>
    <n v="5499"/>
    <s v="chain."/>
    <n v="1"/>
    <x v="4973"/>
  </r>
  <r>
    <n v="5500"/>
    <s v="chains"/>
    <n v="1"/>
    <x v="4974"/>
  </r>
  <r>
    <n v="5501"/>
    <s v="chains,"/>
    <n v="1"/>
    <x v="4974"/>
  </r>
  <r>
    <n v="5502"/>
    <s v="chains."/>
    <n v="1"/>
    <x v="4974"/>
  </r>
  <r>
    <n v="5503"/>
    <s v="chair"/>
    <n v="1"/>
    <x v="4975"/>
  </r>
  <r>
    <n v="5504"/>
    <s v="chair."/>
    <n v="1"/>
    <x v="4975"/>
  </r>
  <r>
    <n v="5505"/>
    <s v="chaired"/>
    <n v="8"/>
    <x v="4976"/>
  </r>
  <r>
    <n v="5506"/>
    <s v="chairing"/>
    <n v="5"/>
    <x v="4977"/>
  </r>
  <r>
    <n v="5507"/>
    <s v="chairs"/>
    <n v="1"/>
    <x v="4978"/>
  </r>
  <r>
    <n v="5508"/>
    <s v="chairs,"/>
    <n v="2"/>
    <x v="4978"/>
  </r>
  <r>
    <n v="5509"/>
    <s v="challenge"/>
    <n v="32"/>
    <x v="4979"/>
  </r>
  <r>
    <n v="5510"/>
    <s v="challenge,"/>
    <n v="6"/>
    <x v="4979"/>
  </r>
  <r>
    <n v="5511"/>
    <s v="challenge."/>
    <n v="13"/>
    <x v="4979"/>
  </r>
  <r>
    <n v="5512"/>
    <s v="challenged"/>
    <n v="1"/>
    <x v="4980"/>
  </r>
  <r>
    <n v="5513"/>
    <s v="challenges"/>
    <n v="24"/>
    <x v="4981"/>
  </r>
  <r>
    <n v="5514"/>
    <s v="challenges,"/>
    <n v="2"/>
    <x v="4981"/>
  </r>
  <r>
    <n v="5515"/>
    <s v="challenges."/>
    <n v="5"/>
    <x v="4981"/>
  </r>
  <r>
    <n v="5516"/>
    <s v="challenging"/>
    <n v="8"/>
    <x v="4982"/>
  </r>
  <r>
    <n v="5517"/>
    <s v="chamber"/>
    <n v="1"/>
    <x v="4983"/>
  </r>
  <r>
    <n v="5518"/>
    <s v="champions"/>
    <n v="1"/>
    <x v="4984"/>
  </r>
  <r>
    <n v="5519"/>
    <s v="chance"/>
    <n v="9"/>
    <x v="4985"/>
  </r>
  <r>
    <n v="5520"/>
    <s v="chance."/>
    <n v="1"/>
    <x v="4985"/>
  </r>
  <r>
    <n v="5521"/>
    <s v="chancellor"/>
    <n v="17"/>
    <x v="4986"/>
  </r>
  <r>
    <n v="5522"/>
    <s v="chancellor,"/>
    <n v="19"/>
    <x v="4986"/>
  </r>
  <r>
    <n v="5523"/>
    <s v="chancellor?"/>
    <n v="1"/>
    <x v="4986"/>
  </r>
  <r>
    <n v="5524"/>
    <s v="chancellor."/>
    <n v="22"/>
    <x v="4986"/>
  </r>
  <r>
    <n v="5525"/>
    <s v="chancellor's"/>
    <n v="1"/>
    <x v="4987"/>
  </r>
  <r>
    <n v="5526"/>
    <s v="chances"/>
    <n v="2"/>
    <x v="4988"/>
  </r>
  <r>
    <n v="5527"/>
    <s v="change"/>
    <n v="45"/>
    <x v="4989"/>
  </r>
  <r>
    <n v="5528"/>
    <s v="change,"/>
    <n v="1"/>
    <x v="4989"/>
  </r>
  <r>
    <n v="5529"/>
    <s v="change?"/>
    <n v="2"/>
    <x v="4989"/>
  </r>
  <r>
    <n v="5530"/>
    <s v="change."/>
    <n v="5"/>
    <x v="4989"/>
  </r>
  <r>
    <n v="5531"/>
    <s v="changed"/>
    <n v="12"/>
    <x v="4990"/>
  </r>
  <r>
    <n v="5532"/>
    <s v="changed,"/>
    <n v="1"/>
    <x v="4990"/>
  </r>
  <r>
    <n v="5533"/>
    <s v="changed?"/>
    <n v="1"/>
    <x v="4990"/>
  </r>
  <r>
    <n v="5534"/>
    <s v="changer"/>
    <n v="3"/>
    <x v="4991"/>
  </r>
  <r>
    <n v="5535"/>
    <s v="changer."/>
    <n v="1"/>
    <x v="4991"/>
  </r>
  <r>
    <n v="5536"/>
    <s v="changes"/>
    <n v="24"/>
    <x v="4992"/>
  </r>
  <r>
    <n v="5537"/>
    <s v="changes,"/>
    <n v="4"/>
    <x v="4992"/>
  </r>
  <r>
    <n v="5538"/>
    <s v="changes."/>
    <n v="1"/>
    <x v="4992"/>
  </r>
  <r>
    <n v="5539"/>
    <s v="changing"/>
    <n v="6"/>
    <x v="4993"/>
  </r>
  <r>
    <n v="5540"/>
    <s v="changing."/>
    <n v="1"/>
    <x v="4993"/>
  </r>
  <r>
    <n v="5541"/>
    <s v="channel"/>
    <n v="15"/>
    <x v="4994"/>
  </r>
  <r>
    <n v="5542"/>
    <s v="channeled"/>
    <n v="1"/>
    <x v="4995"/>
  </r>
  <r>
    <n v="5543"/>
    <s v="characteristics"/>
    <n v="2"/>
    <x v="4996"/>
  </r>
  <r>
    <n v="5544"/>
    <s v="characteristics."/>
    <n v="1"/>
    <x v="4996"/>
  </r>
  <r>
    <n v="5545"/>
    <s v="characterize"/>
    <n v="1"/>
    <x v="4997"/>
  </r>
  <r>
    <n v="5546"/>
    <s v="charge"/>
    <n v="5"/>
    <x v="4998"/>
  </r>
  <r>
    <n v="5547"/>
    <s v="charge,"/>
    <n v="2"/>
    <x v="4998"/>
  </r>
  <r>
    <n v="5548"/>
    <s v="charged"/>
    <n v="2"/>
    <x v="4999"/>
  </r>
  <r>
    <n v="5549"/>
    <s v="charitable"/>
    <n v="3"/>
    <x v="5000"/>
  </r>
  <r>
    <n v="5550"/>
    <s v="charities"/>
    <n v="15"/>
    <x v="5001"/>
  </r>
  <r>
    <n v="5551"/>
    <s v="charities,"/>
    <n v="4"/>
    <x v="5001"/>
  </r>
  <r>
    <n v="5552"/>
    <s v="charities."/>
    <n v="2"/>
    <x v="5001"/>
  </r>
  <r>
    <n v="5553"/>
    <s v="charity"/>
    <n v="6"/>
    <x v="5002"/>
  </r>
  <r>
    <n v="5554"/>
    <s v="charity,"/>
    <n v="1"/>
    <x v="5002"/>
  </r>
  <r>
    <n v="5555"/>
    <s v="charles"/>
    <n v="4"/>
    <x v="5003"/>
  </r>
  <r>
    <n v="5556"/>
    <s v="charlotte"/>
    <n v="9"/>
    <x v="5004"/>
  </r>
  <r>
    <n v="5557"/>
    <s v="charlotte,"/>
    <n v="1"/>
    <x v="5004"/>
  </r>
  <r>
    <n v="5558"/>
    <s v="charlotte:"/>
    <n v="2"/>
    <x v="5005"/>
  </r>
  <r>
    <n v="5559"/>
    <s v="charlotte."/>
    <n v="1"/>
    <x v="5004"/>
  </r>
  <r>
    <n v="5560"/>
    <s v="chart"/>
    <n v="3"/>
    <x v="5006"/>
  </r>
  <r>
    <n v="5561"/>
    <s v="chart,"/>
    <n v="1"/>
    <x v="5006"/>
  </r>
  <r>
    <n v="5562"/>
    <s v="charter"/>
    <n v="3"/>
    <x v="5007"/>
  </r>
  <r>
    <n v="5563"/>
    <s v="chartered"/>
    <n v="1"/>
    <x v="5008"/>
  </r>
  <r>
    <n v="5564"/>
    <s v="charts"/>
    <n v="2"/>
    <x v="5009"/>
  </r>
  <r>
    <n v="5565"/>
    <s v="charts,"/>
    <n v="1"/>
    <x v="5009"/>
  </r>
  <r>
    <n v="5566"/>
    <s v="charts."/>
    <n v="3"/>
    <x v="5009"/>
  </r>
  <r>
    <n v="5567"/>
    <s v="chase"/>
    <n v="1"/>
    <x v="5010"/>
  </r>
  <r>
    <n v="5568"/>
    <s v="chat"/>
    <n v="1"/>
    <x v="5011"/>
  </r>
  <r>
    <n v="5569"/>
    <s v="check"/>
    <n v="8"/>
    <x v="5012"/>
  </r>
  <r>
    <n v="5570"/>
    <s v="check,"/>
    <n v="1"/>
    <x v="5012"/>
  </r>
  <r>
    <n v="5571"/>
    <s v="checked,"/>
    <n v="1"/>
    <x v="5013"/>
  </r>
  <r>
    <n v="5572"/>
    <s v="checked?"/>
    <n v="1"/>
    <x v="5013"/>
  </r>
  <r>
    <n v="5573"/>
    <s v="checker."/>
    <n v="1"/>
    <x v="5014"/>
  </r>
  <r>
    <n v="5574"/>
    <s v="checkers"/>
    <n v="1"/>
    <x v="5015"/>
  </r>
  <r>
    <n v="5575"/>
    <s v="checkers,"/>
    <n v="1"/>
    <x v="5015"/>
  </r>
  <r>
    <n v="5576"/>
    <s v="checkpoints"/>
    <n v="1"/>
    <x v="5016"/>
  </r>
  <r>
    <n v="5577"/>
    <s v="checks"/>
    <n v="1"/>
    <x v="5017"/>
  </r>
  <r>
    <n v="5578"/>
    <s v="checks,"/>
    <n v="1"/>
    <x v="5017"/>
  </r>
  <r>
    <n v="5579"/>
    <s v="cheeky"/>
    <n v="1"/>
    <x v="5018"/>
  </r>
  <r>
    <n v="5580"/>
    <s v="cheery"/>
    <n v="1"/>
    <x v="5019"/>
  </r>
  <r>
    <n v="5581"/>
    <s v="cheltenham"/>
    <n v="1"/>
    <x v="5020"/>
  </r>
  <r>
    <n v="5582"/>
    <s v="chemical"/>
    <n v="1"/>
    <x v="5021"/>
  </r>
  <r>
    <n v="5583"/>
    <s v="chemicals"/>
    <n v="2"/>
    <x v="5022"/>
  </r>
  <r>
    <n v="5584"/>
    <s v="chemicals,"/>
    <n v="1"/>
    <x v="5022"/>
  </r>
  <r>
    <n v="5585"/>
    <s v="chequers."/>
    <n v="1"/>
    <x v="5023"/>
  </r>
  <r>
    <n v="5586"/>
    <s v="chessington,"/>
    <n v="1"/>
    <x v="5024"/>
  </r>
  <r>
    <n v="5587"/>
    <s v="chest"/>
    <n v="3"/>
    <x v="5025"/>
  </r>
  <r>
    <n v="5588"/>
    <s v="chief"/>
    <n v="55"/>
    <x v="5026"/>
  </r>
  <r>
    <n v="5589"/>
    <s v="chief,"/>
    <n v="1"/>
    <x v="5026"/>
  </r>
  <r>
    <n v="5590"/>
    <s v="child"/>
    <n v="5"/>
    <x v="5027"/>
  </r>
  <r>
    <n v="5591"/>
    <s v="child,"/>
    <n v="3"/>
    <x v="5027"/>
  </r>
  <r>
    <n v="5592"/>
    <s v="children"/>
    <n v="39"/>
    <x v="5028"/>
  </r>
  <r>
    <n v="5593"/>
    <s v="children,"/>
    <n v="5"/>
    <x v="5028"/>
  </r>
  <r>
    <n v="5594"/>
    <s v="children?"/>
    <n v="2"/>
    <x v="5028"/>
  </r>
  <r>
    <n v="5595"/>
    <s v="children."/>
    <n v="6"/>
    <x v="5028"/>
  </r>
  <r>
    <n v="5596"/>
    <s v="children‚Ä¶"/>
    <n v="1"/>
    <x v="5029"/>
  </r>
  <r>
    <n v="5597"/>
    <s v="china"/>
    <n v="5"/>
    <x v="5030"/>
  </r>
  <r>
    <n v="5598"/>
    <s v="china,"/>
    <n v="4"/>
    <x v="5030"/>
  </r>
  <r>
    <n v="5599"/>
    <s v="china."/>
    <n v="3"/>
    <x v="5030"/>
  </r>
  <r>
    <n v="5600"/>
    <s v="chinese"/>
    <n v="6"/>
    <x v="5031"/>
  </r>
  <r>
    <n v="5601"/>
    <s v="choice"/>
    <n v="2"/>
    <x v="5032"/>
  </r>
  <r>
    <n v="5602"/>
    <s v="choices"/>
    <n v="8"/>
    <x v="5033"/>
  </r>
  <r>
    <n v="5603"/>
    <s v="choices."/>
    <n v="1"/>
    <x v="5033"/>
  </r>
  <r>
    <n v="5604"/>
    <s v="choose"/>
    <n v="5"/>
    <x v="5034"/>
  </r>
  <r>
    <n v="5605"/>
    <s v="choosing"/>
    <n v="3"/>
    <x v="5035"/>
  </r>
  <r>
    <n v="5606"/>
    <s v="chosen"/>
    <n v="1"/>
    <x v="5036"/>
  </r>
  <r>
    <n v="5607"/>
    <s v="chria"/>
    <n v="11"/>
    <x v="5037"/>
  </r>
  <r>
    <n v="5608"/>
    <s v="chris"/>
    <n v="200"/>
    <x v="5038"/>
  </r>
  <r>
    <n v="5609"/>
    <s v="chris,"/>
    <n v="17"/>
    <x v="5038"/>
  </r>
  <r>
    <n v="5610"/>
    <s v="chris:"/>
    <n v="21"/>
    <x v="5039"/>
  </r>
  <r>
    <n v="5611"/>
    <s v="chris?"/>
    <n v="6"/>
    <x v="5038"/>
  </r>
  <r>
    <n v="5612"/>
    <s v="chris."/>
    <n v="10"/>
    <x v="5038"/>
  </r>
  <r>
    <n v="5613"/>
    <s v="christians,"/>
    <n v="1"/>
    <x v="5040"/>
  </r>
  <r>
    <n v="5614"/>
    <s v="chronic"/>
    <n v="3"/>
    <x v="5041"/>
  </r>
  <r>
    <n v="5615"/>
    <s v="chunks."/>
    <n v="1"/>
    <x v="5042"/>
  </r>
  <r>
    <n v="5616"/>
    <s v="church"/>
    <n v="1"/>
    <x v="5043"/>
  </r>
  <r>
    <n v="5617"/>
    <s v="churchill"/>
    <n v="1"/>
    <x v="5044"/>
  </r>
  <r>
    <n v="5618"/>
    <s v="cinemas,"/>
    <n v="2"/>
    <x v="5045"/>
  </r>
  <r>
    <n v="5619"/>
    <s v="circulated"/>
    <n v="2"/>
    <x v="5046"/>
  </r>
  <r>
    <n v="5620"/>
    <s v="circulating"/>
    <n v="1"/>
    <x v="5047"/>
  </r>
  <r>
    <n v="5621"/>
    <s v="circulation"/>
    <n v="1"/>
    <x v="5048"/>
  </r>
  <r>
    <n v="5622"/>
    <s v="circumstance"/>
    <n v="1"/>
    <x v="5049"/>
  </r>
  <r>
    <n v="5623"/>
    <s v="circumstance,"/>
    <n v="1"/>
    <x v="5049"/>
  </r>
  <r>
    <n v="5624"/>
    <s v="circumstance."/>
    <n v="4"/>
    <x v="5049"/>
  </r>
  <r>
    <n v="5625"/>
    <s v="circumstances"/>
    <n v="11"/>
    <x v="5050"/>
  </r>
  <r>
    <n v="5626"/>
    <s v="circumstances,"/>
    <n v="7"/>
    <x v="5050"/>
  </r>
  <r>
    <n v="5627"/>
    <s v="circumstances."/>
    <n v="9"/>
    <x v="5050"/>
  </r>
  <r>
    <n v="5628"/>
    <s v="cis"/>
    <n v="1"/>
    <x v="5051"/>
  </r>
  <r>
    <n v="5629"/>
    <s v="cite."/>
    <n v="1"/>
    <x v="5052"/>
  </r>
  <r>
    <n v="5630"/>
    <s v="cities"/>
    <n v="2"/>
    <x v="5053"/>
  </r>
  <r>
    <n v="5631"/>
    <s v="cities."/>
    <n v="1"/>
    <x v="5053"/>
  </r>
  <r>
    <n v="5632"/>
    <s v="citizens"/>
    <n v="9"/>
    <x v="5054"/>
  </r>
  <r>
    <n v="5633"/>
    <s v="citizens."/>
    <n v="2"/>
    <x v="5054"/>
  </r>
  <r>
    <n v="5634"/>
    <s v="citizenship"/>
    <n v="1"/>
    <x v="5055"/>
  </r>
  <r>
    <n v="5635"/>
    <s v="city"/>
    <n v="4"/>
    <x v="5056"/>
  </r>
  <r>
    <n v="5636"/>
    <s v="city,"/>
    <n v="2"/>
    <x v="5056"/>
  </r>
  <r>
    <n v="5637"/>
    <s v="city."/>
    <n v="1"/>
    <x v="5056"/>
  </r>
  <r>
    <n v="5638"/>
    <s v="civil"/>
    <n v="4"/>
    <x v="5057"/>
  </r>
  <r>
    <n v="5639"/>
    <s v="civilian"/>
    <n v="1"/>
    <x v="5058"/>
  </r>
  <r>
    <n v="5640"/>
    <s v="civilians,"/>
    <n v="1"/>
    <x v="5059"/>
  </r>
  <r>
    <n v="5641"/>
    <s v="claims"/>
    <n v="4"/>
    <x v="5060"/>
  </r>
  <r>
    <n v="5642"/>
    <s v="claims."/>
    <n v="1"/>
    <x v="5060"/>
  </r>
  <r>
    <n v="5643"/>
    <s v="clap"/>
    <n v="4"/>
    <x v="5061"/>
  </r>
  <r>
    <n v="5644"/>
    <s v="clapping"/>
    <n v="2"/>
    <x v="5062"/>
  </r>
  <r>
    <n v="5645"/>
    <s v="clarification"/>
    <n v="3"/>
    <x v="5063"/>
  </r>
  <r>
    <n v="5646"/>
    <s v="clarify"/>
    <n v="10"/>
    <x v="5064"/>
  </r>
  <r>
    <n v="5647"/>
    <s v="clarify,"/>
    <n v="2"/>
    <x v="5064"/>
  </r>
  <r>
    <n v="5648"/>
    <s v="clarity"/>
    <n v="8"/>
    <x v="5065"/>
  </r>
  <r>
    <n v="5649"/>
    <s v="clark"/>
    <n v="1"/>
    <x v="5066"/>
  </r>
  <r>
    <n v="5650"/>
    <s v="clark:"/>
    <n v="2"/>
    <x v="5067"/>
  </r>
  <r>
    <n v="5651"/>
    <s v="clarke"/>
    <n v="1"/>
    <x v="5068"/>
  </r>
  <r>
    <n v="5652"/>
    <s v="clarke:"/>
    <n v="4"/>
    <x v="5069"/>
  </r>
  <r>
    <n v="5653"/>
    <s v="class"/>
    <n v="3"/>
    <x v="5070"/>
  </r>
  <r>
    <n v="5654"/>
    <s v="classed"/>
    <n v="1"/>
    <x v="5071"/>
  </r>
  <r>
    <n v="5655"/>
    <s v="cleaners,"/>
    <n v="2"/>
    <x v="5072"/>
  </r>
  <r>
    <n v="5656"/>
    <s v="cleaning"/>
    <n v="3"/>
    <x v="5073"/>
  </r>
  <r>
    <n v="5657"/>
    <s v="clear"/>
    <n v="142"/>
    <x v="5074"/>
  </r>
  <r>
    <n v="5658"/>
    <s v="clear,"/>
    <n v="24"/>
    <x v="5074"/>
  </r>
  <r>
    <n v="5659"/>
    <s v="clear?"/>
    <n v="1"/>
    <x v="5074"/>
  </r>
  <r>
    <n v="5660"/>
    <s v="clear."/>
    <n v="20"/>
    <x v="5074"/>
  </r>
  <r>
    <n v="5661"/>
    <s v="clearance"/>
    <n v="1"/>
    <x v="5075"/>
  </r>
  <r>
    <n v="5662"/>
    <s v="clearer"/>
    <n v="5"/>
    <x v="5076"/>
  </r>
  <r>
    <n v="5663"/>
    <s v="clearer,"/>
    <n v="1"/>
    <x v="5076"/>
  </r>
  <r>
    <n v="5664"/>
    <s v="clearer."/>
    <n v="1"/>
    <x v="5076"/>
  </r>
  <r>
    <n v="5665"/>
    <s v="clearest"/>
    <n v="2"/>
    <x v="5077"/>
  </r>
  <r>
    <n v="5666"/>
    <s v="clearly"/>
    <n v="72"/>
    <x v="5078"/>
  </r>
  <r>
    <n v="5667"/>
    <s v="clearly,"/>
    <n v="10"/>
    <x v="5078"/>
  </r>
  <r>
    <n v="5668"/>
    <s v="clearly."/>
    <n v="1"/>
    <x v="5078"/>
  </r>
  <r>
    <n v="5669"/>
    <s v="climb"/>
    <n v="1"/>
    <x v="5079"/>
  </r>
  <r>
    <n v="5670"/>
    <s v="clinic"/>
    <n v="2"/>
    <x v="5080"/>
  </r>
  <r>
    <n v="5671"/>
    <s v="clinical"/>
    <n v="66"/>
    <x v="5081"/>
  </r>
  <r>
    <n v="5672"/>
    <s v="clinically"/>
    <n v="5"/>
    <x v="5082"/>
  </r>
  <r>
    <n v="5673"/>
    <s v="clinicians"/>
    <n v="18"/>
    <x v="5083"/>
  </r>
  <r>
    <n v="5674"/>
    <s v="clinicians,"/>
    <n v="5"/>
    <x v="5083"/>
  </r>
  <r>
    <n v="5675"/>
    <s v="clipper"/>
    <n v="1"/>
    <x v="5084"/>
  </r>
  <r>
    <n v="5676"/>
    <s v="clock"/>
    <n v="5"/>
    <x v="5085"/>
  </r>
  <r>
    <n v="5677"/>
    <s v="close"/>
    <n v="33"/>
    <x v="5086"/>
  </r>
  <r>
    <n v="5678"/>
    <s v="close-run"/>
    <n v="1"/>
    <x v="5087"/>
  </r>
  <r>
    <n v="5679"/>
    <s v="close,"/>
    <n v="2"/>
    <x v="5086"/>
  </r>
  <r>
    <n v="5680"/>
    <s v="close?"/>
    <n v="1"/>
    <x v="5086"/>
  </r>
  <r>
    <n v="5681"/>
    <s v="close."/>
    <n v="3"/>
    <x v="5086"/>
  </r>
  <r>
    <n v="5682"/>
    <s v="closed"/>
    <n v="9"/>
    <x v="5088"/>
  </r>
  <r>
    <n v="5683"/>
    <s v="closed,"/>
    <n v="2"/>
    <x v="5088"/>
  </r>
  <r>
    <n v="5684"/>
    <s v="closed."/>
    <n v="1"/>
    <x v="5088"/>
  </r>
  <r>
    <n v="5685"/>
    <s v="closely"/>
    <n v="20"/>
    <x v="5089"/>
  </r>
  <r>
    <n v="5686"/>
    <s v="closely,"/>
    <n v="1"/>
    <x v="5089"/>
  </r>
  <r>
    <n v="5687"/>
    <s v="closely."/>
    <n v="1"/>
    <x v="5089"/>
  </r>
  <r>
    <n v="5688"/>
    <s v="closer"/>
    <n v="7"/>
    <x v="5090"/>
  </r>
  <r>
    <n v="5689"/>
    <s v="closest"/>
    <n v="2"/>
    <x v="5091"/>
  </r>
  <r>
    <n v="5690"/>
    <s v="closing"/>
    <n v="14"/>
    <x v="5092"/>
  </r>
  <r>
    <n v="5691"/>
    <s v="closure"/>
    <n v="1"/>
    <x v="5093"/>
  </r>
  <r>
    <n v="5692"/>
    <s v="closures"/>
    <n v="1"/>
    <x v="5094"/>
  </r>
  <r>
    <n v="5693"/>
    <s v="closures,"/>
    <n v="1"/>
    <x v="5094"/>
  </r>
  <r>
    <n v="5694"/>
    <s v="closures."/>
    <n v="3"/>
    <x v="5094"/>
  </r>
  <r>
    <n v="5695"/>
    <s v="clothing"/>
    <n v="1"/>
    <x v="5095"/>
  </r>
  <r>
    <n v="5696"/>
    <s v="clubs"/>
    <n v="2"/>
    <x v="5096"/>
  </r>
  <r>
    <n v="5697"/>
    <s v="clubs,"/>
    <n v="4"/>
    <x v="5096"/>
  </r>
  <r>
    <n v="5698"/>
    <s v="cluster"/>
    <n v="1"/>
    <x v="5097"/>
  </r>
  <r>
    <n v="5699"/>
    <s v="cluster,"/>
    <n v="1"/>
    <x v="5097"/>
  </r>
  <r>
    <n v="5700"/>
    <s v="cmo"/>
    <n v="3"/>
    <x v="5098"/>
  </r>
  <r>
    <n v="5701"/>
    <s v="cmo,"/>
    <n v="6"/>
    <x v="5098"/>
  </r>
  <r>
    <n v="5702"/>
    <s v="cmo‚Ä¶"/>
    <n v="1"/>
    <x v="5099"/>
  </r>
  <r>
    <n v="5703"/>
    <s v="cmos"/>
    <n v="1"/>
    <x v="5100"/>
  </r>
  <r>
    <n v="5704"/>
    <s v="cmos,"/>
    <n v="1"/>
    <x v="5100"/>
  </r>
  <r>
    <n v="5705"/>
    <s v="co-morbidities,"/>
    <n v="1"/>
    <x v="5101"/>
  </r>
  <r>
    <n v="5706"/>
    <s v="co-morbidity,"/>
    <n v="1"/>
    <x v="5102"/>
  </r>
  <r>
    <n v="5707"/>
    <s v="coast"/>
    <n v="1"/>
    <x v="5103"/>
  </r>
  <r>
    <n v="5708"/>
    <s v="coates"/>
    <n v="2"/>
    <x v="5104"/>
  </r>
  <r>
    <n v="5709"/>
    <s v="coates,"/>
    <n v="5"/>
    <x v="5104"/>
  </r>
  <r>
    <n v="5710"/>
    <s v="coates:"/>
    <n v="15"/>
    <x v="5105"/>
  </r>
  <r>
    <n v="5711"/>
    <s v="cobra"/>
    <n v="4"/>
    <x v="5106"/>
  </r>
  <r>
    <n v="5712"/>
    <s v="cobra,"/>
    <n v="1"/>
    <x v="5106"/>
  </r>
  <r>
    <n v="5713"/>
    <s v="code"/>
    <n v="1"/>
    <x v="5107"/>
  </r>
  <r>
    <n v="5714"/>
    <s v="coexisting"/>
    <n v="2"/>
    <x v="5108"/>
  </r>
  <r>
    <n v="5715"/>
    <s v="cognizant"/>
    <n v="1"/>
    <x v="5109"/>
  </r>
  <r>
    <n v="5716"/>
    <s v="coherent"/>
    <n v="1"/>
    <x v="5110"/>
  </r>
  <r>
    <n v="5717"/>
    <s v="cohorting,"/>
    <n v="1"/>
    <x v="5111"/>
  </r>
  <r>
    <n v="5718"/>
    <s v="coincide."/>
    <n v="1"/>
    <x v="5112"/>
  </r>
  <r>
    <n v="5719"/>
    <s v="coincided"/>
    <n v="1"/>
    <x v="5113"/>
  </r>
  <r>
    <n v="5720"/>
    <s v="coincides"/>
    <n v="1"/>
    <x v="5114"/>
  </r>
  <r>
    <n v="5721"/>
    <s v="cold."/>
    <n v="1"/>
    <x v="5115"/>
  </r>
  <r>
    <n v="5722"/>
    <s v="collaborating"/>
    <n v="2"/>
    <x v="5116"/>
  </r>
  <r>
    <n v="5723"/>
    <s v="collaboration"/>
    <n v="2"/>
    <x v="5117"/>
  </r>
  <r>
    <n v="5724"/>
    <s v="collapse"/>
    <n v="1"/>
    <x v="5118"/>
  </r>
  <r>
    <n v="5725"/>
    <s v="colleague"/>
    <n v="5"/>
    <x v="5119"/>
  </r>
  <r>
    <n v="5726"/>
    <s v="colleague,"/>
    <n v="3"/>
    <x v="5119"/>
  </r>
  <r>
    <n v="5727"/>
    <s v="colleagues"/>
    <n v="36"/>
    <x v="5120"/>
  </r>
  <r>
    <n v="5728"/>
    <s v="colleagues,"/>
    <n v="7"/>
    <x v="5120"/>
  </r>
  <r>
    <n v="5729"/>
    <s v="colleagues?"/>
    <n v="1"/>
    <x v="5120"/>
  </r>
  <r>
    <n v="5730"/>
    <s v="colleagues."/>
    <n v="6"/>
    <x v="5120"/>
  </r>
  <r>
    <n v="5731"/>
    <s v="colleagues‚Ä¶"/>
    <n v="1"/>
    <x v="5121"/>
  </r>
  <r>
    <n v="5732"/>
    <s v="collect"/>
    <n v="6"/>
    <x v="5122"/>
  </r>
  <r>
    <n v="5733"/>
    <s v="collected"/>
    <n v="2"/>
    <x v="5123"/>
  </r>
  <r>
    <n v="5734"/>
    <s v="collected."/>
    <n v="3"/>
    <x v="5123"/>
  </r>
  <r>
    <n v="5735"/>
    <s v="collecting"/>
    <n v="1"/>
    <x v="5124"/>
  </r>
  <r>
    <n v="5736"/>
    <s v="collection"/>
    <n v="3"/>
    <x v="5125"/>
  </r>
  <r>
    <n v="5737"/>
    <s v="collective"/>
    <n v="13"/>
    <x v="5126"/>
  </r>
  <r>
    <n v="5738"/>
    <s v="collectively"/>
    <n v="7"/>
    <x v="5127"/>
  </r>
  <r>
    <n v="5739"/>
    <s v="collectively,"/>
    <n v="1"/>
    <x v="5127"/>
  </r>
  <r>
    <n v="5740"/>
    <s v="collectively."/>
    <n v="1"/>
    <x v="5127"/>
  </r>
  <r>
    <n v="5741"/>
    <s v="college"/>
    <n v="5"/>
    <x v="5128"/>
  </r>
  <r>
    <n v="5742"/>
    <s v="college,"/>
    <n v="1"/>
    <x v="5128"/>
  </r>
  <r>
    <n v="5743"/>
    <s v="colleges"/>
    <n v="1"/>
    <x v="5129"/>
  </r>
  <r>
    <n v="5744"/>
    <s v="colleges,"/>
    <n v="1"/>
    <x v="5129"/>
  </r>
  <r>
    <n v="5745"/>
    <s v="collusion."/>
    <n v="1"/>
    <x v="5130"/>
  </r>
  <r>
    <n v="5746"/>
    <s v="colony,"/>
    <n v="1"/>
    <x v="5131"/>
  </r>
  <r>
    <n v="5747"/>
    <s v="colony."/>
    <n v="1"/>
    <x v="5131"/>
  </r>
  <r>
    <n v="5748"/>
    <s v="columns"/>
    <n v="1"/>
    <x v="5132"/>
  </r>
  <r>
    <n v="5749"/>
    <s v="combat"/>
    <n v="3"/>
    <x v="5133"/>
  </r>
  <r>
    <n v="5750"/>
    <s v="combating"/>
    <n v="1"/>
    <x v="5134"/>
  </r>
  <r>
    <n v="5751"/>
    <s v="combination"/>
    <n v="15"/>
    <x v="5135"/>
  </r>
  <r>
    <n v="5752"/>
    <s v="combination,"/>
    <n v="1"/>
    <x v="5135"/>
  </r>
  <r>
    <n v="5753"/>
    <s v="combinations"/>
    <n v="5"/>
    <x v="5136"/>
  </r>
  <r>
    <n v="5754"/>
    <s v="combine"/>
    <n v="1"/>
    <x v="5137"/>
  </r>
  <r>
    <n v="5755"/>
    <s v="combined"/>
    <n v="2"/>
    <x v="5138"/>
  </r>
  <r>
    <n v="5756"/>
    <s v="come"/>
    <n v="195"/>
    <x v="6"/>
  </r>
  <r>
    <n v="5757"/>
    <s v="come,"/>
    <n v="1"/>
    <x v="6"/>
  </r>
  <r>
    <n v="5758"/>
    <s v="come?"/>
    <n v="1"/>
    <x v="6"/>
  </r>
  <r>
    <n v="5759"/>
    <s v="come."/>
    <n v="6"/>
    <x v="6"/>
  </r>
  <r>
    <n v="5760"/>
    <s v="comes"/>
    <n v="22"/>
    <x v="5139"/>
  </r>
  <r>
    <n v="5761"/>
    <s v="comes,"/>
    <n v="1"/>
    <x v="5139"/>
  </r>
  <r>
    <n v="5762"/>
    <s v="comes."/>
    <n v="1"/>
    <x v="5139"/>
  </r>
  <r>
    <n v="5763"/>
    <s v="comfort?"/>
    <n v="1"/>
    <x v="5140"/>
  </r>
  <r>
    <n v="5764"/>
    <s v="comfortable"/>
    <n v="2"/>
    <x v="5141"/>
  </r>
  <r>
    <n v="5765"/>
    <s v="comforting,"/>
    <n v="1"/>
    <x v="5142"/>
  </r>
  <r>
    <n v="5766"/>
    <s v="coming"/>
    <n v="96"/>
    <x v="5143"/>
  </r>
  <r>
    <n v="5767"/>
    <s v="coming."/>
    <n v="1"/>
    <x v="5143"/>
  </r>
  <r>
    <n v="5768"/>
    <s v="command"/>
    <n v="1"/>
    <x v="5144"/>
  </r>
  <r>
    <n v="5769"/>
    <s v="commander"/>
    <n v="1"/>
    <x v="5145"/>
  </r>
  <r>
    <n v="5770"/>
    <s v="comment"/>
    <n v="22"/>
    <x v="5146"/>
  </r>
  <r>
    <n v="5771"/>
    <s v="comment,"/>
    <n v="2"/>
    <x v="5146"/>
  </r>
  <r>
    <n v="5772"/>
    <s v="comment."/>
    <n v="3"/>
    <x v="5146"/>
  </r>
  <r>
    <n v="5773"/>
    <s v="commentators"/>
    <n v="1"/>
    <x v="5147"/>
  </r>
  <r>
    <n v="5774"/>
    <s v="comments"/>
    <n v="6"/>
    <x v="5148"/>
  </r>
  <r>
    <n v="5775"/>
    <s v="commerce"/>
    <n v="1"/>
    <x v="5149"/>
  </r>
  <r>
    <n v="5776"/>
    <s v="commercial"/>
    <n v="8"/>
    <x v="5150"/>
  </r>
  <r>
    <n v="5777"/>
    <s v="commissioning"/>
    <n v="1"/>
    <x v="5151"/>
  </r>
  <r>
    <n v="5778"/>
    <s v="commit"/>
    <n v="4"/>
    <x v="5152"/>
  </r>
  <r>
    <n v="5779"/>
    <s v="commitment"/>
    <n v="11"/>
    <x v="5153"/>
  </r>
  <r>
    <n v="5780"/>
    <s v="commitment,"/>
    <n v="1"/>
    <x v="5153"/>
  </r>
  <r>
    <n v="5781"/>
    <s v="commitment."/>
    <n v="1"/>
    <x v="5153"/>
  </r>
  <r>
    <n v="5782"/>
    <s v="committed"/>
    <n v="13"/>
    <x v="5154"/>
  </r>
  <r>
    <n v="5783"/>
    <s v="committee"/>
    <n v="8"/>
    <x v="5155"/>
  </r>
  <r>
    <n v="5784"/>
    <s v="committee,"/>
    <n v="1"/>
    <x v="5155"/>
  </r>
  <r>
    <n v="5785"/>
    <s v="committees"/>
    <n v="1"/>
    <x v="5156"/>
  </r>
  <r>
    <n v="5786"/>
    <s v="common"/>
    <n v="6"/>
    <x v="5157"/>
  </r>
  <r>
    <n v="5787"/>
    <s v="common."/>
    <n v="1"/>
    <x v="5157"/>
  </r>
  <r>
    <n v="5788"/>
    <s v="commons"/>
    <n v="3"/>
    <x v="5158"/>
  </r>
  <r>
    <n v="5789"/>
    <s v="commons,"/>
    <n v="1"/>
    <x v="5158"/>
  </r>
  <r>
    <n v="5790"/>
    <s v="commons."/>
    <n v="1"/>
    <x v="5158"/>
  </r>
  <r>
    <n v="5791"/>
    <s v="commonwealth,"/>
    <n v="1"/>
    <x v="5159"/>
  </r>
  <r>
    <n v="5792"/>
    <s v="communal"/>
    <n v="1"/>
    <x v="5160"/>
  </r>
  <r>
    <n v="5793"/>
    <s v="communicate"/>
    <n v="4"/>
    <x v="5161"/>
  </r>
  <r>
    <n v="5794"/>
    <s v="communication"/>
    <n v="1"/>
    <x v="5162"/>
  </r>
  <r>
    <n v="5795"/>
    <s v="communications"/>
    <n v="1"/>
    <x v="5163"/>
  </r>
  <r>
    <n v="5796"/>
    <s v="communities"/>
    <n v="12"/>
    <x v="5164"/>
  </r>
  <r>
    <n v="5797"/>
    <s v="communities,"/>
    <n v="2"/>
    <x v="5164"/>
  </r>
  <r>
    <n v="5798"/>
    <s v="communities."/>
    <n v="5"/>
    <x v="5164"/>
  </r>
  <r>
    <n v="5799"/>
    <s v="community"/>
    <n v="49"/>
    <x v="5165"/>
  </r>
  <r>
    <n v="5800"/>
    <s v="community,"/>
    <n v="9"/>
    <x v="5165"/>
  </r>
  <r>
    <n v="5801"/>
    <s v="community?"/>
    <n v="1"/>
    <x v="5165"/>
  </r>
  <r>
    <n v="5802"/>
    <s v="community."/>
    <n v="13"/>
    <x v="5165"/>
  </r>
  <r>
    <n v="5803"/>
    <s v="community's"/>
    <n v="1"/>
    <x v="5166"/>
  </r>
  <r>
    <n v="5804"/>
    <s v="companies"/>
    <n v="27"/>
    <x v="5167"/>
  </r>
  <r>
    <n v="5805"/>
    <s v="companies,"/>
    <n v="5"/>
    <x v="5167"/>
  </r>
  <r>
    <n v="5806"/>
    <s v="companies."/>
    <n v="1"/>
    <x v="5167"/>
  </r>
  <r>
    <n v="5807"/>
    <s v="company"/>
    <n v="4"/>
    <x v="5168"/>
  </r>
  <r>
    <n v="5808"/>
    <s v="company,"/>
    <n v="3"/>
    <x v="5168"/>
  </r>
  <r>
    <n v="5809"/>
    <s v="company."/>
    <n v="1"/>
    <x v="5168"/>
  </r>
  <r>
    <n v="5810"/>
    <s v="comparable"/>
    <n v="1"/>
    <x v="5169"/>
  </r>
  <r>
    <n v="5811"/>
    <s v="comparable,"/>
    <n v="1"/>
    <x v="5169"/>
  </r>
  <r>
    <n v="5812"/>
    <s v="comparably"/>
    <n v="1"/>
    <x v="5170"/>
  </r>
  <r>
    <n v="5813"/>
    <s v="comparative"/>
    <n v="2"/>
    <x v="5171"/>
  </r>
  <r>
    <n v="5814"/>
    <s v="compare"/>
    <n v="8"/>
    <x v="5172"/>
  </r>
  <r>
    <n v="5815"/>
    <s v="compared"/>
    <n v="12"/>
    <x v="5173"/>
  </r>
  <r>
    <n v="5816"/>
    <s v="compares"/>
    <n v="1"/>
    <x v="5174"/>
  </r>
  <r>
    <n v="5817"/>
    <s v="comparing"/>
    <n v="10"/>
    <x v="5175"/>
  </r>
  <r>
    <n v="5818"/>
    <s v="comparison"/>
    <n v="8"/>
    <x v="5176"/>
  </r>
  <r>
    <n v="5819"/>
    <s v="comparison,"/>
    <n v="1"/>
    <x v="5176"/>
  </r>
  <r>
    <n v="5820"/>
    <s v="comparison."/>
    <n v="4"/>
    <x v="5176"/>
  </r>
  <r>
    <n v="5821"/>
    <s v="comparisons"/>
    <n v="6"/>
    <x v="5177"/>
  </r>
  <r>
    <n v="5822"/>
    <s v="comparisons,"/>
    <n v="2"/>
    <x v="5177"/>
  </r>
  <r>
    <n v="5823"/>
    <s v="comparisons."/>
    <n v="3"/>
    <x v="5177"/>
  </r>
  <r>
    <n v="5824"/>
    <s v="compassion"/>
    <n v="2"/>
    <x v="5178"/>
  </r>
  <r>
    <n v="5825"/>
    <s v="compassion,"/>
    <n v="1"/>
    <x v="5178"/>
  </r>
  <r>
    <n v="5826"/>
    <s v="compassion."/>
    <n v="2"/>
    <x v="5178"/>
  </r>
  <r>
    <n v="5827"/>
    <s v="compensate"/>
    <n v="1"/>
    <x v="5179"/>
  </r>
  <r>
    <n v="5828"/>
    <s v="compensated."/>
    <n v="2"/>
    <x v="5180"/>
  </r>
  <r>
    <n v="5829"/>
    <s v="competition"/>
    <n v="2"/>
    <x v="5181"/>
  </r>
  <r>
    <n v="5830"/>
    <s v="competition,"/>
    <n v="1"/>
    <x v="5181"/>
  </r>
  <r>
    <n v="5831"/>
    <s v="competitive"/>
    <n v="1"/>
    <x v="5182"/>
  </r>
  <r>
    <n v="5832"/>
    <s v="complacent"/>
    <n v="2"/>
    <x v="5183"/>
  </r>
  <r>
    <n v="5833"/>
    <s v="complacent,"/>
    <n v="1"/>
    <x v="5183"/>
  </r>
  <r>
    <n v="5834"/>
    <s v="complacent."/>
    <n v="3"/>
    <x v="5183"/>
  </r>
  <r>
    <n v="5835"/>
    <s v="complaint"/>
    <n v="1"/>
    <x v="5184"/>
  </r>
  <r>
    <n v="5836"/>
    <s v="complaints,"/>
    <n v="1"/>
    <x v="5185"/>
  </r>
  <r>
    <n v="5837"/>
    <s v="complements"/>
    <n v="1"/>
    <x v="5186"/>
  </r>
  <r>
    <n v="5838"/>
    <s v="complete"/>
    <n v="3"/>
    <x v="5187"/>
  </r>
  <r>
    <n v="5839"/>
    <s v="completed"/>
    <n v="1"/>
    <x v="5188"/>
  </r>
  <r>
    <n v="5840"/>
    <s v="completed,"/>
    <n v="2"/>
    <x v="5188"/>
  </r>
  <r>
    <n v="5841"/>
    <s v="completed."/>
    <n v="3"/>
    <x v="5188"/>
  </r>
  <r>
    <n v="5842"/>
    <s v="completely"/>
    <n v="23"/>
    <x v="5189"/>
  </r>
  <r>
    <n v="5843"/>
    <s v="completely."/>
    <n v="1"/>
    <x v="5189"/>
  </r>
  <r>
    <n v="5844"/>
    <s v="completion"/>
    <n v="1"/>
    <x v="5190"/>
  </r>
  <r>
    <n v="5845"/>
    <s v="complex"/>
    <n v="3"/>
    <x v="5191"/>
  </r>
  <r>
    <n v="5846"/>
    <s v="complex,"/>
    <n v="1"/>
    <x v="5191"/>
  </r>
  <r>
    <n v="5847"/>
    <s v="complexity"/>
    <n v="2"/>
    <x v="5192"/>
  </r>
  <r>
    <n v="5848"/>
    <s v="complexity."/>
    <n v="2"/>
    <x v="5192"/>
  </r>
  <r>
    <n v="5849"/>
    <s v="compliance"/>
    <n v="6"/>
    <x v="5193"/>
  </r>
  <r>
    <n v="5850"/>
    <s v="complicated"/>
    <n v="12"/>
    <x v="5194"/>
  </r>
  <r>
    <n v="5851"/>
    <s v="complicated."/>
    <n v="2"/>
    <x v="5194"/>
  </r>
  <r>
    <n v="5852"/>
    <s v="complications."/>
    <n v="1"/>
    <x v="5195"/>
  </r>
  <r>
    <n v="5853"/>
    <s v="complied"/>
    <n v="1"/>
    <x v="5196"/>
  </r>
  <r>
    <n v="5854"/>
    <s v="complimentary"/>
    <n v="2"/>
    <x v="5197"/>
  </r>
  <r>
    <n v="5855"/>
    <s v="comply"/>
    <n v="8"/>
    <x v="5198"/>
  </r>
  <r>
    <n v="5856"/>
    <s v="comply,"/>
    <n v="2"/>
    <x v="5198"/>
  </r>
  <r>
    <n v="5857"/>
    <s v="comply."/>
    <n v="1"/>
    <x v="5198"/>
  </r>
  <r>
    <n v="5858"/>
    <s v="complying"/>
    <n v="6"/>
    <x v="5199"/>
  </r>
  <r>
    <n v="5859"/>
    <s v="complying,"/>
    <n v="1"/>
    <x v="5199"/>
  </r>
  <r>
    <n v="5860"/>
    <s v="complying."/>
    <n v="1"/>
    <x v="5199"/>
  </r>
  <r>
    <n v="5861"/>
    <s v="components"/>
    <n v="3"/>
    <x v="5200"/>
  </r>
  <r>
    <n v="5862"/>
    <s v="composite"/>
    <n v="1"/>
    <x v="5201"/>
  </r>
  <r>
    <n v="5863"/>
    <s v="comprehensive"/>
    <n v="7"/>
    <x v="5202"/>
  </r>
  <r>
    <n v="5864"/>
    <s v="comprehensive,"/>
    <n v="1"/>
    <x v="5202"/>
  </r>
  <r>
    <n v="5865"/>
    <s v="comprehensively"/>
    <n v="1"/>
    <x v="5203"/>
  </r>
  <r>
    <n v="5866"/>
    <s v="comprised"/>
    <n v="1"/>
    <x v="5204"/>
  </r>
  <r>
    <n v="5867"/>
    <s v="compromised"/>
    <n v="2"/>
    <x v="5205"/>
  </r>
  <r>
    <n v="5868"/>
    <s v="compromising"/>
    <n v="1"/>
    <x v="5206"/>
  </r>
  <r>
    <n v="5869"/>
    <s v="conceded"/>
    <n v="1"/>
    <x v="5207"/>
  </r>
  <r>
    <n v="5870"/>
    <s v="conceivably"/>
    <n v="1"/>
    <x v="5208"/>
  </r>
  <r>
    <n v="5871"/>
    <s v="concentrate"/>
    <n v="1"/>
    <x v="5209"/>
  </r>
  <r>
    <n v="5872"/>
    <s v="concept"/>
    <n v="2"/>
    <x v="5210"/>
  </r>
  <r>
    <n v="5873"/>
    <s v="concept."/>
    <n v="1"/>
    <x v="5210"/>
  </r>
  <r>
    <n v="5874"/>
    <s v="concern"/>
    <n v="6"/>
    <x v="5211"/>
  </r>
  <r>
    <n v="5875"/>
    <s v="concern?"/>
    <n v="1"/>
    <x v="5211"/>
  </r>
  <r>
    <n v="5876"/>
    <s v="concern."/>
    <n v="1"/>
    <x v="5211"/>
  </r>
  <r>
    <n v="5877"/>
    <s v="concerned"/>
    <n v="23"/>
    <x v="5212"/>
  </r>
  <r>
    <n v="5878"/>
    <s v="concerned,"/>
    <n v="1"/>
    <x v="5212"/>
  </r>
  <r>
    <n v="5879"/>
    <s v="concerned."/>
    <n v="1"/>
    <x v="5212"/>
  </r>
  <r>
    <n v="5880"/>
    <s v="concerning"/>
    <n v="1"/>
    <x v="5213"/>
  </r>
  <r>
    <n v="5881"/>
    <s v="concerning."/>
    <n v="2"/>
    <x v="5213"/>
  </r>
  <r>
    <n v="5882"/>
    <s v="concerns"/>
    <n v="16"/>
    <x v="5214"/>
  </r>
  <r>
    <n v="5883"/>
    <s v="concerns:"/>
    <n v="1"/>
    <x v="5215"/>
  </r>
  <r>
    <n v="5884"/>
    <s v="concerns."/>
    <n v="1"/>
    <x v="5214"/>
  </r>
  <r>
    <n v="5885"/>
    <s v="conclude"/>
    <n v="2"/>
    <x v="5216"/>
  </r>
  <r>
    <n v="5886"/>
    <s v="conclude?"/>
    <n v="1"/>
    <x v="5216"/>
  </r>
  <r>
    <n v="5887"/>
    <s v="concludes"/>
    <n v="6"/>
    <x v="5217"/>
  </r>
  <r>
    <n v="5888"/>
    <s v="concluding"/>
    <n v="1"/>
    <x v="5218"/>
  </r>
  <r>
    <n v="5889"/>
    <s v="conclusion"/>
    <n v="1"/>
    <x v="5219"/>
  </r>
  <r>
    <n v="5890"/>
    <s v="conclusion,"/>
    <n v="2"/>
    <x v="5219"/>
  </r>
  <r>
    <n v="5891"/>
    <s v="conclusions"/>
    <n v="3"/>
    <x v="5220"/>
  </r>
  <r>
    <n v="5892"/>
    <s v="conclusions,"/>
    <n v="2"/>
    <x v="5220"/>
  </r>
  <r>
    <n v="5893"/>
    <s v="conclusively"/>
    <n v="1"/>
    <x v="5221"/>
  </r>
  <r>
    <n v="5894"/>
    <s v="conclusively."/>
    <n v="1"/>
    <x v="5221"/>
  </r>
  <r>
    <n v="5895"/>
    <s v="concrete"/>
    <n v="2"/>
    <x v="5222"/>
  </r>
  <r>
    <n v="5896"/>
    <s v="concur"/>
    <n v="1"/>
    <x v="5223"/>
  </r>
  <r>
    <n v="5897"/>
    <s v="condition"/>
    <n v="10"/>
    <x v="5224"/>
  </r>
  <r>
    <n v="5898"/>
    <s v="condition,"/>
    <n v="3"/>
    <x v="5224"/>
  </r>
  <r>
    <n v="5899"/>
    <s v="condition."/>
    <n v="2"/>
    <x v="5224"/>
  </r>
  <r>
    <n v="5900"/>
    <s v="conditions"/>
    <n v="12"/>
    <x v="5225"/>
  </r>
  <r>
    <n v="5901"/>
    <s v="conditions,"/>
    <n v="5"/>
    <x v="5225"/>
  </r>
  <r>
    <n v="5902"/>
    <s v="conditions:"/>
    <n v="1"/>
    <x v="5226"/>
  </r>
  <r>
    <n v="5903"/>
    <s v="conditions."/>
    <n v="7"/>
    <x v="5225"/>
  </r>
  <r>
    <n v="5904"/>
    <s v="condolences"/>
    <n v="3"/>
    <x v="5227"/>
  </r>
  <r>
    <n v="5905"/>
    <s v="conduct"/>
    <n v="1"/>
    <x v="5228"/>
  </r>
  <r>
    <n v="5906"/>
    <s v="conducted"/>
    <n v="1"/>
    <x v="5229"/>
  </r>
  <r>
    <n v="5907"/>
    <s v="conducted,"/>
    <n v="2"/>
    <x v="5229"/>
  </r>
  <r>
    <n v="5908"/>
    <s v="conducted."/>
    <n v="1"/>
    <x v="5229"/>
  </r>
  <r>
    <n v="5909"/>
    <s v="conducting"/>
    <n v="1"/>
    <x v="5230"/>
  </r>
  <r>
    <n v="5910"/>
    <s v="conference"/>
    <n v="6"/>
    <x v="5231"/>
  </r>
  <r>
    <n v="5911"/>
    <s v="conference,"/>
    <n v="4"/>
    <x v="5231"/>
  </r>
  <r>
    <n v="5912"/>
    <s v="conference."/>
    <n v="3"/>
    <x v="5231"/>
  </r>
  <r>
    <n v="5913"/>
    <s v="conferences"/>
    <n v="6"/>
    <x v="5232"/>
  </r>
  <r>
    <n v="5914"/>
    <s v="conferences,"/>
    <n v="1"/>
    <x v="5232"/>
  </r>
  <r>
    <n v="5915"/>
    <s v="conferences."/>
    <n v="4"/>
    <x v="5232"/>
  </r>
  <r>
    <n v="5916"/>
    <s v="conferencing"/>
    <n v="1"/>
    <x v="5233"/>
  </r>
  <r>
    <n v="5917"/>
    <s v="confidence"/>
    <n v="19"/>
    <x v="5234"/>
  </r>
  <r>
    <n v="5918"/>
    <s v="confident"/>
    <n v="44"/>
    <x v="5235"/>
  </r>
  <r>
    <n v="5919"/>
    <s v="confident,"/>
    <n v="5"/>
    <x v="5235"/>
  </r>
  <r>
    <n v="5920"/>
    <s v="confined"/>
    <n v="1"/>
    <x v="5236"/>
  </r>
  <r>
    <n v="5921"/>
    <s v="confined,"/>
    <n v="1"/>
    <x v="5236"/>
  </r>
  <r>
    <n v="5922"/>
    <s v="confirm"/>
    <n v="4"/>
    <x v="5237"/>
  </r>
  <r>
    <n v="5923"/>
    <s v="confirmation"/>
    <n v="1"/>
    <x v="5238"/>
  </r>
  <r>
    <n v="5924"/>
    <s v="confirmed"/>
    <n v="4"/>
    <x v="5239"/>
  </r>
  <r>
    <n v="5925"/>
    <s v="confirmed,"/>
    <n v="1"/>
    <x v="5239"/>
  </r>
  <r>
    <n v="5926"/>
    <s v="confirms"/>
    <n v="1"/>
    <x v="5240"/>
  </r>
  <r>
    <n v="5927"/>
    <s v="conflict"/>
    <n v="1"/>
    <x v="5241"/>
  </r>
  <r>
    <n v="5928"/>
    <s v="conforms"/>
    <n v="2"/>
    <x v="5242"/>
  </r>
  <r>
    <n v="5929"/>
    <s v="confronted"/>
    <n v="1"/>
    <x v="5243"/>
  </r>
  <r>
    <n v="5930"/>
    <s v="confu-‚Ä¶"/>
    <n v="1"/>
    <x v="5244"/>
  </r>
  <r>
    <n v="5931"/>
    <s v="confuse"/>
    <n v="1"/>
    <x v="5245"/>
  </r>
  <r>
    <n v="5932"/>
    <s v="confused"/>
    <n v="1"/>
    <x v="5246"/>
  </r>
  <r>
    <n v="5933"/>
    <s v="confusion"/>
    <n v="1"/>
    <x v="5247"/>
  </r>
  <r>
    <n v="5934"/>
    <s v="congregate"/>
    <n v="1"/>
    <x v="5248"/>
  </r>
  <r>
    <n v="5935"/>
    <s v="congregating"/>
    <n v="2"/>
    <x v="5249"/>
  </r>
  <r>
    <n v="5936"/>
    <s v="congregating,"/>
    <n v="1"/>
    <x v="5249"/>
  </r>
  <r>
    <n v="5937"/>
    <s v="congress,"/>
    <n v="1"/>
    <x v="5250"/>
  </r>
  <r>
    <n v="5938"/>
    <s v="conjunction"/>
    <n v="1"/>
    <x v="5251"/>
  </r>
  <r>
    <n v="5939"/>
    <s v="connect"/>
    <n v="2"/>
    <x v="5252"/>
  </r>
  <r>
    <n v="5940"/>
    <s v="connect,"/>
    <n v="1"/>
    <x v="5252"/>
  </r>
  <r>
    <n v="5941"/>
    <s v="connected"/>
    <n v="1"/>
    <x v="5253"/>
  </r>
  <r>
    <n v="5942"/>
    <s v="connected,"/>
    <n v="1"/>
    <x v="5253"/>
  </r>
  <r>
    <n v="5943"/>
    <s v="connected."/>
    <n v="1"/>
    <x v="5253"/>
  </r>
  <r>
    <n v="5944"/>
    <s v="connection"/>
    <n v="1"/>
    <x v="5254"/>
  </r>
  <r>
    <n v="5945"/>
    <s v="connections"/>
    <n v="3"/>
    <x v="5255"/>
  </r>
  <r>
    <n v="5946"/>
    <s v="connections,"/>
    <n v="1"/>
    <x v="5255"/>
  </r>
  <r>
    <n v="5947"/>
    <s v="connections."/>
    <n v="2"/>
    <x v="5255"/>
  </r>
  <r>
    <n v="5948"/>
    <s v="connie"/>
    <n v="1"/>
    <x v="5256"/>
  </r>
  <r>
    <n v="5949"/>
    <s v="conscious"/>
    <n v="1"/>
    <x v="5257"/>
  </r>
  <r>
    <n v="5950"/>
    <s v="consensus"/>
    <n v="1"/>
    <x v="5258"/>
  </r>
  <r>
    <n v="5951"/>
    <s v="consent"/>
    <n v="1"/>
    <x v="5259"/>
  </r>
  <r>
    <n v="5952"/>
    <s v="consent-based"/>
    <n v="1"/>
    <x v="5260"/>
  </r>
  <r>
    <n v="5953"/>
    <s v="consent."/>
    <n v="1"/>
    <x v="5259"/>
  </r>
  <r>
    <n v="5954"/>
    <s v="consequences"/>
    <n v="6"/>
    <x v="5261"/>
  </r>
  <r>
    <n v="5955"/>
    <s v="consequences."/>
    <n v="1"/>
    <x v="5261"/>
  </r>
  <r>
    <n v="5956"/>
    <s v="consider"/>
    <n v="22"/>
    <x v="5262"/>
  </r>
  <r>
    <n v="5957"/>
    <s v="consider,"/>
    <n v="2"/>
    <x v="5262"/>
  </r>
  <r>
    <n v="5958"/>
    <s v="consider?"/>
    <n v="2"/>
    <x v="5262"/>
  </r>
  <r>
    <n v="5959"/>
    <s v="consider."/>
    <n v="4"/>
    <x v="5262"/>
  </r>
  <r>
    <n v="5960"/>
    <s v="considerable"/>
    <n v="5"/>
    <x v="5263"/>
  </r>
  <r>
    <n v="5961"/>
    <s v="considerably"/>
    <n v="2"/>
    <x v="5264"/>
  </r>
  <r>
    <n v="5962"/>
    <s v="considerate"/>
    <n v="1"/>
    <x v="5265"/>
  </r>
  <r>
    <n v="5963"/>
    <s v="considerately."/>
    <n v="1"/>
    <x v="5266"/>
  </r>
  <r>
    <n v="5964"/>
    <s v="consideration"/>
    <n v="3"/>
    <x v="5267"/>
  </r>
  <r>
    <n v="5965"/>
    <s v="consideration,"/>
    <n v="3"/>
    <x v="5267"/>
  </r>
  <r>
    <n v="5966"/>
    <s v="consideration?"/>
    <n v="1"/>
    <x v="5267"/>
  </r>
  <r>
    <n v="5967"/>
    <s v="consideration."/>
    <n v="1"/>
    <x v="5267"/>
  </r>
  <r>
    <n v="5968"/>
    <s v="considerations,"/>
    <n v="1"/>
    <x v="5268"/>
  </r>
  <r>
    <n v="5969"/>
    <s v="considered"/>
    <n v="5"/>
    <x v="5269"/>
  </r>
  <r>
    <n v="5970"/>
    <s v="considered,"/>
    <n v="1"/>
    <x v="5269"/>
  </r>
  <r>
    <n v="5971"/>
    <s v="considering"/>
    <n v="9"/>
    <x v="5270"/>
  </r>
  <r>
    <n v="5972"/>
    <s v="considering."/>
    <n v="1"/>
    <x v="5270"/>
  </r>
  <r>
    <n v="5973"/>
    <s v="consignment"/>
    <n v="1"/>
    <x v="5271"/>
  </r>
  <r>
    <n v="5974"/>
    <s v="consignments"/>
    <n v="2"/>
    <x v="5272"/>
  </r>
  <r>
    <n v="5975"/>
    <s v="consistent"/>
    <n v="9"/>
    <x v="5273"/>
  </r>
  <r>
    <n v="5976"/>
    <s v="consistently"/>
    <n v="11"/>
    <x v="5274"/>
  </r>
  <r>
    <n v="5977"/>
    <s v="consistently,"/>
    <n v="1"/>
    <x v="5274"/>
  </r>
  <r>
    <n v="5978"/>
    <s v="consistently."/>
    <n v="1"/>
    <x v="5274"/>
  </r>
  <r>
    <n v="5979"/>
    <s v="consolidate"/>
    <n v="2"/>
    <x v="5275"/>
  </r>
  <r>
    <n v="5980"/>
    <s v="consortium"/>
    <n v="1"/>
    <x v="5276"/>
  </r>
  <r>
    <n v="5981"/>
    <s v="consortium,"/>
    <n v="1"/>
    <x v="5276"/>
  </r>
  <r>
    <n v="5982"/>
    <s v="conspiracy"/>
    <n v="1"/>
    <x v="5277"/>
  </r>
  <r>
    <n v="5983"/>
    <s v="constables"/>
    <n v="1"/>
    <x v="5278"/>
  </r>
  <r>
    <n v="5984"/>
    <s v="constant"/>
    <n v="13"/>
    <x v="5279"/>
  </r>
  <r>
    <n v="5985"/>
    <s v="constantly"/>
    <n v="13"/>
    <x v="5280"/>
  </r>
  <r>
    <n v="5986"/>
    <s v="constraining"/>
    <n v="1"/>
    <x v="5281"/>
  </r>
  <r>
    <n v="5987"/>
    <s v="constructed"/>
    <n v="2"/>
    <x v="5282"/>
  </r>
  <r>
    <n v="5988"/>
    <s v="constructed,"/>
    <n v="1"/>
    <x v="5282"/>
  </r>
  <r>
    <n v="5989"/>
    <s v="construction"/>
    <n v="2"/>
    <x v="5283"/>
  </r>
  <r>
    <n v="5990"/>
    <s v="construction."/>
    <n v="1"/>
    <x v="5283"/>
  </r>
  <r>
    <n v="5991"/>
    <s v="constructive"/>
    <n v="1"/>
    <x v="5284"/>
  </r>
  <r>
    <n v="5992"/>
    <s v="consultant"/>
    <n v="1"/>
    <x v="5285"/>
  </r>
  <r>
    <n v="5993"/>
    <s v="consultants"/>
    <n v="2"/>
    <x v="5286"/>
  </r>
  <r>
    <n v="5994"/>
    <s v="consultants,"/>
    <n v="1"/>
    <x v="5286"/>
  </r>
  <r>
    <n v="5995"/>
    <s v="consultations"/>
    <n v="1"/>
    <x v="5287"/>
  </r>
  <r>
    <n v="5996"/>
    <s v="consumables"/>
    <n v="1"/>
    <x v="5288"/>
  </r>
  <r>
    <n v="5997"/>
    <s v="consumers."/>
    <n v="1"/>
    <x v="5289"/>
  </r>
  <r>
    <n v="5998"/>
    <s v="contact"/>
    <n v="58"/>
    <x v="5290"/>
  </r>
  <r>
    <n v="5999"/>
    <s v="contact,"/>
    <n v="3"/>
    <x v="5290"/>
  </r>
  <r>
    <n v="6000"/>
    <s v="contact."/>
    <n v="8"/>
    <x v="5290"/>
  </r>
  <r>
    <n v="6001"/>
    <s v="contacting"/>
    <n v="1"/>
    <x v="5291"/>
  </r>
  <r>
    <n v="6002"/>
    <s v="contacts"/>
    <n v="5"/>
    <x v="5292"/>
  </r>
  <r>
    <n v="6003"/>
    <s v="contacts,"/>
    <n v="1"/>
    <x v="5292"/>
  </r>
  <r>
    <n v="6004"/>
    <s v="contacts."/>
    <n v="4"/>
    <x v="5292"/>
  </r>
  <r>
    <n v="6005"/>
    <s v="contagious"/>
    <n v="1"/>
    <x v="5293"/>
  </r>
  <r>
    <n v="6006"/>
    <s v="containment"/>
    <n v="3"/>
    <x v="5294"/>
  </r>
  <r>
    <n v="6007"/>
    <s v="contemplate"/>
    <n v="1"/>
    <x v="5295"/>
  </r>
  <r>
    <n v="6008"/>
    <s v="content"/>
    <n v="1"/>
    <x v="5296"/>
  </r>
  <r>
    <n v="6009"/>
    <s v="context"/>
    <n v="6"/>
    <x v="5297"/>
  </r>
  <r>
    <n v="6010"/>
    <s v="context,"/>
    <n v="1"/>
    <x v="5297"/>
  </r>
  <r>
    <n v="6011"/>
    <s v="context."/>
    <n v="3"/>
    <x v="5297"/>
  </r>
  <r>
    <n v="6012"/>
    <s v="contexts."/>
    <n v="1"/>
    <x v="5298"/>
  </r>
  <r>
    <n v="6013"/>
    <s v="contingent"/>
    <n v="1"/>
    <x v="5299"/>
  </r>
  <r>
    <n v="6014"/>
    <s v="continually"/>
    <n v="1"/>
    <x v="5300"/>
  </r>
  <r>
    <n v="6015"/>
    <s v="continue"/>
    <n v="93"/>
    <x v="5301"/>
  </r>
  <r>
    <n v="6016"/>
    <s v="continue,"/>
    <n v="4"/>
    <x v="5301"/>
  </r>
  <r>
    <n v="6017"/>
    <s v="continue."/>
    <n v="8"/>
    <x v="5301"/>
  </r>
  <r>
    <n v="6018"/>
    <s v="continued"/>
    <n v="6"/>
    <x v="5302"/>
  </r>
  <r>
    <n v="6019"/>
    <s v="continues"/>
    <n v="8"/>
    <x v="5303"/>
  </r>
  <r>
    <n v="6020"/>
    <s v="continues,"/>
    <n v="1"/>
    <x v="5303"/>
  </r>
  <r>
    <n v="6021"/>
    <s v="continuing"/>
    <n v="18"/>
    <x v="5304"/>
  </r>
  <r>
    <n v="6022"/>
    <s v="continuing,"/>
    <n v="1"/>
    <x v="5304"/>
  </r>
  <r>
    <n v="6023"/>
    <s v="continuous"/>
    <n v="5"/>
    <x v="5305"/>
  </r>
  <r>
    <n v="6024"/>
    <s v="continuously"/>
    <n v="1"/>
    <x v="5306"/>
  </r>
  <r>
    <n v="6025"/>
    <s v="continuously,"/>
    <n v="1"/>
    <x v="5306"/>
  </r>
  <r>
    <n v="6026"/>
    <s v="contract"/>
    <n v="2"/>
    <x v="5307"/>
  </r>
  <r>
    <n v="6027"/>
    <s v="contract,"/>
    <n v="1"/>
    <x v="5307"/>
  </r>
  <r>
    <n v="6028"/>
    <s v="contract."/>
    <n v="1"/>
    <x v="5307"/>
  </r>
  <r>
    <n v="6029"/>
    <s v="contracted"/>
    <n v="3"/>
    <x v="5308"/>
  </r>
  <r>
    <n v="6030"/>
    <s v="contracting"/>
    <n v="1"/>
    <x v="5309"/>
  </r>
  <r>
    <n v="6031"/>
    <s v="contractors,"/>
    <n v="1"/>
    <x v="5310"/>
  </r>
  <r>
    <n v="6032"/>
    <s v="contracts"/>
    <n v="2"/>
    <x v="5311"/>
  </r>
  <r>
    <n v="6033"/>
    <s v="contracts?"/>
    <n v="1"/>
    <x v="5311"/>
  </r>
  <r>
    <n v="6034"/>
    <s v="contradiction"/>
    <n v="1"/>
    <x v="5312"/>
  </r>
  <r>
    <n v="6035"/>
    <s v="contrary"/>
    <n v="1"/>
    <x v="5313"/>
  </r>
  <r>
    <n v="6036"/>
    <s v="contrast"/>
    <n v="1"/>
    <x v="5314"/>
  </r>
  <r>
    <n v="6037"/>
    <s v="contrast,"/>
    <n v="1"/>
    <x v="5314"/>
  </r>
  <r>
    <n v="6038"/>
    <s v="contravene"/>
    <n v="1"/>
    <x v="5315"/>
  </r>
  <r>
    <n v="6039"/>
    <s v="contribute"/>
    <n v="9"/>
    <x v="5316"/>
  </r>
  <r>
    <n v="6040"/>
    <s v="contribute."/>
    <n v="1"/>
    <x v="5316"/>
  </r>
  <r>
    <n v="6041"/>
    <s v="contributed"/>
    <n v="2"/>
    <x v="5317"/>
  </r>
  <r>
    <n v="6042"/>
    <s v="contributes"/>
    <n v="2"/>
    <x v="5318"/>
  </r>
  <r>
    <n v="6043"/>
    <s v="contributing"/>
    <n v="4"/>
    <x v="5319"/>
  </r>
  <r>
    <n v="6044"/>
    <s v="contribution"/>
    <n v="3"/>
    <x v="5320"/>
  </r>
  <r>
    <n v="6045"/>
    <s v="contributors"/>
    <n v="1"/>
    <x v="5321"/>
  </r>
  <r>
    <n v="6046"/>
    <s v="control"/>
    <n v="19"/>
    <x v="5322"/>
  </r>
  <r>
    <n v="6047"/>
    <s v="control,"/>
    <n v="3"/>
    <x v="5322"/>
  </r>
  <r>
    <n v="6048"/>
    <s v="control."/>
    <n v="3"/>
    <x v="5322"/>
  </r>
  <r>
    <n v="6049"/>
    <s v="controlled"/>
    <n v="2"/>
    <x v="5323"/>
  </r>
  <r>
    <n v="6050"/>
    <s v="controlling"/>
    <n v="3"/>
    <x v="5324"/>
  </r>
  <r>
    <n v="6051"/>
    <s v="controversial"/>
    <n v="1"/>
    <x v="5325"/>
  </r>
  <r>
    <n v="6052"/>
    <s v="convalescence"/>
    <n v="2"/>
    <x v="5326"/>
  </r>
  <r>
    <n v="6053"/>
    <s v="conversation"/>
    <n v="3"/>
    <x v="5327"/>
  </r>
  <r>
    <n v="6054"/>
    <s v="conversations"/>
    <n v="1"/>
    <x v="5328"/>
  </r>
  <r>
    <n v="6055"/>
    <s v="conversations?"/>
    <n v="1"/>
    <x v="5328"/>
  </r>
  <r>
    <n v="6056"/>
    <s v="convert"/>
    <n v="1"/>
    <x v="5329"/>
  </r>
  <r>
    <n v="6057"/>
    <s v="converted"/>
    <n v="1"/>
    <x v="5330"/>
  </r>
  <r>
    <n v="6058"/>
    <s v="convertible"/>
    <n v="2"/>
    <x v="5331"/>
  </r>
  <r>
    <n v="6059"/>
    <s v="convey"/>
    <n v="2"/>
    <x v="5332"/>
  </r>
  <r>
    <n v="6060"/>
    <s v="conveyed"/>
    <n v="1"/>
    <x v="5333"/>
  </r>
  <r>
    <n v="6061"/>
    <s v="conveying"/>
    <n v="1"/>
    <x v="5334"/>
  </r>
  <r>
    <n v="6062"/>
    <s v="convince"/>
    <n v="1"/>
    <x v="5335"/>
  </r>
  <r>
    <n v="6063"/>
    <s v="convinced"/>
    <n v="3"/>
    <x v="5336"/>
  </r>
  <r>
    <n v="6064"/>
    <s v="conway"/>
    <n v="1"/>
    <x v="5337"/>
  </r>
  <r>
    <n v="6065"/>
    <s v="conway:"/>
    <n v="2"/>
    <x v="5338"/>
  </r>
  <r>
    <n v="6066"/>
    <s v="cooking,"/>
    <n v="1"/>
    <x v="5339"/>
  </r>
  <r>
    <n v="6067"/>
    <s v="cooks,"/>
    <n v="1"/>
    <x v="5340"/>
  </r>
  <r>
    <n v="6068"/>
    <s v="coonsburg"/>
    <n v="1"/>
    <x v="5341"/>
  </r>
  <r>
    <n v="6069"/>
    <s v="coonsburg:"/>
    <n v="1"/>
    <x v="5342"/>
  </r>
  <r>
    <n v="6070"/>
    <s v="cooped"/>
    <n v="1"/>
    <x v="5343"/>
  </r>
  <r>
    <n v="6071"/>
    <s v="cooperation"/>
    <n v="2"/>
    <x v="5344"/>
  </r>
  <r>
    <n v="6072"/>
    <s v="cooperation."/>
    <n v="1"/>
    <x v="5344"/>
  </r>
  <r>
    <n v="6073"/>
    <s v="coordinate"/>
    <n v="4"/>
    <x v="5345"/>
  </r>
  <r>
    <n v="6074"/>
    <s v="coordinated"/>
    <n v="2"/>
    <x v="5346"/>
  </r>
  <r>
    <n v="6075"/>
    <s v="coordinated,"/>
    <n v="2"/>
    <x v="5346"/>
  </r>
  <r>
    <n v="6076"/>
    <s v="coordinating"/>
    <n v="2"/>
    <x v="5347"/>
  </r>
  <r>
    <n v="6077"/>
    <s v="cope"/>
    <n v="8"/>
    <x v="5348"/>
  </r>
  <r>
    <n v="6078"/>
    <s v="cope,"/>
    <n v="6"/>
    <x v="5348"/>
  </r>
  <r>
    <n v="6079"/>
    <s v="cope."/>
    <n v="9"/>
    <x v="5348"/>
  </r>
  <r>
    <n v="6080"/>
    <s v="coping"/>
    <n v="1"/>
    <x v="5349"/>
  </r>
  <r>
    <n v="6081"/>
    <s v="coping?"/>
    <n v="2"/>
    <x v="5349"/>
  </r>
  <r>
    <n v="6082"/>
    <s v="coral"/>
    <n v="1"/>
    <x v="5350"/>
  </r>
  <r>
    <n v="6083"/>
    <s v="core"/>
    <n v="9"/>
    <x v="5351"/>
  </r>
  <r>
    <n v="6084"/>
    <s v="corners"/>
    <n v="1"/>
    <x v="5352"/>
  </r>
  <r>
    <n v="6085"/>
    <s v="cornwall"/>
    <n v="1"/>
    <x v="5353"/>
  </r>
  <r>
    <n v="6086"/>
    <s v="corona"/>
    <n v="8"/>
    <x v="5354"/>
  </r>
  <r>
    <n v="6087"/>
    <s v="coronavirus"/>
    <n v="116"/>
    <x v="5355"/>
  </r>
  <r>
    <n v="6088"/>
    <s v="coronavirus,"/>
    <n v="27"/>
    <x v="5355"/>
  </r>
  <r>
    <n v="6089"/>
    <s v="coronavirus?"/>
    <n v="4"/>
    <x v="5355"/>
  </r>
  <r>
    <n v="6090"/>
    <s v="coronavirus."/>
    <n v="40"/>
    <x v="5355"/>
  </r>
  <r>
    <n v="6091"/>
    <s v="coronaviruses"/>
    <n v="2"/>
    <x v="5356"/>
  </r>
  <r>
    <n v="6092"/>
    <s v="corps,"/>
    <n v="1"/>
    <x v="5357"/>
  </r>
  <r>
    <n v="6093"/>
    <s v="corps:"/>
    <n v="1"/>
    <x v="5358"/>
  </r>
  <r>
    <n v="6094"/>
    <s v="correct"/>
    <n v="12"/>
    <x v="5359"/>
  </r>
  <r>
    <n v="6095"/>
    <s v="correct?"/>
    <n v="2"/>
    <x v="5359"/>
  </r>
  <r>
    <n v="6096"/>
    <s v="correct."/>
    <n v="4"/>
    <x v="5359"/>
  </r>
  <r>
    <n v="6097"/>
    <s v="corrected"/>
    <n v="1"/>
    <x v="5360"/>
  </r>
  <r>
    <n v="6098"/>
    <s v="correction"/>
    <n v="1"/>
    <x v="5361"/>
  </r>
  <r>
    <n v="6099"/>
    <s v="correlations"/>
    <n v="1"/>
    <x v="5362"/>
  </r>
  <r>
    <n v="6100"/>
    <s v="cost"/>
    <n v="10"/>
    <x v="5363"/>
  </r>
  <r>
    <n v="6101"/>
    <s v="cost,"/>
    <n v="1"/>
    <x v="5363"/>
  </r>
  <r>
    <n v="6102"/>
    <s v="cost."/>
    <n v="2"/>
    <x v="5363"/>
  </r>
  <r>
    <n v="6103"/>
    <s v="costing"/>
    <n v="1"/>
    <x v="5364"/>
  </r>
  <r>
    <n v="6104"/>
    <s v="costs"/>
    <n v="2"/>
    <x v="5365"/>
  </r>
  <r>
    <n v="6105"/>
    <s v="cough"/>
    <n v="4"/>
    <x v="5366"/>
  </r>
  <r>
    <n v="6106"/>
    <s v="cough,"/>
    <n v="4"/>
    <x v="5366"/>
  </r>
  <r>
    <n v="6107"/>
    <s v="cough."/>
    <n v="2"/>
    <x v="5366"/>
  </r>
  <r>
    <n v="6108"/>
    <s v="coughing"/>
    <n v="1"/>
    <x v="5367"/>
  </r>
  <r>
    <n v="6109"/>
    <s v="coughs"/>
    <n v="1"/>
    <x v="5368"/>
  </r>
  <r>
    <n v="6110"/>
    <s v="coughs,"/>
    <n v="1"/>
    <x v="5368"/>
  </r>
  <r>
    <n v="6112"/>
    <s v="could,"/>
    <n v="2"/>
    <x v="5369"/>
  </r>
  <r>
    <n v="6113"/>
    <s v="could."/>
    <n v="1"/>
    <x v="5369"/>
  </r>
  <r>
    <n v="6114"/>
    <s v="couldn't"/>
    <n v="9"/>
    <x v="5370"/>
  </r>
  <r>
    <n v="6115"/>
    <s v="council"/>
    <n v="4"/>
    <x v="5371"/>
  </r>
  <r>
    <n v="6116"/>
    <s v="council,"/>
    <n v="1"/>
    <x v="5371"/>
  </r>
  <r>
    <n v="6117"/>
    <s v="councils"/>
    <n v="6"/>
    <x v="5372"/>
  </r>
  <r>
    <n v="6118"/>
    <s v="councils,"/>
    <n v="1"/>
    <x v="5372"/>
  </r>
  <r>
    <n v="6119"/>
    <s v="counsel,"/>
    <n v="1"/>
    <x v="5373"/>
  </r>
  <r>
    <n v="6120"/>
    <s v="counselors"/>
    <n v="1"/>
    <x v="5374"/>
  </r>
  <r>
    <n v="6121"/>
    <s v="count"/>
    <n v="5"/>
    <x v="5375"/>
  </r>
  <r>
    <n v="6122"/>
    <s v="count,"/>
    <n v="1"/>
    <x v="5375"/>
  </r>
  <r>
    <n v="6123"/>
    <s v="counted"/>
    <n v="1"/>
    <x v="5376"/>
  </r>
  <r>
    <n v="6124"/>
    <s v="countenance"/>
    <n v="1"/>
    <x v="5377"/>
  </r>
  <r>
    <n v="6125"/>
    <s v="counter"/>
    <n v="3"/>
    <x v="5378"/>
  </r>
  <r>
    <n v="6126"/>
    <s v="counterintuitively,"/>
    <n v="1"/>
    <x v="5379"/>
  </r>
  <r>
    <n v="6127"/>
    <s v="counterpart"/>
    <n v="4"/>
    <x v="5380"/>
  </r>
  <r>
    <n v="6128"/>
    <s v="counterpart,"/>
    <n v="1"/>
    <x v="5380"/>
  </r>
  <r>
    <n v="6129"/>
    <s v="counterparts"/>
    <n v="4"/>
    <x v="5381"/>
  </r>
  <r>
    <n v="6130"/>
    <s v="counterproductive"/>
    <n v="1"/>
    <x v="5382"/>
  </r>
  <r>
    <n v="6131"/>
    <s v="counting"/>
    <n v="7"/>
    <x v="5383"/>
  </r>
  <r>
    <n v="6132"/>
    <s v="countries"/>
    <n v="66"/>
    <x v="5384"/>
  </r>
  <r>
    <n v="6133"/>
    <s v="countries,"/>
    <n v="20"/>
    <x v="5384"/>
  </r>
  <r>
    <n v="6134"/>
    <s v="countries?"/>
    <n v="1"/>
    <x v="5384"/>
  </r>
  <r>
    <n v="6135"/>
    <s v="countries."/>
    <n v="17"/>
    <x v="5384"/>
  </r>
  <r>
    <n v="6136"/>
    <s v="countries'"/>
    <n v="1"/>
    <x v="5385"/>
  </r>
  <r>
    <n v="6137"/>
    <s v="country"/>
    <n v="161"/>
    <x v="5386"/>
  </r>
  <r>
    <n v="6138"/>
    <s v="country,"/>
    <n v="46"/>
    <x v="5386"/>
  </r>
  <r>
    <n v="6139"/>
    <s v="country:"/>
    <n v="1"/>
    <x v="5387"/>
  </r>
  <r>
    <n v="6140"/>
    <s v="country?"/>
    <n v="5"/>
    <x v="5386"/>
  </r>
  <r>
    <n v="6141"/>
    <s v="country."/>
    <n v="39"/>
    <x v="5386"/>
  </r>
  <r>
    <n v="6142"/>
    <s v="country's"/>
    <n v="3"/>
    <x v="5388"/>
  </r>
  <r>
    <n v="6143"/>
    <s v="countryside"/>
    <n v="1"/>
    <x v="5389"/>
  </r>
  <r>
    <n v="6144"/>
    <s v="counts"/>
    <n v="1"/>
    <x v="5390"/>
  </r>
  <r>
    <n v="6145"/>
    <s v="couple"/>
    <n v="32"/>
    <x v="5391"/>
  </r>
  <r>
    <n v="6146"/>
    <s v="couples"/>
    <n v="1"/>
    <x v="5392"/>
  </r>
  <r>
    <n v="6147"/>
    <s v="courage"/>
    <n v="1"/>
    <x v="5393"/>
  </r>
  <r>
    <n v="6148"/>
    <s v="courage,"/>
    <n v="2"/>
    <x v="5393"/>
  </r>
  <r>
    <n v="6149"/>
    <s v="course"/>
    <n v="138"/>
    <x v="5394"/>
  </r>
  <r>
    <n v="6150"/>
    <s v="course,"/>
    <n v="90"/>
    <x v="5394"/>
  </r>
  <r>
    <n v="6151"/>
    <s v="course."/>
    <n v="15"/>
    <x v="5394"/>
  </r>
  <r>
    <n v="6152"/>
    <s v="courts"/>
    <n v="2"/>
    <x v="5395"/>
  </r>
  <r>
    <n v="6153"/>
    <s v="courts,"/>
    <n v="1"/>
    <x v="5395"/>
  </r>
  <r>
    <n v="6154"/>
    <s v="cove"/>
    <n v="1"/>
    <x v="5396"/>
  </r>
  <r>
    <n v="6155"/>
    <s v="cove:"/>
    <n v="1"/>
    <x v="5397"/>
  </r>
  <r>
    <n v="6156"/>
    <s v="coventry."/>
    <n v="1"/>
    <x v="5398"/>
  </r>
  <r>
    <n v="6157"/>
    <s v="cover"/>
    <n v="11"/>
    <x v="5399"/>
  </r>
  <r>
    <n v="6158"/>
    <s v="covered"/>
    <n v="5"/>
    <x v="5400"/>
  </r>
  <r>
    <n v="6159"/>
    <s v="covered,"/>
    <n v="1"/>
    <x v="5400"/>
  </r>
  <r>
    <n v="6160"/>
    <s v="covered."/>
    <n v="1"/>
    <x v="5400"/>
  </r>
  <r>
    <n v="6161"/>
    <s v="covering"/>
    <n v="5"/>
    <x v="5401"/>
  </r>
  <r>
    <n v="6162"/>
    <s v="covers"/>
    <n v="5"/>
    <x v="5402"/>
  </r>
  <r>
    <n v="6163"/>
    <s v="covid"/>
    <n v="31"/>
    <x v="5403"/>
  </r>
  <r>
    <n v="6164"/>
    <s v="covid-19"/>
    <n v="22"/>
    <x v="5404"/>
  </r>
  <r>
    <n v="6165"/>
    <s v="covid-19,"/>
    <n v="4"/>
    <x v="5404"/>
  </r>
  <r>
    <n v="6166"/>
    <s v="covid-19."/>
    <n v="15"/>
    <x v="5404"/>
  </r>
  <r>
    <n v="6167"/>
    <s v="covid-associated"/>
    <n v="1"/>
    <x v="5405"/>
  </r>
  <r>
    <n v="6168"/>
    <s v="covid,"/>
    <n v="6"/>
    <x v="5403"/>
  </r>
  <r>
    <n v="6169"/>
    <s v="covid."/>
    <n v="5"/>
    <x v="5403"/>
  </r>
  <r>
    <n v="6170"/>
    <s v="covid‚Ä¶"/>
    <n v="1"/>
    <x v="5406"/>
  </r>
  <r>
    <n v="6171"/>
    <s v="cqc"/>
    <n v="1"/>
    <x v="5407"/>
  </r>
  <r>
    <n v="6172"/>
    <s v="cqc?"/>
    <n v="1"/>
    <x v="5407"/>
  </r>
  <r>
    <n v="6173"/>
    <s v="cqc."/>
    <n v="1"/>
    <x v="5407"/>
  </r>
  <r>
    <n v="6174"/>
    <s v="cracks?"/>
    <n v="1"/>
    <x v="5408"/>
  </r>
  <r>
    <n v="6175"/>
    <s v="cracks."/>
    <n v="1"/>
    <x v="5408"/>
  </r>
  <r>
    <n v="6176"/>
    <s v="crash."/>
    <n v="1"/>
    <x v="5409"/>
  </r>
  <r>
    <n v="6177"/>
    <s v="create"/>
    <n v="6"/>
    <x v="5410"/>
  </r>
  <r>
    <n v="6178"/>
    <s v="create,"/>
    <n v="1"/>
    <x v="5410"/>
  </r>
  <r>
    <n v="6179"/>
    <s v="created"/>
    <n v="2"/>
    <x v="5411"/>
  </r>
  <r>
    <n v="6180"/>
    <s v="creating"/>
    <n v="2"/>
    <x v="5412"/>
  </r>
  <r>
    <n v="6181"/>
    <s v="creativity"/>
    <n v="1"/>
    <x v="5413"/>
  </r>
  <r>
    <n v="6182"/>
    <s v="credible"/>
    <n v="1"/>
    <x v="5414"/>
  </r>
  <r>
    <n v="6183"/>
    <s v="credibly"/>
    <n v="2"/>
    <x v="5415"/>
  </r>
  <r>
    <n v="6184"/>
    <s v="credit"/>
    <n v="13"/>
    <x v="5416"/>
  </r>
  <r>
    <n v="6185"/>
    <s v="credit,"/>
    <n v="4"/>
    <x v="5416"/>
  </r>
  <r>
    <n v="6186"/>
    <s v="credit."/>
    <n v="1"/>
    <x v="5416"/>
  </r>
  <r>
    <n v="6187"/>
    <s v="credits,"/>
    <n v="2"/>
    <x v="5417"/>
  </r>
  <r>
    <n v="6188"/>
    <s v="crighton"/>
    <n v="1"/>
    <x v="5418"/>
  </r>
  <r>
    <n v="6189"/>
    <s v="crighton:"/>
    <n v="1"/>
    <x v="5419"/>
  </r>
  <r>
    <n v="6190"/>
    <s v="criminal"/>
    <n v="2"/>
    <x v="5420"/>
  </r>
  <r>
    <n v="6191"/>
    <s v="crisis"/>
    <n v="37"/>
    <x v="5421"/>
  </r>
  <r>
    <n v="6192"/>
    <s v="crisis,"/>
    <n v="24"/>
    <x v="5421"/>
  </r>
  <r>
    <n v="6193"/>
    <s v="crisis:"/>
    <n v="1"/>
    <x v="5422"/>
  </r>
  <r>
    <n v="6194"/>
    <s v="crisis?"/>
    <n v="1"/>
    <x v="5421"/>
  </r>
  <r>
    <n v="6195"/>
    <s v="crisis."/>
    <n v="24"/>
    <x v="5421"/>
  </r>
  <r>
    <n v="6196"/>
    <s v="criteria"/>
    <n v="2"/>
    <x v="5423"/>
  </r>
  <r>
    <n v="6197"/>
    <s v="criteria,"/>
    <n v="1"/>
    <x v="5423"/>
  </r>
  <r>
    <n v="6198"/>
    <s v="critical"/>
    <n v="104"/>
    <x v="5424"/>
  </r>
  <r>
    <n v="6199"/>
    <s v="critical-care"/>
    <n v="1"/>
    <x v="5425"/>
  </r>
  <r>
    <n v="6200"/>
    <s v="critical,"/>
    <n v="3"/>
    <x v="5424"/>
  </r>
  <r>
    <n v="6201"/>
    <s v="critical."/>
    <n v="8"/>
    <x v="5424"/>
  </r>
  <r>
    <n v="6202"/>
    <s v="critically"/>
    <n v="6"/>
    <x v="5426"/>
  </r>
  <r>
    <n v="6203"/>
    <s v="critically,"/>
    <n v="2"/>
    <x v="5426"/>
  </r>
  <r>
    <n v="6204"/>
    <s v="criticism"/>
    <n v="2"/>
    <x v="5427"/>
  </r>
  <r>
    <n v="6205"/>
    <s v="critics"/>
    <n v="1"/>
    <x v="5428"/>
  </r>
  <r>
    <n v="6206"/>
    <s v="cross"/>
    <n v="2"/>
    <x v="5429"/>
  </r>
  <r>
    <n v="6207"/>
    <s v="crossing"/>
    <n v="1"/>
    <x v="5430"/>
  </r>
  <r>
    <n v="6208"/>
    <s v="crosswalk,"/>
    <n v="1"/>
    <x v="5431"/>
  </r>
  <r>
    <n v="6209"/>
    <s v="crowded"/>
    <n v="1"/>
    <x v="5432"/>
  </r>
  <r>
    <n v="6210"/>
    <s v="crown"/>
    <n v="1"/>
    <x v="5433"/>
  </r>
  <r>
    <n v="6211"/>
    <s v="crucial"/>
    <n v="14"/>
    <x v="5434"/>
  </r>
  <r>
    <n v="6212"/>
    <s v="crucial,"/>
    <n v="2"/>
    <x v="5434"/>
  </r>
  <r>
    <n v="6213"/>
    <s v="crucial."/>
    <n v="2"/>
    <x v="5434"/>
  </r>
  <r>
    <n v="6214"/>
    <s v="crucially"/>
    <n v="6"/>
    <x v="5435"/>
  </r>
  <r>
    <n v="6215"/>
    <s v="crucially,"/>
    <n v="1"/>
    <x v="5435"/>
  </r>
  <r>
    <n v="6216"/>
    <s v="crude"/>
    <n v="3"/>
    <x v="5436"/>
  </r>
  <r>
    <n v="6217"/>
    <s v="cruel"/>
    <n v="1"/>
    <x v="5437"/>
  </r>
  <r>
    <n v="6218"/>
    <s v="cruise"/>
    <n v="1"/>
    <x v="5438"/>
  </r>
  <r>
    <n v="6219"/>
    <s v="crying"/>
    <n v="1"/>
    <x v="5439"/>
  </r>
  <r>
    <n v="6220"/>
    <s v="crystal"/>
    <n v="8"/>
    <x v="5440"/>
  </r>
  <r>
    <n v="6221"/>
    <s v="csa,"/>
    <n v="1"/>
    <x v="5441"/>
  </r>
  <r>
    <n v="6222"/>
    <s v="cultures"/>
    <n v="1"/>
    <x v="5442"/>
  </r>
  <r>
    <n v="6223"/>
    <s v="cumbersome"/>
    <n v="1"/>
    <x v="5443"/>
  </r>
  <r>
    <n v="6224"/>
    <s v="cumbria,"/>
    <n v="1"/>
    <x v="5444"/>
  </r>
  <r>
    <n v="6225"/>
    <s v="cumulative"/>
    <n v="1"/>
    <x v="5445"/>
  </r>
  <r>
    <n v="6226"/>
    <s v="curfew,"/>
    <n v="1"/>
    <x v="5446"/>
  </r>
  <r>
    <n v="6227"/>
    <s v="curfew."/>
    <n v="1"/>
    <x v="5446"/>
  </r>
  <r>
    <n v="6228"/>
    <s v="curfews"/>
    <n v="1"/>
    <x v="5447"/>
  </r>
  <r>
    <n v="6229"/>
    <s v="curfews,"/>
    <n v="1"/>
    <x v="5447"/>
  </r>
  <r>
    <n v="6230"/>
    <s v="curious"/>
    <n v="1"/>
    <x v="5448"/>
  </r>
  <r>
    <n v="6231"/>
    <s v="curious."/>
    <n v="1"/>
    <x v="5448"/>
  </r>
  <r>
    <n v="6232"/>
    <s v="current"/>
    <n v="27"/>
    <x v="5449"/>
  </r>
  <r>
    <n v="6233"/>
    <s v="currently"/>
    <n v="35"/>
    <x v="5450"/>
  </r>
  <r>
    <n v="6234"/>
    <s v="currently,"/>
    <n v="2"/>
    <x v="5450"/>
  </r>
  <r>
    <n v="6235"/>
    <s v="curve"/>
    <n v="49"/>
    <x v="5451"/>
  </r>
  <r>
    <n v="6236"/>
    <s v="curve,"/>
    <n v="10"/>
    <x v="5451"/>
  </r>
  <r>
    <n v="6237"/>
    <s v="curve."/>
    <n v="7"/>
    <x v="5451"/>
  </r>
  <r>
    <n v="6238"/>
    <s v="curves"/>
    <n v="3"/>
    <x v="5452"/>
  </r>
  <r>
    <n v="6239"/>
    <s v="curves,"/>
    <n v="1"/>
    <x v="5452"/>
  </r>
  <r>
    <n v="6240"/>
    <s v="cusp"/>
    <n v="1"/>
    <x v="5453"/>
  </r>
  <r>
    <n v="6241"/>
    <s v="customers"/>
    <n v="3"/>
    <x v="5454"/>
  </r>
  <r>
    <n v="6242"/>
    <s v="customers,"/>
    <n v="1"/>
    <x v="5454"/>
  </r>
  <r>
    <n v="6243"/>
    <s v="customers."/>
    <n v="1"/>
    <x v="5454"/>
  </r>
  <r>
    <n v="6244"/>
    <s v="customs"/>
    <n v="1"/>
    <x v="5455"/>
  </r>
  <r>
    <n v="6245"/>
    <s v="cut"/>
    <n v="4"/>
    <x v="5456"/>
  </r>
  <r>
    <n v="6246"/>
    <s v="cutoff"/>
    <n v="1"/>
    <x v="5457"/>
  </r>
  <r>
    <n v="6247"/>
    <s v="cuts"/>
    <n v="1"/>
    <x v="5458"/>
  </r>
  <r>
    <n v="6248"/>
    <s v="cycle"/>
    <n v="1"/>
    <x v="5459"/>
  </r>
  <r>
    <n v="6249"/>
    <s v="cyclists"/>
    <n v="1"/>
    <x v="5460"/>
  </r>
  <r>
    <n v="6250"/>
    <s v="cygnus"/>
    <n v="1"/>
    <x v="5461"/>
  </r>
  <r>
    <n v="6251"/>
    <s v="cygnus,"/>
    <n v="1"/>
    <x v="5461"/>
  </r>
  <r>
    <n v="6252"/>
    <s v="dad"/>
    <n v="1"/>
    <x v="5462"/>
  </r>
  <r>
    <n v="6253"/>
    <s v="daily"/>
    <n v="61"/>
    <x v="5463"/>
  </r>
  <r>
    <n v="6254"/>
    <s v="daily,"/>
    <n v="1"/>
    <x v="5463"/>
  </r>
  <r>
    <n v="6255"/>
    <s v="daily."/>
    <n v="1"/>
    <x v="5463"/>
  </r>
  <r>
    <n v="6256"/>
    <s v="damage"/>
    <n v="7"/>
    <x v="5464"/>
  </r>
  <r>
    <n v="6257"/>
    <s v="damaging"/>
    <n v="4"/>
    <x v="5465"/>
  </r>
  <r>
    <n v="6258"/>
    <s v="damping"/>
    <n v="1"/>
    <x v="5466"/>
  </r>
  <r>
    <n v="6259"/>
    <s v="dan"/>
    <n v="8"/>
    <x v="5467"/>
  </r>
  <r>
    <n v="6260"/>
    <s v="dan,"/>
    <n v="1"/>
    <x v="5467"/>
  </r>
  <r>
    <n v="6261"/>
    <s v="dan:"/>
    <n v="1"/>
    <x v="5468"/>
  </r>
  <r>
    <n v="6262"/>
    <s v="dan?"/>
    <n v="1"/>
    <x v="5467"/>
  </r>
  <r>
    <n v="6263"/>
    <s v="dan."/>
    <n v="1"/>
    <x v="5467"/>
  </r>
  <r>
    <n v="6264"/>
    <s v="danger"/>
    <n v="2"/>
    <x v="5469"/>
  </r>
  <r>
    <n v="6265"/>
    <s v="danger."/>
    <n v="1"/>
    <x v="5469"/>
  </r>
  <r>
    <n v="6266"/>
    <s v="dangerous"/>
    <n v="16"/>
    <x v="5470"/>
  </r>
  <r>
    <n v="6267"/>
    <s v="dangerous."/>
    <n v="2"/>
    <x v="5470"/>
  </r>
  <r>
    <n v="6268"/>
    <s v="dangers"/>
    <n v="4"/>
    <x v="5471"/>
  </r>
  <r>
    <n v="6269"/>
    <s v="daniel"/>
    <n v="2"/>
    <x v="5472"/>
  </r>
  <r>
    <n v="6270"/>
    <s v="dark"/>
    <n v="2"/>
    <x v="5473"/>
  </r>
  <r>
    <n v="6271"/>
    <s v="dark."/>
    <n v="1"/>
    <x v="5473"/>
  </r>
  <r>
    <n v="6272"/>
    <s v="data"/>
    <n v="128"/>
    <x v="5474"/>
  </r>
  <r>
    <n v="6273"/>
    <s v="data-"/>
    <n v="1"/>
    <x v="5474"/>
  </r>
  <r>
    <n v="6274"/>
    <s v="data,"/>
    <n v="26"/>
    <x v="5474"/>
  </r>
  <r>
    <n v="6275"/>
    <s v="data?"/>
    <n v="2"/>
    <x v="5474"/>
  </r>
  <r>
    <n v="6276"/>
    <s v="data."/>
    <n v="16"/>
    <x v="5474"/>
  </r>
  <r>
    <n v="6277"/>
    <s v="databases"/>
    <n v="1"/>
    <x v="5475"/>
  </r>
  <r>
    <n v="6278"/>
    <s v="dataset,"/>
    <n v="1"/>
    <x v="5476"/>
  </r>
  <r>
    <n v="6279"/>
    <s v="date"/>
    <n v="10"/>
    <x v="5477"/>
  </r>
  <r>
    <n v="6280"/>
    <s v="date."/>
    <n v="3"/>
    <x v="5477"/>
  </r>
  <r>
    <n v="6281"/>
    <s v="dates"/>
    <n v="4"/>
    <x v="5478"/>
  </r>
  <r>
    <n v="6282"/>
    <s v="dating"/>
    <n v="1"/>
    <x v="5479"/>
  </r>
  <r>
    <n v="6283"/>
    <s v="daughter"/>
    <n v="1"/>
    <x v="5480"/>
  </r>
  <r>
    <n v="6284"/>
    <s v="dave"/>
    <n v="6"/>
    <x v="5481"/>
  </r>
  <r>
    <n v="6285"/>
    <s v="dave,"/>
    <n v="1"/>
    <x v="5481"/>
  </r>
  <r>
    <n v="6286"/>
    <s v="dave."/>
    <n v="3"/>
    <x v="5481"/>
  </r>
  <r>
    <n v="6287"/>
    <s v="david"/>
    <n v="15"/>
    <x v="5482"/>
  </r>
  <r>
    <n v="6288"/>
    <s v="david,"/>
    <n v="2"/>
    <x v="5482"/>
  </r>
  <r>
    <n v="6289"/>
    <s v="david:"/>
    <n v="1"/>
    <x v="5483"/>
  </r>
  <r>
    <n v="6290"/>
    <s v="david."/>
    <n v="4"/>
    <x v="5482"/>
  </r>
  <r>
    <n v="6291"/>
    <s v="dawn,"/>
    <n v="1"/>
    <x v="5484"/>
  </r>
  <r>
    <n v="6292"/>
    <s v="day"/>
    <n v="86"/>
    <x v="5485"/>
  </r>
  <r>
    <n v="6293"/>
    <s v="day-by-day"/>
    <n v="2"/>
    <x v="5486"/>
  </r>
  <r>
    <n v="6294"/>
    <s v="day-to-day"/>
    <n v="2"/>
    <x v="5487"/>
  </r>
  <r>
    <n v="6295"/>
    <s v="day-to-day,"/>
    <n v="2"/>
    <x v="5487"/>
  </r>
  <r>
    <n v="6296"/>
    <s v="day,"/>
    <n v="23"/>
    <x v="5485"/>
  </r>
  <r>
    <n v="6297"/>
    <s v="day:"/>
    <n v="1"/>
    <x v="5488"/>
  </r>
  <r>
    <n v="6298"/>
    <s v="day?"/>
    <n v="3"/>
    <x v="5485"/>
  </r>
  <r>
    <n v="6299"/>
    <s v="day."/>
    <n v="24"/>
    <x v="5485"/>
  </r>
  <r>
    <n v="6300"/>
    <s v="days"/>
    <n v="86"/>
    <x v="5489"/>
  </r>
  <r>
    <n v="6301"/>
    <s v="days,"/>
    <n v="24"/>
    <x v="5489"/>
  </r>
  <r>
    <n v="6302"/>
    <s v="days?"/>
    <n v="2"/>
    <x v="5489"/>
  </r>
  <r>
    <n v="6303"/>
    <s v="days."/>
    <n v="23"/>
    <x v="5489"/>
  </r>
  <r>
    <n v="6304"/>
    <s v="days.."/>
    <n v="1"/>
    <x v="5489"/>
  </r>
  <r>
    <n v="6305"/>
    <s v="daytime"/>
    <n v="1"/>
    <x v="5490"/>
  </r>
  <r>
    <n v="6306"/>
    <s v="dead."/>
    <n v="1"/>
    <x v="5491"/>
  </r>
  <r>
    <n v="6307"/>
    <s v="deadline"/>
    <n v="1"/>
    <x v="5492"/>
  </r>
  <r>
    <n v="6308"/>
    <s v="deadly"/>
    <n v="4"/>
    <x v="5493"/>
  </r>
  <r>
    <n v="6309"/>
    <s v="deaf,"/>
    <n v="1"/>
    <x v="5494"/>
  </r>
  <r>
    <n v="6310"/>
    <s v="deal"/>
    <n v="31"/>
    <x v="5495"/>
  </r>
  <r>
    <n v="6311"/>
    <s v="dealing"/>
    <n v="13"/>
    <x v="5496"/>
  </r>
  <r>
    <n v="6312"/>
    <s v="dealing,"/>
    <n v="1"/>
    <x v="5496"/>
  </r>
  <r>
    <n v="6313"/>
    <s v="deals"/>
    <n v="2"/>
    <x v="5497"/>
  </r>
  <r>
    <n v="6314"/>
    <s v="death"/>
    <n v="56"/>
    <x v="5498"/>
  </r>
  <r>
    <n v="6315"/>
    <s v="death,"/>
    <n v="5"/>
    <x v="5498"/>
  </r>
  <r>
    <n v="6316"/>
    <s v="death."/>
    <n v="3"/>
    <x v="5498"/>
  </r>
  <r>
    <n v="6317"/>
    <s v="deaths"/>
    <n v="104"/>
    <x v="5499"/>
  </r>
  <r>
    <n v="6318"/>
    <s v="deaths,"/>
    <n v="26"/>
    <x v="5499"/>
  </r>
  <r>
    <n v="6319"/>
    <s v="deaths?"/>
    <n v="2"/>
    <x v="5499"/>
  </r>
  <r>
    <n v="6320"/>
    <s v="deaths."/>
    <n v="21"/>
    <x v="5499"/>
  </r>
  <r>
    <n v="6321"/>
    <s v="deaths‚Ä¶"/>
    <n v="1"/>
    <x v="5500"/>
  </r>
  <r>
    <n v="6322"/>
    <s v="debate"/>
    <n v="8"/>
    <x v="5501"/>
  </r>
  <r>
    <n v="6323"/>
    <s v="debate."/>
    <n v="1"/>
    <x v="5501"/>
  </r>
  <r>
    <n v="6324"/>
    <s v="debt"/>
    <n v="3"/>
    <x v="5502"/>
  </r>
  <r>
    <n v="6325"/>
    <s v="debt,"/>
    <n v="2"/>
    <x v="5502"/>
  </r>
  <r>
    <n v="6326"/>
    <s v="debt."/>
    <n v="1"/>
    <x v="5502"/>
  </r>
  <r>
    <n v="6327"/>
    <s v="decade"/>
    <n v="1"/>
    <x v="5503"/>
  </r>
  <r>
    <n v="6328"/>
    <s v="decades"/>
    <n v="1"/>
    <x v="5504"/>
  </r>
  <r>
    <n v="6329"/>
    <s v="decades-"/>
    <n v="1"/>
    <x v="5504"/>
  </r>
  <r>
    <n v="6330"/>
    <s v="decades,"/>
    <n v="2"/>
    <x v="5504"/>
  </r>
  <r>
    <n v="6331"/>
    <s v="december,"/>
    <n v="1"/>
    <x v="5505"/>
  </r>
  <r>
    <n v="6332"/>
    <s v="decency"/>
    <n v="1"/>
    <x v="5506"/>
  </r>
  <r>
    <n v="6333"/>
    <s v="decency."/>
    <n v="1"/>
    <x v="5506"/>
  </r>
  <r>
    <n v="6334"/>
    <s v="decentralization"/>
    <n v="1"/>
    <x v="5507"/>
  </r>
  <r>
    <n v="6335"/>
    <s v="decentralized"/>
    <n v="1"/>
    <x v="5508"/>
  </r>
  <r>
    <n v="6336"/>
    <s v="decide"/>
    <n v="4"/>
    <x v="5509"/>
  </r>
  <r>
    <n v="6337"/>
    <s v="decided"/>
    <n v="2"/>
    <x v="5510"/>
  </r>
  <r>
    <n v="6338"/>
    <s v="decides"/>
    <n v="1"/>
    <x v="5511"/>
  </r>
  <r>
    <n v="6339"/>
    <s v="decision"/>
    <n v="33"/>
    <x v="5512"/>
  </r>
  <r>
    <n v="6340"/>
    <s v="decision-maker."/>
    <n v="1"/>
    <x v="5513"/>
  </r>
  <r>
    <n v="6341"/>
    <s v="decision-making"/>
    <n v="1"/>
    <x v="5514"/>
  </r>
  <r>
    <n v="6342"/>
    <s v="decision,"/>
    <n v="1"/>
    <x v="5512"/>
  </r>
  <r>
    <n v="6343"/>
    <s v="decision,‚Äù"/>
    <n v="1"/>
    <x v="5515"/>
  </r>
  <r>
    <n v="6344"/>
    <s v="decision?"/>
    <n v="2"/>
    <x v="5512"/>
  </r>
  <r>
    <n v="6345"/>
    <s v="decision."/>
    <n v="6"/>
    <x v="5512"/>
  </r>
  <r>
    <n v="6346"/>
    <s v="decisions"/>
    <n v="49"/>
    <x v="5516"/>
  </r>
  <r>
    <n v="6347"/>
    <s v="decisions,"/>
    <n v="5"/>
    <x v="5516"/>
  </r>
  <r>
    <n v="6348"/>
    <s v="decisions."/>
    <n v="8"/>
    <x v="5516"/>
  </r>
  <r>
    <n v="6349"/>
    <s v="decisive"/>
    <n v="1"/>
    <x v="5517"/>
  </r>
  <r>
    <n v="6350"/>
    <s v="declare."/>
    <n v="1"/>
    <x v="5518"/>
  </r>
  <r>
    <n v="6351"/>
    <s v="declared"/>
    <n v="1"/>
    <x v="5519"/>
  </r>
  <r>
    <n v="6352"/>
    <s v="declares"/>
    <n v="2"/>
    <x v="5520"/>
  </r>
  <r>
    <n v="6353"/>
    <s v="decline"/>
    <n v="6"/>
    <x v="5521"/>
  </r>
  <r>
    <n v="6354"/>
    <s v="decline."/>
    <n v="3"/>
    <x v="5521"/>
  </r>
  <r>
    <n v="6355"/>
    <s v="declined"/>
    <n v="1"/>
    <x v="5522"/>
  </r>
  <r>
    <n v="6356"/>
    <s v="declines"/>
    <n v="3"/>
    <x v="5523"/>
  </r>
  <r>
    <n v="6357"/>
    <s v="decrease"/>
    <n v="3"/>
    <x v="5524"/>
  </r>
  <r>
    <n v="6358"/>
    <s v="decrease."/>
    <n v="2"/>
    <x v="5524"/>
  </r>
  <r>
    <n v="6359"/>
    <s v="decreased"/>
    <n v="1"/>
    <x v="5525"/>
  </r>
  <r>
    <n v="6360"/>
    <s v="decreasing"/>
    <n v="2"/>
    <x v="5526"/>
  </r>
  <r>
    <n v="6361"/>
    <s v="decreasing,"/>
    <n v="2"/>
    <x v="5526"/>
  </r>
  <r>
    <n v="6362"/>
    <s v="decreasing."/>
    <n v="4"/>
    <x v="5526"/>
  </r>
  <r>
    <n v="6363"/>
    <s v="dedicated"/>
    <n v="3"/>
    <x v="5527"/>
  </r>
  <r>
    <n v="6364"/>
    <s v="dedication"/>
    <n v="1"/>
    <x v="5528"/>
  </r>
  <r>
    <n v="6365"/>
    <s v="deep"/>
    <n v="4"/>
    <x v="5529"/>
  </r>
  <r>
    <n v="6366"/>
    <s v="deepest"/>
    <n v="2"/>
    <x v="5530"/>
  </r>
  <r>
    <n v="6367"/>
    <s v="deeply"/>
    <n v="5"/>
    <x v="5531"/>
  </r>
  <r>
    <n v="6368"/>
    <s v="deeply."/>
    <n v="1"/>
    <x v="5531"/>
  </r>
  <r>
    <n v="6369"/>
    <s v="defaulting"/>
    <n v="1"/>
    <x v="5532"/>
  </r>
  <r>
    <n v="6370"/>
    <s v="defeat"/>
    <n v="18"/>
    <x v="5533"/>
  </r>
  <r>
    <n v="6371"/>
    <s v="defend"/>
    <n v="1"/>
    <x v="5534"/>
  </r>
  <r>
    <n v="6372"/>
    <s v="defending"/>
    <n v="1"/>
    <x v="5535"/>
  </r>
  <r>
    <n v="6373"/>
    <s v="defense"/>
    <n v="8"/>
    <x v="5536"/>
  </r>
  <r>
    <n v="6374"/>
    <s v="defense,"/>
    <n v="1"/>
    <x v="5536"/>
  </r>
  <r>
    <n v="6375"/>
    <s v="defer"/>
    <n v="5"/>
    <x v="5537"/>
  </r>
  <r>
    <n v="6376"/>
    <s v="deferral"/>
    <n v="1"/>
    <x v="5538"/>
  </r>
  <r>
    <n v="6377"/>
    <s v="deferred"/>
    <n v="1"/>
    <x v="5539"/>
  </r>
  <r>
    <n v="6378"/>
    <s v="deferring"/>
    <n v="2"/>
    <x v="5540"/>
  </r>
  <r>
    <n v="6379"/>
    <s v="deficit"/>
    <n v="1"/>
    <x v="5541"/>
  </r>
  <r>
    <n v="6380"/>
    <s v="define"/>
    <n v="1"/>
    <x v="5542"/>
  </r>
  <r>
    <n v="6381"/>
    <s v="defines"/>
    <n v="1"/>
    <x v="5543"/>
  </r>
  <r>
    <n v="6382"/>
    <s v="definite,"/>
    <n v="2"/>
    <x v="5544"/>
  </r>
  <r>
    <n v="6383"/>
    <s v="definitely"/>
    <n v="14"/>
    <x v="5545"/>
  </r>
  <r>
    <n v="6384"/>
    <s v="definition,"/>
    <n v="1"/>
    <x v="5546"/>
  </r>
  <r>
    <n v="6385"/>
    <s v="definition."/>
    <n v="1"/>
    <x v="5546"/>
  </r>
  <r>
    <n v="6386"/>
    <s v="definitive"/>
    <n v="1"/>
    <x v="5547"/>
  </r>
  <r>
    <n v="6387"/>
    <s v="deflect"/>
    <n v="1"/>
    <x v="5548"/>
  </r>
  <r>
    <n v="6388"/>
    <s v="degree"/>
    <n v="9"/>
    <x v="5549"/>
  </r>
  <r>
    <n v="6389"/>
    <s v="deighton,"/>
    <n v="3"/>
    <x v="5550"/>
  </r>
  <r>
    <n v="6390"/>
    <s v="delay"/>
    <n v="15"/>
    <x v="5551"/>
  </r>
  <r>
    <n v="6391"/>
    <s v="delay,"/>
    <n v="2"/>
    <x v="5551"/>
  </r>
  <r>
    <n v="6392"/>
    <s v="delay."/>
    <n v="1"/>
    <x v="5551"/>
  </r>
  <r>
    <n v="6393"/>
    <s v="delayed"/>
    <n v="3"/>
    <x v="5552"/>
  </r>
  <r>
    <n v="6394"/>
    <s v="delaying"/>
    <n v="2"/>
    <x v="5553"/>
  </r>
  <r>
    <n v="6395"/>
    <s v="delays"/>
    <n v="2"/>
    <x v="5554"/>
  </r>
  <r>
    <n v="6396"/>
    <s v="delegated"/>
    <n v="2"/>
    <x v="5555"/>
  </r>
  <r>
    <n v="6397"/>
    <s v="deliberate"/>
    <n v="2"/>
    <x v="5556"/>
  </r>
  <r>
    <n v="6398"/>
    <s v="deliberately"/>
    <n v="4"/>
    <x v="5557"/>
  </r>
  <r>
    <n v="6399"/>
    <s v="delighted"/>
    <n v="10"/>
    <x v="5558"/>
  </r>
  <r>
    <n v="6400"/>
    <s v="deliver"/>
    <n v="29"/>
    <x v="5559"/>
  </r>
  <r>
    <n v="6401"/>
    <s v="deliver,"/>
    <n v="1"/>
    <x v="5559"/>
  </r>
  <r>
    <n v="6402"/>
    <s v="deliverable."/>
    <n v="1"/>
    <x v="5560"/>
  </r>
  <r>
    <n v="6403"/>
    <s v="delivered"/>
    <n v="18"/>
    <x v="5561"/>
  </r>
  <r>
    <n v="6404"/>
    <s v="delivered,"/>
    <n v="1"/>
    <x v="5561"/>
  </r>
  <r>
    <n v="6405"/>
    <s v="deliveries"/>
    <n v="6"/>
    <x v="5562"/>
  </r>
  <r>
    <n v="6406"/>
    <s v="deliveries,"/>
    <n v="2"/>
    <x v="5562"/>
  </r>
  <r>
    <n v="6407"/>
    <s v="delivering"/>
    <n v="21"/>
    <x v="5563"/>
  </r>
  <r>
    <n v="6408"/>
    <s v="delivery"/>
    <n v="10"/>
    <x v="5564"/>
  </r>
  <r>
    <n v="6409"/>
    <s v="delivery,"/>
    <n v="2"/>
    <x v="5564"/>
  </r>
  <r>
    <n v="6410"/>
    <s v="delivery."/>
    <n v="2"/>
    <x v="5564"/>
  </r>
  <r>
    <n v="6411"/>
    <s v="demand"/>
    <n v="23"/>
    <x v="5565"/>
  </r>
  <r>
    <n v="6412"/>
    <s v="demand,"/>
    <n v="5"/>
    <x v="5565"/>
  </r>
  <r>
    <n v="6413"/>
    <s v="demand?"/>
    <n v="1"/>
    <x v="5565"/>
  </r>
  <r>
    <n v="6414"/>
    <s v="demand."/>
    <n v="2"/>
    <x v="5565"/>
  </r>
  <r>
    <n v="6415"/>
    <s v="demands"/>
    <n v="4"/>
    <x v="5566"/>
  </r>
  <r>
    <n v="6416"/>
    <s v="dementia."/>
    <n v="1"/>
    <x v="5567"/>
  </r>
  <r>
    <n v="6417"/>
    <s v="democracies,"/>
    <n v="1"/>
    <x v="5568"/>
  </r>
  <r>
    <n v="6418"/>
    <s v="democracy"/>
    <n v="1"/>
    <x v="5569"/>
  </r>
  <r>
    <n v="6419"/>
    <s v="democracy,"/>
    <n v="2"/>
    <x v="5569"/>
  </r>
  <r>
    <n v="6420"/>
    <s v="demographic"/>
    <n v="1"/>
    <x v="5570"/>
  </r>
  <r>
    <n v="6421"/>
    <s v="demographics,"/>
    <n v="2"/>
    <x v="5571"/>
  </r>
  <r>
    <n v="6422"/>
    <s v="demonstrate"/>
    <n v="2"/>
    <x v="5572"/>
  </r>
  <r>
    <n v="6423"/>
    <s v="demonstrated"/>
    <n v="1"/>
    <x v="5573"/>
  </r>
  <r>
    <n v="6424"/>
    <s v="demonstrates"/>
    <n v="4"/>
    <x v="5574"/>
  </r>
  <r>
    <n v="6425"/>
    <s v="denied"/>
    <n v="2"/>
    <x v="5575"/>
  </r>
  <r>
    <n v="6426"/>
    <s v="dennis"/>
    <n v="1"/>
    <x v="5576"/>
  </r>
  <r>
    <n v="6427"/>
    <s v="denominator"/>
    <n v="1"/>
    <x v="5577"/>
  </r>
  <r>
    <n v="6428"/>
    <s v="density"/>
    <n v="1"/>
    <x v="5578"/>
  </r>
  <r>
    <n v="6429"/>
    <s v="dental"/>
    <n v="1"/>
    <x v="5579"/>
  </r>
  <r>
    <n v="6430"/>
    <s v="dentists,"/>
    <n v="1"/>
    <x v="5580"/>
  </r>
  <r>
    <n v="6431"/>
    <s v="denying"/>
    <n v="2"/>
    <x v="5581"/>
  </r>
  <r>
    <n v="6432"/>
    <s v="department"/>
    <n v="15"/>
    <x v="5582"/>
  </r>
  <r>
    <n v="6433"/>
    <s v="department,"/>
    <n v="4"/>
    <x v="5582"/>
  </r>
  <r>
    <n v="6434"/>
    <s v="departments"/>
    <n v="2"/>
    <x v="5583"/>
  </r>
  <r>
    <n v="6435"/>
    <s v="departments,"/>
    <n v="1"/>
    <x v="5583"/>
  </r>
  <r>
    <n v="6436"/>
    <s v="depend"/>
    <n v="13"/>
    <x v="5584"/>
  </r>
  <r>
    <n v="6437"/>
    <s v="dependency"/>
    <n v="1"/>
    <x v="5585"/>
  </r>
  <r>
    <n v="6438"/>
    <s v="dependent"/>
    <n v="5"/>
    <x v="5586"/>
  </r>
  <r>
    <n v="6439"/>
    <s v="depending"/>
    <n v="9"/>
    <x v="5587"/>
  </r>
  <r>
    <n v="6440"/>
    <s v="depends"/>
    <n v="10"/>
    <x v="5588"/>
  </r>
  <r>
    <n v="6441"/>
    <s v="depends,"/>
    <n v="1"/>
    <x v="5588"/>
  </r>
  <r>
    <n v="6442"/>
    <s v="deploy"/>
    <n v="4"/>
    <x v="5589"/>
  </r>
  <r>
    <n v="6443"/>
    <s v="deployed"/>
    <n v="12"/>
    <x v="5590"/>
  </r>
  <r>
    <n v="6444"/>
    <s v="deployed?"/>
    <n v="1"/>
    <x v="5590"/>
  </r>
  <r>
    <n v="6445"/>
    <s v="deployed."/>
    <n v="2"/>
    <x v="5590"/>
  </r>
  <r>
    <n v="6446"/>
    <s v="deployment"/>
    <n v="1"/>
    <x v="5591"/>
  </r>
  <r>
    <n v="6447"/>
    <s v="deployments"/>
    <n v="1"/>
    <x v="5592"/>
  </r>
  <r>
    <n v="6448"/>
    <s v="depress"/>
    <n v="2"/>
    <x v="5593"/>
  </r>
  <r>
    <n v="6449"/>
    <s v="deprivation"/>
    <n v="3"/>
    <x v="5594"/>
  </r>
  <r>
    <n v="6450"/>
    <s v="deprive"/>
    <n v="1"/>
    <x v="5595"/>
  </r>
  <r>
    <n v="6451"/>
    <s v="deprived,"/>
    <n v="1"/>
    <x v="5596"/>
  </r>
  <r>
    <n v="6452"/>
    <s v="deputize"/>
    <n v="3"/>
    <x v="5597"/>
  </r>
  <r>
    <n v="6453"/>
    <s v="deputized"/>
    <n v="1"/>
    <x v="5598"/>
  </r>
  <r>
    <n v="6454"/>
    <s v="deputizing"/>
    <n v="1"/>
    <x v="5599"/>
  </r>
  <r>
    <n v="6455"/>
    <s v="deputy"/>
    <n v="18"/>
    <x v="5600"/>
  </r>
  <r>
    <n v="6456"/>
    <s v="descent"/>
    <n v="1"/>
    <x v="5601"/>
  </r>
  <r>
    <n v="6457"/>
    <s v="describe"/>
    <n v="6"/>
    <x v="5602"/>
  </r>
  <r>
    <n v="6458"/>
    <s v="describe,"/>
    <n v="1"/>
    <x v="5602"/>
  </r>
  <r>
    <n v="6459"/>
    <s v="described"/>
    <n v="5"/>
    <x v="5603"/>
  </r>
  <r>
    <n v="6460"/>
    <s v="described,"/>
    <n v="7"/>
    <x v="5603"/>
  </r>
  <r>
    <n v="6461"/>
    <s v="described."/>
    <n v="5"/>
    <x v="5603"/>
  </r>
  <r>
    <n v="6462"/>
    <s v="describing,"/>
    <n v="3"/>
    <x v="5604"/>
  </r>
  <r>
    <n v="6463"/>
    <s v="description."/>
    <n v="1"/>
    <x v="5605"/>
  </r>
  <r>
    <n v="6464"/>
    <s v="deserve"/>
    <n v="5"/>
    <x v="5606"/>
  </r>
  <r>
    <n v="6465"/>
    <s v="deserves"/>
    <n v="2"/>
    <x v="5607"/>
  </r>
  <r>
    <n v="6466"/>
    <s v="design"/>
    <n v="9"/>
    <x v="5608"/>
  </r>
  <r>
    <n v="6467"/>
    <s v="design,"/>
    <n v="1"/>
    <x v="5608"/>
  </r>
  <r>
    <n v="6468"/>
    <s v="designed"/>
    <n v="11"/>
    <x v="5609"/>
  </r>
  <r>
    <n v="6469"/>
    <s v="designing"/>
    <n v="2"/>
    <x v="5610"/>
  </r>
  <r>
    <n v="6470"/>
    <s v="designing,"/>
    <n v="1"/>
    <x v="5610"/>
  </r>
  <r>
    <n v="6471"/>
    <s v="desirable"/>
    <n v="1"/>
    <x v="5611"/>
  </r>
  <r>
    <n v="6472"/>
    <s v="desirable."/>
    <n v="1"/>
    <x v="5611"/>
  </r>
  <r>
    <n v="6473"/>
    <s v="desire"/>
    <n v="3"/>
    <x v="5612"/>
  </r>
  <r>
    <n v="6474"/>
    <s v="desk"/>
    <n v="2"/>
    <x v="5613"/>
  </r>
  <r>
    <n v="6475"/>
    <s v="desperate"/>
    <n v="1"/>
    <x v="5614"/>
  </r>
  <r>
    <n v="6476"/>
    <s v="desperately"/>
    <n v="2"/>
    <x v="5615"/>
  </r>
  <r>
    <n v="6477"/>
    <s v="despite"/>
    <n v="12"/>
    <x v="5616"/>
  </r>
  <r>
    <n v="6478"/>
    <s v="destinations"/>
    <n v="1"/>
    <x v="5617"/>
  </r>
  <r>
    <n v="6479"/>
    <s v="detail"/>
    <n v="15"/>
    <x v="5618"/>
  </r>
  <r>
    <n v="6480"/>
    <s v="detail,"/>
    <n v="3"/>
    <x v="5618"/>
  </r>
  <r>
    <n v="6481"/>
    <s v="detail:"/>
    <n v="1"/>
    <x v="5619"/>
  </r>
  <r>
    <n v="6482"/>
    <s v="detail?"/>
    <n v="1"/>
    <x v="5618"/>
  </r>
  <r>
    <n v="6483"/>
    <s v="detail."/>
    <n v="3"/>
    <x v="5618"/>
  </r>
  <r>
    <n v="6484"/>
    <s v="detailed"/>
    <n v="7"/>
    <x v="5620"/>
  </r>
  <r>
    <n v="6485"/>
    <s v="details"/>
    <n v="14"/>
    <x v="5621"/>
  </r>
  <r>
    <n v="6486"/>
    <s v="details,"/>
    <n v="1"/>
    <x v="5621"/>
  </r>
  <r>
    <n v="6487"/>
    <s v="detect"/>
    <n v="4"/>
    <x v="5622"/>
  </r>
  <r>
    <n v="6488"/>
    <s v="detectable."/>
    <n v="1"/>
    <x v="5623"/>
  </r>
  <r>
    <n v="6489"/>
    <s v="detected."/>
    <n v="1"/>
    <x v="5624"/>
  </r>
  <r>
    <n v="6490"/>
    <s v="deteriorate"/>
    <n v="2"/>
    <x v="5625"/>
  </r>
  <r>
    <n v="6491"/>
    <s v="deteriorate,"/>
    <n v="1"/>
    <x v="5625"/>
  </r>
  <r>
    <n v="6492"/>
    <s v="determination"/>
    <n v="4"/>
    <x v="5626"/>
  </r>
  <r>
    <n v="6493"/>
    <s v="determine"/>
    <n v="1"/>
    <x v="5627"/>
  </r>
  <r>
    <n v="6494"/>
    <s v="determined"/>
    <n v="15"/>
    <x v="5628"/>
  </r>
  <r>
    <n v="6495"/>
    <s v="determined,"/>
    <n v="2"/>
    <x v="5628"/>
  </r>
  <r>
    <n v="6496"/>
    <s v="deterrent,"/>
    <n v="1"/>
    <x v="5629"/>
  </r>
  <r>
    <n v="6497"/>
    <s v="devastated"/>
    <n v="1"/>
    <x v="5630"/>
  </r>
  <r>
    <n v="6498"/>
    <s v="devastating"/>
    <n v="2"/>
    <x v="5631"/>
  </r>
  <r>
    <n v="6499"/>
    <s v="develop"/>
    <n v="7"/>
    <x v="5632"/>
  </r>
  <r>
    <n v="6500"/>
    <s v="developed"/>
    <n v="11"/>
    <x v="5633"/>
  </r>
  <r>
    <n v="6501"/>
    <s v="developed?"/>
    <n v="1"/>
    <x v="5633"/>
  </r>
  <r>
    <n v="6502"/>
    <s v="developed."/>
    <n v="2"/>
    <x v="5633"/>
  </r>
  <r>
    <n v="6503"/>
    <s v="developing"/>
    <n v="3"/>
    <x v="5634"/>
  </r>
  <r>
    <n v="6504"/>
    <s v="developing."/>
    <n v="1"/>
    <x v="5634"/>
  </r>
  <r>
    <n v="6505"/>
    <s v="development"/>
    <n v="3"/>
    <x v="5635"/>
  </r>
  <r>
    <n v="6506"/>
    <s v="developments,"/>
    <n v="1"/>
    <x v="5636"/>
  </r>
  <r>
    <n v="6507"/>
    <s v="developments."/>
    <n v="3"/>
    <x v="5636"/>
  </r>
  <r>
    <n v="6508"/>
    <s v="develops"/>
    <n v="2"/>
    <x v="5637"/>
  </r>
  <r>
    <n v="6509"/>
    <s v="develops."/>
    <n v="1"/>
    <x v="5637"/>
  </r>
  <r>
    <n v="6510"/>
    <s v="device"/>
    <n v="1"/>
    <x v="5638"/>
  </r>
  <r>
    <n v="6511"/>
    <s v="devices"/>
    <n v="1"/>
    <x v="5639"/>
  </r>
  <r>
    <n v="6512"/>
    <s v="devolved"/>
    <n v="6"/>
    <x v="5640"/>
  </r>
  <r>
    <n v="6513"/>
    <s v="devoted"/>
    <n v="2"/>
    <x v="5641"/>
  </r>
  <r>
    <n v="6514"/>
    <s v="devotion,"/>
    <n v="1"/>
    <x v="5642"/>
  </r>
  <r>
    <n v="6515"/>
    <s v="dfid"/>
    <n v="2"/>
    <x v="5643"/>
  </r>
  <r>
    <n v="6516"/>
    <s v="dhsc"/>
    <n v="3"/>
    <x v="5644"/>
  </r>
  <r>
    <n v="6517"/>
    <s v="diagnosed"/>
    <n v="4"/>
    <x v="5645"/>
  </r>
  <r>
    <n v="6518"/>
    <s v="diagnosis"/>
    <n v="4"/>
    <x v="5646"/>
  </r>
  <r>
    <n v="6519"/>
    <s v="diagnosis,"/>
    <n v="2"/>
    <x v="5646"/>
  </r>
  <r>
    <n v="6520"/>
    <s v="diagnosis."/>
    <n v="2"/>
    <x v="5646"/>
  </r>
  <r>
    <n v="6521"/>
    <s v="dialing"/>
    <n v="1"/>
    <x v="5647"/>
  </r>
  <r>
    <n v="6522"/>
    <s v="dictac,"/>
    <n v="1"/>
    <x v="5648"/>
  </r>
  <r>
    <n v="6523"/>
    <s v="dictating"/>
    <n v="1"/>
    <x v="5649"/>
  </r>
  <r>
    <n v="6525"/>
    <s v="did,"/>
    <n v="1"/>
    <x v="5650"/>
  </r>
  <r>
    <n v="6526"/>
    <s v="did."/>
    <n v="3"/>
    <x v="5650"/>
  </r>
  <r>
    <n v="6527"/>
    <s v="didn't"/>
    <n v="22"/>
    <x v="5651"/>
  </r>
  <r>
    <n v="6528"/>
    <s v="die"/>
    <n v="13"/>
    <x v="5652"/>
  </r>
  <r>
    <n v="6529"/>
    <s v="die,"/>
    <n v="3"/>
    <x v="5652"/>
  </r>
  <r>
    <n v="6530"/>
    <s v="die."/>
    <n v="3"/>
    <x v="5652"/>
  </r>
  <r>
    <n v="6531"/>
    <s v="died"/>
    <n v="25"/>
    <x v="5653"/>
  </r>
  <r>
    <n v="6532"/>
    <s v="died,"/>
    <n v="5"/>
    <x v="5653"/>
  </r>
  <r>
    <n v="6533"/>
    <s v="died?"/>
    <n v="1"/>
    <x v="5653"/>
  </r>
  <r>
    <n v="6534"/>
    <s v="died."/>
    <n v="13"/>
    <x v="5653"/>
  </r>
  <r>
    <n v="6535"/>
    <s v="dies"/>
    <n v="2"/>
    <x v="5654"/>
  </r>
  <r>
    <n v="6536"/>
    <s v="dies,"/>
    <n v="1"/>
    <x v="5654"/>
  </r>
  <r>
    <n v="6537"/>
    <s v="dietary"/>
    <n v="2"/>
    <x v="5655"/>
  </r>
  <r>
    <n v="6538"/>
    <s v="difference"/>
    <n v="16"/>
    <x v="5656"/>
  </r>
  <r>
    <n v="6539"/>
    <s v="difference,"/>
    <n v="1"/>
    <x v="5656"/>
  </r>
  <r>
    <n v="6540"/>
    <s v="difference?"/>
    <n v="1"/>
    <x v="5656"/>
  </r>
  <r>
    <n v="6541"/>
    <s v="difference."/>
    <n v="12"/>
    <x v="5656"/>
  </r>
  <r>
    <n v="6542"/>
    <s v="differences"/>
    <n v="10"/>
    <x v="5657"/>
  </r>
  <r>
    <n v="6543"/>
    <s v="differences,"/>
    <n v="1"/>
    <x v="5657"/>
  </r>
  <r>
    <n v="6544"/>
    <s v="differences."/>
    <n v="3"/>
    <x v="5657"/>
  </r>
  <r>
    <n v="6545"/>
    <s v="different"/>
    <n v="162"/>
    <x v="5658"/>
  </r>
  <r>
    <n v="6546"/>
    <s v="different,"/>
    <n v="5"/>
    <x v="5658"/>
  </r>
  <r>
    <n v="6547"/>
    <s v="different."/>
    <n v="1"/>
    <x v="5658"/>
  </r>
  <r>
    <n v="6548"/>
    <s v="differential"/>
    <n v="2"/>
    <x v="5659"/>
  </r>
  <r>
    <n v="6549"/>
    <s v="differentiate"/>
    <n v="2"/>
    <x v="5660"/>
  </r>
  <r>
    <n v="6550"/>
    <s v="differently"/>
    <n v="4"/>
    <x v="5661"/>
  </r>
  <r>
    <n v="6551"/>
    <s v="differently,"/>
    <n v="2"/>
    <x v="5661"/>
  </r>
  <r>
    <n v="6552"/>
    <s v="differently?"/>
    <n v="1"/>
    <x v="5661"/>
  </r>
  <r>
    <n v="6553"/>
    <s v="differently."/>
    <n v="2"/>
    <x v="5661"/>
  </r>
  <r>
    <n v="6554"/>
    <s v="difficult"/>
    <n v="76"/>
    <x v="5662"/>
  </r>
  <r>
    <n v="6555"/>
    <s v="difficult,"/>
    <n v="5"/>
    <x v="5662"/>
  </r>
  <r>
    <n v="6556"/>
    <s v="difficult."/>
    <n v="3"/>
    <x v="5662"/>
  </r>
  <r>
    <n v="6557"/>
    <s v="difficulties"/>
    <n v="4"/>
    <x v="5663"/>
  </r>
  <r>
    <n v="6558"/>
    <s v="difficulties,"/>
    <n v="1"/>
    <x v="5663"/>
  </r>
  <r>
    <n v="6559"/>
    <s v="difficulty"/>
    <n v="4"/>
    <x v="5664"/>
  </r>
  <r>
    <n v="6560"/>
    <s v="difficulty,"/>
    <n v="1"/>
    <x v="5664"/>
  </r>
  <r>
    <n v="6561"/>
    <s v="difficulty."/>
    <n v="1"/>
    <x v="5664"/>
  </r>
  <r>
    <n v="6562"/>
    <s v="digital"/>
    <n v="7"/>
    <x v="5665"/>
  </r>
  <r>
    <n v="6563"/>
    <s v="digital,"/>
    <n v="2"/>
    <x v="5665"/>
  </r>
  <r>
    <n v="6564"/>
    <s v="digitally"/>
    <n v="1"/>
    <x v="5666"/>
  </r>
  <r>
    <n v="6565"/>
    <s v="diplomat"/>
    <n v="2"/>
    <x v="5667"/>
  </r>
  <r>
    <n v="6566"/>
    <s v="diplomatic"/>
    <n v="3"/>
    <x v="5668"/>
  </r>
  <r>
    <n v="6567"/>
    <s v="dipping"/>
    <n v="1"/>
    <x v="5669"/>
  </r>
  <r>
    <n v="6568"/>
    <s v="dipping,"/>
    <n v="1"/>
    <x v="5669"/>
  </r>
  <r>
    <n v="6569"/>
    <s v="dipstick"/>
    <n v="1"/>
    <x v="5670"/>
  </r>
  <r>
    <n v="6570"/>
    <s v="dipstick-based"/>
    <n v="1"/>
    <x v="5671"/>
  </r>
  <r>
    <n v="6571"/>
    <s v="direct"/>
    <n v="39"/>
    <x v="5672"/>
  </r>
  <r>
    <n v="6572"/>
    <s v="directed"/>
    <n v="2"/>
    <x v="5673"/>
  </r>
  <r>
    <n v="6573"/>
    <s v="direction"/>
    <n v="7"/>
    <x v="5674"/>
  </r>
  <r>
    <n v="6574"/>
    <s v="direction,"/>
    <n v="3"/>
    <x v="5674"/>
  </r>
  <r>
    <n v="6575"/>
    <s v="direction."/>
    <n v="6"/>
    <x v="5674"/>
  </r>
  <r>
    <n v="6576"/>
    <s v="directions"/>
    <n v="2"/>
    <x v="5675"/>
  </r>
  <r>
    <n v="6577"/>
    <s v="directions,"/>
    <n v="1"/>
    <x v="5675"/>
  </r>
  <r>
    <n v="6578"/>
    <s v="directive"/>
    <n v="2"/>
    <x v="5676"/>
  </r>
  <r>
    <n v="6579"/>
    <s v="directly"/>
    <n v="19"/>
    <x v="5677"/>
  </r>
  <r>
    <n v="6580"/>
    <s v="directly,"/>
    <n v="4"/>
    <x v="5677"/>
  </r>
  <r>
    <n v="6581"/>
    <s v="directly."/>
    <n v="3"/>
    <x v="5677"/>
  </r>
  <r>
    <n v="6582"/>
    <s v="director"/>
    <n v="8"/>
    <x v="5678"/>
  </r>
  <r>
    <n v="6583"/>
    <s v="directors"/>
    <n v="3"/>
    <x v="5679"/>
  </r>
  <r>
    <n v="6584"/>
    <s v="directors,"/>
    <n v="1"/>
    <x v="5679"/>
  </r>
  <r>
    <n v="6585"/>
    <s v="disabilities"/>
    <n v="1"/>
    <x v="5680"/>
  </r>
  <r>
    <n v="6586"/>
    <s v="disabilities."/>
    <n v="1"/>
    <x v="5680"/>
  </r>
  <r>
    <n v="6587"/>
    <s v="disabled"/>
    <n v="1"/>
    <x v="5681"/>
  </r>
  <r>
    <n v="6588"/>
    <s v="disabled,"/>
    <n v="1"/>
    <x v="5681"/>
  </r>
  <r>
    <n v="6589"/>
    <s v="disadvantage."/>
    <n v="1"/>
    <x v="5682"/>
  </r>
  <r>
    <n v="6590"/>
    <s v="disagree"/>
    <n v="1"/>
    <x v="5683"/>
  </r>
  <r>
    <n v="6591"/>
    <s v="disagreement"/>
    <n v="1"/>
    <x v="5684"/>
  </r>
  <r>
    <n v="6592"/>
    <s v="disappear."/>
    <n v="1"/>
    <x v="5685"/>
  </r>
  <r>
    <n v="6593"/>
    <s v="disbelief"/>
    <n v="1"/>
    <x v="5686"/>
  </r>
  <r>
    <n v="6594"/>
    <s v="disbelieve"/>
    <n v="1"/>
    <x v="5687"/>
  </r>
  <r>
    <n v="6595"/>
    <s v="disbursing"/>
    <n v="1"/>
    <x v="5688"/>
  </r>
  <r>
    <n v="6596"/>
    <s v="discharge"/>
    <n v="4"/>
    <x v="5689"/>
  </r>
  <r>
    <n v="6597"/>
    <s v="discharged"/>
    <n v="2"/>
    <x v="5690"/>
  </r>
  <r>
    <n v="6598"/>
    <s v="discipline"/>
    <n v="5"/>
    <x v="5691"/>
  </r>
  <r>
    <n v="6599"/>
    <s v="discover"/>
    <n v="1"/>
    <x v="5692"/>
  </r>
  <r>
    <n v="6600"/>
    <s v="discrepancy"/>
    <n v="1"/>
    <x v="5693"/>
  </r>
  <r>
    <n v="6601"/>
    <s v="discretionary,"/>
    <n v="1"/>
    <x v="5694"/>
  </r>
  <r>
    <n v="6602"/>
    <s v="discriminate,"/>
    <n v="1"/>
    <x v="5695"/>
  </r>
  <r>
    <n v="6603"/>
    <s v="discriminate."/>
    <n v="1"/>
    <x v="5695"/>
  </r>
  <r>
    <n v="6604"/>
    <s v="discuss"/>
    <n v="6"/>
    <x v="5696"/>
  </r>
  <r>
    <n v="6605"/>
    <s v="discussed"/>
    <n v="5"/>
    <x v="5697"/>
  </r>
  <r>
    <n v="6606"/>
    <s v="discussed,"/>
    <n v="1"/>
    <x v="5697"/>
  </r>
  <r>
    <n v="6607"/>
    <s v="discussing"/>
    <n v="2"/>
    <x v="5698"/>
  </r>
  <r>
    <n v="6608"/>
    <s v="discussion"/>
    <n v="13"/>
    <x v="5699"/>
  </r>
  <r>
    <n v="6609"/>
    <s v="discussion,"/>
    <n v="1"/>
    <x v="5699"/>
  </r>
  <r>
    <n v="6610"/>
    <s v="discussions"/>
    <n v="10"/>
    <x v="5700"/>
  </r>
  <r>
    <n v="6611"/>
    <s v="discussions."/>
    <n v="1"/>
    <x v="5700"/>
  </r>
  <r>
    <n v="6612"/>
    <s v="disease"/>
    <n v="76"/>
    <x v="5701"/>
  </r>
  <r>
    <n v="6613"/>
    <s v="disease,"/>
    <n v="42"/>
    <x v="5701"/>
  </r>
  <r>
    <n v="6614"/>
    <s v="disease?"/>
    <n v="1"/>
    <x v="5701"/>
  </r>
  <r>
    <n v="6615"/>
    <s v="disease."/>
    <n v="27"/>
    <x v="5701"/>
  </r>
  <r>
    <n v="6616"/>
    <s v="diseases"/>
    <n v="4"/>
    <x v="5702"/>
  </r>
  <r>
    <n v="6617"/>
    <s v="diseases,"/>
    <n v="3"/>
    <x v="5702"/>
  </r>
  <r>
    <n v="6618"/>
    <s v="disinformation"/>
    <n v="5"/>
    <x v="5703"/>
  </r>
  <r>
    <n v="6619"/>
    <s v="disinformation."/>
    <n v="1"/>
    <x v="5703"/>
  </r>
  <r>
    <n v="6620"/>
    <s v="dislike"/>
    <n v="1"/>
    <x v="5704"/>
  </r>
  <r>
    <n v="6621"/>
    <s v="dislocation,"/>
    <n v="1"/>
    <x v="5705"/>
  </r>
  <r>
    <n v="6622"/>
    <s v="dispersed"/>
    <n v="4"/>
    <x v="5706"/>
  </r>
  <r>
    <n v="6623"/>
    <s v="dispersed."/>
    <n v="1"/>
    <x v="5706"/>
  </r>
  <r>
    <n v="6624"/>
    <s v="display"/>
    <n v="1"/>
    <x v="5707"/>
  </r>
  <r>
    <n v="6625"/>
    <s v="disposal"/>
    <n v="1"/>
    <x v="5708"/>
  </r>
  <r>
    <n v="6626"/>
    <s v="disposal."/>
    <n v="1"/>
    <x v="5708"/>
  </r>
  <r>
    <n v="6627"/>
    <s v="disproportionate"/>
    <n v="1"/>
    <x v="5709"/>
  </r>
  <r>
    <n v="6628"/>
    <s v="disproportionately"/>
    <n v="2"/>
    <x v="5710"/>
  </r>
  <r>
    <n v="6629"/>
    <s v="disregarding"/>
    <n v="1"/>
    <x v="5711"/>
  </r>
  <r>
    <n v="6630"/>
    <s v="disrupted."/>
    <n v="1"/>
    <x v="5712"/>
  </r>
  <r>
    <n v="6631"/>
    <s v="disruption"/>
    <n v="2"/>
    <x v="5713"/>
  </r>
  <r>
    <n v="6632"/>
    <s v="disruption,"/>
    <n v="1"/>
    <x v="5713"/>
  </r>
  <r>
    <n v="6633"/>
    <s v="disruptive"/>
    <n v="5"/>
    <x v="5714"/>
  </r>
  <r>
    <n v="6634"/>
    <s v="distance"/>
    <n v="5"/>
    <x v="5715"/>
  </r>
  <r>
    <n v="6635"/>
    <s v="distancing"/>
    <n v="94"/>
    <x v="5716"/>
  </r>
  <r>
    <n v="6636"/>
    <s v="distancing,"/>
    <n v="16"/>
    <x v="5716"/>
  </r>
  <r>
    <n v="6637"/>
    <s v="distancing?"/>
    <n v="1"/>
    <x v="5716"/>
  </r>
  <r>
    <n v="6638"/>
    <s v="distancing."/>
    <n v="21"/>
    <x v="5716"/>
  </r>
  <r>
    <n v="6639"/>
    <s v="distinction"/>
    <n v="1"/>
    <x v="5717"/>
  </r>
  <r>
    <n v="6640"/>
    <s v="distinguish."/>
    <n v="1"/>
    <x v="5718"/>
  </r>
  <r>
    <n v="6641"/>
    <s v="distraction"/>
    <n v="1"/>
    <x v="5719"/>
  </r>
  <r>
    <n v="6642"/>
    <s v="distracts-"/>
    <n v="1"/>
    <x v="5720"/>
  </r>
  <r>
    <n v="6643"/>
    <s v="distress,"/>
    <n v="1"/>
    <x v="5721"/>
  </r>
  <r>
    <n v="6644"/>
    <s v="distressed"/>
    <n v="1"/>
    <x v="5722"/>
  </r>
  <r>
    <n v="6645"/>
    <s v="distressing"/>
    <n v="1"/>
    <x v="5723"/>
  </r>
  <r>
    <n v="6646"/>
    <s v="distribute"/>
    <n v="1"/>
    <x v="5724"/>
  </r>
  <r>
    <n v="6647"/>
    <s v="distributed"/>
    <n v="4"/>
    <x v="5725"/>
  </r>
  <r>
    <n v="6648"/>
    <s v="distributed,"/>
    <n v="1"/>
    <x v="5725"/>
  </r>
  <r>
    <n v="6649"/>
    <s v="distributed."/>
    <n v="2"/>
    <x v="5725"/>
  </r>
  <r>
    <n v="6650"/>
    <s v="distributing"/>
    <n v="2"/>
    <x v="5726"/>
  </r>
  <r>
    <n v="6651"/>
    <s v="distribution"/>
    <n v="7"/>
    <x v="5727"/>
  </r>
  <r>
    <n v="6652"/>
    <s v="distribution,"/>
    <n v="1"/>
    <x v="5727"/>
  </r>
  <r>
    <n v="6653"/>
    <s v="distribution."/>
    <n v="2"/>
    <x v="5727"/>
  </r>
  <r>
    <n v="6654"/>
    <s v="distributors"/>
    <n v="3"/>
    <x v="5728"/>
  </r>
  <r>
    <n v="6655"/>
    <s v="district"/>
    <n v="1"/>
    <x v="5729"/>
  </r>
  <r>
    <n v="6656"/>
    <s v="dit"/>
    <n v="1"/>
    <x v="5730"/>
  </r>
  <r>
    <n v="6657"/>
    <s v="dive"/>
    <n v="1"/>
    <x v="5731"/>
  </r>
  <r>
    <n v="6658"/>
    <s v="divergence"/>
    <n v="1"/>
    <x v="5732"/>
  </r>
  <r>
    <n v="6659"/>
    <s v="diverse"/>
    <n v="1"/>
    <x v="5733"/>
  </r>
  <r>
    <n v="6660"/>
    <s v="divert"/>
    <n v="3"/>
    <x v="5734"/>
  </r>
  <r>
    <n v="6661"/>
    <s v="dmo,"/>
    <n v="2"/>
    <x v="5735"/>
  </r>
  <r>
    <n v="6662"/>
    <s v="dnrs,"/>
    <n v="1"/>
    <x v="5736"/>
  </r>
  <r>
    <n v="6664"/>
    <s v="do,"/>
    <n v="30"/>
    <x v="5737"/>
  </r>
  <r>
    <n v="6665"/>
    <s v="do?"/>
    <n v="3"/>
    <x v="5737"/>
  </r>
  <r>
    <n v="6666"/>
    <s v="do."/>
    <n v="51"/>
    <x v="5737"/>
  </r>
  <r>
    <n v="6667"/>
    <s v="dock"/>
    <n v="1"/>
    <x v="5738"/>
  </r>
  <r>
    <n v="6668"/>
    <s v="doctor"/>
    <n v="13"/>
    <x v="5739"/>
  </r>
  <r>
    <n v="6669"/>
    <s v="doctor,"/>
    <n v="5"/>
    <x v="5739"/>
  </r>
  <r>
    <n v="6670"/>
    <s v="doctor?"/>
    <n v="1"/>
    <x v="5739"/>
  </r>
  <r>
    <n v="6671"/>
    <s v="doctor."/>
    <n v="2"/>
    <x v="5739"/>
  </r>
  <r>
    <n v="6672"/>
    <s v="doctor's"/>
    <n v="2"/>
    <x v="5740"/>
  </r>
  <r>
    <n v="6673"/>
    <s v="doctors"/>
    <n v="22"/>
    <x v="5741"/>
  </r>
  <r>
    <n v="6674"/>
    <s v="doctors,"/>
    <n v="9"/>
    <x v="5741"/>
  </r>
  <r>
    <n v="6675"/>
    <s v="doctors."/>
    <n v="3"/>
    <x v="5741"/>
  </r>
  <r>
    <n v="6676"/>
    <s v="document"/>
    <n v="1"/>
    <x v="5742"/>
  </r>
  <r>
    <n v="6677"/>
    <s v="document,"/>
    <n v="1"/>
    <x v="5742"/>
  </r>
  <r>
    <n v="6678"/>
    <s v="documents"/>
    <n v="1"/>
    <x v="5743"/>
  </r>
  <r>
    <n v="6680"/>
    <s v="does,"/>
    <n v="4"/>
    <x v="5744"/>
  </r>
  <r>
    <n v="6681"/>
    <s v="does."/>
    <n v="3"/>
    <x v="5744"/>
  </r>
  <r>
    <n v="6682"/>
    <s v="doesn't"/>
    <n v="35"/>
    <x v="5745"/>
  </r>
  <r>
    <n v="6683"/>
    <s v="doesn't."/>
    <n v="3"/>
    <x v="5745"/>
  </r>
  <r>
    <n v="6685"/>
    <s v="doing,"/>
    <n v="11"/>
    <x v="5746"/>
  </r>
  <r>
    <n v="6686"/>
    <s v="doing?"/>
    <n v="2"/>
    <x v="5746"/>
  </r>
  <r>
    <n v="6687"/>
    <s v="doing?‚Äù"/>
    <n v="1"/>
    <x v="5747"/>
  </r>
  <r>
    <n v="6688"/>
    <s v="doing."/>
    <n v="18"/>
    <x v="5746"/>
  </r>
  <r>
    <n v="6689"/>
    <s v="domain"/>
    <n v="1"/>
    <x v="5748"/>
  </r>
  <r>
    <n v="6690"/>
    <s v="domain."/>
    <n v="1"/>
    <x v="5748"/>
  </r>
  <r>
    <n v="6691"/>
    <s v="domains"/>
    <n v="2"/>
    <x v="5749"/>
  </r>
  <r>
    <n v="6692"/>
    <s v="domestic"/>
    <n v="8"/>
    <x v="5750"/>
  </r>
  <r>
    <n v="6693"/>
    <s v="domestically,"/>
    <n v="1"/>
    <x v="5751"/>
  </r>
  <r>
    <n v="6694"/>
    <s v="domestically."/>
    <n v="1"/>
    <x v="5751"/>
  </r>
  <r>
    <n v="6695"/>
    <s v="domiciliary"/>
    <n v="4"/>
    <x v="5752"/>
  </r>
  <r>
    <n v="6696"/>
    <s v="dominic"/>
    <n v="206"/>
    <x v="5753"/>
  </r>
  <r>
    <n v="6697"/>
    <s v="dominic."/>
    <n v="1"/>
    <x v="5753"/>
  </r>
  <r>
    <n v="6698"/>
    <s v="don't"/>
    <n v="214"/>
    <x v="5754"/>
  </r>
  <r>
    <n v="6699"/>
    <s v="don't-"/>
    <n v="1"/>
    <x v="5754"/>
  </r>
  <r>
    <n v="6700"/>
    <s v="don't,"/>
    <n v="3"/>
    <x v="5754"/>
  </r>
  <r>
    <n v="6701"/>
    <s v="don't?"/>
    <n v="1"/>
    <x v="5754"/>
  </r>
  <r>
    <n v="6702"/>
    <s v="don't."/>
    <n v="2"/>
    <x v="5754"/>
  </r>
  <r>
    <n v="6703"/>
    <s v="donald,"/>
    <n v="1"/>
    <x v="5755"/>
  </r>
  <r>
    <n v="6704"/>
    <s v="donald:"/>
    <n v="1"/>
    <x v="5756"/>
  </r>
  <r>
    <n v="6705"/>
    <s v="donaldson"/>
    <n v="1"/>
    <x v="5757"/>
  </r>
  <r>
    <n v="6706"/>
    <s v="donaldson:"/>
    <n v="2"/>
    <x v="5758"/>
  </r>
  <r>
    <n v="6707"/>
    <s v="donate,"/>
    <n v="1"/>
    <x v="5759"/>
  </r>
  <r>
    <n v="6708"/>
    <s v="donated"/>
    <n v="2"/>
    <x v="5760"/>
  </r>
  <r>
    <n v="6709"/>
    <s v="done"/>
    <n v="98"/>
    <x v="5761"/>
  </r>
  <r>
    <n v="6710"/>
    <s v="done,"/>
    <n v="12"/>
    <x v="5761"/>
  </r>
  <r>
    <n v="6711"/>
    <s v="done."/>
    <n v="19"/>
    <x v="5761"/>
  </r>
  <r>
    <n v="6712"/>
    <s v="door"/>
    <n v="4"/>
    <x v="5762"/>
  </r>
  <r>
    <n v="6713"/>
    <s v="door,"/>
    <n v="1"/>
    <x v="5762"/>
  </r>
  <r>
    <n v="6714"/>
    <s v="doormats"/>
    <n v="1"/>
    <x v="5763"/>
  </r>
  <r>
    <n v="6715"/>
    <s v="doors"/>
    <n v="1"/>
    <x v="5764"/>
  </r>
  <r>
    <n v="6716"/>
    <s v="doors,"/>
    <n v="1"/>
    <x v="5764"/>
  </r>
  <r>
    <n v="6717"/>
    <s v="doors?"/>
    <n v="1"/>
    <x v="5764"/>
  </r>
  <r>
    <n v="6718"/>
    <s v="doorstep."/>
    <n v="2"/>
    <x v="5765"/>
  </r>
  <r>
    <n v="6719"/>
    <s v="doorsteps"/>
    <n v="1"/>
    <x v="5766"/>
  </r>
  <r>
    <n v="6720"/>
    <s v="dorries,"/>
    <n v="1"/>
    <x v="5767"/>
  </r>
  <r>
    <n v="6721"/>
    <s v="dosage"/>
    <n v="1"/>
    <x v="5768"/>
  </r>
  <r>
    <n v="6722"/>
    <s v="dotteridge,"/>
    <n v="1"/>
    <x v="5769"/>
  </r>
  <r>
    <n v="6723"/>
    <s v="double"/>
    <n v="6"/>
    <x v="5770"/>
  </r>
  <r>
    <n v="6724"/>
    <s v="doubled"/>
    <n v="1"/>
    <x v="5771"/>
  </r>
  <r>
    <n v="6725"/>
    <s v="doubling"/>
    <n v="9"/>
    <x v="5772"/>
  </r>
  <r>
    <n v="6726"/>
    <s v="doubling."/>
    <n v="1"/>
    <x v="5772"/>
  </r>
  <r>
    <n v="6727"/>
    <s v="doubt"/>
    <n v="18"/>
    <x v="5773"/>
  </r>
  <r>
    <n v="6728"/>
    <s v="doubt,"/>
    <n v="1"/>
    <x v="5773"/>
  </r>
  <r>
    <n v="6730"/>
    <s v="down,"/>
    <n v="20"/>
    <x v="5774"/>
  </r>
  <r>
    <n v="6731"/>
    <s v="down."/>
    <n v="27"/>
    <x v="5774"/>
  </r>
  <r>
    <n v="6732"/>
    <s v="down‚Ä¶"/>
    <n v="1"/>
    <x v="5775"/>
  </r>
  <r>
    <n v="6733"/>
    <s v="downey"/>
    <n v="1"/>
    <x v="5776"/>
  </r>
  <r>
    <n v="6734"/>
    <s v="downgraded"/>
    <n v="1"/>
    <x v="5777"/>
  </r>
  <r>
    <n v="6735"/>
    <s v="downgraded."/>
    <n v="1"/>
    <x v="5777"/>
  </r>
  <r>
    <n v="6736"/>
    <s v="downing"/>
    <n v="17"/>
    <x v="5778"/>
  </r>
  <r>
    <n v="6737"/>
    <s v="download"/>
    <n v="1"/>
    <x v="5779"/>
  </r>
  <r>
    <n v="6738"/>
    <s v="downside,"/>
    <n v="1"/>
    <x v="5780"/>
  </r>
  <r>
    <n v="6739"/>
    <s v="downturn"/>
    <n v="2"/>
    <x v="5781"/>
  </r>
  <r>
    <n v="6740"/>
    <s v="downturn,"/>
    <n v="1"/>
    <x v="5781"/>
  </r>
  <r>
    <n v="6741"/>
    <s v="downward"/>
    <n v="4"/>
    <x v="5782"/>
  </r>
  <r>
    <n v="6742"/>
    <s v="downwards"/>
    <n v="2"/>
    <x v="5783"/>
  </r>
  <r>
    <n v="6743"/>
    <s v="doyle,"/>
    <n v="5"/>
    <x v="5784"/>
  </r>
  <r>
    <n v="6744"/>
    <s v="doyle:"/>
    <n v="42"/>
    <x v="5785"/>
  </r>
  <r>
    <n v="6745"/>
    <s v="doyle."/>
    <n v="2"/>
    <x v="5784"/>
  </r>
  <r>
    <n v="6746"/>
    <s v="dozen"/>
    <n v="1"/>
    <x v="5786"/>
  </r>
  <r>
    <n v="6747"/>
    <s v="dozens"/>
    <n v="3"/>
    <x v="5787"/>
  </r>
  <r>
    <n v="6748"/>
    <s v="dr."/>
    <n v="40"/>
    <x v="5788"/>
  </r>
  <r>
    <n v="6749"/>
    <s v="draconian"/>
    <n v="3"/>
    <x v="5789"/>
  </r>
  <r>
    <n v="6750"/>
    <s v="dragged"/>
    <n v="1"/>
    <x v="5790"/>
  </r>
  <r>
    <n v="6751"/>
    <s v="dragging"/>
    <n v="2"/>
    <x v="5791"/>
  </r>
  <r>
    <n v="6752"/>
    <s v="dramatic"/>
    <n v="4"/>
    <x v="5792"/>
  </r>
  <r>
    <n v="6753"/>
    <s v="dramatically"/>
    <n v="5"/>
    <x v="5793"/>
  </r>
  <r>
    <n v="6754"/>
    <s v="dramatically,"/>
    <n v="1"/>
    <x v="5793"/>
  </r>
  <r>
    <n v="6755"/>
    <s v="dramatically."/>
    <n v="2"/>
    <x v="5793"/>
  </r>
  <r>
    <n v="6756"/>
    <s v="drastic"/>
    <n v="1"/>
    <x v="5794"/>
  </r>
  <r>
    <n v="6757"/>
    <s v="drastically"/>
    <n v="1"/>
    <x v="5795"/>
  </r>
  <r>
    <n v="6758"/>
    <s v="drawing"/>
    <n v="2"/>
    <x v="5796"/>
  </r>
  <r>
    <n v="6759"/>
    <s v="drawn"/>
    <n v="1"/>
    <x v="5797"/>
  </r>
  <r>
    <n v="6760"/>
    <s v="dreadful"/>
    <n v="1"/>
    <x v="5798"/>
  </r>
  <r>
    <n v="6761"/>
    <s v="drew"/>
    <n v="1"/>
    <x v="5799"/>
  </r>
  <r>
    <n v="6762"/>
    <s v="drill"/>
    <n v="1"/>
    <x v="5800"/>
  </r>
  <r>
    <n v="6763"/>
    <s v="drink"/>
    <n v="1"/>
    <x v="5801"/>
  </r>
  <r>
    <n v="6764"/>
    <s v="drive"/>
    <n v="16"/>
    <x v="5802"/>
  </r>
  <r>
    <n v="6765"/>
    <s v="drive-in"/>
    <n v="2"/>
    <x v="5803"/>
  </r>
  <r>
    <n v="6766"/>
    <s v="drive-through"/>
    <n v="1"/>
    <x v="5804"/>
  </r>
  <r>
    <n v="6767"/>
    <s v="driven"/>
    <n v="7"/>
    <x v="5805"/>
  </r>
  <r>
    <n v="6768"/>
    <s v="driven."/>
    <n v="1"/>
    <x v="5805"/>
  </r>
  <r>
    <n v="6769"/>
    <s v="drivers,"/>
    <n v="3"/>
    <x v="5806"/>
  </r>
  <r>
    <n v="6770"/>
    <s v="driving"/>
    <n v="8"/>
    <x v="5807"/>
  </r>
  <r>
    <n v="6771"/>
    <s v="drop"/>
    <n v="4"/>
    <x v="5808"/>
  </r>
  <r>
    <n v="6772"/>
    <s v="drop,"/>
    <n v="1"/>
    <x v="5808"/>
  </r>
  <r>
    <n v="6773"/>
    <s v="drop."/>
    <n v="3"/>
    <x v="5808"/>
  </r>
  <r>
    <n v="6774"/>
    <s v="dropped"/>
    <n v="1"/>
    <x v="5809"/>
  </r>
  <r>
    <n v="6775"/>
    <s v="dropping"/>
    <n v="4"/>
    <x v="5810"/>
  </r>
  <r>
    <n v="6776"/>
    <s v="drug"/>
    <n v="4"/>
    <x v="5811"/>
  </r>
  <r>
    <n v="6777"/>
    <s v="drug."/>
    <n v="1"/>
    <x v="5811"/>
  </r>
  <r>
    <n v="6778"/>
    <s v="drug‚Ä¶"/>
    <n v="1"/>
    <x v="5812"/>
  </r>
  <r>
    <n v="6779"/>
    <s v="drugs"/>
    <n v="8"/>
    <x v="5813"/>
  </r>
  <r>
    <n v="6780"/>
    <s v="drugs."/>
    <n v="1"/>
    <x v="5813"/>
  </r>
  <r>
    <n v="6781"/>
    <s v="duchy"/>
    <n v="1"/>
    <x v="5814"/>
  </r>
  <r>
    <n v="6782"/>
    <s v="due"/>
    <n v="29"/>
    <x v="5815"/>
  </r>
  <r>
    <n v="6783"/>
    <s v="dunkley-bent,"/>
    <n v="1"/>
    <x v="5816"/>
  </r>
  <r>
    <n v="6784"/>
    <s v="dunn"/>
    <n v="2"/>
    <x v="5817"/>
  </r>
  <r>
    <n v="6785"/>
    <s v="dunn,"/>
    <n v="1"/>
    <x v="5817"/>
  </r>
  <r>
    <n v="6786"/>
    <s v="dunn:"/>
    <n v="9"/>
    <x v="5818"/>
  </r>
  <r>
    <n v="6787"/>
    <s v="duration"/>
    <n v="1"/>
    <x v="5819"/>
  </r>
  <r>
    <n v="6788"/>
    <s v="duration,"/>
    <n v="1"/>
    <x v="5819"/>
  </r>
  <r>
    <n v="6790"/>
    <s v="duties"/>
    <n v="2"/>
    <x v="5820"/>
  </r>
  <r>
    <n v="6791"/>
    <s v="duty"/>
    <n v="3"/>
    <x v="5821"/>
  </r>
  <r>
    <n v="6792"/>
    <s v="dwp"/>
    <n v="2"/>
    <x v="5822"/>
  </r>
  <r>
    <n v="6793"/>
    <s v="dwp,"/>
    <n v="1"/>
    <x v="5822"/>
  </r>
  <r>
    <n v="6794"/>
    <s v="dying"/>
    <n v="10"/>
    <x v="5823"/>
  </r>
  <r>
    <n v="6795"/>
    <s v="dying,"/>
    <n v="1"/>
    <x v="5823"/>
  </r>
  <r>
    <n v="6796"/>
    <s v="dynamic"/>
    <n v="1"/>
    <x v="5824"/>
  </r>
  <r>
    <n v="6797"/>
    <s v="e-portal"/>
    <n v="1"/>
    <x v="5825"/>
  </r>
  <r>
    <n v="6799"/>
    <s v="eager"/>
    <n v="1"/>
    <x v="5826"/>
  </r>
  <r>
    <n v="6800"/>
    <s v="earlier"/>
    <n v="37"/>
    <x v="5827"/>
  </r>
  <r>
    <n v="6801"/>
    <s v="earlier,"/>
    <n v="15"/>
    <x v="5827"/>
  </r>
  <r>
    <n v="6802"/>
    <s v="earlier?"/>
    <n v="1"/>
    <x v="5827"/>
  </r>
  <r>
    <n v="6803"/>
    <s v="earlier."/>
    <n v="5"/>
    <x v="5827"/>
  </r>
  <r>
    <n v="6804"/>
    <s v="earliest"/>
    <n v="3"/>
    <x v="5828"/>
  </r>
  <r>
    <n v="6805"/>
    <s v="early"/>
    <n v="53"/>
    <x v="5829"/>
  </r>
  <r>
    <n v="6806"/>
    <s v="early,"/>
    <n v="3"/>
    <x v="5829"/>
  </r>
  <r>
    <n v="6807"/>
    <s v="early."/>
    <n v="2"/>
    <x v="5829"/>
  </r>
  <r>
    <n v="6808"/>
    <s v="earnings,"/>
    <n v="1"/>
    <x v="5830"/>
  </r>
  <r>
    <n v="6809"/>
    <s v="earth"/>
    <n v="1"/>
    <x v="5831"/>
  </r>
  <r>
    <n v="6810"/>
    <s v="ease"/>
    <n v="12"/>
    <x v="5832"/>
  </r>
  <r>
    <n v="6811"/>
    <s v="eased"/>
    <n v="2"/>
    <x v="5833"/>
  </r>
  <r>
    <n v="6812"/>
    <s v="eased?"/>
    <n v="1"/>
    <x v="5833"/>
  </r>
  <r>
    <n v="6813"/>
    <s v="easier"/>
    <n v="4"/>
    <x v="5834"/>
  </r>
  <r>
    <n v="6814"/>
    <s v="easier,"/>
    <n v="1"/>
    <x v="5834"/>
  </r>
  <r>
    <n v="6815"/>
    <s v="easiest"/>
    <n v="2"/>
    <x v="5835"/>
  </r>
  <r>
    <n v="6816"/>
    <s v="easily"/>
    <n v="6"/>
    <x v="5836"/>
  </r>
  <r>
    <n v="6817"/>
    <s v="easily,"/>
    <n v="2"/>
    <x v="5836"/>
  </r>
  <r>
    <n v="6818"/>
    <s v="easing"/>
    <n v="8"/>
    <x v="5837"/>
  </r>
  <r>
    <n v="6819"/>
    <s v="east"/>
    <n v="6"/>
    <x v="5838"/>
  </r>
  <r>
    <n v="6820"/>
    <s v="east,"/>
    <n v="1"/>
    <x v="5838"/>
  </r>
  <r>
    <n v="6821"/>
    <s v="east."/>
    <n v="1"/>
    <x v="5838"/>
  </r>
  <r>
    <n v="6822"/>
    <s v="easter"/>
    <n v="15"/>
    <x v="5839"/>
  </r>
  <r>
    <n v="6823"/>
    <s v="easter,"/>
    <n v="2"/>
    <x v="5839"/>
  </r>
  <r>
    <n v="6824"/>
    <s v="easter."/>
    <n v="1"/>
    <x v="5839"/>
  </r>
  <r>
    <n v="6825"/>
    <s v="easters"/>
    <n v="1"/>
    <x v="5840"/>
  </r>
  <r>
    <n v="6826"/>
    <s v="easy"/>
    <n v="18"/>
    <x v="5841"/>
  </r>
  <r>
    <n v="6827"/>
    <s v="easy,"/>
    <n v="1"/>
    <x v="5841"/>
  </r>
  <r>
    <n v="6828"/>
    <s v="eb"/>
    <n v="1"/>
    <x v="5842"/>
  </r>
  <r>
    <n v="6829"/>
    <s v="ebay,"/>
    <n v="1"/>
    <x v="5843"/>
  </r>
  <r>
    <n v="6830"/>
    <s v="ebola,"/>
    <n v="1"/>
    <x v="5844"/>
  </r>
  <r>
    <n v="6831"/>
    <s v="echo"/>
    <n v="7"/>
    <x v="5845"/>
  </r>
  <r>
    <n v="6832"/>
    <s v="echo?"/>
    <n v="1"/>
    <x v="5845"/>
  </r>
  <r>
    <n v="6833"/>
    <s v="economic"/>
    <n v="54"/>
    <x v="5846"/>
  </r>
  <r>
    <n v="6834"/>
    <s v="economic-"/>
    <n v="1"/>
    <x v="5846"/>
  </r>
  <r>
    <n v="6835"/>
    <s v="economically"/>
    <n v="1"/>
    <x v="5847"/>
  </r>
  <r>
    <n v="6836"/>
    <s v="economies"/>
    <n v="1"/>
    <x v="5848"/>
  </r>
  <r>
    <n v="6837"/>
    <s v="economist,"/>
    <n v="1"/>
    <x v="5849"/>
  </r>
  <r>
    <n v="6838"/>
    <s v="economists"/>
    <n v="1"/>
    <x v="5850"/>
  </r>
  <r>
    <n v="6839"/>
    <s v="economy"/>
    <n v="37"/>
    <x v="5851"/>
  </r>
  <r>
    <n v="6840"/>
    <s v="economy-wide"/>
    <n v="1"/>
    <x v="5852"/>
  </r>
  <r>
    <n v="6841"/>
    <s v="economy,"/>
    <n v="10"/>
    <x v="5851"/>
  </r>
  <r>
    <n v="6842"/>
    <s v="economy?"/>
    <n v="1"/>
    <x v="5851"/>
  </r>
  <r>
    <n v="6843"/>
    <s v="economy."/>
    <n v="16"/>
    <x v="5851"/>
  </r>
  <r>
    <n v="6844"/>
    <s v="economy's"/>
    <n v="2"/>
    <x v="5853"/>
  </r>
  <r>
    <n v="6845"/>
    <s v="ed"/>
    <n v="3"/>
    <x v="5854"/>
  </r>
  <r>
    <n v="6846"/>
    <s v="ed,"/>
    <n v="1"/>
    <x v="5854"/>
  </r>
  <r>
    <n v="6847"/>
    <s v="ed."/>
    <n v="1"/>
    <x v="5854"/>
  </r>
  <r>
    <n v="6848"/>
    <s v="ed's"/>
    <n v="1"/>
    <x v="5855"/>
  </r>
  <r>
    <n v="6849"/>
    <s v="edgbaston"/>
    <n v="1"/>
    <x v="5856"/>
  </r>
  <r>
    <n v="6850"/>
    <s v="edmunds"/>
    <n v="1"/>
    <x v="5857"/>
  </r>
  <r>
    <n v="6851"/>
    <s v="education"/>
    <n v="2"/>
    <x v="5858"/>
  </r>
  <r>
    <n v="6852"/>
    <s v="education,"/>
    <n v="2"/>
    <x v="5858"/>
  </r>
  <r>
    <n v="6853"/>
    <s v="effect"/>
    <n v="21"/>
    <x v="5859"/>
  </r>
  <r>
    <n v="6854"/>
    <s v="effect."/>
    <n v="5"/>
    <x v="5859"/>
  </r>
  <r>
    <n v="6855"/>
    <s v="effecting"/>
    <n v="1"/>
    <x v="5860"/>
  </r>
  <r>
    <n v="6856"/>
    <s v="effective"/>
    <n v="21"/>
    <x v="5861"/>
  </r>
  <r>
    <n v="6857"/>
    <s v="effective,"/>
    <n v="3"/>
    <x v="5861"/>
  </r>
  <r>
    <n v="6858"/>
    <s v="effective?"/>
    <n v="1"/>
    <x v="5861"/>
  </r>
  <r>
    <n v="6859"/>
    <s v="effective."/>
    <n v="6"/>
    <x v="5861"/>
  </r>
  <r>
    <n v="6860"/>
    <s v="effectively"/>
    <n v="14"/>
    <x v="5862"/>
  </r>
  <r>
    <n v="6861"/>
    <s v="effectively,"/>
    <n v="3"/>
    <x v="5862"/>
  </r>
  <r>
    <n v="6862"/>
    <s v="effectively."/>
    <n v="4"/>
    <x v="5862"/>
  </r>
  <r>
    <n v="6863"/>
    <s v="effectiveness"/>
    <n v="2"/>
    <x v="5863"/>
  </r>
  <r>
    <n v="6864"/>
    <s v="effects"/>
    <n v="18"/>
    <x v="5864"/>
  </r>
  <r>
    <n v="6865"/>
    <s v="effects,"/>
    <n v="3"/>
    <x v="5864"/>
  </r>
  <r>
    <n v="6866"/>
    <s v="effects?"/>
    <n v="1"/>
    <x v="5864"/>
  </r>
  <r>
    <n v="6867"/>
    <s v="effects."/>
    <n v="1"/>
    <x v="5864"/>
  </r>
  <r>
    <n v="6868"/>
    <s v="efficient."/>
    <n v="2"/>
    <x v="5865"/>
  </r>
  <r>
    <n v="6869"/>
    <s v="efficiently"/>
    <n v="2"/>
    <x v="5866"/>
  </r>
  <r>
    <n v="6870"/>
    <s v="efficiently,"/>
    <n v="1"/>
    <x v="5866"/>
  </r>
  <r>
    <n v="6871"/>
    <s v="effort"/>
    <n v="49"/>
    <x v="5867"/>
  </r>
  <r>
    <n v="6872"/>
    <s v="effort,"/>
    <n v="8"/>
    <x v="5867"/>
  </r>
  <r>
    <n v="6873"/>
    <s v="effort."/>
    <n v="12"/>
    <x v="5867"/>
  </r>
  <r>
    <n v="6874"/>
    <s v="efforts"/>
    <n v="23"/>
    <x v="5868"/>
  </r>
  <r>
    <n v="6875"/>
    <s v="efforts."/>
    <n v="3"/>
    <x v="5868"/>
  </r>
  <r>
    <n v="6876"/>
    <s v="egg"/>
    <n v="1"/>
    <x v="5869"/>
  </r>
  <r>
    <n v="6877"/>
    <s v="egypt,"/>
    <n v="1"/>
    <x v="5870"/>
  </r>
  <r>
    <n v="6878"/>
    <s v="eid"/>
    <n v="1"/>
    <x v="5871"/>
  </r>
  <r>
    <n v="6879"/>
    <s v="eight"/>
    <n v="2"/>
    <x v="5872"/>
  </r>
  <r>
    <n v="6880"/>
    <s v="eighth"/>
    <n v="1"/>
    <x v="5873"/>
  </r>
  <r>
    <n v="6881"/>
    <s v="either"/>
    <n v="38"/>
    <x v="5874"/>
  </r>
  <r>
    <n v="6882"/>
    <s v="either."/>
    <n v="2"/>
    <x v="5874"/>
  </r>
  <r>
    <n v="6883"/>
    <s v="el-hawrani?"/>
    <n v="1"/>
    <x v="5875"/>
  </r>
  <r>
    <n v="6884"/>
    <s v="el-hawrani."/>
    <n v="1"/>
    <x v="5875"/>
  </r>
  <r>
    <n v="6885"/>
    <s v="elaborate"/>
    <n v="3"/>
    <x v="5876"/>
  </r>
  <r>
    <n v="6886"/>
    <s v="elderly"/>
    <n v="16"/>
    <x v="5877"/>
  </r>
  <r>
    <n v="6887"/>
    <s v="elderly,"/>
    <n v="1"/>
    <x v="5877"/>
  </r>
  <r>
    <n v="6888"/>
    <s v="elective"/>
    <n v="2"/>
    <x v="5878"/>
  </r>
  <r>
    <n v="6889"/>
    <s v="electricians,"/>
    <n v="1"/>
    <x v="5879"/>
  </r>
  <r>
    <n v="6890"/>
    <s v="electronics"/>
    <n v="1"/>
    <x v="5880"/>
  </r>
  <r>
    <n v="6891"/>
    <s v="element"/>
    <n v="4"/>
    <x v="5881"/>
  </r>
  <r>
    <n v="6892"/>
    <s v="element,"/>
    <n v="1"/>
    <x v="5881"/>
  </r>
  <r>
    <n v="6893"/>
    <s v="elements"/>
    <n v="2"/>
    <x v="5882"/>
  </r>
  <r>
    <n v="6894"/>
    <s v="elements,"/>
    <n v="1"/>
    <x v="5882"/>
  </r>
  <r>
    <n v="6895"/>
    <s v="elevated"/>
    <n v="1"/>
    <x v="5883"/>
  </r>
  <r>
    <n v="6896"/>
    <s v="eligible"/>
    <n v="4"/>
    <x v="5884"/>
  </r>
  <r>
    <n v="6897"/>
    <s v="eliminate"/>
    <n v="2"/>
    <x v="5885"/>
  </r>
  <r>
    <n v="6898"/>
    <s v="eliminating"/>
    <n v="1"/>
    <x v="5886"/>
  </r>
  <r>
    <n v="6899"/>
    <s v="elliott,"/>
    <n v="3"/>
    <x v="5887"/>
  </r>
  <r>
    <n v="6900"/>
    <s v="elliott:"/>
    <n v="5"/>
    <x v="5888"/>
  </r>
  <r>
    <n v="6901"/>
    <s v="else"/>
    <n v="15"/>
    <x v="5889"/>
  </r>
  <r>
    <n v="6902"/>
    <s v="else,"/>
    <n v="2"/>
    <x v="5889"/>
  </r>
  <r>
    <n v="6903"/>
    <s v="else?"/>
    <n v="2"/>
    <x v="5889"/>
  </r>
  <r>
    <n v="6904"/>
    <s v="else."/>
    <n v="4"/>
    <x v="5889"/>
  </r>
  <r>
    <n v="6905"/>
    <s v="else.with"/>
    <n v="1"/>
    <x v="5890"/>
  </r>
  <r>
    <n v="6906"/>
    <s v="else‚Äù"/>
    <n v="1"/>
    <x v="5891"/>
  </r>
  <r>
    <n v="6907"/>
    <s v="elsewhere"/>
    <n v="7"/>
    <x v="5892"/>
  </r>
  <r>
    <n v="6908"/>
    <s v="elsewhere,"/>
    <n v="5"/>
    <x v="5892"/>
  </r>
  <r>
    <n v="6909"/>
    <s v="elsewhere?"/>
    <n v="1"/>
    <x v="5892"/>
  </r>
  <r>
    <n v="6910"/>
    <s v="email"/>
    <n v="2"/>
    <x v="5893"/>
  </r>
  <r>
    <n v="6911"/>
    <s v="email,"/>
    <n v="1"/>
    <x v="5893"/>
  </r>
  <r>
    <n v="6912"/>
    <s v="embassies"/>
    <n v="1"/>
    <x v="5894"/>
  </r>
  <r>
    <n v="6913"/>
    <s v="embedded"/>
    <n v="3"/>
    <x v="5895"/>
  </r>
  <r>
    <n v="6914"/>
    <s v="embodies"/>
    <n v="1"/>
    <x v="5896"/>
  </r>
  <r>
    <n v="6915"/>
    <s v="embody"/>
    <n v="1"/>
    <x v="5897"/>
  </r>
  <r>
    <n v="6916"/>
    <s v="emerge"/>
    <n v="4"/>
    <x v="5898"/>
  </r>
  <r>
    <n v="6917"/>
    <s v="emergencies"/>
    <n v="6"/>
    <x v="5899"/>
  </r>
  <r>
    <n v="6918"/>
    <s v="emergencies,"/>
    <n v="6"/>
    <x v="5899"/>
  </r>
  <r>
    <n v="6919"/>
    <s v="emergencies."/>
    <n v="2"/>
    <x v="5899"/>
  </r>
  <r>
    <n v="6920"/>
    <s v="emergency"/>
    <n v="33"/>
    <x v="5900"/>
  </r>
  <r>
    <n v="6921"/>
    <s v="emergency,"/>
    <n v="3"/>
    <x v="5900"/>
  </r>
  <r>
    <n v="6922"/>
    <s v="emergency?"/>
    <n v="2"/>
    <x v="5900"/>
  </r>
  <r>
    <n v="6923"/>
    <s v="emergency."/>
    <n v="2"/>
    <x v="5900"/>
  </r>
  <r>
    <n v="6924"/>
    <s v="emergency‚Ä¶"/>
    <n v="1"/>
    <x v="5901"/>
  </r>
  <r>
    <n v="6925"/>
    <s v="emerging"/>
    <n v="3"/>
    <x v="5902"/>
  </r>
  <r>
    <n v="6926"/>
    <s v="emilio"/>
    <n v="1"/>
    <x v="5903"/>
  </r>
  <r>
    <n v="6927"/>
    <s v="emilio,"/>
    <n v="1"/>
    <x v="5903"/>
  </r>
  <r>
    <n v="6928"/>
    <s v="emilio:"/>
    <n v="3"/>
    <x v="5904"/>
  </r>
  <r>
    <n v="6929"/>
    <s v="emilio."/>
    <n v="2"/>
    <x v="5903"/>
  </r>
  <r>
    <n v="6930"/>
    <s v="emily"/>
    <n v="4"/>
    <x v="5905"/>
  </r>
  <r>
    <n v="6931"/>
    <s v="emily,"/>
    <n v="1"/>
    <x v="5905"/>
  </r>
  <r>
    <n v="6932"/>
    <s v="emily?"/>
    <n v="1"/>
    <x v="5905"/>
  </r>
  <r>
    <n v="6933"/>
    <s v="emitting"/>
    <n v="1"/>
    <x v="5906"/>
  </r>
  <r>
    <n v="6934"/>
    <s v="emotional"/>
    <n v="2"/>
    <x v="5907"/>
  </r>
  <r>
    <n v="6935"/>
    <s v="emotive"/>
    <n v="2"/>
    <x v="5908"/>
  </r>
  <r>
    <n v="6936"/>
    <s v="emphasize"/>
    <n v="4"/>
    <x v="5909"/>
  </r>
  <r>
    <n v="6937"/>
    <s v="emphatic"/>
    <n v="3"/>
    <x v="5910"/>
  </r>
  <r>
    <n v="6938"/>
    <s v="emphatically"/>
    <n v="1"/>
    <x v="5911"/>
  </r>
  <r>
    <n v="6939"/>
    <s v="employ"/>
    <n v="1"/>
    <x v="5912"/>
  </r>
  <r>
    <n v="6940"/>
    <s v="employed"/>
    <n v="11"/>
    <x v="5913"/>
  </r>
  <r>
    <n v="6941"/>
    <s v="employed,"/>
    <n v="2"/>
    <x v="5913"/>
  </r>
  <r>
    <n v="6942"/>
    <s v="employed."/>
    <n v="1"/>
    <x v="5913"/>
  </r>
  <r>
    <n v="6943"/>
    <s v="employees"/>
    <n v="5"/>
    <x v="5914"/>
  </r>
  <r>
    <n v="6944"/>
    <s v="employees,"/>
    <n v="1"/>
    <x v="5914"/>
  </r>
  <r>
    <n v="6945"/>
    <s v="employees."/>
    <n v="4"/>
    <x v="5914"/>
  </r>
  <r>
    <n v="6946"/>
    <s v="employer"/>
    <n v="4"/>
    <x v="5915"/>
  </r>
  <r>
    <n v="6947"/>
    <s v="employer,"/>
    <n v="1"/>
    <x v="5915"/>
  </r>
  <r>
    <n v="6948"/>
    <s v="employer."/>
    <n v="2"/>
    <x v="5915"/>
  </r>
  <r>
    <n v="6949"/>
    <s v="employers"/>
    <n v="5"/>
    <x v="5916"/>
  </r>
  <r>
    <n v="6950"/>
    <s v="employers,"/>
    <n v="2"/>
    <x v="5916"/>
  </r>
  <r>
    <n v="6951"/>
    <s v="employing"/>
    <n v="1"/>
    <x v="5917"/>
  </r>
  <r>
    <n v="6952"/>
    <s v="employment"/>
    <n v="7"/>
    <x v="5918"/>
  </r>
  <r>
    <n v="6953"/>
    <s v="employment,"/>
    <n v="4"/>
    <x v="5918"/>
  </r>
  <r>
    <n v="6954"/>
    <s v="empty."/>
    <n v="1"/>
    <x v="5919"/>
  </r>
  <r>
    <n v="6955"/>
    <s v="enable"/>
    <n v="3"/>
    <x v="5920"/>
  </r>
  <r>
    <n v="6956"/>
    <s v="enact"/>
    <n v="1"/>
    <x v="5921"/>
  </r>
  <r>
    <n v="6957"/>
    <s v="enclosed"/>
    <n v="2"/>
    <x v="5922"/>
  </r>
  <r>
    <n v="6958"/>
    <s v="encompasses"/>
    <n v="2"/>
    <x v="5923"/>
  </r>
  <r>
    <n v="6959"/>
    <s v="encountering"/>
    <n v="1"/>
    <x v="5924"/>
  </r>
  <r>
    <n v="6960"/>
    <s v="encourage"/>
    <n v="12"/>
    <x v="5925"/>
  </r>
  <r>
    <n v="6961"/>
    <s v="encouragement"/>
    <n v="1"/>
    <x v="5926"/>
  </r>
  <r>
    <n v="6962"/>
    <s v="encouraging"/>
    <n v="16"/>
    <x v="5927"/>
  </r>
  <r>
    <n v="6963"/>
    <s v="encouraging."/>
    <n v="1"/>
    <x v="5927"/>
  </r>
  <r>
    <n v="6964"/>
    <s v="end"/>
    <n v="87"/>
    <x v="5928"/>
  </r>
  <r>
    <n v="6965"/>
    <s v="end,"/>
    <n v="3"/>
    <x v="5928"/>
  </r>
  <r>
    <n v="6966"/>
    <s v="end."/>
    <n v="4"/>
    <x v="5928"/>
  </r>
  <r>
    <n v="6967"/>
    <s v="endanger"/>
    <n v="1"/>
    <x v="5929"/>
  </r>
  <r>
    <n v="6968"/>
    <s v="endangering"/>
    <n v="1"/>
    <x v="5930"/>
  </r>
  <r>
    <n v="6969"/>
    <s v="endeavor"/>
    <n v="3"/>
    <x v="5931"/>
  </r>
  <r>
    <n v="6970"/>
    <s v="endeavor."/>
    <n v="2"/>
    <x v="5931"/>
  </r>
  <r>
    <n v="6971"/>
    <s v="ended"/>
    <n v="1"/>
    <x v="5932"/>
  </r>
  <r>
    <n v="6972"/>
    <s v="ended,"/>
    <n v="1"/>
    <x v="5932"/>
  </r>
  <r>
    <n v="6973"/>
    <s v="ending"/>
    <n v="1"/>
    <x v="5933"/>
  </r>
  <r>
    <n v="6974"/>
    <s v="endorse"/>
    <n v="1"/>
    <x v="5934"/>
  </r>
  <r>
    <n v="6975"/>
    <s v="endorsed"/>
    <n v="2"/>
    <x v="5935"/>
  </r>
  <r>
    <n v="6976"/>
    <s v="endorsed,"/>
    <n v="2"/>
    <x v="5935"/>
  </r>
  <r>
    <n v="6977"/>
    <s v="ends"/>
    <n v="2"/>
    <x v="5936"/>
  </r>
  <r>
    <n v="6978"/>
    <s v="endurance"/>
    <n v="1"/>
    <x v="5937"/>
  </r>
  <r>
    <n v="6979"/>
    <s v="enduring"/>
    <n v="1"/>
    <x v="5938"/>
  </r>
  <r>
    <n v="6980"/>
    <s v="enemy"/>
    <n v="2"/>
    <x v="5939"/>
  </r>
  <r>
    <n v="6981"/>
    <s v="enemy,"/>
    <n v="1"/>
    <x v="5939"/>
  </r>
  <r>
    <n v="6982"/>
    <s v="energetic,"/>
    <n v="1"/>
    <x v="5940"/>
  </r>
  <r>
    <n v="6983"/>
    <s v="energy"/>
    <n v="1"/>
    <x v="5941"/>
  </r>
  <r>
    <n v="6984"/>
    <s v="enforce"/>
    <n v="8"/>
    <x v="5942"/>
  </r>
  <r>
    <n v="6985"/>
    <s v="enforcement"/>
    <n v="2"/>
    <x v="5943"/>
  </r>
  <r>
    <n v="6986"/>
    <s v="enforcement,"/>
    <n v="1"/>
    <x v="5943"/>
  </r>
  <r>
    <n v="6987"/>
    <s v="enforcement?"/>
    <n v="1"/>
    <x v="5943"/>
  </r>
  <r>
    <n v="6988"/>
    <s v="enforcing"/>
    <n v="3"/>
    <x v="5944"/>
  </r>
  <r>
    <n v="6989"/>
    <s v="engage"/>
    <n v="2"/>
    <x v="5945"/>
  </r>
  <r>
    <n v="6990"/>
    <s v="engaged"/>
    <n v="2"/>
    <x v="5946"/>
  </r>
  <r>
    <n v="6991"/>
    <s v="engaging"/>
    <n v="1"/>
    <x v="5947"/>
  </r>
  <r>
    <n v="6992"/>
    <s v="engineer"/>
    <n v="1"/>
    <x v="5948"/>
  </r>
  <r>
    <n v="6993"/>
    <s v="engineering"/>
    <n v="3"/>
    <x v="5949"/>
  </r>
  <r>
    <n v="6994"/>
    <s v="engineers"/>
    <n v="2"/>
    <x v="5950"/>
  </r>
  <r>
    <n v="6995"/>
    <s v="engineers,"/>
    <n v="2"/>
    <x v="5950"/>
  </r>
  <r>
    <n v="6996"/>
    <s v="england"/>
    <n v="43"/>
    <x v="5951"/>
  </r>
  <r>
    <n v="6997"/>
    <s v="england,"/>
    <n v="17"/>
    <x v="5951"/>
  </r>
  <r>
    <n v="6998"/>
    <s v="england?"/>
    <n v="2"/>
    <x v="5951"/>
  </r>
  <r>
    <n v="6999"/>
    <s v="england."/>
    <n v="14"/>
    <x v="5951"/>
  </r>
  <r>
    <n v="7000"/>
    <s v="england's"/>
    <n v="2"/>
    <x v="5952"/>
  </r>
  <r>
    <n v="7001"/>
    <s v="enhancement"/>
    <n v="1"/>
    <x v="5953"/>
  </r>
  <r>
    <n v="7002"/>
    <s v="enhancing"/>
    <n v="1"/>
    <x v="5954"/>
  </r>
  <r>
    <n v="7003"/>
    <s v="enjoy"/>
    <n v="5"/>
    <x v="5955"/>
  </r>
  <r>
    <n v="7004"/>
    <s v="enjoying"/>
    <n v="4"/>
    <x v="5956"/>
  </r>
  <r>
    <n v="7005"/>
    <s v="enlist."/>
    <n v="1"/>
    <x v="5957"/>
  </r>
  <r>
    <n v="7006"/>
    <s v="enlisted."/>
    <n v="1"/>
    <x v="5958"/>
  </r>
  <r>
    <n v="7007"/>
    <s v="enormous"/>
    <n v="26"/>
    <x v="5959"/>
  </r>
  <r>
    <n v="7008"/>
    <s v="enormous,"/>
    <n v="1"/>
    <x v="5959"/>
  </r>
  <r>
    <n v="7009"/>
    <s v="enormously"/>
    <n v="4"/>
    <x v="5960"/>
  </r>
  <r>
    <n v="7010"/>
    <s v="enormously,"/>
    <n v="1"/>
    <x v="5960"/>
  </r>
  <r>
    <n v="7011"/>
    <s v="enough"/>
    <n v="56"/>
    <x v="5961"/>
  </r>
  <r>
    <n v="7012"/>
    <s v="enough,"/>
    <n v="4"/>
    <x v="5961"/>
  </r>
  <r>
    <n v="7013"/>
    <s v="enough?"/>
    <n v="2"/>
    <x v="5961"/>
  </r>
  <r>
    <n v="7014"/>
    <s v="enough."/>
    <n v="8"/>
    <x v="5961"/>
  </r>
  <r>
    <n v="7015"/>
    <s v="enroll"/>
    <n v="2"/>
    <x v="5962"/>
  </r>
  <r>
    <n v="7016"/>
    <s v="enrolled"/>
    <n v="1"/>
    <x v="5963"/>
  </r>
  <r>
    <n v="7017"/>
    <s v="enrolled."/>
    <n v="1"/>
    <x v="5963"/>
  </r>
  <r>
    <n v="7018"/>
    <s v="enrolling"/>
    <n v="1"/>
    <x v="5964"/>
  </r>
  <r>
    <n v="7019"/>
    <s v="ensure"/>
    <n v="66"/>
    <x v="5965"/>
  </r>
  <r>
    <n v="7020"/>
    <s v="ensured"/>
    <n v="2"/>
    <x v="5966"/>
  </r>
  <r>
    <n v="7021"/>
    <s v="ensures"/>
    <n v="1"/>
    <x v="5967"/>
  </r>
  <r>
    <n v="7022"/>
    <s v="ensuring"/>
    <n v="8"/>
    <x v="5968"/>
  </r>
  <r>
    <n v="7023"/>
    <s v="ent"/>
    <n v="1"/>
    <x v="5969"/>
  </r>
  <r>
    <n v="7024"/>
    <s v="entail?"/>
    <n v="1"/>
    <x v="5970"/>
  </r>
  <r>
    <n v="7025"/>
    <s v="enter"/>
    <n v="4"/>
    <x v="5971"/>
  </r>
  <r>
    <n v="7026"/>
    <s v="entered"/>
    <n v="2"/>
    <x v="5972"/>
  </r>
  <r>
    <n v="7027"/>
    <s v="entering"/>
    <n v="3"/>
    <x v="5973"/>
  </r>
  <r>
    <n v="7028"/>
    <s v="enterprise"/>
    <n v="1"/>
    <x v="5974"/>
  </r>
  <r>
    <n v="7029"/>
    <s v="enthusiasm"/>
    <n v="1"/>
    <x v="5975"/>
  </r>
  <r>
    <n v="7030"/>
    <s v="entire"/>
    <n v="9"/>
    <x v="5976"/>
  </r>
  <r>
    <n v="7031"/>
    <s v="entirely"/>
    <n v="20"/>
    <x v="5977"/>
  </r>
  <r>
    <n v="7032"/>
    <s v="entirety"/>
    <n v="1"/>
    <x v="5978"/>
  </r>
  <r>
    <n v="7033"/>
    <s v="entitled"/>
    <n v="1"/>
    <x v="5979"/>
  </r>
  <r>
    <n v="7034"/>
    <s v="entitled,"/>
    <n v="1"/>
    <x v="5979"/>
  </r>
  <r>
    <n v="7035"/>
    <s v="entrepreneurs."/>
    <n v="1"/>
    <x v="5980"/>
  </r>
  <r>
    <n v="7036"/>
    <s v="entrepreneurship"/>
    <n v="1"/>
    <x v="5981"/>
  </r>
  <r>
    <n v="7037"/>
    <s v="entry"/>
    <n v="2"/>
    <x v="5982"/>
  </r>
  <r>
    <n v="7038"/>
    <s v="environment"/>
    <n v="3"/>
    <x v="5983"/>
  </r>
  <r>
    <n v="7039"/>
    <s v="environment,"/>
    <n v="2"/>
    <x v="5983"/>
  </r>
  <r>
    <n v="7040"/>
    <s v="environment?"/>
    <n v="1"/>
    <x v="5983"/>
  </r>
  <r>
    <n v="7041"/>
    <s v="environment."/>
    <n v="4"/>
    <x v="5983"/>
  </r>
  <r>
    <n v="7042"/>
    <s v="environments"/>
    <n v="6"/>
    <x v="5984"/>
  </r>
  <r>
    <n v="7043"/>
    <s v="environments."/>
    <n v="2"/>
    <x v="5984"/>
  </r>
  <r>
    <n v="7044"/>
    <s v="epicenter"/>
    <n v="1"/>
    <x v="5985"/>
  </r>
  <r>
    <n v="7045"/>
    <s v="epidemic"/>
    <n v="34"/>
    <x v="5986"/>
  </r>
  <r>
    <n v="7046"/>
    <s v="epidemic,"/>
    <n v="10"/>
    <x v="5986"/>
  </r>
  <r>
    <n v="7047"/>
    <s v="epidemic."/>
    <n v="16"/>
    <x v="5986"/>
  </r>
  <r>
    <n v="7048"/>
    <s v="epidemics"/>
    <n v="2"/>
    <x v="5987"/>
  </r>
  <r>
    <n v="7049"/>
    <s v="epidemics."/>
    <n v="1"/>
    <x v="5987"/>
  </r>
  <r>
    <n v="7050"/>
    <s v="epidemiological"/>
    <n v="5"/>
    <x v="5988"/>
  </r>
  <r>
    <n v="7051"/>
    <s v="epidemiology"/>
    <n v="1"/>
    <x v="5989"/>
  </r>
  <r>
    <n v="7052"/>
    <s v="equal"/>
    <n v="1"/>
    <x v="5990"/>
  </r>
  <r>
    <n v="7053"/>
    <s v="equally"/>
    <n v="6"/>
    <x v="5991"/>
  </r>
  <r>
    <n v="7054"/>
    <s v="equally,"/>
    <n v="3"/>
    <x v="5991"/>
  </r>
  <r>
    <n v="7055"/>
    <s v="equation."/>
    <n v="1"/>
    <x v="5992"/>
  </r>
  <r>
    <n v="7056"/>
    <s v="equip"/>
    <n v="1"/>
    <x v="5993"/>
  </r>
  <r>
    <n v="7057"/>
    <s v="equipment"/>
    <n v="48"/>
    <x v="5994"/>
  </r>
  <r>
    <n v="7058"/>
    <s v="equipment,"/>
    <n v="20"/>
    <x v="5994"/>
  </r>
  <r>
    <n v="7059"/>
    <s v="equipment?"/>
    <n v="4"/>
    <x v="5994"/>
  </r>
  <r>
    <n v="7060"/>
    <s v="equipment."/>
    <n v="8"/>
    <x v="5994"/>
  </r>
  <r>
    <n v="7061"/>
    <s v="equipped"/>
    <n v="1"/>
    <x v="5995"/>
  </r>
  <r>
    <n v="7062"/>
    <s v="equity"/>
    <n v="4"/>
    <x v="5996"/>
  </r>
  <r>
    <n v="7063"/>
    <s v="equity,"/>
    <n v="1"/>
    <x v="5996"/>
  </r>
  <r>
    <n v="7064"/>
    <s v="equivalent"/>
    <n v="6"/>
    <x v="5997"/>
  </r>
  <r>
    <n v="7065"/>
    <s v="era"/>
    <n v="1"/>
    <x v="5998"/>
  </r>
  <r>
    <n v="7066"/>
    <s v="eradicated,"/>
    <n v="1"/>
    <x v="5999"/>
  </r>
  <r>
    <n v="7067"/>
    <s v="error"/>
    <n v="2"/>
    <x v="6000"/>
  </r>
  <r>
    <n v="7068"/>
    <s v="escalate"/>
    <n v="1"/>
    <x v="6001"/>
  </r>
  <r>
    <n v="7069"/>
    <s v="escalating"/>
    <n v="1"/>
    <x v="6002"/>
  </r>
  <r>
    <n v="7070"/>
    <s v="escalation"/>
    <n v="1"/>
    <x v="6003"/>
  </r>
  <r>
    <n v="7071"/>
    <s v="especially"/>
    <n v="20"/>
    <x v="6004"/>
  </r>
  <r>
    <n v="7072"/>
    <s v="especially,"/>
    <n v="1"/>
    <x v="6004"/>
  </r>
  <r>
    <n v="7073"/>
    <s v="essence"/>
    <n v="1"/>
    <x v="6005"/>
  </r>
  <r>
    <n v="7074"/>
    <s v="essential"/>
    <n v="26"/>
    <x v="6006"/>
  </r>
  <r>
    <n v="7075"/>
    <s v="essential,"/>
    <n v="1"/>
    <x v="6006"/>
  </r>
  <r>
    <n v="7076"/>
    <s v="essential."/>
    <n v="2"/>
    <x v="6006"/>
  </r>
  <r>
    <n v="7077"/>
    <s v="essentially"/>
    <n v="6"/>
    <x v="6007"/>
  </r>
  <r>
    <n v="7078"/>
    <s v="essentials"/>
    <n v="2"/>
    <x v="6008"/>
  </r>
  <r>
    <n v="7079"/>
    <s v="essentials:"/>
    <n v="1"/>
    <x v="6009"/>
  </r>
  <r>
    <n v="7080"/>
    <s v="essentials."/>
    <n v="1"/>
    <x v="6008"/>
  </r>
  <r>
    <n v="7081"/>
    <s v="establish"/>
    <n v="4"/>
    <x v="6010"/>
  </r>
  <r>
    <n v="7082"/>
    <s v="establish‚Ä¶"/>
    <n v="1"/>
    <x v="6011"/>
  </r>
  <r>
    <n v="7083"/>
    <s v="established"/>
    <n v="6"/>
    <x v="6012"/>
  </r>
  <r>
    <n v="7084"/>
    <s v="established."/>
    <n v="2"/>
    <x v="6012"/>
  </r>
  <r>
    <n v="7085"/>
    <s v="establishing"/>
    <n v="3"/>
    <x v="6013"/>
  </r>
  <r>
    <n v="7086"/>
    <s v="establishments."/>
    <n v="1"/>
    <x v="6014"/>
  </r>
  <r>
    <n v="7087"/>
    <s v="esteem"/>
    <n v="1"/>
    <x v="6015"/>
  </r>
  <r>
    <n v="7088"/>
    <s v="estimate"/>
    <n v="9"/>
    <x v="6016"/>
  </r>
  <r>
    <n v="7089"/>
    <s v="estimate,"/>
    <n v="1"/>
    <x v="6016"/>
  </r>
  <r>
    <n v="7090"/>
    <s v="estimates"/>
    <n v="2"/>
    <x v="6017"/>
  </r>
  <r>
    <n v="7091"/>
    <s v="estimates."/>
    <n v="1"/>
    <x v="6017"/>
  </r>
  <r>
    <n v="7092"/>
    <s v="et"/>
    <n v="1"/>
    <x v="6018"/>
  </r>
  <r>
    <n v="7093"/>
    <s v="ethical"/>
    <n v="1"/>
    <x v="6019"/>
  </r>
  <r>
    <n v="7094"/>
    <s v="ethics"/>
    <n v="1"/>
    <x v="6020"/>
  </r>
  <r>
    <n v="7095"/>
    <s v="ethnic"/>
    <n v="1"/>
    <x v="6021"/>
  </r>
  <r>
    <n v="7096"/>
    <s v="ethnicity"/>
    <n v="2"/>
    <x v="6022"/>
  </r>
  <r>
    <n v="7097"/>
    <s v="ethnicity,"/>
    <n v="1"/>
    <x v="6022"/>
  </r>
  <r>
    <n v="7098"/>
    <s v="ethnicity."/>
    <n v="1"/>
    <x v="6022"/>
  </r>
  <r>
    <n v="7099"/>
    <s v="eu"/>
    <n v="4"/>
    <x v="6023"/>
  </r>
  <r>
    <n v="7100"/>
    <s v="eu,"/>
    <n v="1"/>
    <x v="6023"/>
  </r>
  <r>
    <n v="7101"/>
    <s v="eu."/>
    <n v="1"/>
    <x v="6023"/>
  </r>
  <r>
    <n v="7102"/>
    <s v="eupp's"/>
    <n v="1"/>
    <x v="6024"/>
  </r>
  <r>
    <n v="7103"/>
    <s v="europe"/>
    <n v="3"/>
    <x v="6025"/>
  </r>
  <r>
    <n v="7104"/>
    <s v="europe,"/>
    <n v="2"/>
    <x v="6025"/>
  </r>
  <r>
    <n v="7105"/>
    <s v="europe."/>
    <n v="2"/>
    <x v="6025"/>
  </r>
  <r>
    <n v="7106"/>
    <s v="european"/>
    <n v="14"/>
    <x v="6026"/>
  </r>
  <r>
    <n v="7107"/>
    <s v="evaluate"/>
    <n v="3"/>
    <x v="6027"/>
  </r>
  <r>
    <n v="7108"/>
    <s v="evaluated"/>
    <n v="2"/>
    <x v="6028"/>
  </r>
  <r>
    <n v="7109"/>
    <s v="evaluated,"/>
    <n v="2"/>
    <x v="6028"/>
  </r>
  <r>
    <n v="7110"/>
    <s v="evaluated."/>
    <n v="1"/>
    <x v="6028"/>
  </r>
  <r>
    <n v="7111"/>
    <s v="evaluating"/>
    <n v="1"/>
    <x v="6029"/>
  </r>
  <r>
    <n v="7112"/>
    <s v="evaluation"/>
    <n v="2"/>
    <x v="6030"/>
  </r>
  <r>
    <n v="7113"/>
    <s v="evaluation,"/>
    <n v="1"/>
    <x v="6030"/>
  </r>
  <r>
    <n v="7114"/>
    <s v="eve"/>
    <n v="1"/>
    <x v="6031"/>
  </r>
  <r>
    <n v="7115"/>
    <s v="even"/>
    <n v="85"/>
    <x v="6032"/>
  </r>
  <r>
    <n v="7116"/>
    <s v="evening"/>
    <n v="9"/>
    <x v="6033"/>
  </r>
  <r>
    <n v="7117"/>
    <s v="evening,"/>
    <n v="4"/>
    <x v="6033"/>
  </r>
  <r>
    <n v="7118"/>
    <s v="evening?"/>
    <n v="1"/>
    <x v="6033"/>
  </r>
  <r>
    <n v="7119"/>
    <s v="evening."/>
    <n v="8"/>
    <x v="6033"/>
  </r>
  <r>
    <n v="7120"/>
    <s v="evenly"/>
    <n v="1"/>
    <x v="6034"/>
  </r>
  <r>
    <n v="7121"/>
    <s v="event"/>
    <n v="4"/>
    <x v="6035"/>
  </r>
  <r>
    <n v="7122"/>
    <s v="event,"/>
    <n v="1"/>
    <x v="6035"/>
  </r>
  <r>
    <n v="7123"/>
    <s v="event."/>
    <n v="2"/>
    <x v="6035"/>
  </r>
  <r>
    <n v="7124"/>
    <s v="events"/>
    <n v="4"/>
    <x v="6036"/>
  </r>
  <r>
    <n v="7125"/>
    <s v="events,"/>
    <n v="1"/>
    <x v="6036"/>
  </r>
  <r>
    <n v="7126"/>
    <s v="events."/>
    <n v="2"/>
    <x v="6036"/>
  </r>
  <r>
    <n v="7127"/>
    <s v="eventual"/>
    <n v="1"/>
    <x v="6037"/>
  </r>
  <r>
    <n v="7128"/>
    <s v="eventually"/>
    <n v="6"/>
    <x v="6038"/>
  </r>
  <r>
    <n v="7129"/>
    <s v="eventually."/>
    <n v="1"/>
    <x v="6038"/>
  </r>
  <r>
    <n v="7130"/>
    <s v="ever"/>
    <n v="17"/>
    <x v="6039"/>
  </r>
  <r>
    <n v="7131"/>
    <s v="ever,"/>
    <n v="1"/>
    <x v="6039"/>
  </r>
  <r>
    <n v="7132"/>
    <s v="ever."/>
    <n v="3"/>
    <x v="6039"/>
  </r>
  <r>
    <n v="7133"/>
    <s v="every"/>
    <n v="135"/>
    <x v="6040"/>
  </r>
  <r>
    <n v="7134"/>
    <s v="everybody"/>
    <n v="82"/>
    <x v="6041"/>
  </r>
  <r>
    <n v="7135"/>
    <s v="everybody,"/>
    <n v="8"/>
    <x v="6041"/>
  </r>
  <r>
    <n v="7136"/>
    <s v="everybody."/>
    <n v="4"/>
    <x v="6041"/>
  </r>
  <r>
    <n v="7137"/>
    <s v="everybody's"/>
    <n v="3"/>
    <x v="6042"/>
  </r>
  <r>
    <n v="7138"/>
    <s v="everyone"/>
    <n v="62"/>
    <x v="6043"/>
  </r>
  <r>
    <n v="7139"/>
    <s v="everyone,"/>
    <n v="3"/>
    <x v="6043"/>
  </r>
  <r>
    <n v="7140"/>
    <s v="everyone."/>
    <n v="6"/>
    <x v="6043"/>
  </r>
  <r>
    <n v="7141"/>
    <s v="everyone's"/>
    <n v="5"/>
    <x v="6044"/>
  </r>
  <r>
    <n v="7142"/>
    <s v="everything"/>
    <n v="51"/>
    <x v="6045"/>
  </r>
  <r>
    <n v="7143"/>
    <s v="everything."/>
    <n v="1"/>
    <x v="6045"/>
  </r>
  <r>
    <n v="7144"/>
    <s v="everything's"/>
    <n v="1"/>
    <x v="6046"/>
  </r>
  <r>
    <n v="7145"/>
    <s v="everywhere"/>
    <n v="6"/>
    <x v="6047"/>
  </r>
  <r>
    <n v="7146"/>
    <s v="everywhere."/>
    <n v="3"/>
    <x v="6047"/>
  </r>
  <r>
    <n v="7147"/>
    <s v="eviction,"/>
    <n v="1"/>
    <x v="6048"/>
  </r>
  <r>
    <n v="7148"/>
    <s v="evidence"/>
    <n v="65"/>
    <x v="6049"/>
  </r>
  <r>
    <n v="7149"/>
    <s v="evidence-based"/>
    <n v="2"/>
    <x v="6050"/>
  </r>
  <r>
    <n v="7150"/>
    <s v="evidence,"/>
    <n v="5"/>
    <x v="6049"/>
  </r>
  <r>
    <n v="7151"/>
    <s v="evidence."/>
    <n v="6"/>
    <x v="6049"/>
  </r>
  <r>
    <n v="7152"/>
    <s v="evolution"/>
    <n v="1"/>
    <x v="6051"/>
  </r>
  <r>
    <n v="7153"/>
    <s v="evolves"/>
    <n v="1"/>
    <x v="6052"/>
  </r>
  <r>
    <n v="7154"/>
    <s v="evolving"/>
    <n v="1"/>
    <x v="6053"/>
  </r>
  <r>
    <n v="7155"/>
    <s v="exact"/>
    <n v="5"/>
    <x v="6054"/>
  </r>
  <r>
    <n v="7156"/>
    <s v="exact,"/>
    <n v="1"/>
    <x v="6054"/>
  </r>
  <r>
    <n v="7157"/>
    <s v="exactly"/>
    <n v="61"/>
    <x v="6055"/>
  </r>
  <r>
    <n v="7158"/>
    <s v="exactly."/>
    <n v="1"/>
    <x v="6055"/>
  </r>
  <r>
    <n v="7159"/>
    <s v="exactly‚Ä¶"/>
    <n v="1"/>
    <x v="6056"/>
  </r>
  <r>
    <n v="7160"/>
    <s v="exam"/>
    <n v="1"/>
    <x v="6057"/>
  </r>
  <r>
    <n v="7161"/>
    <s v="example"/>
    <n v="13"/>
    <x v="6058"/>
  </r>
  <r>
    <n v="7162"/>
    <s v="example,"/>
    <n v="47"/>
    <x v="6058"/>
  </r>
  <r>
    <n v="7163"/>
    <s v="example?"/>
    <n v="1"/>
    <x v="6058"/>
  </r>
  <r>
    <n v="7164"/>
    <s v="example."/>
    <n v="2"/>
    <x v="6058"/>
  </r>
  <r>
    <n v="7165"/>
    <s v="examples"/>
    <n v="5"/>
    <x v="6059"/>
  </r>
  <r>
    <n v="7166"/>
    <s v="exams"/>
    <n v="3"/>
    <x v="6060"/>
  </r>
  <r>
    <n v="7167"/>
    <s v="exams,"/>
    <n v="1"/>
    <x v="6060"/>
  </r>
  <r>
    <n v="7168"/>
    <s v="exams."/>
    <n v="1"/>
    <x v="6060"/>
  </r>
  <r>
    <n v="7169"/>
    <s v="exceed"/>
    <n v="2"/>
    <x v="6061"/>
  </r>
  <r>
    <n v="7170"/>
    <s v="exceeded"/>
    <n v="1"/>
    <x v="6062"/>
  </r>
  <r>
    <n v="7171"/>
    <s v="exceeding"/>
    <n v="1"/>
    <x v="6063"/>
  </r>
  <r>
    <n v="7172"/>
    <s v="excel"/>
    <n v="2"/>
    <x v="6064"/>
  </r>
  <r>
    <n v="7173"/>
    <s v="excellent"/>
    <n v="10"/>
    <x v="6065"/>
  </r>
  <r>
    <n v="7174"/>
    <s v="excellent."/>
    <n v="2"/>
    <x v="6065"/>
  </r>
  <r>
    <n v="7175"/>
    <s v="except"/>
    <n v="5"/>
    <x v="6066"/>
  </r>
  <r>
    <n v="7176"/>
    <s v="exceptional"/>
    <n v="9"/>
    <x v="6067"/>
  </r>
  <r>
    <n v="7177"/>
    <s v="exceptions."/>
    <n v="2"/>
    <x v="6068"/>
  </r>
  <r>
    <n v="7178"/>
    <s v="excess"/>
    <n v="9"/>
    <x v="6069"/>
  </r>
  <r>
    <n v="7179"/>
    <s v="excess,"/>
    <n v="1"/>
    <x v="6069"/>
  </r>
  <r>
    <n v="7180"/>
    <s v="excessive"/>
    <n v="1"/>
    <x v="6070"/>
  </r>
  <r>
    <n v="7181"/>
    <s v="exchange"/>
    <n v="1"/>
    <x v="6071"/>
  </r>
  <r>
    <n v="7182"/>
    <s v="exchange."/>
    <n v="1"/>
    <x v="6071"/>
  </r>
  <r>
    <n v="7183"/>
    <s v="exchanged"/>
    <n v="2"/>
    <x v="6072"/>
  </r>
  <r>
    <n v="7184"/>
    <s v="exchequer"/>
    <n v="1"/>
    <x v="6073"/>
  </r>
  <r>
    <n v="7185"/>
    <s v="exchequer,"/>
    <n v="1"/>
    <x v="6073"/>
  </r>
  <r>
    <n v="7186"/>
    <s v="exciting"/>
    <n v="1"/>
    <x v="6074"/>
  </r>
  <r>
    <n v="7187"/>
    <s v="excluding"/>
    <n v="3"/>
    <x v="6075"/>
  </r>
  <r>
    <n v="7188"/>
    <s v="excuse"/>
    <n v="4"/>
    <x v="6076"/>
  </r>
  <r>
    <n v="7189"/>
    <s v="executive"/>
    <n v="3"/>
    <x v="6077"/>
  </r>
  <r>
    <n v="7190"/>
    <s v="executives"/>
    <n v="2"/>
    <x v="6078"/>
  </r>
  <r>
    <n v="7191"/>
    <s v="exemptions"/>
    <n v="2"/>
    <x v="6079"/>
  </r>
  <r>
    <n v="7192"/>
    <s v="exercise"/>
    <n v="13"/>
    <x v="6080"/>
  </r>
  <r>
    <n v="7193"/>
    <s v="exercise,"/>
    <n v="3"/>
    <x v="6080"/>
  </r>
  <r>
    <n v="7194"/>
    <s v="exercise."/>
    <n v="2"/>
    <x v="6080"/>
  </r>
  <r>
    <n v="7195"/>
    <s v="exercised,"/>
    <n v="1"/>
    <x v="6081"/>
  </r>
  <r>
    <n v="7196"/>
    <s v="exerciser"/>
    <n v="1"/>
    <x v="6082"/>
  </r>
  <r>
    <n v="7197"/>
    <s v="exercising"/>
    <n v="2"/>
    <x v="6083"/>
  </r>
  <r>
    <n v="7198"/>
    <s v="exercising,"/>
    <n v="1"/>
    <x v="6083"/>
  </r>
  <r>
    <n v="7199"/>
    <s v="exercising."/>
    <n v="1"/>
    <x v="6083"/>
  </r>
  <r>
    <n v="7200"/>
    <s v="exeter"/>
    <n v="1"/>
    <x v="6084"/>
  </r>
  <r>
    <n v="7201"/>
    <s v="exile"/>
    <n v="2"/>
    <x v="6085"/>
  </r>
  <r>
    <n v="7202"/>
    <s v="exist"/>
    <n v="1"/>
    <x v="6086"/>
  </r>
  <r>
    <n v="7203"/>
    <s v="exist,"/>
    <n v="2"/>
    <x v="6086"/>
  </r>
  <r>
    <n v="7204"/>
    <s v="exist."/>
    <n v="1"/>
    <x v="6086"/>
  </r>
  <r>
    <n v="7205"/>
    <s v="existence"/>
    <n v="1"/>
    <x v="6087"/>
  </r>
  <r>
    <n v="7206"/>
    <s v="existing"/>
    <n v="12"/>
    <x v="6088"/>
  </r>
  <r>
    <n v="7207"/>
    <s v="exists"/>
    <n v="1"/>
    <x v="6089"/>
  </r>
  <r>
    <n v="7208"/>
    <s v="exit"/>
    <n v="19"/>
    <x v="6090"/>
  </r>
  <r>
    <n v="7209"/>
    <s v="exit,"/>
    <n v="1"/>
    <x v="6090"/>
  </r>
  <r>
    <n v="7210"/>
    <s v="exit?"/>
    <n v="2"/>
    <x v="6090"/>
  </r>
  <r>
    <n v="7211"/>
    <s v="exit."/>
    <n v="1"/>
    <x v="6090"/>
  </r>
  <r>
    <n v="7212"/>
    <s v="exonerate"/>
    <n v="1"/>
    <x v="6091"/>
  </r>
  <r>
    <n v="7213"/>
    <s v="expand"/>
    <n v="13"/>
    <x v="6092"/>
  </r>
  <r>
    <n v="7214"/>
    <s v="expanded"/>
    <n v="4"/>
    <x v="6093"/>
  </r>
  <r>
    <n v="7215"/>
    <s v="expanding"/>
    <n v="6"/>
    <x v="6094"/>
  </r>
  <r>
    <n v="7216"/>
    <s v="expansion"/>
    <n v="5"/>
    <x v="6095"/>
  </r>
  <r>
    <n v="7217"/>
    <s v="expect"/>
    <n v="63"/>
    <x v="6096"/>
  </r>
  <r>
    <n v="7218"/>
    <s v="expect,"/>
    <n v="2"/>
    <x v="6096"/>
  </r>
  <r>
    <n v="7219"/>
    <s v="expect?"/>
    <n v="1"/>
    <x v="6096"/>
  </r>
  <r>
    <n v="7220"/>
    <s v="expect."/>
    <n v="3"/>
    <x v="6096"/>
  </r>
  <r>
    <n v="7221"/>
    <s v="expectation"/>
    <n v="3"/>
    <x v="6097"/>
  </r>
  <r>
    <n v="7222"/>
    <s v="expectation."/>
    <n v="1"/>
    <x v="6097"/>
  </r>
  <r>
    <n v="7223"/>
    <s v="expectations"/>
    <n v="3"/>
    <x v="6098"/>
  </r>
  <r>
    <n v="7224"/>
    <s v="expectations?"/>
    <n v="1"/>
    <x v="6098"/>
  </r>
  <r>
    <n v="7225"/>
    <s v="expectations."/>
    <n v="1"/>
    <x v="6098"/>
  </r>
  <r>
    <n v="7226"/>
    <s v="expected"/>
    <n v="8"/>
    <x v="6099"/>
  </r>
  <r>
    <n v="7227"/>
    <s v="expected,"/>
    <n v="3"/>
    <x v="6099"/>
  </r>
  <r>
    <n v="7228"/>
    <s v="expected?"/>
    <n v="1"/>
    <x v="6099"/>
  </r>
  <r>
    <n v="7229"/>
    <s v="expected."/>
    <n v="1"/>
    <x v="6099"/>
  </r>
  <r>
    <n v="7230"/>
    <s v="expecting"/>
    <n v="5"/>
    <x v="6100"/>
  </r>
  <r>
    <n v="7231"/>
    <s v="expects"/>
    <n v="2"/>
    <x v="6101"/>
  </r>
  <r>
    <n v="7232"/>
    <s v="expedite"/>
    <n v="1"/>
    <x v="6102"/>
  </r>
  <r>
    <n v="7233"/>
    <s v="expelling"/>
    <n v="1"/>
    <x v="6103"/>
  </r>
  <r>
    <n v="7234"/>
    <s v="experience"/>
    <n v="6"/>
    <x v="6104"/>
  </r>
  <r>
    <n v="7235"/>
    <s v="experience,"/>
    <n v="2"/>
    <x v="6104"/>
  </r>
  <r>
    <n v="7236"/>
    <s v="experience."/>
    <n v="1"/>
    <x v="6104"/>
  </r>
  <r>
    <n v="7237"/>
    <s v="experiences"/>
    <n v="2"/>
    <x v="6105"/>
  </r>
  <r>
    <n v="7238"/>
    <s v="experiences."/>
    <n v="1"/>
    <x v="6105"/>
  </r>
  <r>
    <n v="7239"/>
    <s v="experiencing"/>
    <n v="2"/>
    <x v="6106"/>
  </r>
  <r>
    <n v="7240"/>
    <s v="experiencing?"/>
    <n v="1"/>
    <x v="6106"/>
  </r>
  <r>
    <n v="7241"/>
    <s v="experiencing."/>
    <n v="1"/>
    <x v="6106"/>
  </r>
  <r>
    <n v="7242"/>
    <s v="experiencing.‚Äù"/>
    <n v="1"/>
    <x v="6107"/>
  </r>
  <r>
    <n v="7243"/>
    <s v="experiment,"/>
    <n v="1"/>
    <x v="6108"/>
  </r>
  <r>
    <n v="7244"/>
    <s v="expert"/>
    <n v="9"/>
    <x v="6109"/>
  </r>
  <r>
    <n v="7245"/>
    <s v="expert,"/>
    <n v="1"/>
    <x v="6109"/>
  </r>
  <r>
    <n v="7246"/>
    <s v="expertise"/>
    <n v="2"/>
    <x v="6110"/>
  </r>
  <r>
    <n v="7247"/>
    <s v="expertise,"/>
    <n v="4"/>
    <x v="6110"/>
  </r>
  <r>
    <n v="7248"/>
    <s v="expertise."/>
    <n v="1"/>
    <x v="6110"/>
  </r>
  <r>
    <n v="7249"/>
    <s v="experts"/>
    <n v="11"/>
    <x v="6111"/>
  </r>
  <r>
    <n v="7250"/>
    <s v="experts,"/>
    <n v="3"/>
    <x v="6111"/>
  </r>
  <r>
    <n v="7251"/>
    <s v="experts:"/>
    <n v="1"/>
    <x v="6112"/>
  </r>
  <r>
    <n v="7252"/>
    <s v="experts."/>
    <n v="1"/>
    <x v="6111"/>
  </r>
  <r>
    <n v="7253"/>
    <s v="explain"/>
    <n v="20"/>
    <x v="6113"/>
  </r>
  <r>
    <n v="7254"/>
    <s v="explain,"/>
    <n v="2"/>
    <x v="6113"/>
  </r>
  <r>
    <n v="7255"/>
    <s v="explain."/>
    <n v="1"/>
    <x v="6113"/>
  </r>
  <r>
    <n v="7256"/>
    <s v="explained"/>
    <n v="6"/>
    <x v="6114"/>
  </r>
  <r>
    <n v="7257"/>
    <s v="explained,"/>
    <n v="4"/>
    <x v="6114"/>
  </r>
  <r>
    <n v="7258"/>
    <s v="explaining"/>
    <n v="4"/>
    <x v="6115"/>
  </r>
  <r>
    <n v="7259"/>
    <s v="explains"/>
    <n v="2"/>
    <x v="6116"/>
  </r>
  <r>
    <n v="7260"/>
    <s v="explanation"/>
    <n v="1"/>
    <x v="6117"/>
  </r>
  <r>
    <n v="7261"/>
    <s v="exploit"/>
    <n v="1"/>
    <x v="6118"/>
  </r>
  <r>
    <n v="7262"/>
    <s v="exploiting"/>
    <n v="1"/>
    <x v="6119"/>
  </r>
  <r>
    <n v="7263"/>
    <s v="explore"/>
    <n v="2"/>
    <x v="6120"/>
  </r>
  <r>
    <n v="7264"/>
    <s v="exploring"/>
    <n v="1"/>
    <x v="6121"/>
  </r>
  <r>
    <n v="7265"/>
    <s v="exponential"/>
    <n v="8"/>
    <x v="6122"/>
  </r>
  <r>
    <n v="7266"/>
    <s v="exponential."/>
    <n v="1"/>
    <x v="6122"/>
  </r>
  <r>
    <n v="7267"/>
    <s v="exponentially"/>
    <n v="1"/>
    <x v="6123"/>
  </r>
  <r>
    <n v="7268"/>
    <s v="exposure"/>
    <n v="2"/>
    <x v="6124"/>
  </r>
  <r>
    <n v="7269"/>
    <s v="exposures."/>
    <n v="1"/>
    <x v="6125"/>
  </r>
  <r>
    <n v="7270"/>
    <s v="express"/>
    <n v="3"/>
    <x v="6126"/>
  </r>
  <r>
    <n v="7271"/>
    <s v="express."/>
    <n v="4"/>
    <x v="6126"/>
  </r>
  <r>
    <n v="7272"/>
    <s v="expressed"/>
    <n v="1"/>
    <x v="6127"/>
  </r>
  <r>
    <n v="7273"/>
    <s v="extend"/>
    <n v="9"/>
    <x v="6128"/>
  </r>
  <r>
    <n v="7274"/>
    <s v="extended"/>
    <n v="2"/>
    <x v="6129"/>
  </r>
  <r>
    <n v="7275"/>
    <s v="extending"/>
    <n v="3"/>
    <x v="6130"/>
  </r>
  <r>
    <n v="7276"/>
    <s v="extensive"/>
    <n v="1"/>
    <x v="6131"/>
  </r>
  <r>
    <n v="7277"/>
    <s v="extent"/>
    <n v="14"/>
    <x v="6132"/>
  </r>
  <r>
    <n v="7278"/>
    <s v="extent,"/>
    <n v="1"/>
    <x v="6132"/>
  </r>
  <r>
    <n v="7279"/>
    <s v="extent."/>
    <n v="2"/>
    <x v="6132"/>
  </r>
  <r>
    <n v="7280"/>
    <s v="external"/>
    <n v="1"/>
    <x v="6133"/>
  </r>
  <r>
    <n v="7281"/>
    <s v="extra"/>
    <n v="20"/>
    <x v="6134"/>
  </r>
  <r>
    <n v="7282"/>
    <s v="extraction"/>
    <n v="1"/>
    <x v="6135"/>
  </r>
  <r>
    <n v="7283"/>
    <s v="extraordinarily"/>
    <n v="2"/>
    <x v="6136"/>
  </r>
  <r>
    <n v="7284"/>
    <s v="extraordinary"/>
    <n v="18"/>
    <x v="6137"/>
  </r>
  <r>
    <n v="7285"/>
    <s v="extraordinary."/>
    <n v="3"/>
    <x v="6137"/>
  </r>
  <r>
    <n v="7286"/>
    <s v="extreme"/>
    <n v="4"/>
    <x v="6138"/>
  </r>
  <r>
    <n v="7287"/>
    <s v="extremely"/>
    <n v="11"/>
    <x v="6139"/>
  </r>
  <r>
    <n v="7288"/>
    <s v="eye"/>
    <n v="11"/>
    <x v="6140"/>
  </r>
  <r>
    <n v="7289"/>
    <s v="eye-watering"/>
    <n v="1"/>
    <x v="6141"/>
  </r>
  <r>
    <n v="7290"/>
    <s v="eye."/>
    <n v="1"/>
    <x v="6140"/>
  </r>
  <r>
    <n v="7291"/>
    <s v="fabric"/>
    <n v="2"/>
    <x v="6142"/>
  </r>
  <r>
    <n v="7292"/>
    <s v="fabric."/>
    <n v="2"/>
    <x v="6142"/>
  </r>
  <r>
    <n v="7293"/>
    <s v="face"/>
    <n v="45"/>
    <x v="6143"/>
  </r>
  <r>
    <n v="7294"/>
    <s v="face,"/>
    <n v="1"/>
    <x v="6143"/>
  </r>
  <r>
    <n v="7295"/>
    <s v="face."/>
    <n v="1"/>
    <x v="6143"/>
  </r>
  <r>
    <n v="7296"/>
    <s v="faced"/>
    <n v="7"/>
    <x v="6144"/>
  </r>
  <r>
    <n v="7297"/>
    <s v="faced."/>
    <n v="2"/>
    <x v="6144"/>
  </r>
  <r>
    <n v="7298"/>
    <s v="faces."/>
    <n v="2"/>
    <x v="6145"/>
  </r>
  <r>
    <n v="7299"/>
    <s v="facetime"/>
    <n v="1"/>
    <x v="6146"/>
  </r>
  <r>
    <n v="7300"/>
    <s v="facilities"/>
    <n v="6"/>
    <x v="6147"/>
  </r>
  <r>
    <n v="7301"/>
    <s v="facilities,"/>
    <n v="2"/>
    <x v="6147"/>
  </r>
  <r>
    <n v="7302"/>
    <s v="facilities."/>
    <n v="1"/>
    <x v="6147"/>
  </r>
  <r>
    <n v="7303"/>
    <s v="facility"/>
    <n v="1"/>
    <x v="6148"/>
  </r>
  <r>
    <n v="7304"/>
    <s v="facility,"/>
    <n v="3"/>
    <x v="6148"/>
  </r>
  <r>
    <n v="7305"/>
    <s v="facility,‚Äù"/>
    <n v="1"/>
    <x v="6149"/>
  </r>
  <r>
    <n v="7306"/>
    <s v="facing"/>
    <n v="8"/>
    <x v="6150"/>
  </r>
  <r>
    <n v="7307"/>
    <s v="facing,"/>
    <n v="2"/>
    <x v="6150"/>
  </r>
  <r>
    <n v="7308"/>
    <s v="facing?"/>
    <n v="1"/>
    <x v="6150"/>
  </r>
  <r>
    <n v="7309"/>
    <s v="fact"/>
    <n v="43"/>
    <x v="6151"/>
  </r>
  <r>
    <n v="7310"/>
    <s v="fact,"/>
    <n v="23"/>
    <x v="6151"/>
  </r>
  <r>
    <n v="7311"/>
    <s v="factor"/>
    <n v="4"/>
    <x v="6152"/>
  </r>
  <r>
    <n v="7312"/>
    <s v="factor,"/>
    <n v="1"/>
    <x v="6152"/>
  </r>
  <r>
    <n v="7313"/>
    <s v="factor."/>
    <n v="1"/>
    <x v="6152"/>
  </r>
  <r>
    <n v="7314"/>
    <s v="factories"/>
    <n v="2"/>
    <x v="6153"/>
  </r>
  <r>
    <n v="7315"/>
    <s v="factors"/>
    <n v="7"/>
    <x v="6154"/>
  </r>
  <r>
    <n v="7316"/>
    <s v="factors,"/>
    <n v="1"/>
    <x v="6154"/>
  </r>
  <r>
    <n v="7317"/>
    <s v="factors."/>
    <n v="3"/>
    <x v="6154"/>
  </r>
  <r>
    <n v="7318"/>
    <s v="factory"/>
    <n v="1"/>
    <x v="6155"/>
  </r>
  <r>
    <n v="7319"/>
    <s v="factory."/>
    <n v="1"/>
    <x v="6155"/>
  </r>
  <r>
    <n v="7320"/>
    <s v="facts"/>
    <n v="2"/>
    <x v="6156"/>
  </r>
  <r>
    <n v="7321"/>
    <s v="facts,"/>
    <n v="1"/>
    <x v="6156"/>
  </r>
  <r>
    <n v="7322"/>
    <s v="factual"/>
    <n v="2"/>
    <x v="6157"/>
  </r>
  <r>
    <n v="7323"/>
    <s v="factual,"/>
    <n v="1"/>
    <x v="6157"/>
  </r>
  <r>
    <n v="7324"/>
    <s v="fail"/>
    <n v="1"/>
    <x v="6158"/>
  </r>
  <r>
    <n v="7325"/>
    <s v="fail,"/>
    <n v="1"/>
    <x v="6158"/>
  </r>
  <r>
    <n v="7326"/>
    <s v="failed"/>
    <n v="1"/>
    <x v="6159"/>
  </r>
  <r>
    <n v="7327"/>
    <s v="failing"/>
    <n v="1"/>
    <x v="6160"/>
  </r>
  <r>
    <n v="7328"/>
    <s v="failure"/>
    <n v="2"/>
    <x v="6161"/>
  </r>
  <r>
    <n v="7329"/>
    <s v="failure,"/>
    <n v="1"/>
    <x v="6161"/>
  </r>
  <r>
    <n v="7330"/>
    <s v="failures."/>
    <n v="2"/>
    <x v="6162"/>
  </r>
  <r>
    <n v="7331"/>
    <s v="fair"/>
    <n v="5"/>
    <x v="6163"/>
  </r>
  <r>
    <n v="7332"/>
    <s v="fair."/>
    <n v="1"/>
    <x v="6163"/>
  </r>
  <r>
    <n v="7333"/>
    <s v="fairing"/>
    <n v="1"/>
    <x v="6164"/>
  </r>
  <r>
    <n v="7334"/>
    <s v="fairly"/>
    <n v="9"/>
    <x v="6165"/>
  </r>
  <r>
    <n v="7335"/>
    <s v="faith"/>
    <n v="1"/>
    <x v="6166"/>
  </r>
  <r>
    <n v="7336"/>
    <s v="faithfull-davies"/>
    <n v="1"/>
    <x v="6167"/>
  </r>
  <r>
    <n v="7337"/>
    <s v="faithfully,"/>
    <n v="1"/>
    <x v="6168"/>
  </r>
  <r>
    <n v="7338"/>
    <s v="fall"/>
    <n v="16"/>
    <x v="6169"/>
  </r>
  <r>
    <n v="7339"/>
    <s v="fall,"/>
    <n v="3"/>
    <x v="6169"/>
  </r>
  <r>
    <n v="7340"/>
    <s v="fall."/>
    <n v="3"/>
    <x v="6169"/>
  </r>
  <r>
    <n v="7341"/>
    <s v="fallen"/>
    <n v="3"/>
    <x v="6170"/>
  </r>
  <r>
    <n v="7342"/>
    <s v="fallen."/>
    <n v="1"/>
    <x v="6170"/>
  </r>
  <r>
    <n v="7343"/>
    <s v="falling"/>
    <n v="8"/>
    <x v="6171"/>
  </r>
  <r>
    <n v="7344"/>
    <s v="falling."/>
    <n v="2"/>
    <x v="6171"/>
  </r>
  <r>
    <n v="7345"/>
    <s v="falloff"/>
    <n v="1"/>
    <x v="6172"/>
  </r>
  <r>
    <n v="7346"/>
    <s v="fallout"/>
    <n v="1"/>
    <x v="6173"/>
  </r>
  <r>
    <n v="7347"/>
    <s v="falls"/>
    <n v="3"/>
    <x v="6174"/>
  </r>
  <r>
    <n v="7348"/>
    <s v="falsely-placed"/>
    <n v="1"/>
    <x v="6175"/>
  </r>
  <r>
    <n v="7349"/>
    <s v="familiar"/>
    <n v="5"/>
    <x v="6176"/>
  </r>
  <r>
    <n v="7350"/>
    <s v="families"/>
    <n v="30"/>
    <x v="6177"/>
  </r>
  <r>
    <n v="7351"/>
    <s v="families,"/>
    <n v="3"/>
    <x v="6177"/>
  </r>
  <r>
    <n v="7352"/>
    <s v="families?"/>
    <n v="1"/>
    <x v="6177"/>
  </r>
  <r>
    <n v="7353"/>
    <s v="families."/>
    <n v="4"/>
    <x v="6177"/>
  </r>
  <r>
    <n v="7354"/>
    <s v="family"/>
    <n v="35"/>
    <x v="6178"/>
  </r>
  <r>
    <n v="7355"/>
    <s v="family,"/>
    <n v="9"/>
    <x v="6178"/>
  </r>
  <r>
    <n v="7356"/>
    <s v="family."/>
    <n v="8"/>
    <x v="6178"/>
  </r>
  <r>
    <n v="7357"/>
    <s v="famous"/>
    <n v="2"/>
    <x v="6179"/>
  </r>
  <r>
    <n v="7358"/>
    <s v="fantastic"/>
    <n v="15"/>
    <x v="6180"/>
  </r>
  <r>
    <n v="7359"/>
    <s v="far"/>
    <n v="56"/>
    <x v="6181"/>
  </r>
  <r>
    <n v="7360"/>
    <s v="far,"/>
    <n v="6"/>
    <x v="6181"/>
  </r>
  <r>
    <n v="7361"/>
    <s v="far?"/>
    <n v="1"/>
    <x v="6181"/>
  </r>
  <r>
    <n v="7362"/>
    <s v="far."/>
    <n v="4"/>
    <x v="6181"/>
  </r>
  <r>
    <n v="7363"/>
    <s v="farley"/>
    <n v="1"/>
    <x v="6182"/>
  </r>
  <r>
    <n v="7364"/>
    <s v="farley:"/>
    <n v="2"/>
    <x v="6183"/>
  </r>
  <r>
    <n v="7365"/>
    <s v="farm"/>
    <n v="1"/>
    <x v="6184"/>
  </r>
  <r>
    <n v="7366"/>
    <s v="fashion"/>
    <n v="1"/>
    <x v="6185"/>
  </r>
  <r>
    <n v="7367"/>
    <s v="fashion,"/>
    <n v="1"/>
    <x v="6185"/>
  </r>
  <r>
    <n v="7368"/>
    <s v="fast"/>
    <n v="26"/>
    <x v="6186"/>
  </r>
  <r>
    <n v="7369"/>
    <s v="fast-growth"/>
    <n v="1"/>
    <x v="6187"/>
  </r>
  <r>
    <n v="7370"/>
    <s v="fast-moving"/>
    <n v="2"/>
    <x v="6188"/>
  </r>
  <r>
    <n v="7371"/>
    <s v="fast,"/>
    <n v="6"/>
    <x v="6186"/>
  </r>
  <r>
    <n v="7372"/>
    <s v="fast."/>
    <n v="4"/>
    <x v="6186"/>
  </r>
  <r>
    <n v="7373"/>
    <s v="faster"/>
    <n v="25"/>
    <x v="6189"/>
  </r>
  <r>
    <n v="7374"/>
    <s v="faster."/>
    <n v="1"/>
    <x v="6189"/>
  </r>
  <r>
    <n v="7375"/>
    <s v="fastest"/>
    <n v="2"/>
    <x v="6190"/>
  </r>
  <r>
    <n v="7376"/>
    <s v="fatal"/>
    <n v="1"/>
    <x v="6191"/>
  </r>
  <r>
    <n v="7377"/>
    <s v="fatalities"/>
    <n v="4"/>
    <x v="6192"/>
  </r>
  <r>
    <n v="7378"/>
    <s v="fatalities."/>
    <n v="3"/>
    <x v="6192"/>
  </r>
  <r>
    <n v="7379"/>
    <s v="fatality"/>
    <n v="3"/>
    <x v="6193"/>
  </r>
  <r>
    <n v="7380"/>
    <s v="father"/>
    <n v="1"/>
    <x v="6194"/>
  </r>
  <r>
    <n v="7381"/>
    <s v="fatigue."/>
    <n v="1"/>
    <x v="6195"/>
  </r>
  <r>
    <n v="7382"/>
    <s v="fault"/>
    <n v="5"/>
    <x v="6196"/>
  </r>
  <r>
    <n v="7383"/>
    <s v="favor"/>
    <n v="1"/>
    <x v="6197"/>
  </r>
  <r>
    <n v="7384"/>
    <s v="fca,"/>
    <n v="1"/>
    <x v="6198"/>
  </r>
  <r>
    <n v="7385"/>
    <s v="fco"/>
    <n v="1"/>
    <x v="6199"/>
  </r>
  <r>
    <n v="7386"/>
    <s v="fear"/>
    <n v="4"/>
    <x v="6200"/>
  </r>
  <r>
    <n v="7387"/>
    <s v="fears"/>
    <n v="2"/>
    <x v="6201"/>
  </r>
  <r>
    <n v="7388"/>
    <s v="feast"/>
    <n v="1"/>
    <x v="6202"/>
  </r>
  <r>
    <n v="7389"/>
    <s v="feat."/>
    <n v="1"/>
    <x v="6203"/>
  </r>
  <r>
    <n v="7390"/>
    <s v="feature"/>
    <n v="3"/>
    <x v="6204"/>
  </r>
  <r>
    <n v="7391"/>
    <s v="features"/>
    <n v="1"/>
    <x v="6205"/>
  </r>
  <r>
    <n v="7392"/>
    <s v="february"/>
    <n v="2"/>
    <x v="6206"/>
  </r>
  <r>
    <n v="7393"/>
    <s v="february,"/>
    <n v="2"/>
    <x v="6206"/>
  </r>
  <r>
    <n v="7394"/>
    <s v="february."/>
    <n v="3"/>
    <x v="6206"/>
  </r>
  <r>
    <n v="7395"/>
    <s v="feed"/>
    <n v="2"/>
    <x v="6207"/>
  </r>
  <r>
    <n v="7396"/>
    <s v="feedback"/>
    <n v="2"/>
    <x v="6208"/>
  </r>
  <r>
    <n v="7397"/>
    <s v="feel"/>
    <n v="50"/>
    <x v="6209"/>
  </r>
  <r>
    <n v="7398"/>
    <s v="feel,"/>
    <n v="3"/>
    <x v="6209"/>
  </r>
  <r>
    <n v="7399"/>
    <s v="feeling"/>
    <n v="3"/>
    <x v="6210"/>
  </r>
  <r>
    <n v="7400"/>
    <s v="feels"/>
    <n v="3"/>
    <x v="6211"/>
  </r>
  <r>
    <n v="7401"/>
    <s v="feet"/>
    <n v="3"/>
    <x v="6212"/>
  </r>
  <r>
    <n v="7402"/>
    <s v="feet,"/>
    <n v="1"/>
    <x v="6212"/>
  </r>
  <r>
    <n v="7403"/>
    <s v="feet."/>
    <n v="2"/>
    <x v="6212"/>
  </r>
  <r>
    <n v="7404"/>
    <s v="fell"/>
    <n v="1"/>
    <x v="6213"/>
  </r>
  <r>
    <n v="7405"/>
    <s v="felt"/>
    <n v="2"/>
    <x v="6214"/>
  </r>
  <r>
    <n v="7406"/>
    <s v="ferguson"/>
    <n v="4"/>
    <x v="6215"/>
  </r>
  <r>
    <n v="7407"/>
    <s v="ferrar,"/>
    <n v="1"/>
    <x v="6216"/>
  </r>
  <r>
    <n v="7408"/>
    <s v="festival"/>
    <n v="3"/>
    <x v="6217"/>
  </r>
  <r>
    <n v="7409"/>
    <s v="fetal"/>
    <n v="1"/>
    <x v="6218"/>
  </r>
  <r>
    <n v="7410"/>
    <s v="fever"/>
    <n v="1"/>
    <x v="6219"/>
  </r>
  <r>
    <n v="7411"/>
    <s v="fever,"/>
    <n v="6"/>
    <x v="6219"/>
  </r>
  <r>
    <n v="7413"/>
    <s v="few,"/>
    <n v="1"/>
    <x v="6220"/>
  </r>
  <r>
    <n v="7414"/>
    <s v="fewer"/>
    <n v="21"/>
    <x v="6221"/>
  </r>
  <r>
    <n v="7415"/>
    <s v="field"/>
    <n v="4"/>
    <x v="6222"/>
  </r>
  <r>
    <n v="7416"/>
    <s v="field."/>
    <n v="1"/>
    <x v="6222"/>
  </r>
  <r>
    <n v="7417"/>
    <s v="fielding"/>
    <n v="1"/>
    <x v="6223"/>
  </r>
  <r>
    <n v="7418"/>
    <s v="fields"/>
    <n v="1"/>
    <x v="6224"/>
  </r>
  <r>
    <n v="7419"/>
    <s v="fields,"/>
    <n v="2"/>
    <x v="6224"/>
  </r>
  <r>
    <n v="7420"/>
    <s v="fifth"/>
    <n v="3"/>
    <x v="6225"/>
  </r>
  <r>
    <n v="7421"/>
    <s v="fight"/>
    <n v="17"/>
    <x v="6226"/>
  </r>
  <r>
    <n v="7422"/>
    <s v="fight,"/>
    <n v="1"/>
    <x v="6226"/>
  </r>
  <r>
    <n v="7423"/>
    <s v="fighter"/>
    <n v="1"/>
    <x v="6227"/>
  </r>
  <r>
    <n v="7424"/>
    <s v="fighting"/>
    <n v="6"/>
    <x v="6228"/>
  </r>
  <r>
    <n v="7425"/>
    <s v="figure"/>
    <n v="9"/>
    <x v="6229"/>
  </r>
  <r>
    <n v="7426"/>
    <s v="figure,"/>
    <n v="2"/>
    <x v="6229"/>
  </r>
  <r>
    <n v="7427"/>
    <s v="figure."/>
    <n v="1"/>
    <x v="6229"/>
  </r>
  <r>
    <n v="7428"/>
    <s v="figures"/>
    <n v="31"/>
    <x v="6230"/>
  </r>
  <r>
    <n v="7429"/>
    <s v="figures,"/>
    <n v="10"/>
    <x v="6230"/>
  </r>
  <r>
    <n v="7430"/>
    <s v="figures?"/>
    <n v="2"/>
    <x v="6230"/>
  </r>
  <r>
    <n v="7431"/>
    <s v="figures."/>
    <n v="2"/>
    <x v="6230"/>
  </r>
  <r>
    <n v="7432"/>
    <s v="figuring"/>
    <n v="1"/>
    <x v="6231"/>
  </r>
  <r>
    <n v="7433"/>
    <s v="file,"/>
    <n v="1"/>
    <x v="6232"/>
  </r>
  <r>
    <n v="7434"/>
    <s v="fill"/>
    <n v="1"/>
    <x v="6233"/>
  </r>
  <r>
    <n v="7435"/>
    <s v="filming"/>
    <n v="1"/>
    <x v="6234"/>
  </r>
  <r>
    <n v="7436"/>
    <s v="final"/>
    <n v="16"/>
    <x v="6235"/>
  </r>
  <r>
    <n v="7437"/>
    <s v="finally"/>
    <n v="9"/>
    <x v="6236"/>
  </r>
  <r>
    <n v="7438"/>
    <s v="finally,"/>
    <n v="15"/>
    <x v="6236"/>
  </r>
  <r>
    <n v="7439"/>
    <s v="finally?"/>
    <n v="1"/>
    <x v="6236"/>
  </r>
  <r>
    <n v="7440"/>
    <s v="finance"/>
    <n v="3"/>
    <x v="6237"/>
  </r>
  <r>
    <n v="7441"/>
    <s v="finances"/>
    <n v="4"/>
    <x v="6238"/>
  </r>
  <r>
    <n v="7442"/>
    <s v="finances,"/>
    <n v="1"/>
    <x v="6238"/>
  </r>
  <r>
    <n v="7443"/>
    <s v="finances."/>
    <n v="4"/>
    <x v="6238"/>
  </r>
  <r>
    <n v="7444"/>
    <s v="financial"/>
    <n v="14"/>
    <x v="6239"/>
  </r>
  <r>
    <n v="7445"/>
    <s v="financing"/>
    <n v="1"/>
    <x v="6240"/>
  </r>
  <r>
    <n v="7446"/>
    <s v="find"/>
    <n v="33"/>
    <x v="6241"/>
  </r>
  <r>
    <n v="7447"/>
    <s v="finding"/>
    <n v="9"/>
    <x v="6242"/>
  </r>
  <r>
    <n v="7448"/>
    <s v="findings"/>
    <n v="1"/>
    <x v="6243"/>
  </r>
  <r>
    <n v="7449"/>
    <s v="finds"/>
    <n v="1"/>
    <x v="6244"/>
  </r>
  <r>
    <n v="7450"/>
    <s v="fine"/>
    <n v="2"/>
    <x v="6245"/>
  </r>
  <r>
    <n v="7451"/>
    <s v="fine,"/>
    <n v="1"/>
    <x v="6245"/>
  </r>
  <r>
    <n v="7452"/>
    <s v="fine."/>
    <n v="4"/>
    <x v="6245"/>
  </r>
  <r>
    <n v="7453"/>
    <s v="fines"/>
    <n v="2"/>
    <x v="6246"/>
  </r>
  <r>
    <n v="7454"/>
    <s v="finest"/>
    <n v="4"/>
    <x v="6247"/>
  </r>
  <r>
    <n v="7455"/>
    <s v="finish"/>
    <n v="1"/>
    <x v="6248"/>
  </r>
  <r>
    <n v="7456"/>
    <s v="fire"/>
    <n v="2"/>
    <x v="6249"/>
  </r>
  <r>
    <n v="7457"/>
    <s v="firm"/>
    <n v="3"/>
    <x v="6250"/>
  </r>
  <r>
    <n v="7458"/>
    <s v="firmly"/>
    <n v="2"/>
    <x v="6251"/>
  </r>
  <r>
    <n v="7459"/>
    <s v="firmly,"/>
    <n v="2"/>
    <x v="6251"/>
  </r>
  <r>
    <n v="7460"/>
    <s v="firms"/>
    <n v="7"/>
    <x v="6252"/>
  </r>
  <r>
    <n v="7461"/>
    <s v="firms."/>
    <n v="1"/>
    <x v="6252"/>
  </r>
  <r>
    <n v="7462"/>
    <s v="first"/>
    <n v="214"/>
    <x v="6253"/>
  </r>
  <r>
    <n v="7463"/>
    <s v="first,"/>
    <n v="27"/>
    <x v="6253"/>
  </r>
  <r>
    <n v="7464"/>
    <s v="first?"/>
    <n v="6"/>
    <x v="6253"/>
  </r>
  <r>
    <n v="7465"/>
    <s v="first."/>
    <n v="7"/>
    <x v="6253"/>
  </r>
  <r>
    <n v="7466"/>
    <s v="firsthand"/>
    <n v="3"/>
    <x v="6254"/>
  </r>
  <r>
    <n v="7467"/>
    <s v="firstly"/>
    <n v="3"/>
    <x v="6255"/>
  </r>
  <r>
    <n v="7468"/>
    <s v="firstly,"/>
    <n v="11"/>
    <x v="6255"/>
  </r>
  <r>
    <n v="7469"/>
    <s v="fiscal"/>
    <n v="8"/>
    <x v="6256"/>
  </r>
  <r>
    <n v="7470"/>
    <s v="fiscally,"/>
    <n v="1"/>
    <x v="6257"/>
  </r>
  <r>
    <n v="7471"/>
    <s v="fisher"/>
    <n v="1"/>
    <x v="6258"/>
  </r>
  <r>
    <n v="7472"/>
    <s v="fisher,"/>
    <n v="1"/>
    <x v="6258"/>
  </r>
  <r>
    <n v="7473"/>
    <s v="fisher."/>
    <n v="1"/>
    <x v="6258"/>
  </r>
  <r>
    <n v="7474"/>
    <s v="fit"/>
    <n v="5"/>
    <x v="6259"/>
  </r>
  <r>
    <n v="7475"/>
    <s v="five"/>
    <n v="36"/>
    <x v="6260"/>
  </r>
  <r>
    <n v="7476"/>
    <s v="five-year-old"/>
    <n v="2"/>
    <x v="6261"/>
  </r>
  <r>
    <n v="7477"/>
    <s v="five,"/>
    <n v="1"/>
    <x v="6260"/>
  </r>
  <r>
    <n v="7478"/>
    <s v="five?"/>
    <n v="1"/>
    <x v="6260"/>
  </r>
  <r>
    <n v="7479"/>
    <s v="five‚Ä¶"/>
    <n v="1"/>
    <x v="6262"/>
  </r>
  <r>
    <n v="7480"/>
    <s v="fixing"/>
    <n v="1"/>
    <x v="6263"/>
  </r>
  <r>
    <n v="7481"/>
    <s v="fixtures"/>
    <n v="1"/>
    <x v="6264"/>
  </r>
  <r>
    <n v="7482"/>
    <s v="flag"/>
    <n v="3"/>
    <x v="6265"/>
  </r>
  <r>
    <n v="7483"/>
    <s v="flagging"/>
    <n v="2"/>
    <x v="6266"/>
  </r>
  <r>
    <n v="7484"/>
    <s v="flagrantly"/>
    <n v="1"/>
    <x v="6267"/>
  </r>
  <r>
    <n v="7485"/>
    <s v="flags"/>
    <n v="2"/>
    <x v="6268"/>
  </r>
  <r>
    <n v="7486"/>
    <s v="flare"/>
    <n v="1"/>
    <x v="6269"/>
  </r>
  <r>
    <n v="7487"/>
    <s v="flat"/>
    <n v="10"/>
    <x v="6270"/>
  </r>
  <r>
    <n v="7488"/>
    <s v="flat,"/>
    <n v="3"/>
    <x v="6270"/>
  </r>
  <r>
    <n v="7489"/>
    <s v="flat."/>
    <n v="3"/>
    <x v="6270"/>
  </r>
  <r>
    <n v="7490"/>
    <s v="flatten"/>
    <n v="11"/>
    <x v="6271"/>
  </r>
  <r>
    <n v="7491"/>
    <s v="flatten."/>
    <n v="1"/>
    <x v="6271"/>
  </r>
  <r>
    <n v="7492"/>
    <s v="flattened"/>
    <n v="3"/>
    <x v="6272"/>
  </r>
  <r>
    <n v="7493"/>
    <s v="flattened."/>
    <n v="1"/>
    <x v="6272"/>
  </r>
  <r>
    <n v="7494"/>
    <s v="flattening"/>
    <n v="13"/>
    <x v="6273"/>
  </r>
  <r>
    <n v="7495"/>
    <s v="flattening,"/>
    <n v="2"/>
    <x v="6273"/>
  </r>
  <r>
    <n v="7496"/>
    <s v="flattening."/>
    <n v="1"/>
    <x v="6273"/>
  </r>
  <r>
    <n v="7497"/>
    <s v="flex"/>
    <n v="2"/>
    <x v="6274"/>
  </r>
  <r>
    <n v="7498"/>
    <s v="flexibility"/>
    <n v="3"/>
    <x v="6275"/>
  </r>
  <r>
    <n v="7499"/>
    <s v="flexibility,"/>
    <n v="1"/>
    <x v="6275"/>
  </r>
  <r>
    <n v="7500"/>
    <s v="flexibility."/>
    <n v="1"/>
    <x v="6275"/>
  </r>
  <r>
    <n v="7501"/>
    <s v="flexible"/>
    <n v="3"/>
    <x v="6276"/>
  </r>
  <r>
    <n v="7502"/>
    <s v="flexing"/>
    <n v="1"/>
    <x v="6277"/>
  </r>
  <r>
    <n v="7503"/>
    <s v="flick"/>
    <n v="1"/>
    <x v="6278"/>
  </r>
  <r>
    <n v="7504"/>
    <s v="flight"/>
    <n v="3"/>
    <x v="6279"/>
  </r>
  <r>
    <n v="7505"/>
    <s v="flights"/>
    <n v="10"/>
    <x v="6280"/>
  </r>
  <r>
    <n v="7506"/>
    <s v="flights,"/>
    <n v="2"/>
    <x v="6280"/>
  </r>
  <r>
    <n v="7507"/>
    <s v="flimsy"/>
    <n v="1"/>
    <x v="6281"/>
  </r>
  <r>
    <n v="7508"/>
    <s v="flinch"/>
    <n v="2"/>
    <x v="6282"/>
  </r>
  <r>
    <n v="7509"/>
    <s v="flip"/>
    <n v="1"/>
    <x v="6283"/>
  </r>
  <r>
    <n v="7510"/>
    <s v="flooding,"/>
    <n v="1"/>
    <x v="6284"/>
  </r>
  <r>
    <n v="7511"/>
    <s v="floor"/>
    <n v="2"/>
    <x v="6285"/>
  </r>
  <r>
    <n v="7512"/>
    <s v="flourishing"/>
    <n v="1"/>
    <x v="6286"/>
  </r>
  <r>
    <n v="7513"/>
    <s v="flouted"/>
    <n v="1"/>
    <x v="6287"/>
  </r>
  <r>
    <n v="7514"/>
    <s v="flouting"/>
    <n v="1"/>
    <x v="6288"/>
  </r>
  <r>
    <n v="7515"/>
    <s v="flow"/>
    <n v="2"/>
    <x v="6289"/>
  </r>
  <r>
    <n v="7516"/>
    <s v="flow,"/>
    <n v="1"/>
    <x v="6289"/>
  </r>
  <r>
    <n v="7517"/>
    <s v="flowing"/>
    <n v="3"/>
    <x v="6290"/>
  </r>
  <r>
    <n v="7518"/>
    <s v="flows"/>
    <n v="1"/>
    <x v="6291"/>
  </r>
  <r>
    <n v="7519"/>
    <s v="flu"/>
    <n v="1"/>
    <x v="6292"/>
  </r>
  <r>
    <n v="7520"/>
    <s v="flu-like"/>
    <n v="1"/>
    <x v="6293"/>
  </r>
  <r>
    <n v="7521"/>
    <s v="flu."/>
    <n v="3"/>
    <x v="6292"/>
  </r>
  <r>
    <n v="7522"/>
    <s v="fluff"/>
    <n v="1"/>
    <x v="6294"/>
  </r>
  <r>
    <n v="7523"/>
    <s v="fluidity"/>
    <n v="1"/>
    <x v="6295"/>
  </r>
  <r>
    <n v="7524"/>
    <s v="flung"/>
    <n v="1"/>
    <x v="6296"/>
  </r>
  <r>
    <n v="7525"/>
    <s v="fly"/>
    <n v="2"/>
    <x v="6297"/>
  </r>
  <r>
    <n v="7526"/>
    <s v="flying"/>
    <n v="2"/>
    <x v="6298"/>
  </r>
  <r>
    <n v="7527"/>
    <s v="focus"/>
    <n v="27"/>
    <x v="6299"/>
  </r>
  <r>
    <n v="7528"/>
    <s v="focus,"/>
    <n v="2"/>
    <x v="6299"/>
  </r>
  <r>
    <n v="7529"/>
    <s v="focused"/>
    <n v="9"/>
    <x v="6300"/>
  </r>
  <r>
    <n v="7530"/>
    <s v="focusing"/>
    <n v="3"/>
    <x v="6301"/>
  </r>
  <r>
    <n v="7531"/>
    <s v="folks,"/>
    <n v="1"/>
    <x v="6302"/>
  </r>
  <r>
    <n v="7532"/>
    <s v="follow"/>
    <n v="117"/>
    <x v="6303"/>
  </r>
  <r>
    <n v="7533"/>
    <s v="follow-"/>
    <n v="1"/>
    <x v="6303"/>
  </r>
  <r>
    <n v="7534"/>
    <s v="follow-up"/>
    <n v="1"/>
    <x v="6304"/>
  </r>
  <r>
    <n v="7535"/>
    <s v="follow-up,"/>
    <n v="2"/>
    <x v="6304"/>
  </r>
  <r>
    <n v="7536"/>
    <s v="follow-up?"/>
    <n v="2"/>
    <x v="6304"/>
  </r>
  <r>
    <n v="7537"/>
    <s v="follow-ups"/>
    <n v="1"/>
    <x v="6305"/>
  </r>
  <r>
    <n v="7538"/>
    <s v="follow,"/>
    <n v="2"/>
    <x v="6303"/>
  </r>
  <r>
    <n v="7539"/>
    <s v="follow."/>
    <n v="1"/>
    <x v="6303"/>
  </r>
  <r>
    <n v="7540"/>
    <s v="followed"/>
    <n v="18"/>
    <x v="6306"/>
  </r>
  <r>
    <n v="7541"/>
    <s v="followed."/>
    <n v="1"/>
    <x v="6306"/>
  </r>
  <r>
    <n v="7542"/>
    <s v="following"/>
    <n v="58"/>
    <x v="6307"/>
  </r>
  <r>
    <n v="7543"/>
    <s v="following."/>
    <n v="1"/>
    <x v="6307"/>
  </r>
  <r>
    <n v="7544"/>
    <s v="follows"/>
    <n v="2"/>
    <x v="6308"/>
  </r>
  <r>
    <n v="7545"/>
    <s v="followup"/>
    <n v="3"/>
    <x v="6304"/>
  </r>
  <r>
    <n v="7546"/>
    <s v="followup,-"/>
    <n v="1"/>
    <x v="6304"/>
  </r>
  <r>
    <n v="7547"/>
    <s v="fond"/>
    <n v="2"/>
    <x v="6309"/>
  </r>
  <r>
    <n v="7548"/>
    <s v="food"/>
    <n v="20"/>
    <x v="6310"/>
  </r>
  <r>
    <n v="7549"/>
    <s v="food."/>
    <n v="1"/>
    <x v="6310"/>
  </r>
  <r>
    <n v="7550"/>
    <s v="foolish"/>
    <n v="1"/>
    <x v="6311"/>
  </r>
  <r>
    <n v="7551"/>
    <s v="foot"/>
    <n v="5"/>
    <x v="6312"/>
  </r>
  <r>
    <n v="7552"/>
    <s v="football"/>
    <n v="6"/>
    <x v="6313"/>
  </r>
  <r>
    <n v="7553"/>
    <s v="footfall"/>
    <n v="4"/>
    <x v="6314"/>
  </r>
  <r>
    <n v="7555"/>
    <s v="for,"/>
    <n v="7"/>
    <x v="6315"/>
  </r>
  <r>
    <n v="7556"/>
    <s v="for?"/>
    <n v="1"/>
    <x v="6315"/>
  </r>
  <r>
    <n v="7557"/>
    <s v="for."/>
    <n v="6"/>
    <x v="6315"/>
  </r>
  <r>
    <n v="7558"/>
    <s v="for‚Ä¶"/>
    <n v="1"/>
    <x v="6316"/>
  </r>
  <r>
    <n v="7559"/>
    <s v="for.‚Äù"/>
    <n v="1"/>
    <x v="6317"/>
  </r>
  <r>
    <n v="7560"/>
    <s v="fora"/>
    <n v="1"/>
    <x v="6318"/>
  </r>
  <r>
    <n v="7561"/>
    <s v="fora."/>
    <n v="2"/>
    <x v="6318"/>
  </r>
  <r>
    <n v="7562"/>
    <s v="forbearance"/>
    <n v="1"/>
    <x v="6319"/>
  </r>
  <r>
    <n v="7563"/>
    <s v="forbearance,"/>
    <n v="1"/>
    <x v="6319"/>
  </r>
  <r>
    <n v="7564"/>
    <s v="forbid"/>
    <n v="2"/>
    <x v="6320"/>
  </r>
  <r>
    <n v="7565"/>
    <s v="force"/>
    <n v="11"/>
    <x v="6321"/>
  </r>
  <r>
    <n v="7566"/>
    <s v="force,"/>
    <n v="1"/>
    <x v="6321"/>
  </r>
  <r>
    <n v="7567"/>
    <s v="forced"/>
    <n v="9"/>
    <x v="6322"/>
  </r>
  <r>
    <n v="7568"/>
    <s v="forces"/>
    <n v="20"/>
    <x v="6323"/>
  </r>
  <r>
    <n v="7569"/>
    <s v="forces,"/>
    <n v="5"/>
    <x v="6323"/>
  </r>
  <r>
    <n v="7570"/>
    <s v="forces."/>
    <n v="2"/>
    <x v="6323"/>
  </r>
  <r>
    <n v="7571"/>
    <s v="forecast"/>
    <n v="1"/>
    <x v="6324"/>
  </r>
  <r>
    <n v="7572"/>
    <s v="forecast?"/>
    <n v="1"/>
    <x v="6324"/>
  </r>
  <r>
    <n v="7573"/>
    <s v="forecast."/>
    <n v="1"/>
    <x v="6324"/>
  </r>
  <r>
    <n v="7574"/>
    <s v="forecasts"/>
    <n v="1"/>
    <x v="6325"/>
  </r>
  <r>
    <n v="7575"/>
    <s v="forefront"/>
    <n v="1"/>
    <x v="6326"/>
  </r>
  <r>
    <n v="7576"/>
    <s v="foreground"/>
    <n v="1"/>
    <x v="6327"/>
  </r>
  <r>
    <n v="7577"/>
    <s v="foreign"/>
    <n v="29"/>
    <x v="6328"/>
  </r>
  <r>
    <n v="7578"/>
    <s v="foremost"/>
    <n v="2"/>
    <x v="6329"/>
  </r>
  <r>
    <n v="7579"/>
    <s v="foremost,"/>
    <n v="2"/>
    <x v="6329"/>
  </r>
  <r>
    <n v="7580"/>
    <s v="foreseeable"/>
    <n v="1"/>
    <x v="6330"/>
  </r>
  <r>
    <n v="7581"/>
    <s v="foreshadowed"/>
    <n v="1"/>
    <x v="6331"/>
  </r>
  <r>
    <n v="7582"/>
    <s v="forever"/>
    <n v="1"/>
    <x v="6332"/>
  </r>
  <r>
    <n v="7583"/>
    <s v="forget"/>
    <n v="6"/>
    <x v="6333"/>
  </r>
  <r>
    <n v="7584"/>
    <s v="forget,"/>
    <n v="1"/>
    <x v="6333"/>
  </r>
  <r>
    <n v="7585"/>
    <s v="forgive"/>
    <n v="3"/>
    <x v="6334"/>
  </r>
  <r>
    <n v="7586"/>
    <s v="forgotten"/>
    <n v="1"/>
    <x v="6335"/>
  </r>
  <r>
    <n v="7587"/>
    <s v="forgotten,"/>
    <n v="1"/>
    <x v="6335"/>
  </r>
  <r>
    <n v="7588"/>
    <s v="forgotten."/>
    <n v="4"/>
    <x v="6335"/>
  </r>
  <r>
    <n v="7589"/>
    <s v="fork,"/>
    <n v="1"/>
    <x v="6336"/>
  </r>
  <r>
    <n v="7590"/>
    <s v="forking"/>
    <n v="1"/>
    <x v="6337"/>
  </r>
  <r>
    <n v="7591"/>
    <s v="form"/>
    <n v="11"/>
    <x v="6338"/>
  </r>
  <r>
    <n v="7592"/>
    <s v="formal"/>
    <n v="3"/>
    <x v="6339"/>
  </r>
  <r>
    <n v="7593"/>
    <s v="formally"/>
    <n v="2"/>
    <x v="6340"/>
  </r>
  <r>
    <n v="7594"/>
    <s v="format"/>
    <n v="1"/>
    <x v="6341"/>
  </r>
  <r>
    <n v="7595"/>
    <s v="formations"/>
    <n v="1"/>
    <x v="6342"/>
  </r>
  <r>
    <n v="7596"/>
    <s v="formed"/>
    <n v="2"/>
    <x v="6343"/>
  </r>
  <r>
    <n v="7597"/>
    <s v="former"/>
    <n v="8"/>
    <x v="6344"/>
  </r>
  <r>
    <n v="7598"/>
    <s v="forms"/>
    <n v="6"/>
    <x v="6345"/>
  </r>
  <r>
    <n v="7599"/>
    <s v="forms,"/>
    <n v="1"/>
    <x v="6345"/>
  </r>
  <r>
    <n v="7600"/>
    <s v="formula"/>
    <n v="2"/>
    <x v="6346"/>
  </r>
  <r>
    <n v="7601"/>
    <s v="forsyth"/>
    <n v="1"/>
    <x v="6347"/>
  </r>
  <r>
    <n v="7602"/>
    <s v="forsyth:"/>
    <n v="1"/>
    <x v="6348"/>
  </r>
  <r>
    <n v="7603"/>
    <s v="forth"/>
    <n v="1"/>
    <x v="6349"/>
  </r>
  <r>
    <n v="7604"/>
    <s v="forth,"/>
    <n v="1"/>
    <x v="6349"/>
  </r>
  <r>
    <n v="7605"/>
    <s v="forth."/>
    <n v="1"/>
    <x v="6349"/>
  </r>
  <r>
    <n v="7606"/>
    <s v="fortnight"/>
    <n v="1"/>
    <x v="6350"/>
  </r>
  <r>
    <n v="7607"/>
    <s v="fortunate"/>
    <n v="1"/>
    <x v="6351"/>
  </r>
  <r>
    <n v="7608"/>
    <s v="forum"/>
    <n v="1"/>
    <x v="6352"/>
  </r>
  <r>
    <n v="7609"/>
    <s v="forums"/>
    <n v="1"/>
    <x v="6353"/>
  </r>
  <r>
    <n v="7610"/>
    <s v="forums,"/>
    <n v="1"/>
    <x v="6353"/>
  </r>
  <r>
    <n v="7611"/>
    <s v="forward"/>
    <n v="55"/>
    <x v="6354"/>
  </r>
  <r>
    <n v="7612"/>
    <s v="forward,"/>
    <n v="8"/>
    <x v="6354"/>
  </r>
  <r>
    <n v="7613"/>
    <s v="forward."/>
    <n v="10"/>
    <x v="6354"/>
  </r>
  <r>
    <n v="7614"/>
    <s v="found"/>
    <n v="8"/>
    <x v="6355"/>
  </r>
  <r>
    <n v="7615"/>
    <s v="foundation,"/>
    <n v="1"/>
    <x v="6356"/>
  </r>
  <r>
    <n v="7616"/>
    <s v="foundations"/>
    <n v="1"/>
    <x v="6357"/>
  </r>
  <r>
    <n v="7617"/>
    <s v="founding"/>
    <n v="1"/>
    <x v="6358"/>
  </r>
  <r>
    <n v="7618"/>
    <s v="four"/>
    <n v="57"/>
    <x v="6359"/>
  </r>
  <r>
    <n v="7619"/>
    <s v="four-million"/>
    <n v="1"/>
    <x v="6360"/>
  </r>
  <r>
    <n v="7620"/>
    <s v="four,"/>
    <n v="2"/>
    <x v="6359"/>
  </r>
  <r>
    <n v="7621"/>
    <s v="four."/>
    <n v="4"/>
    <x v="6359"/>
  </r>
  <r>
    <n v="7622"/>
    <s v="fourth"/>
    <n v="2"/>
    <x v="6361"/>
  </r>
  <r>
    <n v="7623"/>
    <s v="fourth,"/>
    <n v="1"/>
    <x v="6361"/>
  </r>
  <r>
    <n v="7624"/>
    <s v="fraction."/>
    <n v="1"/>
    <x v="6362"/>
  </r>
  <r>
    <n v="7625"/>
    <s v="frame"/>
    <n v="1"/>
    <x v="6363"/>
  </r>
  <r>
    <n v="7626"/>
    <s v="frame."/>
    <n v="1"/>
    <x v="6363"/>
  </r>
  <r>
    <n v="7627"/>
    <s v="framework"/>
    <n v="1"/>
    <x v="6364"/>
  </r>
  <r>
    <n v="7628"/>
    <s v="framework,"/>
    <n v="1"/>
    <x v="6364"/>
  </r>
  <r>
    <n v="7629"/>
    <s v="framing"/>
    <n v="1"/>
    <x v="6365"/>
  </r>
  <r>
    <n v="7630"/>
    <s v="france"/>
    <n v="1"/>
    <x v="6366"/>
  </r>
  <r>
    <n v="7631"/>
    <s v="france-uk"/>
    <n v="1"/>
    <x v="6367"/>
  </r>
  <r>
    <n v="7632"/>
    <s v="france,"/>
    <n v="7"/>
    <x v="6366"/>
  </r>
  <r>
    <n v="7633"/>
    <s v="france."/>
    <n v="2"/>
    <x v="6366"/>
  </r>
  <r>
    <n v="7634"/>
    <s v="francis"/>
    <n v="7"/>
    <x v="6368"/>
  </r>
  <r>
    <n v="7635"/>
    <s v="francis,"/>
    <n v="1"/>
    <x v="6368"/>
  </r>
  <r>
    <n v="7636"/>
    <s v="francis:"/>
    <n v="1"/>
    <x v="6369"/>
  </r>
  <r>
    <n v="7637"/>
    <s v="francis."/>
    <n v="1"/>
    <x v="6368"/>
  </r>
  <r>
    <n v="7638"/>
    <s v="frankly"/>
    <n v="2"/>
    <x v="6370"/>
  </r>
  <r>
    <n v="7639"/>
    <s v="frankly,"/>
    <n v="3"/>
    <x v="6370"/>
  </r>
  <r>
    <n v="7640"/>
    <s v="frankly."/>
    <n v="1"/>
    <x v="6370"/>
  </r>
  <r>
    <n v="7641"/>
    <s v="fraud"/>
    <n v="4"/>
    <x v="6371"/>
  </r>
  <r>
    <n v="7642"/>
    <s v="fraud,"/>
    <n v="2"/>
    <x v="6371"/>
  </r>
  <r>
    <n v="7643"/>
    <s v="fraud."/>
    <n v="2"/>
    <x v="6371"/>
  </r>
  <r>
    <n v="7644"/>
    <s v="fraudulent"/>
    <n v="1"/>
    <x v="6372"/>
  </r>
  <r>
    <n v="7645"/>
    <s v="free"/>
    <n v="15"/>
    <x v="6373"/>
  </r>
  <r>
    <n v="7646"/>
    <s v="free-born"/>
    <n v="1"/>
    <x v="6374"/>
  </r>
  <r>
    <n v="7647"/>
    <s v="free,"/>
    <n v="1"/>
    <x v="6373"/>
  </r>
  <r>
    <n v="7648"/>
    <s v="free."/>
    <n v="1"/>
    <x v="6373"/>
  </r>
  <r>
    <n v="7649"/>
    <s v="freed"/>
    <n v="1"/>
    <x v="6375"/>
  </r>
  <r>
    <n v="7650"/>
    <s v="freedom"/>
    <n v="1"/>
    <x v="6376"/>
  </r>
  <r>
    <n v="7651"/>
    <s v="freedom-loving"/>
    <n v="1"/>
    <x v="6377"/>
  </r>
  <r>
    <n v="7652"/>
    <s v="freedom,"/>
    <n v="1"/>
    <x v="6376"/>
  </r>
  <r>
    <n v="7653"/>
    <s v="french"/>
    <n v="2"/>
    <x v="6378"/>
  </r>
  <r>
    <n v="7654"/>
    <s v="frequently"/>
    <n v="2"/>
    <x v="6379"/>
  </r>
  <r>
    <n v="7655"/>
    <s v="frequently,"/>
    <n v="1"/>
    <x v="6379"/>
  </r>
  <r>
    <n v="7656"/>
    <s v="frequently."/>
    <n v="1"/>
    <x v="6379"/>
  </r>
  <r>
    <n v="7657"/>
    <s v="fresh"/>
    <n v="2"/>
    <x v="6380"/>
  </r>
  <r>
    <n v="7658"/>
    <s v="friday"/>
    <n v="4"/>
    <x v="6381"/>
  </r>
  <r>
    <n v="7659"/>
    <s v="friday,"/>
    <n v="2"/>
    <x v="6381"/>
  </r>
  <r>
    <n v="7660"/>
    <s v="friday."/>
    <n v="2"/>
    <x v="6381"/>
  </r>
  <r>
    <n v="7661"/>
    <s v="friend"/>
    <n v="1"/>
    <x v="6382"/>
  </r>
  <r>
    <n v="7662"/>
    <s v="friend."/>
    <n v="1"/>
    <x v="6382"/>
  </r>
  <r>
    <n v="7663"/>
    <s v="friends"/>
    <n v="13"/>
    <x v="6383"/>
  </r>
  <r>
    <n v="7664"/>
    <s v="friends,"/>
    <n v="8"/>
    <x v="6383"/>
  </r>
  <r>
    <n v="7665"/>
    <s v="friends?"/>
    <n v="1"/>
    <x v="6383"/>
  </r>
  <r>
    <n v="7666"/>
    <s v="friends."/>
    <n v="4"/>
    <x v="6383"/>
  </r>
  <r>
    <n v="7667"/>
    <s v="frightening"/>
    <n v="1"/>
    <x v="6384"/>
  </r>
  <r>
    <n v="7669"/>
    <s v="from,"/>
    <n v="4"/>
    <x v="6385"/>
  </r>
  <r>
    <n v="7670"/>
    <s v="from?"/>
    <n v="1"/>
    <x v="6385"/>
  </r>
  <r>
    <n v="7671"/>
    <s v="from."/>
    <n v="7"/>
    <x v="6385"/>
  </r>
  <r>
    <n v="7672"/>
    <s v="front"/>
    <n v="53"/>
    <x v="6386"/>
  </r>
  <r>
    <n v="7673"/>
    <s v="front-line"/>
    <n v="1"/>
    <x v="6387"/>
  </r>
  <r>
    <n v="7674"/>
    <s v="front."/>
    <n v="2"/>
    <x v="6386"/>
  </r>
  <r>
    <n v="7675"/>
    <s v="frontline"/>
    <n v="28"/>
    <x v="6387"/>
  </r>
  <r>
    <n v="7676"/>
    <s v="frontline,"/>
    <n v="3"/>
    <x v="6387"/>
  </r>
  <r>
    <n v="7677"/>
    <s v="frontline."/>
    <n v="5"/>
    <x v="6387"/>
  </r>
  <r>
    <n v="7678"/>
    <s v="frost,"/>
    <n v="2"/>
    <x v="6388"/>
  </r>
  <r>
    <n v="7679"/>
    <s v="fruit"/>
    <n v="1"/>
    <x v="6389"/>
  </r>
  <r>
    <n v="7680"/>
    <s v="fruit,"/>
    <n v="1"/>
    <x v="6389"/>
  </r>
  <r>
    <n v="7681"/>
    <s v="fruitful"/>
    <n v="1"/>
    <x v="6390"/>
  </r>
  <r>
    <n v="7682"/>
    <s v="frustrating"/>
    <n v="3"/>
    <x v="6391"/>
  </r>
  <r>
    <n v="7683"/>
    <s v="frustrating."/>
    <n v="2"/>
    <x v="6391"/>
  </r>
  <r>
    <n v="7684"/>
    <s v="frustration"/>
    <n v="1"/>
    <x v="6392"/>
  </r>
  <r>
    <n v="7685"/>
    <s v="frustrations"/>
    <n v="1"/>
    <x v="6393"/>
  </r>
  <r>
    <n v="7686"/>
    <s v="frustrations,"/>
    <n v="1"/>
    <x v="6393"/>
  </r>
  <r>
    <n v="7687"/>
    <s v="ft."/>
    <n v="7"/>
    <x v="6394"/>
  </r>
  <r>
    <n v="7688"/>
    <s v="fuel"/>
    <n v="1"/>
    <x v="6395"/>
  </r>
  <r>
    <n v="7689"/>
    <s v="fulfill"/>
    <n v="2"/>
    <x v="6396"/>
  </r>
  <r>
    <n v="7690"/>
    <s v="full"/>
    <n v="13"/>
    <x v="6397"/>
  </r>
  <r>
    <n v="7691"/>
    <s v="full-blown"/>
    <n v="1"/>
    <x v="6398"/>
  </r>
  <r>
    <n v="7692"/>
    <s v="full,"/>
    <n v="4"/>
    <x v="6397"/>
  </r>
  <r>
    <n v="7693"/>
    <s v="full?"/>
    <n v="1"/>
    <x v="6397"/>
  </r>
  <r>
    <n v="7694"/>
    <s v="full."/>
    <n v="3"/>
    <x v="6397"/>
  </r>
  <r>
    <n v="7695"/>
    <s v="fuller,"/>
    <n v="1"/>
    <x v="6399"/>
  </r>
  <r>
    <n v="7696"/>
    <s v="fuller."/>
    <n v="1"/>
    <x v="6399"/>
  </r>
  <r>
    <n v="7697"/>
    <s v="fullest"/>
    <n v="1"/>
    <x v="6400"/>
  </r>
  <r>
    <n v="7698"/>
    <s v="fully"/>
    <n v="6"/>
    <x v="6401"/>
  </r>
  <r>
    <n v="7699"/>
    <s v="fully?"/>
    <n v="1"/>
    <x v="6401"/>
  </r>
  <r>
    <n v="7700"/>
    <s v="function"/>
    <n v="2"/>
    <x v="6402"/>
  </r>
  <r>
    <n v="7701"/>
    <s v="functionality"/>
    <n v="2"/>
    <x v="6403"/>
  </r>
  <r>
    <n v="7702"/>
    <s v="functioning"/>
    <n v="4"/>
    <x v="6404"/>
  </r>
  <r>
    <n v="7703"/>
    <s v="functioning."/>
    <n v="1"/>
    <x v="6404"/>
  </r>
  <r>
    <n v="7704"/>
    <s v="functions"/>
    <n v="1"/>
    <x v="6405"/>
  </r>
  <r>
    <n v="7705"/>
    <s v="fund"/>
    <n v="8"/>
    <x v="6406"/>
  </r>
  <r>
    <n v="7706"/>
    <s v="fund,"/>
    <n v="1"/>
    <x v="6406"/>
  </r>
  <r>
    <n v="7707"/>
    <s v="fundamental"/>
    <n v="1"/>
    <x v="6407"/>
  </r>
  <r>
    <n v="7708"/>
    <s v="fundamentally"/>
    <n v="1"/>
    <x v="6408"/>
  </r>
  <r>
    <n v="7709"/>
    <s v="fundamentals"/>
    <n v="2"/>
    <x v="6409"/>
  </r>
  <r>
    <n v="7710"/>
    <s v="funded"/>
    <n v="1"/>
    <x v="6410"/>
  </r>
  <r>
    <n v="7711"/>
    <s v="funding"/>
    <n v="15"/>
    <x v="6411"/>
  </r>
  <r>
    <n v="7712"/>
    <s v="funding."/>
    <n v="1"/>
    <x v="6411"/>
  </r>
  <r>
    <n v="7713"/>
    <s v="funds"/>
    <n v="3"/>
    <x v="6412"/>
  </r>
  <r>
    <n v="7714"/>
    <s v="funds."/>
    <n v="1"/>
    <x v="6412"/>
  </r>
  <r>
    <n v="7715"/>
    <s v="funerals."/>
    <n v="1"/>
    <x v="6413"/>
  </r>
  <r>
    <n v="7716"/>
    <s v="funnily"/>
    <n v="1"/>
    <x v="6414"/>
  </r>
  <r>
    <n v="7717"/>
    <s v="funny"/>
    <n v="1"/>
    <x v="6415"/>
  </r>
  <r>
    <n v="7718"/>
    <s v="furlough"/>
    <n v="12"/>
    <x v="6416"/>
  </r>
  <r>
    <n v="7719"/>
    <s v="furloughed"/>
    <n v="3"/>
    <x v="6417"/>
  </r>
  <r>
    <n v="7720"/>
    <s v="furloughed."/>
    <n v="1"/>
    <x v="6417"/>
  </r>
  <r>
    <n v="7721"/>
    <s v="furloughing"/>
    <n v="3"/>
    <x v="6418"/>
  </r>
  <r>
    <n v="7722"/>
    <s v="furloughing."/>
    <n v="1"/>
    <x v="6418"/>
  </r>
  <r>
    <n v="7723"/>
    <s v="furloughs"/>
    <n v="1"/>
    <x v="6419"/>
  </r>
  <r>
    <n v="7725"/>
    <s v="further,"/>
    <n v="3"/>
    <x v="6420"/>
  </r>
  <r>
    <n v="7726"/>
    <s v="further?"/>
    <n v="2"/>
    <x v="6420"/>
  </r>
  <r>
    <n v="7727"/>
    <s v="further."/>
    <n v="3"/>
    <x v="6420"/>
  </r>
  <r>
    <n v="7728"/>
    <s v="furthermore,"/>
    <n v="1"/>
    <x v="6421"/>
  </r>
  <r>
    <n v="7729"/>
    <s v="furthest"/>
    <n v="1"/>
    <x v="6422"/>
  </r>
  <r>
    <n v="7730"/>
    <s v="future"/>
    <n v="22"/>
    <x v="6423"/>
  </r>
  <r>
    <n v="7731"/>
    <s v="future,"/>
    <n v="8"/>
    <x v="6423"/>
  </r>
  <r>
    <n v="7732"/>
    <s v="future?"/>
    <n v="5"/>
    <x v="6423"/>
  </r>
  <r>
    <n v="7733"/>
    <s v="future."/>
    <n v="13"/>
    <x v="6423"/>
  </r>
  <r>
    <n v="7734"/>
    <s v="futures"/>
    <n v="1"/>
    <x v="6424"/>
  </r>
  <r>
    <n v="7735"/>
    <s v="g20"/>
    <n v="1"/>
    <x v="6425"/>
  </r>
  <r>
    <n v="7736"/>
    <s v="g20,"/>
    <n v="1"/>
    <x v="6425"/>
  </r>
  <r>
    <n v="7737"/>
    <s v="g7"/>
    <n v="8"/>
    <x v="6426"/>
  </r>
  <r>
    <n v="7738"/>
    <s v="g7,"/>
    <n v="1"/>
    <x v="6426"/>
  </r>
  <r>
    <n v="7739"/>
    <s v="gain"/>
    <n v="2"/>
    <x v="6427"/>
  </r>
  <r>
    <n v="7740"/>
    <s v="gains"/>
    <n v="2"/>
    <x v="6428"/>
  </r>
  <r>
    <n v="7741"/>
    <s v="game"/>
    <n v="5"/>
    <x v="6429"/>
  </r>
  <r>
    <n v="7742"/>
    <s v="game."/>
    <n v="1"/>
    <x v="6429"/>
  </r>
  <r>
    <n v="7743"/>
    <s v="games,"/>
    <n v="1"/>
    <x v="6430"/>
  </r>
  <r>
    <n v="7744"/>
    <s v="gap"/>
    <n v="10"/>
    <x v="6431"/>
  </r>
  <r>
    <n v="7745"/>
    <s v="gap,"/>
    <n v="1"/>
    <x v="6431"/>
  </r>
  <r>
    <n v="7746"/>
    <s v="gaps"/>
    <n v="2"/>
    <x v="6432"/>
  </r>
  <r>
    <n v="7747"/>
    <s v="gaps,"/>
    <n v="1"/>
    <x v="6432"/>
  </r>
  <r>
    <n v="7748"/>
    <s v="garden"/>
    <n v="3"/>
    <x v="6433"/>
  </r>
  <r>
    <n v="7749"/>
    <s v="garden,"/>
    <n v="1"/>
    <x v="6433"/>
  </r>
  <r>
    <n v="7750"/>
    <s v="garry."/>
    <n v="1"/>
    <x v="6434"/>
  </r>
  <r>
    <n v="7751"/>
    <s v="gary"/>
    <n v="7"/>
    <x v="6435"/>
  </r>
  <r>
    <n v="7752"/>
    <s v="gary,"/>
    <n v="1"/>
    <x v="6435"/>
  </r>
  <r>
    <n v="7753"/>
    <s v="gary."/>
    <n v="1"/>
    <x v="6435"/>
  </r>
  <r>
    <n v="7754"/>
    <s v="gate,"/>
    <n v="1"/>
    <x v="6436"/>
  </r>
  <r>
    <n v="7755"/>
    <s v="gate."/>
    <n v="1"/>
    <x v="6436"/>
  </r>
  <r>
    <n v="7756"/>
    <s v="gates"/>
    <n v="1"/>
    <x v="6437"/>
  </r>
  <r>
    <n v="7757"/>
    <s v="gates,"/>
    <n v="1"/>
    <x v="6437"/>
  </r>
  <r>
    <n v="7758"/>
    <s v="gateshead"/>
    <n v="1"/>
    <x v="6438"/>
  </r>
  <r>
    <n v="7759"/>
    <s v="gather"/>
    <n v="3"/>
    <x v="6439"/>
  </r>
  <r>
    <n v="7760"/>
    <s v="gathering"/>
    <n v="6"/>
    <x v="6440"/>
  </r>
  <r>
    <n v="7761"/>
    <s v="gathering,"/>
    <n v="3"/>
    <x v="6440"/>
  </r>
  <r>
    <n v="7762"/>
    <s v="gathering?"/>
    <n v="1"/>
    <x v="6440"/>
  </r>
  <r>
    <n v="7763"/>
    <s v="gatherings"/>
    <n v="13"/>
    <x v="6441"/>
  </r>
  <r>
    <n v="7764"/>
    <s v="gatherings,"/>
    <n v="7"/>
    <x v="6441"/>
  </r>
  <r>
    <n v="7765"/>
    <s v="gatherings."/>
    <n v="2"/>
    <x v="6441"/>
  </r>
  <r>
    <n v="7766"/>
    <s v="gave"/>
    <n v="10"/>
    <x v="6442"/>
  </r>
  <r>
    <n v="7767"/>
    <s v="gavin"/>
    <n v="1"/>
    <x v="6443"/>
  </r>
  <r>
    <n v="7768"/>
    <s v="gaze"/>
    <n v="1"/>
    <x v="6444"/>
  </r>
  <r>
    <n v="7769"/>
    <s v="gcses"/>
    <n v="1"/>
    <x v="6445"/>
  </r>
  <r>
    <n v="7770"/>
    <s v="gdp"/>
    <n v="1"/>
    <x v="6446"/>
  </r>
  <r>
    <n v="7771"/>
    <s v="gdp."/>
    <n v="2"/>
    <x v="6446"/>
  </r>
  <r>
    <n v="7772"/>
    <s v="gender"/>
    <n v="3"/>
    <x v="6447"/>
  </r>
  <r>
    <n v="7773"/>
    <s v="general"/>
    <n v="44"/>
    <x v="6448"/>
  </r>
  <r>
    <n v="7774"/>
    <s v="general,"/>
    <n v="2"/>
    <x v="6448"/>
  </r>
  <r>
    <n v="7775"/>
    <s v="generalize"/>
    <n v="1"/>
    <x v="6449"/>
  </r>
  <r>
    <n v="7776"/>
    <s v="generally"/>
    <n v="6"/>
    <x v="6450"/>
  </r>
  <r>
    <n v="7777"/>
    <s v="generally,"/>
    <n v="2"/>
    <x v="6450"/>
  </r>
  <r>
    <n v="7778"/>
    <s v="generally."/>
    <n v="3"/>
    <x v="6450"/>
  </r>
  <r>
    <n v="7779"/>
    <s v="generate"/>
    <n v="1"/>
    <x v="6451"/>
  </r>
  <r>
    <n v="7780"/>
    <s v="generating"/>
    <n v="3"/>
    <x v="6452"/>
  </r>
  <r>
    <n v="7781"/>
    <s v="generation"/>
    <n v="2"/>
    <x v="6453"/>
  </r>
  <r>
    <n v="7782"/>
    <s v="generation-defining"/>
    <n v="1"/>
    <x v="6454"/>
  </r>
  <r>
    <n v="7783"/>
    <s v="generation,"/>
    <n v="1"/>
    <x v="6453"/>
  </r>
  <r>
    <n v="7784"/>
    <s v="generation?"/>
    <n v="1"/>
    <x v="6453"/>
  </r>
  <r>
    <n v="7785"/>
    <s v="generation."/>
    <n v="1"/>
    <x v="6453"/>
  </r>
  <r>
    <n v="7786"/>
    <s v="generic,"/>
    <n v="1"/>
    <x v="6455"/>
  </r>
  <r>
    <n v="7787"/>
    <s v="generosity"/>
    <n v="1"/>
    <x v="6456"/>
  </r>
  <r>
    <n v="7788"/>
    <s v="generous"/>
    <n v="2"/>
    <x v="6457"/>
  </r>
  <r>
    <n v="7789"/>
    <s v="generously"/>
    <n v="1"/>
    <x v="6458"/>
  </r>
  <r>
    <n v="7790"/>
    <s v="genotype"/>
    <n v="1"/>
    <x v="6459"/>
  </r>
  <r>
    <n v="7791"/>
    <s v="gentlemen."/>
    <n v="1"/>
    <x v="6460"/>
  </r>
  <r>
    <n v="7792"/>
    <s v="gentleness"/>
    <n v="1"/>
    <x v="6461"/>
  </r>
  <r>
    <n v="7793"/>
    <s v="genuine"/>
    <n v="3"/>
    <x v="6462"/>
  </r>
  <r>
    <n v="7794"/>
    <s v="genuinely"/>
    <n v="2"/>
    <x v="6463"/>
  </r>
  <r>
    <n v="7795"/>
    <s v="geography"/>
    <n v="2"/>
    <x v="6464"/>
  </r>
  <r>
    <n v="7796"/>
    <s v="geography,"/>
    <n v="2"/>
    <x v="6464"/>
  </r>
  <r>
    <n v="7797"/>
    <s v="george"/>
    <n v="7"/>
    <x v="6465"/>
  </r>
  <r>
    <n v="7798"/>
    <s v="george?"/>
    <n v="1"/>
    <x v="6465"/>
  </r>
  <r>
    <n v="7799"/>
    <s v="george."/>
    <n v="2"/>
    <x v="6465"/>
  </r>
  <r>
    <n v="7800"/>
    <s v="geraldine"/>
    <n v="2"/>
    <x v="6466"/>
  </r>
  <r>
    <n v="7801"/>
    <s v="german"/>
    <n v="5"/>
    <x v="6467"/>
  </r>
  <r>
    <n v="7802"/>
    <s v="germans,"/>
    <n v="1"/>
    <x v="6468"/>
  </r>
  <r>
    <n v="7803"/>
    <s v="germany"/>
    <n v="16"/>
    <x v="6469"/>
  </r>
  <r>
    <n v="7804"/>
    <s v="germany,"/>
    <n v="2"/>
    <x v="6469"/>
  </r>
  <r>
    <n v="7805"/>
    <s v="germany?"/>
    <n v="1"/>
    <x v="6469"/>
  </r>
  <r>
    <n v="7806"/>
    <s v="germany."/>
    <n v="4"/>
    <x v="6469"/>
  </r>
  <r>
    <n v="7807"/>
    <s v="germany's"/>
    <n v="2"/>
    <x v="6470"/>
  </r>
  <r>
    <n v="7808"/>
    <s v="get"/>
    <n v="433"/>
    <x v="6471"/>
  </r>
  <r>
    <n v="7809"/>
    <s v="get-together"/>
    <n v="1"/>
    <x v="6472"/>
  </r>
  <r>
    <n v="7810"/>
    <s v="get,"/>
    <n v="3"/>
    <x v="6471"/>
  </r>
  <r>
    <n v="7811"/>
    <s v="get?"/>
    <n v="1"/>
    <x v="6471"/>
  </r>
  <r>
    <n v="7812"/>
    <s v="get."/>
    <n v="2"/>
    <x v="6471"/>
  </r>
  <r>
    <n v="7813"/>
    <s v="gets"/>
    <n v="20"/>
    <x v="6473"/>
  </r>
  <r>
    <n v="7814"/>
    <s v="gets."/>
    <n v="1"/>
    <x v="6473"/>
  </r>
  <r>
    <n v="7815"/>
    <s v="getting"/>
    <n v="81"/>
    <x v="6474"/>
  </r>
  <r>
    <n v="7816"/>
    <s v="getting,"/>
    <n v="2"/>
    <x v="6474"/>
  </r>
  <r>
    <n v="7817"/>
    <s v="gfa"/>
    <n v="1"/>
    <x v="6475"/>
  </r>
  <r>
    <n v="7818"/>
    <s v="ghana,"/>
    <n v="1"/>
    <x v="6476"/>
  </r>
  <r>
    <n v="7819"/>
    <s v="gibbon"/>
    <n v="2"/>
    <x v="6477"/>
  </r>
  <r>
    <n v="7820"/>
    <s v="gibbon,"/>
    <n v="1"/>
    <x v="6477"/>
  </r>
  <r>
    <n v="7821"/>
    <s v="gibbon:"/>
    <n v="5"/>
    <x v="6478"/>
  </r>
  <r>
    <n v="7822"/>
    <s v="gift"/>
    <n v="1"/>
    <x v="6479"/>
  </r>
  <r>
    <n v="7823"/>
    <s v="gilbert"/>
    <n v="2"/>
    <x v="6480"/>
  </r>
  <r>
    <n v="7824"/>
    <s v="gilt"/>
    <n v="2"/>
    <x v="6481"/>
  </r>
  <r>
    <n v="7825"/>
    <s v="give"/>
    <n v="108"/>
    <x v="6482"/>
  </r>
  <r>
    <n v="7826"/>
    <s v="give,"/>
    <n v="2"/>
    <x v="6482"/>
  </r>
  <r>
    <n v="7827"/>
    <s v="give."/>
    <n v="2"/>
    <x v="6482"/>
  </r>
  <r>
    <n v="7828"/>
    <s v="given"/>
    <n v="67"/>
    <x v="6483"/>
  </r>
  <r>
    <n v="7829"/>
    <s v="given,"/>
    <n v="2"/>
    <x v="6483"/>
  </r>
  <r>
    <n v="7830"/>
    <s v="given?"/>
    <n v="1"/>
    <x v="6483"/>
  </r>
  <r>
    <n v="7831"/>
    <s v="given."/>
    <n v="6"/>
    <x v="6483"/>
  </r>
  <r>
    <n v="7832"/>
    <s v="gives"/>
    <n v="11"/>
    <x v="6484"/>
  </r>
  <r>
    <n v="7833"/>
    <s v="giving"/>
    <n v="22"/>
    <x v="6485"/>
  </r>
  <r>
    <n v="7834"/>
    <s v="giving."/>
    <n v="1"/>
    <x v="6485"/>
  </r>
  <r>
    <n v="7835"/>
    <s v="glad"/>
    <n v="6"/>
    <x v="6486"/>
  </r>
  <r>
    <n v="7836"/>
    <s v="glasgow"/>
    <n v="1"/>
    <x v="6487"/>
  </r>
  <r>
    <n v="7837"/>
    <s v="glasgow,"/>
    <n v="2"/>
    <x v="6487"/>
  </r>
  <r>
    <n v="7838"/>
    <s v="glasgow."/>
    <n v="1"/>
    <x v="6487"/>
  </r>
  <r>
    <n v="7839"/>
    <s v="glimmer,"/>
    <n v="1"/>
    <x v="6488"/>
  </r>
  <r>
    <n v="7840"/>
    <s v="global"/>
    <n v="29"/>
    <x v="6489"/>
  </r>
  <r>
    <n v="7841"/>
    <s v="globally"/>
    <n v="1"/>
    <x v="6490"/>
  </r>
  <r>
    <n v="7842"/>
    <s v="globally,"/>
    <n v="1"/>
    <x v="6490"/>
  </r>
  <r>
    <n v="7843"/>
    <s v="glove"/>
    <n v="1"/>
    <x v="6491"/>
  </r>
  <r>
    <n v="7844"/>
    <s v="gloves,"/>
    <n v="2"/>
    <x v="6492"/>
  </r>
  <r>
    <n v="7845"/>
    <s v="go"/>
    <n v="218"/>
    <x v="6493"/>
  </r>
  <r>
    <n v="7846"/>
    <s v="go,"/>
    <n v="2"/>
    <x v="6493"/>
  </r>
  <r>
    <n v="7847"/>
    <s v="go?"/>
    <n v="1"/>
    <x v="6493"/>
  </r>
  <r>
    <n v="7848"/>
    <s v="go."/>
    <n v="7"/>
    <x v="6493"/>
  </r>
  <r>
    <n v="7849"/>
    <s v="goal"/>
    <n v="19"/>
    <x v="6494"/>
  </r>
  <r>
    <n v="7850"/>
    <s v="goal,"/>
    <n v="2"/>
    <x v="6494"/>
  </r>
  <r>
    <n v="7851"/>
    <s v="goals"/>
    <n v="1"/>
    <x v="6495"/>
  </r>
  <r>
    <n v="7852"/>
    <s v="goals."/>
    <n v="1"/>
    <x v="6495"/>
  </r>
  <r>
    <n v="7853"/>
    <s v="god"/>
    <n v="2"/>
    <x v="6496"/>
  </r>
  <r>
    <n v="7854"/>
    <s v="goes"/>
    <n v="26"/>
    <x v="6497"/>
  </r>
  <r>
    <n v="7855"/>
    <s v="goes,"/>
    <n v="1"/>
    <x v="6497"/>
  </r>
  <r>
    <n v="7856"/>
    <s v="goes."/>
    <n v="1"/>
    <x v="6497"/>
  </r>
  <r>
    <n v="7857"/>
    <s v="goggles"/>
    <n v="1"/>
    <x v="6498"/>
  </r>
  <r>
    <n v="7858"/>
    <s v="going"/>
    <n v="427"/>
    <x v="6499"/>
  </r>
  <r>
    <n v="7859"/>
    <s v="going,"/>
    <n v="8"/>
    <x v="6499"/>
  </r>
  <r>
    <n v="7860"/>
    <s v="going."/>
    <n v="6"/>
    <x v="6499"/>
  </r>
  <r>
    <n v="7861"/>
    <s v="gold"/>
    <n v="1"/>
    <x v="6500"/>
  </r>
  <r>
    <n v="7862"/>
    <s v="golden"/>
    <n v="1"/>
    <x v="6501"/>
  </r>
  <r>
    <n v="7863"/>
    <s v="gone"/>
    <n v="36"/>
    <x v="6502"/>
  </r>
  <r>
    <n v="7864"/>
    <s v="gone,"/>
    <n v="1"/>
    <x v="6502"/>
  </r>
  <r>
    <n v="7865"/>
    <s v="good"/>
    <n v="120"/>
    <x v="6503"/>
  </r>
  <r>
    <n v="7866"/>
    <s v="good,"/>
    <n v="1"/>
    <x v="6503"/>
  </r>
  <r>
    <n v="7867"/>
    <s v="good."/>
    <n v="6"/>
    <x v="6503"/>
  </r>
  <r>
    <n v="7868"/>
    <s v="good.‚Äù"/>
    <n v="1"/>
    <x v="6504"/>
  </r>
  <r>
    <n v="7869"/>
    <s v="goods,"/>
    <n v="2"/>
    <x v="6505"/>
  </r>
  <r>
    <n v="7870"/>
    <s v="google's"/>
    <n v="1"/>
    <x v="6506"/>
  </r>
  <r>
    <n v="7871"/>
    <s v="gordon"/>
    <n v="16"/>
    <x v="6507"/>
  </r>
  <r>
    <n v="7872"/>
    <s v="gordon,"/>
    <n v="1"/>
    <x v="6507"/>
  </r>
  <r>
    <n v="7873"/>
    <s v="gordon?"/>
    <n v="2"/>
    <x v="6507"/>
  </r>
  <r>
    <n v="7874"/>
    <s v="got"/>
    <n v="213"/>
    <x v="6508"/>
  </r>
  <r>
    <n v="7875"/>
    <s v="got,"/>
    <n v="2"/>
    <x v="6508"/>
  </r>
  <r>
    <n v="7876"/>
    <s v="got."/>
    <n v="6"/>
    <x v="6508"/>
  </r>
  <r>
    <n v="7877"/>
    <s v="gotten"/>
    <n v="1"/>
    <x v="6509"/>
  </r>
  <r>
    <n v="7878"/>
    <s v="gov.uk"/>
    <n v="4"/>
    <x v="6510"/>
  </r>
  <r>
    <n v="7879"/>
    <s v="gov.uk."/>
    <n v="1"/>
    <x v="6510"/>
  </r>
  <r>
    <n v="7880"/>
    <s v="gov.uk/coronavirus."/>
    <n v="1"/>
    <x v="6511"/>
  </r>
  <r>
    <n v="7881"/>
    <s v="gov.uk\ask."/>
    <n v="1"/>
    <x v="6512"/>
  </r>
  <r>
    <n v="7882"/>
    <s v="gove"/>
    <n v="3"/>
    <x v="6513"/>
  </r>
  <r>
    <n v="7883"/>
    <s v="gove,"/>
    <n v="1"/>
    <x v="6513"/>
  </r>
  <r>
    <n v="7884"/>
    <s v="government"/>
    <n v="143"/>
    <x v="6514"/>
  </r>
  <r>
    <n v="7885"/>
    <s v="government,"/>
    <n v="12"/>
    <x v="6514"/>
  </r>
  <r>
    <n v="7886"/>
    <s v="government?"/>
    <n v="2"/>
    <x v="6514"/>
  </r>
  <r>
    <n v="7887"/>
    <s v="government."/>
    <n v="12"/>
    <x v="6514"/>
  </r>
  <r>
    <n v="7888"/>
    <s v="government's"/>
    <n v="32"/>
    <x v="6515"/>
  </r>
  <r>
    <n v="7889"/>
    <s v="governments"/>
    <n v="2"/>
    <x v="6516"/>
  </r>
  <r>
    <n v="7890"/>
    <s v="governments'"/>
    <n v="1"/>
    <x v="6517"/>
  </r>
  <r>
    <n v="7891"/>
    <s v="governor"/>
    <n v="6"/>
    <x v="6518"/>
  </r>
  <r>
    <n v="7892"/>
    <s v="gowns"/>
    <n v="5"/>
    <x v="6519"/>
  </r>
  <r>
    <n v="7893"/>
    <s v="gowns,"/>
    <n v="3"/>
    <x v="6519"/>
  </r>
  <r>
    <n v="7894"/>
    <s v="gowns."/>
    <n v="1"/>
    <x v="6519"/>
  </r>
  <r>
    <n v="7895"/>
    <s v="gp"/>
    <n v="15"/>
    <x v="6520"/>
  </r>
  <r>
    <n v="7896"/>
    <s v="gp."/>
    <n v="1"/>
    <x v="6520"/>
  </r>
  <r>
    <n v="7897"/>
    <s v="gp's"/>
    <n v="2"/>
    <x v="6521"/>
  </r>
  <r>
    <n v="7898"/>
    <s v="gps"/>
    <n v="3"/>
    <x v="6522"/>
  </r>
  <r>
    <n v="7899"/>
    <s v="graded"/>
    <n v="1"/>
    <x v="6523"/>
  </r>
  <r>
    <n v="7900"/>
    <s v="gradient"/>
    <n v="1"/>
    <x v="6524"/>
  </r>
  <r>
    <n v="7901"/>
    <s v="gradual"/>
    <n v="3"/>
    <x v="6525"/>
  </r>
  <r>
    <n v="7902"/>
    <s v="gradually"/>
    <n v="7"/>
    <x v="6526"/>
  </r>
  <r>
    <n v="7903"/>
    <s v="granada."/>
    <n v="1"/>
    <x v="6527"/>
  </r>
  <r>
    <n v="7904"/>
    <s v="grandchild,"/>
    <n v="1"/>
    <x v="6528"/>
  </r>
  <r>
    <n v="7905"/>
    <s v="grandchildren"/>
    <n v="2"/>
    <x v="6529"/>
  </r>
  <r>
    <n v="7906"/>
    <s v="grandkids"/>
    <n v="1"/>
    <x v="6530"/>
  </r>
  <r>
    <n v="7907"/>
    <s v="grandparents"/>
    <n v="2"/>
    <x v="6531"/>
  </r>
  <r>
    <n v="7908"/>
    <s v="grandparents,"/>
    <n v="2"/>
    <x v="6531"/>
  </r>
  <r>
    <n v="7909"/>
    <s v="grant"/>
    <n v="5"/>
    <x v="6532"/>
  </r>
  <r>
    <n v="7910"/>
    <s v="grants"/>
    <n v="14"/>
    <x v="6533"/>
  </r>
  <r>
    <n v="7911"/>
    <s v="grants."/>
    <n v="5"/>
    <x v="6533"/>
  </r>
  <r>
    <n v="7912"/>
    <s v="granular"/>
    <n v="2"/>
    <x v="6534"/>
  </r>
  <r>
    <n v="7913"/>
    <s v="granularity"/>
    <n v="1"/>
    <x v="6535"/>
  </r>
  <r>
    <n v="7914"/>
    <s v="graph"/>
    <n v="6"/>
    <x v="6536"/>
  </r>
  <r>
    <n v="7915"/>
    <s v="graph,"/>
    <n v="2"/>
    <x v="6536"/>
  </r>
  <r>
    <n v="7916"/>
    <s v="graph."/>
    <n v="1"/>
    <x v="6536"/>
  </r>
  <r>
    <n v="7917"/>
    <s v="graphs"/>
    <n v="4"/>
    <x v="6537"/>
  </r>
  <r>
    <n v="7918"/>
    <s v="grappling"/>
    <n v="2"/>
    <x v="6538"/>
  </r>
  <r>
    <n v="7919"/>
    <s v="grateful"/>
    <n v="15"/>
    <x v="6539"/>
  </r>
  <r>
    <n v="7920"/>
    <s v="gratifying,"/>
    <n v="1"/>
    <x v="6540"/>
  </r>
  <r>
    <n v="7921"/>
    <s v="gray"/>
    <n v="1"/>
    <x v="6541"/>
  </r>
  <r>
    <n v="7922"/>
    <s v="great"/>
    <n v="42"/>
    <x v="6542"/>
  </r>
  <r>
    <n v="7923"/>
    <s v="great."/>
    <n v="2"/>
    <x v="6542"/>
  </r>
  <r>
    <n v="7924"/>
    <s v="greater"/>
    <n v="10"/>
    <x v="6543"/>
  </r>
  <r>
    <n v="7925"/>
    <s v="greater."/>
    <n v="1"/>
    <x v="6543"/>
  </r>
  <r>
    <n v="7926"/>
    <s v="greatest"/>
    <n v="8"/>
    <x v="6544"/>
  </r>
  <r>
    <n v="7927"/>
    <s v="greatly,"/>
    <n v="1"/>
    <x v="6545"/>
  </r>
  <r>
    <n v="7928"/>
    <s v="green"/>
    <n v="11"/>
    <x v="6546"/>
  </r>
  <r>
    <n v="7929"/>
    <s v="greenwich,"/>
    <n v="1"/>
    <x v="6547"/>
  </r>
  <r>
    <n v="7930"/>
    <s v="greer"/>
    <n v="1"/>
    <x v="6548"/>
  </r>
  <r>
    <n v="7931"/>
    <s v="greer:"/>
    <n v="1"/>
    <x v="6549"/>
  </r>
  <r>
    <n v="7932"/>
    <s v="grief"/>
    <n v="4"/>
    <x v="6550"/>
  </r>
  <r>
    <n v="7933"/>
    <s v="grief."/>
    <n v="1"/>
    <x v="6550"/>
  </r>
  <r>
    <n v="7934"/>
    <s v="grieved"/>
    <n v="1"/>
    <x v="6551"/>
  </r>
  <r>
    <n v="7935"/>
    <s v="grim"/>
    <n v="1"/>
    <x v="6552"/>
  </r>
  <r>
    <n v="7936"/>
    <s v="gripping"/>
    <n v="1"/>
    <x v="6553"/>
  </r>
  <r>
    <n v="7937"/>
    <s v="groceries,"/>
    <n v="1"/>
    <x v="6554"/>
  </r>
  <r>
    <n v="7938"/>
    <s v="grocery"/>
    <n v="1"/>
    <x v="6555"/>
  </r>
  <r>
    <n v="7939"/>
    <s v="gross"/>
    <n v="2"/>
    <x v="6556"/>
  </r>
  <r>
    <n v="7940"/>
    <s v="gross,"/>
    <n v="1"/>
    <x v="6556"/>
  </r>
  <r>
    <n v="7941"/>
    <s v="gross:"/>
    <n v="2"/>
    <x v="6557"/>
  </r>
  <r>
    <n v="7942"/>
    <s v="ground"/>
    <n v="1"/>
    <x v="6558"/>
  </r>
  <r>
    <n v="7943"/>
    <s v="ground."/>
    <n v="2"/>
    <x v="6558"/>
  </r>
  <r>
    <n v="7944"/>
    <s v="groundswell"/>
    <n v="1"/>
    <x v="6559"/>
  </r>
  <r>
    <n v="7945"/>
    <s v="group"/>
    <n v="31"/>
    <x v="6560"/>
  </r>
  <r>
    <n v="7946"/>
    <s v="group,"/>
    <n v="8"/>
    <x v="6560"/>
  </r>
  <r>
    <n v="7947"/>
    <s v="group?"/>
    <n v="1"/>
    <x v="6560"/>
  </r>
  <r>
    <n v="7948"/>
    <s v="group."/>
    <n v="4"/>
    <x v="6560"/>
  </r>
  <r>
    <n v="7949"/>
    <s v="grouping."/>
    <n v="1"/>
    <x v="6561"/>
  </r>
  <r>
    <n v="7950"/>
    <s v="groups"/>
    <n v="25"/>
    <x v="6562"/>
  </r>
  <r>
    <n v="7951"/>
    <s v="groups,"/>
    <n v="7"/>
    <x v="6562"/>
  </r>
  <r>
    <n v="7952"/>
    <s v="groups?"/>
    <n v="1"/>
    <x v="6562"/>
  </r>
  <r>
    <n v="7953"/>
    <s v="groups."/>
    <n v="8"/>
    <x v="6562"/>
  </r>
  <r>
    <n v="7954"/>
    <s v="groves"/>
    <n v="1"/>
    <x v="6563"/>
  </r>
  <r>
    <n v="7955"/>
    <s v="groves:"/>
    <n v="2"/>
    <x v="6564"/>
  </r>
  <r>
    <n v="7956"/>
    <s v="grow"/>
    <n v="6"/>
    <x v="6565"/>
  </r>
  <r>
    <n v="7957"/>
    <s v="growing"/>
    <n v="2"/>
    <x v="6566"/>
  </r>
  <r>
    <n v="7958"/>
    <s v="growing,"/>
    <n v="1"/>
    <x v="6566"/>
  </r>
  <r>
    <n v="7959"/>
    <s v="grown"/>
    <n v="1"/>
    <x v="6567"/>
  </r>
  <r>
    <n v="7960"/>
    <s v="grows?"/>
    <n v="1"/>
    <x v="6568"/>
  </r>
  <r>
    <n v="7961"/>
    <s v="growth"/>
    <n v="21"/>
    <x v="6569"/>
  </r>
  <r>
    <n v="7962"/>
    <s v="growth,"/>
    <n v="2"/>
    <x v="6569"/>
  </r>
  <r>
    <n v="7963"/>
    <s v="growth."/>
    <n v="2"/>
    <x v="6569"/>
  </r>
  <r>
    <n v="7964"/>
    <s v="gsk"/>
    <n v="1"/>
    <x v="6570"/>
  </r>
  <r>
    <n v="7965"/>
    <s v="gt"/>
    <n v="1"/>
    <x v="6571"/>
  </r>
  <r>
    <n v="7966"/>
    <s v="guarantee"/>
    <n v="14"/>
    <x v="6572"/>
  </r>
  <r>
    <n v="7967"/>
    <s v="guarantee,"/>
    <n v="1"/>
    <x v="6572"/>
  </r>
  <r>
    <n v="7968"/>
    <s v="guaranteed"/>
    <n v="1"/>
    <x v="6573"/>
  </r>
  <r>
    <n v="7969"/>
    <s v="guarantees"/>
    <n v="3"/>
    <x v="6574"/>
  </r>
  <r>
    <n v="7970"/>
    <s v="guarantees,"/>
    <n v="2"/>
    <x v="6574"/>
  </r>
  <r>
    <n v="7971"/>
    <s v="guarantees?"/>
    <n v="1"/>
    <x v="6574"/>
  </r>
  <r>
    <n v="7972"/>
    <s v="guarantees."/>
    <n v="1"/>
    <x v="6574"/>
  </r>
  <r>
    <n v="7973"/>
    <s v="guardian?"/>
    <n v="1"/>
    <x v="6575"/>
  </r>
  <r>
    <n v="7974"/>
    <s v="guardian."/>
    <n v="5"/>
    <x v="6575"/>
  </r>
  <r>
    <n v="7975"/>
    <s v="guess"/>
    <n v="2"/>
    <x v="6576"/>
  </r>
  <r>
    <n v="7976"/>
    <s v="guess?"/>
    <n v="1"/>
    <x v="6576"/>
  </r>
  <r>
    <n v="7977"/>
    <s v="guidance"/>
    <n v="62"/>
    <x v="6577"/>
  </r>
  <r>
    <n v="7978"/>
    <s v="guidance,"/>
    <n v="7"/>
    <x v="6577"/>
  </r>
  <r>
    <n v="7979"/>
    <s v="guidance."/>
    <n v="12"/>
    <x v="6577"/>
  </r>
  <r>
    <n v="7980"/>
    <s v="guide"/>
    <n v="4"/>
    <x v="6578"/>
  </r>
  <r>
    <n v="7981"/>
    <s v="guided"/>
    <n v="16"/>
    <x v="6579"/>
  </r>
  <r>
    <n v="7982"/>
    <s v="guided."/>
    <n v="1"/>
    <x v="6579"/>
  </r>
  <r>
    <n v="7983"/>
    <s v="guidelines"/>
    <n v="11"/>
    <x v="6580"/>
  </r>
  <r>
    <n v="7984"/>
    <s v="guidelines,"/>
    <n v="4"/>
    <x v="6580"/>
  </r>
  <r>
    <n v="7985"/>
    <s v="guidelines."/>
    <n v="5"/>
    <x v="6580"/>
  </r>
  <r>
    <n v="7986"/>
    <s v="guiding"/>
    <n v="2"/>
    <x v="6581"/>
  </r>
  <r>
    <n v="7987"/>
    <s v="guy"/>
    <n v="2"/>
    <x v="6582"/>
  </r>
  <r>
    <n v="7988"/>
    <s v="guy:"/>
    <n v="4"/>
    <x v="6583"/>
  </r>
  <r>
    <n v="7989"/>
    <s v="gym"/>
    <n v="1"/>
    <x v="6584"/>
  </r>
  <r>
    <n v="7990"/>
    <s v="gyms"/>
    <n v="3"/>
    <x v="6585"/>
  </r>
  <r>
    <n v="7991"/>
    <s v="gyms,"/>
    <n v="3"/>
    <x v="6585"/>
  </r>
  <r>
    <n v="7992"/>
    <s v="gynecology,"/>
    <n v="1"/>
    <x v="6586"/>
  </r>
  <r>
    <n v="7993"/>
    <s v="habits"/>
    <n v="1"/>
    <x v="6587"/>
  </r>
  <r>
    <n v="7995"/>
    <s v="had,"/>
    <n v="6"/>
    <x v="6588"/>
  </r>
  <r>
    <n v="7996"/>
    <s v="had?"/>
    <n v="1"/>
    <x v="6588"/>
  </r>
  <r>
    <n v="7997"/>
    <s v="had."/>
    <n v="3"/>
    <x v="6588"/>
  </r>
  <r>
    <n v="7998"/>
    <s v="hadn't"/>
    <n v="2"/>
    <x v="6589"/>
  </r>
  <r>
    <n v="7999"/>
    <s v="haim"/>
    <n v="1"/>
    <x v="6590"/>
  </r>
  <r>
    <n v="8000"/>
    <s v="haim:"/>
    <n v="3"/>
    <x v="6591"/>
  </r>
  <r>
    <n v="8001"/>
    <s v="half"/>
    <n v="16"/>
    <x v="6592"/>
  </r>
  <r>
    <n v="8002"/>
    <s v="half."/>
    <n v="1"/>
    <x v="6592"/>
  </r>
  <r>
    <n v="8003"/>
    <s v="hall"/>
    <n v="2"/>
    <x v="6593"/>
  </r>
  <r>
    <n v="8004"/>
    <s v="hall:"/>
    <n v="4"/>
    <x v="6594"/>
  </r>
  <r>
    <n v="8005"/>
    <s v="halls"/>
    <n v="1"/>
    <x v="6595"/>
  </r>
  <r>
    <n v="8006"/>
    <s v="halls,"/>
    <n v="1"/>
    <x v="6595"/>
  </r>
  <r>
    <n v="8007"/>
    <s v="halt"/>
    <n v="3"/>
    <x v="6596"/>
  </r>
  <r>
    <n v="8008"/>
    <s v="halves"/>
    <n v="1"/>
    <x v="6597"/>
  </r>
  <r>
    <n v="8009"/>
    <s v="hancock"/>
    <n v="2"/>
    <x v="6598"/>
  </r>
  <r>
    <n v="8010"/>
    <s v="hancock,"/>
    <n v="10"/>
    <x v="6598"/>
  </r>
  <r>
    <n v="8011"/>
    <s v="hancock:"/>
    <n v="306"/>
    <x v="6599"/>
  </r>
  <r>
    <n v="8012"/>
    <s v="hancock."/>
    <n v="8"/>
    <x v="6598"/>
  </r>
  <r>
    <n v="8013"/>
    <s v="hand"/>
    <n v="20"/>
    <x v="6600"/>
  </r>
  <r>
    <n v="8014"/>
    <s v="hand,"/>
    <n v="2"/>
    <x v="6600"/>
  </r>
  <r>
    <n v="8015"/>
    <s v="handing"/>
    <n v="3"/>
    <x v="6601"/>
  </r>
  <r>
    <n v="8016"/>
    <s v="handle"/>
    <n v="7"/>
    <x v="6602"/>
  </r>
  <r>
    <n v="8017"/>
    <s v="handle?"/>
    <n v="1"/>
    <x v="6602"/>
  </r>
  <r>
    <n v="8018"/>
    <s v="handled"/>
    <n v="1"/>
    <x v="6603"/>
  </r>
  <r>
    <n v="8019"/>
    <s v="handover"/>
    <n v="1"/>
    <x v="6604"/>
  </r>
  <r>
    <n v="8020"/>
    <s v="hands"/>
    <n v="4"/>
    <x v="6605"/>
  </r>
  <r>
    <n v="8021"/>
    <s v="hands,"/>
    <n v="2"/>
    <x v="6605"/>
  </r>
  <r>
    <n v="8022"/>
    <s v="hands."/>
    <n v="3"/>
    <x v="6605"/>
  </r>
  <r>
    <n v="8023"/>
    <s v="handshaking,"/>
    <n v="1"/>
    <x v="6606"/>
  </r>
  <r>
    <n v="8024"/>
    <s v="hang"/>
    <n v="1"/>
    <x v="6607"/>
  </r>
  <r>
    <n v="8025"/>
    <s v="hannah"/>
    <n v="10"/>
    <x v="6608"/>
  </r>
  <r>
    <n v="8026"/>
    <s v="hannah."/>
    <n v="2"/>
    <x v="6608"/>
  </r>
  <r>
    <n v="8027"/>
    <s v="happen"/>
    <n v="22"/>
    <x v="6609"/>
  </r>
  <r>
    <n v="8028"/>
    <s v="happen,"/>
    <n v="3"/>
    <x v="6609"/>
  </r>
  <r>
    <n v="8029"/>
    <s v="happen?"/>
    <n v="1"/>
    <x v="6609"/>
  </r>
  <r>
    <n v="8030"/>
    <s v="happen."/>
    <n v="18"/>
    <x v="6609"/>
  </r>
  <r>
    <n v="8031"/>
    <s v="happened"/>
    <n v="10"/>
    <x v="6610"/>
  </r>
  <r>
    <n v="8032"/>
    <s v="happened,"/>
    <n v="3"/>
    <x v="6610"/>
  </r>
  <r>
    <n v="8033"/>
    <s v="happened."/>
    <n v="2"/>
    <x v="6610"/>
  </r>
  <r>
    <n v="8034"/>
    <s v="happening"/>
    <n v="22"/>
    <x v="6611"/>
  </r>
  <r>
    <n v="8035"/>
    <s v="happening,"/>
    <n v="1"/>
    <x v="6611"/>
  </r>
  <r>
    <n v="8036"/>
    <s v="happening."/>
    <n v="4"/>
    <x v="6611"/>
  </r>
  <r>
    <n v="8037"/>
    <s v="happens"/>
    <n v="13"/>
    <x v="6612"/>
  </r>
  <r>
    <n v="8038"/>
    <s v="happens,"/>
    <n v="2"/>
    <x v="6612"/>
  </r>
  <r>
    <n v="8039"/>
    <s v="happens?‚Äù"/>
    <n v="1"/>
    <x v="6613"/>
  </r>
  <r>
    <n v="8040"/>
    <s v="happens."/>
    <n v="3"/>
    <x v="6612"/>
  </r>
  <r>
    <n v="8041"/>
    <s v="happier"/>
    <n v="1"/>
    <x v="6614"/>
  </r>
  <r>
    <n v="8042"/>
    <s v="happy"/>
    <n v="17"/>
    <x v="6615"/>
  </r>
  <r>
    <n v="8043"/>
    <s v="hard"/>
    <n v="40"/>
    <x v="6616"/>
  </r>
  <r>
    <n v="8044"/>
    <s v="hard,"/>
    <n v="4"/>
    <x v="6616"/>
  </r>
  <r>
    <n v="8045"/>
    <s v="hard."/>
    <n v="1"/>
    <x v="6616"/>
  </r>
  <r>
    <n v="8046"/>
    <s v="harder"/>
    <n v="9"/>
    <x v="6617"/>
  </r>
  <r>
    <n v="8047"/>
    <s v="hardly"/>
    <n v="1"/>
    <x v="6618"/>
  </r>
  <r>
    <n v="8048"/>
    <s v="hardship"/>
    <n v="8"/>
    <x v="6619"/>
  </r>
  <r>
    <n v="8049"/>
    <s v="hardship,"/>
    <n v="1"/>
    <x v="6619"/>
  </r>
  <r>
    <n v="8050"/>
    <s v="harm"/>
    <n v="2"/>
    <x v="6620"/>
  </r>
  <r>
    <n v="8051"/>
    <s v="harm's"/>
    <n v="3"/>
    <x v="6621"/>
  </r>
  <r>
    <n v="8052"/>
    <s v="harms"/>
    <n v="1"/>
    <x v="6622"/>
  </r>
  <r>
    <n v="8053"/>
    <s v="harrie,"/>
    <n v="1"/>
    <x v="6623"/>
  </r>
  <r>
    <n v="8054"/>
    <s v="harries"/>
    <n v="1"/>
    <x v="6624"/>
  </r>
  <r>
    <n v="8055"/>
    <s v="harries,"/>
    <n v="6"/>
    <x v="6624"/>
  </r>
  <r>
    <n v="8056"/>
    <s v="harries:"/>
    <n v="43"/>
    <x v="6625"/>
  </r>
  <r>
    <n v="8057"/>
    <s v="harries."/>
    <n v="1"/>
    <x v="6624"/>
  </r>
  <r>
    <n v="8058"/>
    <s v="harriet"/>
    <n v="2"/>
    <x v="6626"/>
  </r>
  <r>
    <n v="8059"/>
    <s v="harriet:"/>
    <n v="3"/>
    <x v="6627"/>
  </r>
  <r>
    <n v="8060"/>
    <s v="harriet?"/>
    <n v="1"/>
    <x v="6626"/>
  </r>
  <r>
    <n v="8061"/>
    <s v="harriet."/>
    <n v="1"/>
    <x v="6626"/>
  </r>
  <r>
    <n v="8062"/>
    <s v="harris"/>
    <n v="1"/>
    <x v="6628"/>
  </r>
  <r>
    <n v="8063"/>
    <s v="harris,"/>
    <n v="5"/>
    <x v="6628"/>
  </r>
  <r>
    <n v="8064"/>
    <s v="harris."/>
    <n v="1"/>
    <x v="6628"/>
  </r>
  <r>
    <n v="8065"/>
    <s v="harrogate"/>
    <n v="5"/>
    <x v="6629"/>
  </r>
  <r>
    <n v="8066"/>
    <s v="harrogate,"/>
    <n v="2"/>
    <x v="6629"/>
  </r>
  <r>
    <n v="8067"/>
    <s v="harrogate."/>
    <n v="1"/>
    <x v="6629"/>
  </r>
  <r>
    <n v="8068"/>
    <s v="harrow"/>
    <n v="1"/>
    <x v="6630"/>
  </r>
  <r>
    <n v="8069"/>
    <s v="harrowing"/>
    <n v="1"/>
    <x v="6631"/>
  </r>
  <r>
    <n v="8071"/>
    <s v="has,"/>
    <n v="1"/>
    <x v="6632"/>
  </r>
  <r>
    <n v="8072"/>
    <s v="has?"/>
    <n v="1"/>
    <x v="6632"/>
  </r>
  <r>
    <n v="8073"/>
    <s v="hasn't"/>
    <n v="9"/>
    <x v="6633"/>
  </r>
  <r>
    <n v="8074"/>
    <s v="haul"/>
    <n v="1"/>
    <x v="6634"/>
  </r>
  <r>
    <n v="8076"/>
    <s v="have,"/>
    <n v="17"/>
    <x v="6635"/>
  </r>
  <r>
    <n v="8077"/>
    <s v="have?"/>
    <n v="1"/>
    <x v="6635"/>
  </r>
  <r>
    <n v="8078"/>
    <s v="have."/>
    <n v="9"/>
    <x v="6635"/>
  </r>
  <r>
    <n v="8079"/>
    <s v="haven't"/>
    <n v="38"/>
    <x v="6636"/>
  </r>
  <r>
    <n v="8080"/>
    <s v="haven't."/>
    <n v="1"/>
    <x v="6636"/>
  </r>
  <r>
    <n v="8082"/>
    <s v="having,"/>
    <n v="1"/>
    <x v="6637"/>
  </r>
  <r>
    <n v="8084"/>
    <s v="he,"/>
    <n v="1"/>
    <x v="6638"/>
  </r>
  <r>
    <n v="8085"/>
    <s v="he'll"/>
    <n v="4"/>
    <x v="6639"/>
  </r>
  <r>
    <n v="8086"/>
    <s v="he's"/>
    <n v="41"/>
    <x v="6640"/>
  </r>
  <r>
    <n v="8087"/>
    <s v="head"/>
    <n v="5"/>
    <x v="6641"/>
  </r>
  <r>
    <n v="8088"/>
    <s v="head."/>
    <n v="2"/>
    <x v="6641"/>
  </r>
  <r>
    <n v="8089"/>
    <s v="headed"/>
    <n v="2"/>
    <x v="6642"/>
  </r>
  <r>
    <n v="8090"/>
    <s v="heading"/>
    <n v="2"/>
    <x v="6643"/>
  </r>
  <r>
    <n v="8091"/>
    <s v="headlines"/>
    <n v="1"/>
    <x v="6644"/>
  </r>
  <r>
    <n v="8092"/>
    <s v="headquarters"/>
    <n v="1"/>
    <x v="6645"/>
  </r>
  <r>
    <n v="8093"/>
    <s v="headroom"/>
    <n v="1"/>
    <x v="6646"/>
  </r>
  <r>
    <n v="8094"/>
    <s v="heal"/>
    <n v="1"/>
    <x v="6647"/>
  </r>
  <r>
    <n v="8095"/>
    <s v="healing."/>
    <n v="1"/>
    <x v="6648"/>
  </r>
  <r>
    <n v="8096"/>
    <s v="health"/>
    <n v="220"/>
    <x v="6649"/>
  </r>
  <r>
    <n v="8097"/>
    <s v="health,"/>
    <n v="13"/>
    <x v="6649"/>
  </r>
  <r>
    <n v="8098"/>
    <s v="health?"/>
    <n v="1"/>
    <x v="6649"/>
  </r>
  <r>
    <n v="8099"/>
    <s v="health."/>
    <n v="10"/>
    <x v="6649"/>
  </r>
  <r>
    <n v="8100"/>
    <s v="healthcare"/>
    <n v="31"/>
    <x v="6650"/>
  </r>
  <r>
    <n v="8101"/>
    <s v="healthcare-associated"/>
    <n v="1"/>
    <x v="6651"/>
  </r>
  <r>
    <n v="8102"/>
    <s v="healthy"/>
    <n v="5"/>
    <x v="6652"/>
  </r>
  <r>
    <n v="8103"/>
    <s v="hear"/>
    <n v="14"/>
    <x v="6653"/>
  </r>
  <r>
    <n v="8104"/>
    <s v="hear,"/>
    <n v="2"/>
    <x v="6653"/>
  </r>
  <r>
    <n v="8105"/>
    <s v="heard"/>
    <n v="35"/>
    <x v="6654"/>
  </r>
  <r>
    <n v="8106"/>
    <s v="heard,"/>
    <n v="3"/>
    <x v="6654"/>
  </r>
  <r>
    <n v="8107"/>
    <s v="hearing"/>
    <n v="10"/>
    <x v="6655"/>
  </r>
  <r>
    <n v="8108"/>
    <s v="heart"/>
    <n v="19"/>
    <x v="6656"/>
  </r>
  <r>
    <n v="8109"/>
    <s v="heartbeat"/>
    <n v="1"/>
    <x v="6657"/>
  </r>
  <r>
    <n v="8110"/>
    <s v="heartbreaking"/>
    <n v="1"/>
    <x v="6658"/>
  </r>
  <r>
    <n v="8111"/>
    <s v="heartbreaking."/>
    <n v="1"/>
    <x v="6658"/>
  </r>
  <r>
    <n v="8112"/>
    <s v="heartening"/>
    <n v="1"/>
    <x v="6659"/>
  </r>
  <r>
    <n v="8113"/>
    <s v="heartfelt"/>
    <n v="1"/>
    <x v="6660"/>
  </r>
  <r>
    <n v="8114"/>
    <s v="heather"/>
    <n v="8"/>
    <x v="6661"/>
  </r>
  <r>
    <n v="8115"/>
    <s v="heather,"/>
    <n v="2"/>
    <x v="6661"/>
  </r>
  <r>
    <n v="8116"/>
    <s v="heathrow"/>
    <n v="1"/>
    <x v="6662"/>
  </r>
  <r>
    <n v="8117"/>
    <s v="heavier"/>
    <n v="1"/>
    <x v="6663"/>
  </r>
  <r>
    <n v="8118"/>
    <s v="heavily"/>
    <n v="2"/>
    <x v="6664"/>
  </r>
  <r>
    <n v="8119"/>
    <s v="heavy"/>
    <n v="1"/>
    <x v="6665"/>
  </r>
  <r>
    <n v="8120"/>
    <s v="heed"/>
    <n v="3"/>
    <x v="6666"/>
  </r>
  <r>
    <n v="8121"/>
    <s v="heeded"/>
    <n v="1"/>
    <x v="6667"/>
  </r>
  <r>
    <n v="8122"/>
    <s v="heeding"/>
    <n v="1"/>
    <x v="6668"/>
  </r>
  <r>
    <n v="8123"/>
    <s v="heedlessness"/>
    <n v="1"/>
    <x v="6669"/>
  </r>
  <r>
    <n v="8124"/>
    <s v="heightened"/>
    <n v="2"/>
    <x v="6670"/>
  </r>
  <r>
    <n v="8125"/>
    <s v="held"/>
    <n v="2"/>
    <x v="6671"/>
  </r>
  <r>
    <n v="8126"/>
    <s v="hello,"/>
    <n v="1"/>
    <x v="6672"/>
  </r>
  <r>
    <n v="8127"/>
    <s v="hello."/>
    <n v="2"/>
    <x v="6672"/>
  </r>
  <r>
    <n v="8128"/>
    <s v="helm"/>
    <n v="1"/>
    <x v="6673"/>
  </r>
  <r>
    <n v="8129"/>
    <s v="help"/>
    <n v="115"/>
    <x v="6674"/>
  </r>
  <r>
    <n v="8130"/>
    <s v="help,"/>
    <n v="4"/>
    <x v="6674"/>
  </r>
  <r>
    <n v="8131"/>
    <s v="help?"/>
    <n v="1"/>
    <x v="6674"/>
  </r>
  <r>
    <n v="8132"/>
    <s v="help."/>
    <n v="6"/>
    <x v="6674"/>
  </r>
  <r>
    <n v="8133"/>
    <s v="helped"/>
    <n v="7"/>
    <x v="6675"/>
  </r>
  <r>
    <n v="8134"/>
    <s v="helpful"/>
    <n v="7"/>
    <x v="6676"/>
  </r>
  <r>
    <n v="8135"/>
    <s v="helpful,"/>
    <n v="1"/>
    <x v="6676"/>
  </r>
  <r>
    <n v="8136"/>
    <s v="helpful."/>
    <n v="3"/>
    <x v="6676"/>
  </r>
  <r>
    <n v="8137"/>
    <s v="helping"/>
    <n v="25"/>
    <x v="6677"/>
  </r>
  <r>
    <n v="8138"/>
    <s v="helping."/>
    <n v="1"/>
    <x v="6677"/>
  </r>
  <r>
    <n v="8139"/>
    <s v="helpline,"/>
    <n v="1"/>
    <x v="6678"/>
  </r>
  <r>
    <n v="8140"/>
    <s v="helps"/>
    <n v="12"/>
    <x v="6679"/>
  </r>
  <r>
    <n v="8141"/>
    <s v="hence"/>
    <n v="1"/>
    <x v="6680"/>
  </r>
  <r>
    <n v="8143"/>
    <s v="her,"/>
    <n v="3"/>
    <x v="6681"/>
  </r>
  <r>
    <n v="8144"/>
    <s v="her."/>
    <n v="1"/>
    <x v="6681"/>
  </r>
  <r>
    <n v="8145"/>
    <s v="herald."/>
    <n v="2"/>
    <x v="6682"/>
  </r>
  <r>
    <n v="8146"/>
    <s v="herculean"/>
    <n v="2"/>
    <x v="6683"/>
  </r>
  <r>
    <n v="8147"/>
    <s v="herd"/>
    <n v="2"/>
    <x v="6684"/>
  </r>
  <r>
    <n v="8149"/>
    <s v="here,"/>
    <n v="17"/>
    <x v="6685"/>
  </r>
  <r>
    <n v="8150"/>
    <s v="here?"/>
    <n v="7"/>
    <x v="6685"/>
  </r>
  <r>
    <n v="8151"/>
    <s v="here."/>
    <n v="20"/>
    <x v="6685"/>
  </r>
  <r>
    <n v="8152"/>
    <s v="heroes"/>
    <n v="1"/>
    <x v="6686"/>
  </r>
  <r>
    <n v="8153"/>
    <s v="heroic"/>
    <n v="8"/>
    <x v="6687"/>
  </r>
  <r>
    <n v="8154"/>
    <s v="heroically"/>
    <n v="1"/>
    <x v="6688"/>
  </r>
  <r>
    <n v="8156"/>
    <s v="herself."/>
    <n v="1"/>
    <x v="6689"/>
  </r>
  <r>
    <n v="8157"/>
    <s v="hesitate"/>
    <n v="3"/>
    <x v="6690"/>
  </r>
  <r>
    <n v="8158"/>
    <s v="hi,"/>
    <n v="4"/>
    <x v="6691"/>
  </r>
  <r>
    <n v="8159"/>
    <s v="hi."/>
    <n v="2"/>
    <x v="6691"/>
  </r>
  <r>
    <n v="8160"/>
    <s v="hierarchy"/>
    <n v="1"/>
    <x v="6692"/>
  </r>
  <r>
    <n v="8161"/>
    <s v="high"/>
    <n v="36"/>
    <x v="6693"/>
  </r>
  <r>
    <n v="8162"/>
    <s v="high-risk"/>
    <n v="2"/>
    <x v="6694"/>
  </r>
  <r>
    <n v="8163"/>
    <s v="high,"/>
    <n v="3"/>
    <x v="6693"/>
  </r>
  <r>
    <n v="8164"/>
    <s v="high."/>
    <n v="2"/>
    <x v="6693"/>
  </r>
  <r>
    <n v="8165"/>
    <s v="higher"/>
    <n v="17"/>
    <x v="6695"/>
  </r>
  <r>
    <n v="8166"/>
    <s v="higher,"/>
    <n v="2"/>
    <x v="6695"/>
  </r>
  <r>
    <n v="8167"/>
    <s v="higher?"/>
    <n v="1"/>
    <x v="6695"/>
  </r>
  <r>
    <n v="8168"/>
    <s v="higher."/>
    <n v="2"/>
    <x v="6695"/>
  </r>
  <r>
    <n v="8169"/>
    <s v="highest"/>
    <n v="4"/>
    <x v="6696"/>
  </r>
  <r>
    <n v="8170"/>
    <s v="highlight"/>
    <n v="1"/>
    <x v="6697"/>
  </r>
  <r>
    <n v="8171"/>
    <s v="highlight,"/>
    <n v="1"/>
    <x v="6697"/>
  </r>
  <r>
    <n v="8172"/>
    <s v="highlighted"/>
    <n v="4"/>
    <x v="6698"/>
  </r>
  <r>
    <n v="8173"/>
    <s v="highlighted,"/>
    <n v="1"/>
    <x v="6698"/>
  </r>
  <r>
    <n v="8174"/>
    <s v="highly"/>
    <n v="9"/>
    <x v="6699"/>
  </r>
  <r>
    <n v="8175"/>
    <s v="highness,"/>
    <n v="1"/>
    <x v="6700"/>
  </r>
  <r>
    <n v="8176"/>
    <s v="hilt"/>
    <n v="1"/>
    <x v="6701"/>
  </r>
  <r>
    <n v="8178"/>
    <s v="him,"/>
    <n v="2"/>
    <x v="6702"/>
  </r>
  <r>
    <n v="8179"/>
    <s v="him."/>
    <n v="2"/>
    <x v="6702"/>
  </r>
  <r>
    <n v="8181"/>
    <s v="hindsight"/>
    <n v="1"/>
    <x v="6703"/>
  </r>
  <r>
    <n v="8182"/>
    <s v="hindsight,"/>
    <n v="1"/>
    <x v="6703"/>
  </r>
  <r>
    <n v="8183"/>
    <s v="hindsight?"/>
    <n v="1"/>
    <x v="6703"/>
  </r>
  <r>
    <n v="8184"/>
    <s v="hinted"/>
    <n v="1"/>
    <x v="6704"/>
  </r>
  <r>
    <n v="8185"/>
    <s v="hip"/>
    <n v="1"/>
    <x v="6705"/>
  </r>
  <r>
    <n v="8186"/>
    <s v="hiring"/>
    <n v="1"/>
    <x v="6706"/>
  </r>
  <r>
    <n v="8188"/>
    <s v="historic"/>
    <n v="2"/>
    <x v="6707"/>
  </r>
  <r>
    <n v="8189"/>
    <s v="historically,"/>
    <n v="2"/>
    <x v="6708"/>
  </r>
  <r>
    <n v="8190"/>
    <s v="history"/>
    <n v="4"/>
    <x v="6709"/>
  </r>
  <r>
    <n v="8191"/>
    <s v="history,"/>
    <n v="2"/>
    <x v="6709"/>
  </r>
  <r>
    <n v="8192"/>
    <s v="history."/>
    <n v="2"/>
    <x v="6709"/>
  </r>
  <r>
    <n v="8193"/>
    <s v="hit"/>
    <n v="16"/>
    <x v="6710"/>
  </r>
  <r>
    <n v="8194"/>
    <s v="hit,"/>
    <n v="1"/>
    <x v="6710"/>
  </r>
  <r>
    <n v="8195"/>
    <s v="hitherto"/>
    <n v="1"/>
    <x v="6711"/>
  </r>
  <r>
    <n v="8196"/>
    <s v="hitherto,"/>
    <n v="1"/>
    <x v="6711"/>
  </r>
  <r>
    <n v="8197"/>
    <s v="hiv"/>
    <n v="2"/>
    <x v="6712"/>
  </r>
  <r>
    <n v="8198"/>
    <s v="hmrc"/>
    <n v="7"/>
    <x v="6713"/>
  </r>
  <r>
    <n v="8199"/>
    <s v="hms"/>
    <n v="2"/>
    <x v="6714"/>
  </r>
  <r>
    <n v="8200"/>
    <s v="hmt"/>
    <n v="1"/>
    <x v="6715"/>
  </r>
  <r>
    <n v="8201"/>
    <s v="hold"/>
    <n v="9"/>
    <x v="6716"/>
  </r>
  <r>
    <n v="8202"/>
    <s v="holding"/>
    <n v="4"/>
    <x v="6717"/>
  </r>
  <r>
    <n v="8203"/>
    <s v="holds"/>
    <n v="1"/>
    <x v="6718"/>
  </r>
  <r>
    <n v="8204"/>
    <s v="holiday"/>
    <n v="11"/>
    <x v="6719"/>
  </r>
  <r>
    <n v="8205"/>
    <s v="holiday,"/>
    <n v="1"/>
    <x v="6719"/>
  </r>
  <r>
    <n v="8206"/>
    <s v="holidays"/>
    <n v="1"/>
    <x v="6720"/>
  </r>
  <r>
    <n v="8207"/>
    <s v="holidays,"/>
    <n v="1"/>
    <x v="6720"/>
  </r>
  <r>
    <n v="8208"/>
    <s v="holidays."/>
    <n v="1"/>
    <x v="6720"/>
  </r>
  <r>
    <n v="8209"/>
    <s v="holt"/>
    <n v="1"/>
    <x v="6721"/>
  </r>
  <r>
    <n v="8210"/>
    <s v="holt:"/>
    <n v="5"/>
    <x v="6722"/>
  </r>
  <r>
    <n v="8211"/>
    <s v="home"/>
    <n v="138"/>
    <x v="6723"/>
  </r>
  <r>
    <n v="8212"/>
    <s v="home-based"/>
    <n v="1"/>
    <x v="6724"/>
  </r>
  <r>
    <n v="8213"/>
    <s v="home,"/>
    <n v="58"/>
    <x v="6723"/>
  </r>
  <r>
    <n v="8214"/>
    <s v="home:"/>
    <n v="1"/>
    <x v="6725"/>
  </r>
  <r>
    <n v="8215"/>
    <s v="home?"/>
    <n v="4"/>
    <x v="6723"/>
  </r>
  <r>
    <n v="8216"/>
    <s v="home."/>
    <n v="43"/>
    <x v="6723"/>
  </r>
  <r>
    <n v="8217"/>
    <s v="home.‚Äù"/>
    <n v="1"/>
    <x v="6726"/>
  </r>
  <r>
    <n v="8218"/>
    <s v="homeland"/>
    <n v="1"/>
    <x v="6727"/>
  </r>
  <r>
    <n v="8219"/>
    <s v="homeowners"/>
    <n v="2"/>
    <x v="6728"/>
  </r>
  <r>
    <n v="8220"/>
    <s v="homes"/>
    <n v="80"/>
    <x v="6729"/>
  </r>
  <r>
    <n v="8221"/>
    <s v="homes,"/>
    <n v="28"/>
    <x v="6729"/>
  </r>
  <r>
    <n v="8222"/>
    <s v="homes?"/>
    <n v="8"/>
    <x v="6729"/>
  </r>
  <r>
    <n v="8223"/>
    <s v="homes."/>
    <n v="24"/>
    <x v="6729"/>
  </r>
  <r>
    <n v="8224"/>
    <s v="homeworking"/>
    <n v="1"/>
    <x v="6730"/>
  </r>
  <r>
    <n v="8225"/>
    <s v="homeworking,"/>
    <n v="1"/>
    <x v="6730"/>
  </r>
  <r>
    <n v="8226"/>
    <s v="honest"/>
    <n v="7"/>
    <x v="6731"/>
  </r>
  <r>
    <n v="8227"/>
    <s v="honest,"/>
    <n v="3"/>
    <x v="6731"/>
  </r>
  <r>
    <n v="8228"/>
    <s v="honestly"/>
    <n v="2"/>
    <x v="6732"/>
  </r>
  <r>
    <n v="8229"/>
    <s v="hong"/>
    <n v="2"/>
    <x v="6733"/>
  </r>
  <r>
    <n v="8230"/>
    <s v="honor"/>
    <n v="3"/>
    <x v="6734"/>
  </r>
  <r>
    <n v="8231"/>
    <s v="honored"/>
    <n v="1"/>
    <x v="6735"/>
  </r>
  <r>
    <n v="8232"/>
    <s v="hope"/>
    <n v="46"/>
    <x v="6736"/>
  </r>
  <r>
    <n v="8233"/>
    <s v="hope,"/>
    <n v="4"/>
    <x v="6736"/>
  </r>
  <r>
    <n v="8234"/>
    <s v="hope?"/>
    <n v="1"/>
    <x v="6736"/>
  </r>
  <r>
    <n v="8235"/>
    <s v="hope."/>
    <n v="1"/>
    <x v="6736"/>
  </r>
  <r>
    <n v="8236"/>
    <s v="hoped"/>
    <n v="1"/>
    <x v="6737"/>
  </r>
  <r>
    <n v="8237"/>
    <s v="hoped?"/>
    <n v="1"/>
    <x v="6737"/>
  </r>
  <r>
    <n v="8238"/>
    <s v="hopeful"/>
    <n v="1"/>
    <x v="6738"/>
  </r>
  <r>
    <n v="8239"/>
    <s v="hopefully"/>
    <n v="14"/>
    <x v="6739"/>
  </r>
  <r>
    <n v="8240"/>
    <s v="hopefully,"/>
    <n v="2"/>
    <x v="6739"/>
  </r>
  <r>
    <n v="8241"/>
    <s v="hopefully."/>
    <n v="1"/>
    <x v="6739"/>
  </r>
  <r>
    <n v="8242"/>
    <s v="hopes"/>
    <n v="2"/>
    <x v="6740"/>
  </r>
  <r>
    <n v="8243"/>
    <s v="hoping"/>
    <n v="6"/>
    <x v="6741"/>
  </r>
  <r>
    <n v="8244"/>
    <s v="hoping‚Ä¶"/>
    <n v="1"/>
    <x v="6742"/>
  </r>
  <r>
    <n v="8245"/>
    <s v="horde"/>
    <n v="1"/>
    <x v="6743"/>
  </r>
  <r>
    <n v="8246"/>
    <s v="horrific"/>
    <n v="1"/>
    <x v="6744"/>
  </r>
  <r>
    <n v="8247"/>
    <s v="hose"/>
    <n v="2"/>
    <x v="6745"/>
  </r>
  <r>
    <n v="8248"/>
    <s v="hospices"/>
    <n v="2"/>
    <x v="6746"/>
  </r>
  <r>
    <n v="8249"/>
    <s v="hospices,"/>
    <n v="2"/>
    <x v="6746"/>
  </r>
  <r>
    <n v="8250"/>
    <s v="hospital"/>
    <n v="141"/>
    <x v="6747"/>
  </r>
  <r>
    <n v="8251"/>
    <s v="hospital-acquired"/>
    <n v="6"/>
    <x v="6748"/>
  </r>
  <r>
    <n v="8252"/>
    <s v="hospital,"/>
    <n v="31"/>
    <x v="6747"/>
  </r>
  <r>
    <n v="8253"/>
    <s v="hospital?"/>
    <n v="1"/>
    <x v="6747"/>
  </r>
  <r>
    <n v="8254"/>
    <s v="hospital."/>
    <n v="26"/>
    <x v="6747"/>
  </r>
  <r>
    <n v="8255"/>
    <s v="hospitality"/>
    <n v="1"/>
    <x v="6749"/>
  </r>
  <r>
    <n v="8256"/>
    <s v="hospitality,"/>
    <n v="1"/>
    <x v="6749"/>
  </r>
  <r>
    <n v="8257"/>
    <s v="hospitalization."/>
    <n v="1"/>
    <x v="6750"/>
  </r>
  <r>
    <n v="8258"/>
    <s v="hospitalizations"/>
    <n v="1"/>
    <x v="6751"/>
  </r>
  <r>
    <n v="8259"/>
    <s v="hospitalizations,"/>
    <n v="1"/>
    <x v="6751"/>
  </r>
  <r>
    <n v="8260"/>
    <s v="hospitalizations."/>
    <n v="1"/>
    <x v="6751"/>
  </r>
  <r>
    <n v="8261"/>
    <s v="hospitalized"/>
    <n v="7"/>
    <x v="6752"/>
  </r>
  <r>
    <n v="8262"/>
    <s v="hospitalized,"/>
    <n v="1"/>
    <x v="6752"/>
  </r>
  <r>
    <n v="8263"/>
    <s v="hospitals"/>
    <n v="66"/>
    <x v="6753"/>
  </r>
  <r>
    <n v="8264"/>
    <s v="hospitals,"/>
    <n v="16"/>
    <x v="6753"/>
  </r>
  <r>
    <n v="8265"/>
    <s v="hospitals?"/>
    <n v="2"/>
    <x v="6753"/>
  </r>
  <r>
    <n v="8266"/>
    <s v="hospitals."/>
    <n v="16"/>
    <x v="6753"/>
  </r>
  <r>
    <n v="8267"/>
    <s v="hospitals‚Ä¶"/>
    <n v="1"/>
    <x v="6754"/>
  </r>
  <r>
    <n v="8268"/>
    <s v="host"/>
    <n v="1"/>
    <x v="6755"/>
  </r>
  <r>
    <n v="8269"/>
    <s v="hosted"/>
    <n v="1"/>
    <x v="6756"/>
  </r>
  <r>
    <n v="8270"/>
    <s v="hosting"/>
    <n v="1"/>
    <x v="6757"/>
  </r>
  <r>
    <n v="8271"/>
    <s v="hosts"/>
    <n v="2"/>
    <x v="6758"/>
  </r>
  <r>
    <n v="8272"/>
    <s v="hotline"/>
    <n v="4"/>
    <x v="6759"/>
  </r>
  <r>
    <n v="8273"/>
    <s v="hotline,"/>
    <n v="2"/>
    <x v="6759"/>
  </r>
  <r>
    <n v="8274"/>
    <s v="hotlines"/>
    <n v="1"/>
    <x v="6760"/>
  </r>
  <r>
    <n v="8275"/>
    <s v="hotlines?"/>
    <n v="1"/>
    <x v="6760"/>
  </r>
  <r>
    <n v="8276"/>
    <s v="hotspots"/>
    <n v="3"/>
    <x v="6761"/>
  </r>
  <r>
    <n v="8277"/>
    <s v="hour"/>
    <n v="2"/>
    <x v="6762"/>
  </r>
  <r>
    <n v="8278"/>
    <s v="hour,"/>
    <n v="2"/>
    <x v="6762"/>
  </r>
  <r>
    <n v="8279"/>
    <s v="hours"/>
    <n v="11"/>
    <x v="6763"/>
  </r>
  <r>
    <n v="8280"/>
    <s v="hours,"/>
    <n v="5"/>
    <x v="6763"/>
  </r>
  <r>
    <n v="8281"/>
    <s v="hours."/>
    <n v="2"/>
    <x v="6763"/>
  </r>
  <r>
    <n v="8282"/>
    <s v="house"/>
    <n v="14"/>
    <x v="6764"/>
  </r>
  <r>
    <n v="8283"/>
    <s v="house,"/>
    <n v="3"/>
    <x v="6764"/>
  </r>
  <r>
    <n v="8284"/>
    <s v="household"/>
    <n v="31"/>
    <x v="6765"/>
  </r>
  <r>
    <n v="8285"/>
    <s v="household,"/>
    <n v="4"/>
    <x v="6765"/>
  </r>
  <r>
    <n v="8286"/>
    <s v="household."/>
    <n v="7"/>
    <x v="6765"/>
  </r>
  <r>
    <n v="8287"/>
    <s v="households"/>
    <n v="8"/>
    <x v="6766"/>
  </r>
  <r>
    <n v="8288"/>
    <s v="households,"/>
    <n v="2"/>
    <x v="6766"/>
  </r>
  <r>
    <n v="8289"/>
    <s v="households."/>
    <n v="4"/>
    <x v="6766"/>
  </r>
  <r>
    <n v="8290"/>
    <s v="houses"/>
    <n v="1"/>
    <x v="6767"/>
  </r>
  <r>
    <n v="8291"/>
    <s v="housing"/>
    <n v="4"/>
    <x v="6768"/>
  </r>
  <r>
    <n v="8292"/>
    <s v="housing,"/>
    <n v="1"/>
    <x v="6768"/>
  </r>
  <r>
    <n v="8293"/>
    <s v="hove"/>
    <n v="1"/>
    <x v="6769"/>
  </r>
  <r>
    <n v="8295"/>
    <s v="how,"/>
    <n v="2"/>
    <x v="6770"/>
  </r>
  <r>
    <n v="8296"/>
    <s v="how?"/>
    <n v="1"/>
    <x v="6770"/>
  </r>
  <r>
    <n v="8297"/>
    <s v="howard"/>
    <n v="2"/>
    <x v="6771"/>
  </r>
  <r>
    <n v="8298"/>
    <s v="however"/>
    <n v="6"/>
    <x v="6772"/>
  </r>
  <r>
    <n v="8299"/>
    <s v="however,"/>
    <n v="13"/>
    <x v="6772"/>
  </r>
  <r>
    <n v="8300"/>
    <s v="hsj"/>
    <n v="1"/>
    <x v="6773"/>
  </r>
  <r>
    <n v="8301"/>
    <s v="hsj."/>
    <n v="1"/>
    <x v="6773"/>
  </r>
  <r>
    <n v="8302"/>
    <s v="hub"/>
    <n v="1"/>
    <x v="6774"/>
  </r>
  <r>
    <n v="8303"/>
    <s v="hubs"/>
    <n v="4"/>
    <x v="6775"/>
  </r>
  <r>
    <n v="8304"/>
    <s v="hubs,"/>
    <n v="1"/>
    <x v="6775"/>
  </r>
  <r>
    <n v="8305"/>
    <s v="hubs?"/>
    <n v="1"/>
    <x v="6775"/>
  </r>
  <r>
    <n v="8306"/>
    <s v="hubs."/>
    <n v="1"/>
    <x v="6775"/>
  </r>
  <r>
    <n v="8307"/>
    <s v="huffpost."/>
    <n v="2"/>
    <x v="6776"/>
  </r>
  <r>
    <n v="8308"/>
    <s v="hug"/>
    <n v="3"/>
    <x v="6777"/>
  </r>
  <r>
    <n v="8309"/>
    <s v="huge"/>
    <n v="59"/>
    <x v="6778"/>
  </r>
  <r>
    <n v="8310"/>
    <s v="huge,"/>
    <n v="1"/>
    <x v="6778"/>
  </r>
  <r>
    <n v="8311"/>
    <s v="huge."/>
    <n v="1"/>
    <x v="6778"/>
  </r>
  <r>
    <n v="8312"/>
    <s v="hugely"/>
    <n v="4"/>
    <x v="6779"/>
  </r>
  <r>
    <n v="8313"/>
    <s v="hugging"/>
    <n v="1"/>
    <x v="6780"/>
  </r>
  <r>
    <n v="8314"/>
    <s v="hugh"/>
    <n v="20"/>
    <x v="6781"/>
  </r>
  <r>
    <n v="8315"/>
    <s v="hugh,"/>
    <n v="3"/>
    <x v="6781"/>
  </r>
  <r>
    <n v="8316"/>
    <s v="hugh?"/>
    <n v="2"/>
    <x v="6781"/>
  </r>
  <r>
    <n v="8317"/>
    <s v="hugh."/>
    <n v="5"/>
    <x v="6781"/>
  </r>
  <r>
    <n v="8318"/>
    <s v="hughes,"/>
    <n v="3"/>
    <x v="6782"/>
  </r>
  <r>
    <n v="8319"/>
    <s v="hughes:"/>
    <n v="4"/>
    <x v="6783"/>
  </r>
  <r>
    <n v="8320"/>
    <s v="hughes."/>
    <n v="1"/>
    <x v="6782"/>
  </r>
  <r>
    <n v="8321"/>
    <s v="hugo"/>
    <n v="5"/>
    <x v="6784"/>
  </r>
  <r>
    <n v="8322"/>
    <s v="hugo?"/>
    <n v="1"/>
    <x v="6784"/>
  </r>
  <r>
    <n v="8323"/>
    <s v="hugo."/>
    <n v="2"/>
    <x v="6784"/>
  </r>
  <r>
    <n v="8324"/>
    <s v="human"/>
    <n v="7"/>
    <x v="6785"/>
  </r>
  <r>
    <n v="8325"/>
    <s v="humane"/>
    <n v="1"/>
    <x v="6786"/>
  </r>
  <r>
    <n v="8326"/>
    <s v="humanity"/>
    <n v="1"/>
    <x v="6787"/>
  </r>
  <r>
    <n v="8327"/>
    <s v="humanly"/>
    <n v="3"/>
    <x v="6788"/>
  </r>
  <r>
    <n v="8328"/>
    <s v="humans,"/>
    <n v="1"/>
    <x v="6789"/>
  </r>
  <r>
    <n v="8329"/>
    <s v="humble"/>
    <n v="1"/>
    <x v="6790"/>
  </r>
  <r>
    <n v="8330"/>
    <s v="humbling"/>
    <n v="1"/>
    <x v="6791"/>
  </r>
  <r>
    <n v="8331"/>
    <s v="humility"/>
    <n v="1"/>
    <x v="6792"/>
  </r>
  <r>
    <n v="8332"/>
    <s v="hump"/>
    <n v="1"/>
    <x v="6793"/>
  </r>
  <r>
    <n v="8333"/>
    <s v="hundred"/>
    <n v="11"/>
    <x v="6794"/>
  </r>
  <r>
    <n v="8334"/>
    <s v="hundreds"/>
    <n v="13"/>
    <x v="6795"/>
  </r>
  <r>
    <n v="8335"/>
    <s v="hunt"/>
    <n v="1"/>
    <x v="6796"/>
  </r>
  <r>
    <n v="8336"/>
    <s v="hunt,"/>
    <n v="1"/>
    <x v="6796"/>
  </r>
  <r>
    <n v="8337"/>
    <s v="hunt."/>
    <n v="1"/>
    <x v="6796"/>
  </r>
  <r>
    <n v="8338"/>
    <s v="hunter's"/>
    <n v="1"/>
    <x v="6797"/>
  </r>
  <r>
    <n v="8339"/>
    <s v="hurt"/>
    <n v="2"/>
    <x v="6798"/>
  </r>
  <r>
    <n v="8340"/>
    <s v="hurting"/>
    <n v="2"/>
    <x v="6799"/>
  </r>
  <r>
    <n v="8341"/>
    <s v="husband."/>
    <n v="1"/>
    <x v="6800"/>
  </r>
  <r>
    <n v="8342"/>
    <s v="hydroxychloroquine,"/>
    <n v="1"/>
    <x v="6801"/>
  </r>
  <r>
    <n v="8343"/>
    <s v="hygiene"/>
    <n v="3"/>
    <x v="6802"/>
  </r>
  <r>
    <n v="8344"/>
    <s v="hypothesis"/>
    <n v="1"/>
    <x v="6803"/>
  </r>
  <r>
    <n v="8345"/>
    <s v="hypotheticals"/>
    <n v="1"/>
    <x v="6804"/>
  </r>
  <r>
    <n v="8346"/>
    <s v="hypotheticals."/>
    <n v="1"/>
    <x v="6804"/>
  </r>
  <r>
    <n v="8348"/>
    <s v="i,"/>
    <n v="2"/>
    <x v="7"/>
  </r>
  <r>
    <n v="8349"/>
    <s v="i?"/>
    <n v="1"/>
    <x v="7"/>
  </r>
  <r>
    <n v="8350"/>
    <s v="i."/>
    <n v="2"/>
    <x v="7"/>
  </r>
  <r>
    <n v="8351"/>
    <s v="i.:"/>
    <n v="2"/>
    <x v="6805"/>
  </r>
  <r>
    <n v="8352"/>
    <s v="i.e"/>
    <n v="1"/>
    <x v="6806"/>
  </r>
  <r>
    <n v="8353"/>
    <s v="i'd"/>
    <n v="37"/>
    <x v="6807"/>
  </r>
  <r>
    <n v="8354"/>
    <s v="i'll"/>
    <n v="70"/>
    <x v="6808"/>
  </r>
  <r>
    <n v="8355"/>
    <s v="i'm"/>
    <n v="199"/>
    <x v="6809"/>
  </r>
  <r>
    <n v="8356"/>
    <s v="i've"/>
    <n v="113"/>
    <x v="6810"/>
  </r>
  <r>
    <n v="8357"/>
    <s v="icnarc"/>
    <n v="1"/>
    <x v="6811"/>
  </r>
  <r>
    <n v="8358"/>
    <s v="icu"/>
    <n v="16"/>
    <x v="6812"/>
  </r>
  <r>
    <n v="8359"/>
    <s v="icu,"/>
    <n v="2"/>
    <x v="6812"/>
  </r>
  <r>
    <n v="8360"/>
    <s v="icus,"/>
    <n v="1"/>
    <x v="6813"/>
  </r>
  <r>
    <n v="8361"/>
    <s v="idea"/>
    <n v="27"/>
    <x v="6814"/>
  </r>
  <r>
    <n v="8362"/>
    <s v="idea,"/>
    <n v="1"/>
    <x v="6814"/>
  </r>
  <r>
    <n v="8363"/>
    <s v="ideal"/>
    <n v="2"/>
    <x v="6815"/>
  </r>
  <r>
    <n v="8364"/>
    <s v="ideally"/>
    <n v="2"/>
    <x v="6816"/>
  </r>
  <r>
    <n v="8365"/>
    <s v="ideally."/>
    <n v="1"/>
    <x v="6816"/>
  </r>
  <r>
    <n v="8366"/>
    <s v="ideas"/>
    <n v="2"/>
    <x v="6817"/>
  </r>
  <r>
    <n v="8367"/>
    <s v="ideas,"/>
    <n v="1"/>
    <x v="6817"/>
  </r>
  <r>
    <n v="8368"/>
    <s v="identification."/>
    <n v="1"/>
    <x v="6818"/>
  </r>
  <r>
    <n v="8369"/>
    <s v="identified"/>
    <n v="12"/>
    <x v="6819"/>
  </r>
  <r>
    <n v="8370"/>
    <s v="identified."/>
    <n v="1"/>
    <x v="6819"/>
  </r>
  <r>
    <n v="8371"/>
    <s v="identify"/>
    <n v="4"/>
    <x v="6820"/>
  </r>
  <r>
    <n v="8372"/>
    <s v="identify,"/>
    <n v="2"/>
    <x v="6820"/>
  </r>
  <r>
    <n v="8373"/>
    <s v="identifying"/>
    <n v="2"/>
    <x v="6821"/>
  </r>
  <r>
    <n v="8374"/>
    <s v="ideology"/>
    <n v="2"/>
    <x v="6822"/>
  </r>
  <r>
    <n v="8376"/>
    <s v="if,"/>
    <n v="2"/>
    <x v="6823"/>
  </r>
  <r>
    <n v="8377"/>
    <s v="if‚Ä¶"/>
    <n v="1"/>
    <x v="6824"/>
  </r>
  <r>
    <n v="8378"/>
    <s v="iftar"/>
    <n v="1"/>
    <x v="6825"/>
  </r>
  <r>
    <n v="8379"/>
    <s v="ignore"/>
    <n v="3"/>
    <x v="6826"/>
  </r>
  <r>
    <n v="8380"/>
    <s v="ignoring"/>
    <n v="1"/>
    <x v="6827"/>
  </r>
  <r>
    <n v="8381"/>
    <s v="ill"/>
    <n v="15"/>
    <x v="6828"/>
  </r>
  <r>
    <n v="8382"/>
    <s v="ill,"/>
    <n v="4"/>
    <x v="6828"/>
  </r>
  <r>
    <n v="8383"/>
    <s v="ill."/>
    <n v="3"/>
    <x v="6828"/>
  </r>
  <r>
    <n v="8384"/>
    <s v="illegal?"/>
    <n v="1"/>
    <x v="6829"/>
  </r>
  <r>
    <n v="8385"/>
    <s v="illness"/>
    <n v="11"/>
    <x v="6830"/>
  </r>
  <r>
    <n v="8386"/>
    <s v="illness,"/>
    <n v="5"/>
    <x v="6830"/>
  </r>
  <r>
    <n v="8387"/>
    <s v="illness."/>
    <n v="6"/>
    <x v="6830"/>
  </r>
  <r>
    <n v="8388"/>
    <s v="illnesses"/>
    <n v="1"/>
    <x v="6831"/>
  </r>
  <r>
    <n v="8389"/>
    <s v="illnesses,"/>
    <n v="1"/>
    <x v="6831"/>
  </r>
  <r>
    <n v="8390"/>
    <s v="illuminate"/>
    <n v="1"/>
    <x v="6832"/>
  </r>
  <r>
    <n v="8391"/>
    <s v="illusions"/>
    <n v="1"/>
    <x v="6833"/>
  </r>
  <r>
    <n v="8392"/>
    <s v="illustrate"/>
    <n v="1"/>
    <x v="6834"/>
  </r>
  <r>
    <n v="8393"/>
    <s v="illustration"/>
    <n v="1"/>
    <x v="6835"/>
  </r>
  <r>
    <n v="8394"/>
    <s v="images"/>
    <n v="1"/>
    <x v="6836"/>
  </r>
  <r>
    <n v="8395"/>
    <s v="imagination"/>
    <n v="1"/>
    <x v="6837"/>
  </r>
  <r>
    <n v="8396"/>
    <s v="imaginative"/>
    <n v="1"/>
    <x v="6838"/>
  </r>
  <r>
    <n v="8397"/>
    <s v="imagine"/>
    <n v="5"/>
    <x v="6839"/>
  </r>
  <r>
    <n v="8398"/>
    <s v="imagine,"/>
    <n v="2"/>
    <x v="6839"/>
  </r>
  <r>
    <n v="8399"/>
    <s v="imagine."/>
    <n v="1"/>
    <x v="6839"/>
  </r>
  <r>
    <n v="8400"/>
    <s v="imagined"/>
    <n v="1"/>
    <x v="6840"/>
  </r>
  <r>
    <n v="8401"/>
    <s v="imf,"/>
    <n v="1"/>
    <x v="6841"/>
  </r>
  <r>
    <n v="8402"/>
    <s v="immediate"/>
    <n v="3"/>
    <x v="6842"/>
  </r>
  <r>
    <n v="8403"/>
    <s v="immediate,"/>
    <n v="1"/>
    <x v="6842"/>
  </r>
  <r>
    <n v="8404"/>
    <s v="immediately"/>
    <n v="4"/>
    <x v="6843"/>
  </r>
  <r>
    <n v="8405"/>
    <s v="immediately,"/>
    <n v="1"/>
    <x v="6843"/>
  </r>
  <r>
    <n v="8406"/>
    <s v="immediately."/>
    <n v="1"/>
    <x v="6843"/>
  </r>
  <r>
    <n v="8407"/>
    <s v="immense"/>
    <n v="1"/>
    <x v="6844"/>
  </r>
  <r>
    <n v="8408"/>
    <s v="immensely"/>
    <n v="2"/>
    <x v="6845"/>
  </r>
  <r>
    <n v="8409"/>
    <s v="immigration"/>
    <n v="1"/>
    <x v="6846"/>
  </r>
  <r>
    <n v="8410"/>
    <s v="immigration?"/>
    <n v="1"/>
    <x v="6846"/>
  </r>
  <r>
    <n v="8411"/>
    <s v="imminent,"/>
    <n v="1"/>
    <x v="6847"/>
  </r>
  <r>
    <n v="8412"/>
    <s v="imminently,"/>
    <n v="3"/>
    <x v="6848"/>
  </r>
  <r>
    <n v="8413"/>
    <s v="immobilize"/>
    <n v="1"/>
    <x v="6849"/>
  </r>
  <r>
    <n v="8414"/>
    <s v="immoral?"/>
    <n v="2"/>
    <x v="6850"/>
  </r>
  <r>
    <n v="8415"/>
    <s v="immoral."/>
    <n v="1"/>
    <x v="6850"/>
  </r>
  <r>
    <n v="8416"/>
    <s v="immune"/>
    <n v="12"/>
    <x v="6851"/>
  </r>
  <r>
    <n v="8417"/>
    <s v="immune,"/>
    <n v="3"/>
    <x v="6851"/>
  </r>
  <r>
    <n v="8418"/>
    <s v="immunity"/>
    <n v="8"/>
    <x v="6852"/>
  </r>
  <r>
    <n v="8419"/>
    <s v="immunity,"/>
    <n v="4"/>
    <x v="6852"/>
  </r>
  <r>
    <n v="8420"/>
    <s v="immunity."/>
    <n v="4"/>
    <x v="6852"/>
  </r>
  <r>
    <n v="8421"/>
    <s v="immunosuppressant"/>
    <n v="1"/>
    <x v="6853"/>
  </r>
  <r>
    <n v="8422"/>
    <s v="immunosuppression"/>
    <n v="1"/>
    <x v="6854"/>
  </r>
  <r>
    <n v="8423"/>
    <s v="immunosuppressive"/>
    <n v="1"/>
    <x v="6855"/>
  </r>
  <r>
    <n v="8424"/>
    <s v="impact"/>
    <n v="65"/>
    <x v="6856"/>
  </r>
  <r>
    <n v="8425"/>
    <s v="impact,"/>
    <n v="3"/>
    <x v="6856"/>
  </r>
  <r>
    <n v="8426"/>
    <s v="impact."/>
    <n v="6"/>
    <x v="6856"/>
  </r>
  <r>
    <n v="8427"/>
    <s v="impacts"/>
    <n v="7"/>
    <x v="6857"/>
  </r>
  <r>
    <n v="8428"/>
    <s v="impacts,"/>
    <n v="1"/>
    <x v="6857"/>
  </r>
  <r>
    <n v="8429"/>
    <s v="impeded"/>
    <n v="1"/>
    <x v="6858"/>
  </r>
  <r>
    <n v="8430"/>
    <s v="impeded,"/>
    <n v="1"/>
    <x v="6858"/>
  </r>
  <r>
    <n v="8431"/>
    <s v="imperative"/>
    <n v="2"/>
    <x v="6859"/>
  </r>
  <r>
    <n v="8432"/>
    <s v="imperfect"/>
    <n v="1"/>
    <x v="6860"/>
  </r>
  <r>
    <n v="8433"/>
    <s v="imperial"/>
    <n v="2"/>
    <x v="6861"/>
  </r>
  <r>
    <n v="8434"/>
    <s v="imperial."/>
    <n v="1"/>
    <x v="6861"/>
  </r>
  <r>
    <n v="8435"/>
    <s v="impervious"/>
    <n v="2"/>
    <x v="6862"/>
  </r>
  <r>
    <n v="8436"/>
    <s v="implement"/>
    <n v="3"/>
    <x v="6863"/>
  </r>
  <r>
    <n v="8437"/>
    <s v="implementation"/>
    <n v="1"/>
    <x v="6864"/>
  </r>
  <r>
    <n v="8438"/>
    <s v="implementation,"/>
    <n v="1"/>
    <x v="6864"/>
  </r>
  <r>
    <n v="8439"/>
    <s v="implemented"/>
    <n v="3"/>
    <x v="6865"/>
  </r>
  <r>
    <n v="8440"/>
    <s v="implemented,"/>
    <n v="1"/>
    <x v="6865"/>
  </r>
  <r>
    <n v="8441"/>
    <s v="implementing"/>
    <n v="4"/>
    <x v="6866"/>
  </r>
  <r>
    <n v="8442"/>
    <s v="implementing,"/>
    <n v="1"/>
    <x v="6866"/>
  </r>
  <r>
    <n v="8443"/>
    <s v="implication"/>
    <n v="1"/>
    <x v="6867"/>
  </r>
  <r>
    <n v="8444"/>
    <s v="implications"/>
    <n v="4"/>
    <x v="6868"/>
  </r>
  <r>
    <n v="8445"/>
    <s v="implied,"/>
    <n v="1"/>
    <x v="6869"/>
  </r>
  <r>
    <n v="8446"/>
    <s v="importance"/>
    <n v="15"/>
    <x v="6870"/>
  </r>
  <r>
    <n v="8447"/>
    <s v="importance."/>
    <n v="1"/>
    <x v="6870"/>
  </r>
  <r>
    <n v="8448"/>
    <s v="important"/>
    <n v="241"/>
    <x v="6871"/>
  </r>
  <r>
    <n v="8449"/>
    <s v="important,"/>
    <n v="20"/>
    <x v="6871"/>
  </r>
  <r>
    <n v="8450"/>
    <s v="important."/>
    <n v="38"/>
    <x v="6871"/>
  </r>
  <r>
    <n v="8451"/>
    <s v="important‚Ä¶"/>
    <n v="1"/>
    <x v="6872"/>
  </r>
  <r>
    <n v="8452"/>
    <s v="important.‚Äù"/>
    <n v="1"/>
    <x v="6873"/>
  </r>
  <r>
    <n v="8453"/>
    <s v="importantly"/>
    <n v="3"/>
    <x v="6874"/>
  </r>
  <r>
    <n v="8454"/>
    <s v="importantly,"/>
    <n v="9"/>
    <x v="6874"/>
  </r>
  <r>
    <n v="8455"/>
    <s v="impose"/>
    <n v="3"/>
    <x v="6875"/>
  </r>
  <r>
    <n v="8456"/>
    <s v="imposed"/>
    <n v="1"/>
    <x v="6876"/>
  </r>
  <r>
    <n v="8457"/>
    <s v="imposing"/>
    <n v="1"/>
    <x v="6877"/>
  </r>
  <r>
    <n v="8458"/>
    <s v="imposition,"/>
    <n v="2"/>
    <x v="6878"/>
  </r>
  <r>
    <n v="8459"/>
    <s v="impossible"/>
    <n v="6"/>
    <x v="6879"/>
  </r>
  <r>
    <n v="8460"/>
    <s v="impossible,"/>
    <n v="1"/>
    <x v="6879"/>
  </r>
  <r>
    <n v="8461"/>
    <s v="imprecision"/>
    <n v="1"/>
    <x v="6880"/>
  </r>
  <r>
    <n v="8462"/>
    <s v="impressed"/>
    <n v="2"/>
    <x v="6881"/>
  </r>
  <r>
    <n v="8463"/>
    <s v="impressions"/>
    <n v="1"/>
    <x v="6882"/>
  </r>
  <r>
    <n v="8464"/>
    <s v="improve"/>
    <n v="12"/>
    <x v="6883"/>
  </r>
  <r>
    <n v="8465"/>
    <s v="improved"/>
    <n v="4"/>
    <x v="6884"/>
  </r>
  <r>
    <n v="8466"/>
    <s v="improved,"/>
    <n v="1"/>
    <x v="6884"/>
  </r>
  <r>
    <n v="8467"/>
    <s v="improvement"/>
    <n v="3"/>
    <x v="6885"/>
  </r>
  <r>
    <n v="8468"/>
    <s v="improvements"/>
    <n v="3"/>
    <x v="6886"/>
  </r>
  <r>
    <n v="8469"/>
    <s v="improves."/>
    <n v="1"/>
    <x v="6887"/>
  </r>
  <r>
    <n v="8470"/>
    <s v="improving"/>
    <n v="4"/>
    <x v="6888"/>
  </r>
  <r>
    <n v="8471"/>
    <s v="improving,"/>
    <n v="3"/>
    <x v="6888"/>
  </r>
  <r>
    <n v="8472"/>
    <s v="improving."/>
    <n v="4"/>
    <x v="6888"/>
  </r>
  <r>
    <n v="8474"/>
    <s v="in,"/>
    <n v="16"/>
    <x v="6889"/>
  </r>
  <r>
    <n v="8475"/>
    <s v="in?"/>
    <n v="5"/>
    <x v="6889"/>
  </r>
  <r>
    <n v="8476"/>
    <s v="in."/>
    <n v="12"/>
    <x v="6889"/>
  </r>
  <r>
    <n v="8477"/>
    <s v="inability"/>
    <n v="1"/>
    <x v="6890"/>
  </r>
  <r>
    <n v="8478"/>
    <s v="inaccurate"/>
    <n v="3"/>
    <x v="6891"/>
  </r>
  <r>
    <n v="8479"/>
    <s v="inaccurately"/>
    <n v="1"/>
    <x v="6892"/>
  </r>
  <r>
    <n v="8480"/>
    <s v="inadequate,"/>
    <n v="1"/>
    <x v="6893"/>
  </r>
  <r>
    <n v="8481"/>
    <s v="inalienable"/>
    <n v="1"/>
    <x v="6894"/>
  </r>
  <r>
    <n v="8482"/>
    <s v="inappropriate"/>
    <n v="3"/>
    <x v="6895"/>
  </r>
  <r>
    <n v="8483"/>
    <s v="inaudible"/>
    <n v="1"/>
    <x v="6896"/>
  </r>
  <r>
    <n v="8484"/>
    <s v="inbox"/>
    <n v="1"/>
    <x v="6897"/>
  </r>
  <r>
    <n v="8485"/>
    <s v="incalculable"/>
    <n v="1"/>
    <x v="6898"/>
  </r>
  <r>
    <n v="8486"/>
    <s v="incentive"/>
    <n v="1"/>
    <x v="6899"/>
  </r>
  <r>
    <n v="8487"/>
    <s v="incidence"/>
    <n v="2"/>
    <x v="6900"/>
  </r>
  <r>
    <n v="8488"/>
    <s v="incident"/>
    <n v="6"/>
    <x v="6901"/>
  </r>
  <r>
    <n v="8489"/>
    <s v="incident."/>
    <n v="1"/>
    <x v="6901"/>
  </r>
  <r>
    <n v="8490"/>
    <s v="incidents"/>
    <n v="2"/>
    <x v="6902"/>
  </r>
  <r>
    <n v="8491"/>
    <s v="include"/>
    <n v="23"/>
    <x v="6903"/>
  </r>
  <r>
    <n v="8492"/>
    <s v="include,"/>
    <n v="2"/>
    <x v="6903"/>
  </r>
  <r>
    <n v="8493"/>
    <s v="included"/>
    <n v="5"/>
    <x v="6904"/>
  </r>
  <r>
    <n v="8494"/>
    <s v="included,"/>
    <n v="1"/>
    <x v="6904"/>
  </r>
  <r>
    <n v="8495"/>
    <s v="includes"/>
    <n v="2"/>
    <x v="6905"/>
  </r>
  <r>
    <n v="8496"/>
    <s v="including"/>
    <n v="55"/>
    <x v="6906"/>
  </r>
  <r>
    <n v="8497"/>
    <s v="inclusive"/>
    <n v="1"/>
    <x v="6907"/>
  </r>
  <r>
    <n v="8498"/>
    <s v="income"/>
    <n v="6"/>
    <x v="6908"/>
  </r>
  <r>
    <n v="8499"/>
    <s v="income?"/>
    <n v="1"/>
    <x v="6908"/>
  </r>
  <r>
    <n v="8500"/>
    <s v="income."/>
    <n v="2"/>
    <x v="6908"/>
  </r>
  <r>
    <n v="8501"/>
    <s v="incomes"/>
    <n v="5"/>
    <x v="6909"/>
  </r>
  <r>
    <n v="8502"/>
    <s v="incomes,"/>
    <n v="1"/>
    <x v="6909"/>
  </r>
  <r>
    <n v="8503"/>
    <s v="incomes."/>
    <n v="4"/>
    <x v="6909"/>
  </r>
  <r>
    <n v="8504"/>
    <s v="incomplete"/>
    <n v="1"/>
    <x v="6910"/>
  </r>
  <r>
    <n v="8505"/>
    <s v="inconsistent"/>
    <n v="2"/>
    <x v="6911"/>
  </r>
  <r>
    <n v="8506"/>
    <s v="inconvenient."/>
    <n v="1"/>
    <x v="6912"/>
  </r>
  <r>
    <n v="8507"/>
    <s v="increase"/>
    <n v="54"/>
    <x v="6913"/>
  </r>
  <r>
    <n v="8508"/>
    <s v="increase,"/>
    <n v="1"/>
    <x v="6913"/>
  </r>
  <r>
    <n v="8509"/>
    <s v="increase?"/>
    <n v="2"/>
    <x v="6913"/>
  </r>
  <r>
    <n v="8510"/>
    <s v="increase."/>
    <n v="3"/>
    <x v="6913"/>
  </r>
  <r>
    <n v="8511"/>
    <s v="increased"/>
    <n v="15"/>
    <x v="6914"/>
  </r>
  <r>
    <n v="8512"/>
    <s v="increased."/>
    <n v="1"/>
    <x v="6914"/>
  </r>
  <r>
    <n v="8513"/>
    <s v="increases"/>
    <n v="7"/>
    <x v="6915"/>
  </r>
  <r>
    <n v="8514"/>
    <s v="increases,"/>
    <n v="1"/>
    <x v="6915"/>
  </r>
  <r>
    <n v="8515"/>
    <s v="increasing"/>
    <n v="35"/>
    <x v="6916"/>
  </r>
  <r>
    <n v="8516"/>
    <s v="increasing,"/>
    <n v="1"/>
    <x v="6916"/>
  </r>
  <r>
    <n v="8517"/>
    <s v="increasing."/>
    <n v="7"/>
    <x v="6916"/>
  </r>
  <r>
    <n v="8518"/>
    <s v="increasingly"/>
    <n v="5"/>
    <x v="6917"/>
  </r>
  <r>
    <n v="8519"/>
    <s v="incredible"/>
    <n v="8"/>
    <x v="6918"/>
  </r>
  <r>
    <n v="8520"/>
    <s v="incredibly"/>
    <n v="29"/>
    <x v="6919"/>
  </r>
  <r>
    <n v="8521"/>
    <s v="incremental"/>
    <n v="2"/>
    <x v="6920"/>
  </r>
  <r>
    <n v="8522"/>
    <s v="incubation"/>
    <n v="2"/>
    <x v="6921"/>
  </r>
  <r>
    <n v="8523"/>
    <s v="incumbent"/>
    <n v="1"/>
    <x v="6922"/>
  </r>
  <r>
    <n v="8524"/>
    <s v="inde."/>
    <n v="1"/>
    <x v="6923"/>
  </r>
  <r>
    <n v="8525"/>
    <s v="indeed"/>
    <n v="33"/>
    <x v="6924"/>
  </r>
  <r>
    <n v="8526"/>
    <s v="indeed,"/>
    <n v="16"/>
    <x v="6924"/>
  </r>
  <r>
    <n v="8527"/>
    <s v="indeed."/>
    <n v="13"/>
    <x v="6924"/>
  </r>
  <r>
    <n v="8528"/>
    <s v="independent"/>
    <n v="7"/>
    <x v="6925"/>
  </r>
  <r>
    <n v="8529"/>
    <s v="independently."/>
    <n v="1"/>
    <x v="6926"/>
  </r>
  <r>
    <n v="8530"/>
    <s v="index"/>
    <n v="1"/>
    <x v="6927"/>
  </r>
  <r>
    <n v="8531"/>
    <s v="indexed"/>
    <n v="1"/>
    <x v="6928"/>
  </r>
  <r>
    <n v="8532"/>
    <s v="india,"/>
    <n v="2"/>
    <x v="6929"/>
  </r>
  <r>
    <n v="8533"/>
    <s v="indicate"/>
    <n v="3"/>
    <x v="6930"/>
  </r>
  <r>
    <n v="8534"/>
    <s v="indicated"/>
    <n v="1"/>
    <x v="6931"/>
  </r>
  <r>
    <n v="8535"/>
    <s v="indicated,"/>
    <n v="2"/>
    <x v="6931"/>
  </r>
  <r>
    <n v="8536"/>
    <s v="indicated."/>
    <n v="1"/>
    <x v="6931"/>
  </r>
  <r>
    <n v="8537"/>
    <s v="indicating"/>
    <n v="1"/>
    <x v="6932"/>
  </r>
  <r>
    <n v="8538"/>
    <s v="indication"/>
    <n v="6"/>
    <x v="6933"/>
  </r>
  <r>
    <n v="8539"/>
    <s v="indication?"/>
    <n v="1"/>
    <x v="6933"/>
  </r>
  <r>
    <n v="8540"/>
    <s v="indication."/>
    <n v="1"/>
    <x v="6933"/>
  </r>
  <r>
    <n v="8541"/>
    <s v="indicators"/>
    <n v="4"/>
    <x v="6934"/>
  </r>
  <r>
    <n v="8542"/>
    <s v="indicators."/>
    <n v="1"/>
    <x v="6934"/>
  </r>
  <r>
    <n v="8543"/>
    <s v="indices"/>
    <n v="1"/>
    <x v="6935"/>
  </r>
  <r>
    <n v="8544"/>
    <s v="indirect"/>
    <n v="21"/>
    <x v="6936"/>
  </r>
  <r>
    <n v="8545"/>
    <s v="indirect,"/>
    <n v="1"/>
    <x v="6936"/>
  </r>
  <r>
    <n v="8546"/>
    <s v="indirectly"/>
    <n v="4"/>
    <x v="6937"/>
  </r>
  <r>
    <n v="8547"/>
    <s v="indirectly,"/>
    <n v="1"/>
    <x v="6937"/>
  </r>
  <r>
    <n v="8548"/>
    <s v="indiscriminate"/>
    <n v="1"/>
    <x v="6938"/>
  </r>
  <r>
    <n v="8549"/>
    <s v="indiscriminate."/>
    <n v="1"/>
    <x v="6938"/>
  </r>
  <r>
    <n v="8550"/>
    <s v="individual"/>
    <n v="40"/>
    <x v="6939"/>
  </r>
  <r>
    <n v="8551"/>
    <s v="individual."/>
    <n v="1"/>
    <x v="6939"/>
  </r>
  <r>
    <n v="8552"/>
    <s v="individual's"/>
    <n v="1"/>
    <x v="6940"/>
  </r>
  <r>
    <n v="8553"/>
    <s v="individuals"/>
    <n v="20"/>
    <x v="6941"/>
  </r>
  <r>
    <n v="8554"/>
    <s v="individuals,"/>
    <n v="4"/>
    <x v="6941"/>
  </r>
  <r>
    <n v="8555"/>
    <s v="individuals."/>
    <n v="4"/>
    <x v="6941"/>
  </r>
  <r>
    <n v="8556"/>
    <s v="individuals'"/>
    <n v="1"/>
    <x v="6942"/>
  </r>
  <r>
    <n v="8557"/>
    <s v="indonesia."/>
    <n v="1"/>
    <x v="6943"/>
  </r>
  <r>
    <n v="8558"/>
    <s v="indoor"/>
    <n v="1"/>
    <x v="6944"/>
  </r>
  <r>
    <n v="8559"/>
    <s v="indoors"/>
    <n v="1"/>
    <x v="6945"/>
  </r>
  <r>
    <n v="8560"/>
    <s v="induce"/>
    <n v="1"/>
    <x v="6946"/>
  </r>
  <r>
    <n v="8561"/>
    <s v="industrial"/>
    <n v="1"/>
    <x v="6947"/>
  </r>
  <r>
    <n v="8562"/>
    <s v="industries"/>
    <n v="1"/>
    <x v="6948"/>
  </r>
  <r>
    <n v="8563"/>
    <s v="industries,"/>
    <n v="1"/>
    <x v="6948"/>
  </r>
  <r>
    <n v="8564"/>
    <s v="industry"/>
    <n v="8"/>
    <x v="6949"/>
  </r>
  <r>
    <n v="8565"/>
    <s v="industry,"/>
    <n v="3"/>
    <x v="6949"/>
  </r>
  <r>
    <n v="8566"/>
    <s v="industry."/>
    <n v="1"/>
    <x v="6949"/>
  </r>
  <r>
    <n v="8567"/>
    <s v="inefficiencies"/>
    <n v="1"/>
    <x v="6950"/>
  </r>
  <r>
    <n v="8568"/>
    <s v="ineos"/>
    <n v="1"/>
    <x v="6951"/>
  </r>
  <r>
    <n v="8569"/>
    <s v="inevitable"/>
    <n v="2"/>
    <x v="6952"/>
  </r>
  <r>
    <n v="8570"/>
    <s v="inevitable?"/>
    <n v="2"/>
    <x v="6952"/>
  </r>
  <r>
    <n v="8571"/>
    <s v="inevitable."/>
    <n v="1"/>
    <x v="6952"/>
  </r>
  <r>
    <n v="8572"/>
    <s v="inevitably"/>
    <n v="6"/>
    <x v="6953"/>
  </r>
  <r>
    <n v="8573"/>
    <s v="inevitably,"/>
    <n v="1"/>
    <x v="6953"/>
  </r>
  <r>
    <n v="8574"/>
    <s v="inews."/>
    <n v="1"/>
    <x v="6954"/>
  </r>
  <r>
    <n v="8575"/>
    <s v="infect"/>
    <n v="2"/>
    <x v="6955"/>
  </r>
  <r>
    <n v="8576"/>
    <s v="infected"/>
    <n v="13"/>
    <x v="6956"/>
  </r>
  <r>
    <n v="8577"/>
    <s v="infected,"/>
    <n v="3"/>
    <x v="6956"/>
  </r>
  <r>
    <n v="8578"/>
    <s v="infected."/>
    <n v="3"/>
    <x v="6956"/>
  </r>
  <r>
    <n v="8579"/>
    <s v="infecting"/>
    <n v="1"/>
    <x v="6957"/>
  </r>
  <r>
    <n v="8580"/>
    <s v="infection"/>
    <n v="47"/>
    <x v="6958"/>
  </r>
  <r>
    <n v="8581"/>
    <s v="infection,"/>
    <n v="8"/>
    <x v="6958"/>
  </r>
  <r>
    <n v="8582"/>
    <s v="infection."/>
    <n v="7"/>
    <x v="6958"/>
  </r>
  <r>
    <n v="8583"/>
    <s v="infections"/>
    <n v="15"/>
    <x v="6959"/>
  </r>
  <r>
    <n v="8584"/>
    <s v="infections,"/>
    <n v="2"/>
    <x v="6959"/>
  </r>
  <r>
    <n v="8585"/>
    <s v="infections?"/>
    <n v="2"/>
    <x v="6959"/>
  </r>
  <r>
    <n v="8586"/>
    <s v="infections."/>
    <n v="10"/>
    <x v="6959"/>
  </r>
  <r>
    <n v="8587"/>
    <s v="infectious"/>
    <n v="6"/>
    <x v="6960"/>
  </r>
  <r>
    <n v="8588"/>
    <s v="infer"/>
    <n v="1"/>
    <x v="6961"/>
  </r>
  <r>
    <n v="8589"/>
    <s v="inflammatory"/>
    <n v="3"/>
    <x v="6962"/>
  </r>
  <r>
    <n v="8590"/>
    <s v="inflection"/>
    <n v="1"/>
    <x v="6963"/>
  </r>
  <r>
    <n v="8591"/>
    <s v="influence"/>
    <n v="1"/>
    <x v="6964"/>
  </r>
  <r>
    <n v="8592"/>
    <s v="influenced"/>
    <n v="2"/>
    <x v="6965"/>
  </r>
  <r>
    <n v="8593"/>
    <s v="influenza."/>
    <n v="1"/>
    <x v="6966"/>
  </r>
  <r>
    <n v="8594"/>
    <s v="inform"/>
    <n v="5"/>
    <x v="6967"/>
  </r>
  <r>
    <n v="8595"/>
    <s v="informal"/>
    <n v="1"/>
    <x v="6968"/>
  </r>
  <r>
    <n v="8596"/>
    <s v="information"/>
    <n v="40"/>
    <x v="6969"/>
  </r>
  <r>
    <n v="8597"/>
    <s v="information,"/>
    <n v="4"/>
    <x v="6969"/>
  </r>
  <r>
    <n v="8598"/>
    <s v="information."/>
    <n v="7"/>
    <x v="6969"/>
  </r>
  <r>
    <n v="8599"/>
    <s v="informative"/>
    <n v="2"/>
    <x v="6970"/>
  </r>
  <r>
    <n v="8600"/>
    <s v="informed"/>
    <n v="4"/>
    <x v="6971"/>
  </r>
  <r>
    <n v="8601"/>
    <s v="informing,"/>
    <n v="1"/>
    <x v="6972"/>
  </r>
  <r>
    <n v="8602"/>
    <s v="infrastructural"/>
    <n v="1"/>
    <x v="6973"/>
  </r>
  <r>
    <n v="8603"/>
    <s v="infrastructure"/>
    <n v="1"/>
    <x v="6974"/>
  </r>
  <r>
    <n v="8604"/>
    <s v="infrastructure,"/>
    <n v="1"/>
    <x v="6974"/>
  </r>
  <r>
    <n v="8605"/>
    <s v="infrequently"/>
    <n v="1"/>
    <x v="6975"/>
  </r>
  <r>
    <n v="8606"/>
    <s v="ingenuity"/>
    <n v="2"/>
    <x v="6976"/>
  </r>
  <r>
    <n v="8607"/>
    <s v="ingrained"/>
    <n v="1"/>
    <x v="6977"/>
  </r>
  <r>
    <n v="8608"/>
    <s v="ingress"/>
    <n v="1"/>
    <x v="6978"/>
  </r>
  <r>
    <n v="8609"/>
    <s v="inherently"/>
    <n v="1"/>
    <x v="6979"/>
  </r>
  <r>
    <n v="8610"/>
    <s v="initial"/>
    <n v="7"/>
    <x v="6980"/>
  </r>
  <r>
    <n v="8611"/>
    <s v="initially"/>
    <n v="5"/>
    <x v="6981"/>
  </r>
  <r>
    <n v="8612"/>
    <s v="initially,"/>
    <n v="1"/>
    <x v="6981"/>
  </r>
  <r>
    <n v="8613"/>
    <s v="initially."/>
    <n v="3"/>
    <x v="6981"/>
  </r>
  <r>
    <n v="8614"/>
    <s v="initiative"/>
    <n v="1"/>
    <x v="6982"/>
  </r>
  <r>
    <n v="8615"/>
    <s v="initiatives"/>
    <n v="1"/>
    <x v="6983"/>
  </r>
  <r>
    <n v="8616"/>
    <s v="inject"/>
    <n v="1"/>
    <x v="6984"/>
  </r>
  <r>
    <n v="8617"/>
    <s v="injected"/>
    <n v="2"/>
    <x v="6985"/>
  </r>
  <r>
    <n v="8618"/>
    <s v="injection"/>
    <n v="1"/>
    <x v="6986"/>
  </r>
  <r>
    <n v="8619"/>
    <s v="injured"/>
    <n v="1"/>
    <x v="6987"/>
  </r>
  <r>
    <n v="8620"/>
    <s v="injuries"/>
    <n v="1"/>
    <x v="6988"/>
  </r>
  <r>
    <n v="8621"/>
    <s v="injuring"/>
    <n v="1"/>
    <x v="6989"/>
  </r>
  <r>
    <n v="8622"/>
    <s v="innovate"/>
    <n v="3"/>
    <x v="6990"/>
  </r>
  <r>
    <n v="8623"/>
    <s v="innovation"/>
    <n v="3"/>
    <x v="6991"/>
  </r>
  <r>
    <n v="8624"/>
    <s v="innovative"/>
    <n v="4"/>
    <x v="6992"/>
  </r>
  <r>
    <n v="8625"/>
    <s v="innovative."/>
    <n v="1"/>
    <x v="6992"/>
  </r>
  <r>
    <n v="8626"/>
    <s v="input"/>
    <n v="1"/>
    <x v="6993"/>
  </r>
  <r>
    <n v="8627"/>
    <s v="input."/>
    <n v="1"/>
    <x v="6993"/>
  </r>
  <r>
    <n v="8628"/>
    <s v="insensitive"/>
    <n v="1"/>
    <x v="6994"/>
  </r>
  <r>
    <n v="8629"/>
    <s v="inside"/>
    <n v="3"/>
    <x v="6995"/>
  </r>
  <r>
    <n v="8630"/>
    <s v="insight"/>
    <n v="2"/>
    <x v="6996"/>
  </r>
  <r>
    <n v="8631"/>
    <s v="inspiring"/>
    <n v="3"/>
    <x v="6997"/>
  </r>
  <r>
    <n v="8632"/>
    <s v="install"/>
    <n v="1"/>
    <x v="6998"/>
  </r>
  <r>
    <n v="8633"/>
    <s v="installing"/>
    <n v="1"/>
    <x v="6999"/>
  </r>
  <r>
    <n v="8634"/>
    <s v="instance"/>
    <n v="7"/>
    <x v="7000"/>
  </r>
  <r>
    <n v="8635"/>
    <s v="instance,"/>
    <n v="22"/>
    <x v="7000"/>
  </r>
  <r>
    <n v="8636"/>
    <s v="instance?"/>
    <n v="1"/>
    <x v="7000"/>
  </r>
  <r>
    <n v="8637"/>
    <s v="instance."/>
    <n v="1"/>
    <x v="7000"/>
  </r>
  <r>
    <n v="8638"/>
    <s v="instances"/>
    <n v="4"/>
    <x v="7001"/>
  </r>
  <r>
    <n v="8639"/>
    <s v="instant"/>
    <n v="1"/>
    <x v="7002"/>
  </r>
  <r>
    <n v="8640"/>
    <s v="instantly"/>
    <n v="1"/>
    <x v="7003"/>
  </r>
  <r>
    <n v="8641"/>
    <s v="instead"/>
    <n v="3"/>
    <x v="7004"/>
  </r>
  <r>
    <n v="8642"/>
    <s v="instead."/>
    <n v="1"/>
    <x v="7004"/>
  </r>
  <r>
    <n v="8643"/>
    <s v="instinct"/>
    <n v="1"/>
    <x v="7005"/>
  </r>
  <r>
    <n v="8644"/>
    <s v="instincts"/>
    <n v="1"/>
    <x v="7006"/>
  </r>
  <r>
    <n v="8645"/>
    <s v="institute"/>
    <n v="1"/>
    <x v="7007"/>
  </r>
  <r>
    <n v="8646"/>
    <s v="institutes"/>
    <n v="1"/>
    <x v="7008"/>
  </r>
  <r>
    <n v="8647"/>
    <s v="institutions,"/>
    <n v="1"/>
    <x v="7009"/>
  </r>
  <r>
    <n v="8648"/>
    <s v="instructing"/>
    <n v="2"/>
    <x v="7010"/>
  </r>
  <r>
    <n v="8649"/>
    <s v="instruction"/>
    <n v="3"/>
    <x v="7011"/>
  </r>
  <r>
    <n v="8650"/>
    <s v="instruction."/>
    <n v="2"/>
    <x v="7011"/>
  </r>
  <r>
    <n v="8651"/>
    <s v="instructions"/>
    <n v="11"/>
    <x v="7012"/>
  </r>
  <r>
    <n v="8652"/>
    <s v="instructions,"/>
    <n v="4"/>
    <x v="7012"/>
  </r>
  <r>
    <n v="8653"/>
    <s v="instructions."/>
    <n v="3"/>
    <x v="7012"/>
  </r>
  <r>
    <n v="8654"/>
    <s v="insufficiency"/>
    <n v="2"/>
    <x v="7013"/>
  </r>
  <r>
    <n v="8655"/>
    <s v="insufficient"/>
    <n v="2"/>
    <x v="7014"/>
  </r>
  <r>
    <n v="8656"/>
    <s v="insurance"/>
    <n v="3"/>
    <x v="7015"/>
  </r>
  <r>
    <n v="8657"/>
    <s v="insurance,"/>
    <n v="1"/>
    <x v="7015"/>
  </r>
  <r>
    <n v="8658"/>
    <s v="insurance?"/>
    <n v="1"/>
    <x v="7015"/>
  </r>
  <r>
    <n v="8659"/>
    <s v="intact"/>
    <n v="1"/>
    <x v="7016"/>
  </r>
  <r>
    <n v="8660"/>
    <s v="integrated"/>
    <n v="1"/>
    <x v="7017"/>
  </r>
  <r>
    <n v="8661"/>
    <s v="intelligence"/>
    <n v="1"/>
    <x v="7018"/>
  </r>
  <r>
    <n v="8662"/>
    <s v="intend"/>
    <n v="5"/>
    <x v="7019"/>
  </r>
  <r>
    <n v="8663"/>
    <s v="intend,"/>
    <n v="1"/>
    <x v="7019"/>
  </r>
  <r>
    <n v="8664"/>
    <s v="intended"/>
    <n v="3"/>
    <x v="7020"/>
  </r>
  <r>
    <n v="8665"/>
    <s v="intended,"/>
    <n v="3"/>
    <x v="7020"/>
  </r>
  <r>
    <n v="8666"/>
    <s v="intending"/>
    <n v="1"/>
    <x v="7021"/>
  </r>
  <r>
    <n v="8667"/>
    <s v="intensifying"/>
    <n v="1"/>
    <x v="7022"/>
  </r>
  <r>
    <n v="8668"/>
    <s v="intensive"/>
    <n v="40"/>
    <x v="7023"/>
  </r>
  <r>
    <n v="8669"/>
    <s v="intensively"/>
    <n v="1"/>
    <x v="7024"/>
  </r>
  <r>
    <n v="8670"/>
    <s v="intention"/>
    <n v="6"/>
    <x v="7025"/>
  </r>
  <r>
    <n v="8671"/>
    <s v="intention."/>
    <n v="4"/>
    <x v="7025"/>
  </r>
  <r>
    <n v="8672"/>
    <s v="intentionally"/>
    <n v="2"/>
    <x v="7026"/>
  </r>
  <r>
    <n v="8673"/>
    <s v="inter"/>
    <n v="1"/>
    <x v="7027"/>
  </r>
  <r>
    <n v="8674"/>
    <s v="interact"/>
    <n v="2"/>
    <x v="7028"/>
  </r>
  <r>
    <n v="8675"/>
    <s v="interact."/>
    <n v="1"/>
    <x v="7028"/>
  </r>
  <r>
    <n v="8676"/>
    <s v="interaction"/>
    <n v="1"/>
    <x v="7029"/>
  </r>
  <r>
    <n v="8677"/>
    <s v="interactions."/>
    <n v="2"/>
    <x v="7030"/>
  </r>
  <r>
    <n v="8678"/>
    <s v="interacts"/>
    <n v="1"/>
    <x v="7031"/>
  </r>
  <r>
    <n v="8679"/>
    <s v="interest"/>
    <n v="8"/>
    <x v="7032"/>
  </r>
  <r>
    <n v="8680"/>
    <s v="interested"/>
    <n v="2"/>
    <x v="7033"/>
  </r>
  <r>
    <n v="8681"/>
    <s v="interesting"/>
    <n v="5"/>
    <x v="7034"/>
  </r>
  <r>
    <n v="8682"/>
    <s v="interests"/>
    <n v="4"/>
    <x v="7035"/>
  </r>
  <r>
    <n v="8683"/>
    <s v="interests."/>
    <n v="1"/>
    <x v="7035"/>
  </r>
  <r>
    <n v="8684"/>
    <s v="interim"/>
    <n v="1"/>
    <x v="7036"/>
  </r>
  <r>
    <n v="8685"/>
    <s v="internal"/>
    <n v="1"/>
    <x v="7037"/>
  </r>
  <r>
    <n v="8686"/>
    <s v="international"/>
    <n v="41"/>
    <x v="7038"/>
  </r>
  <r>
    <n v="8687"/>
    <s v="international-"/>
    <n v="1"/>
    <x v="7038"/>
  </r>
  <r>
    <n v="8688"/>
    <s v="internationally"/>
    <n v="3"/>
    <x v="7039"/>
  </r>
  <r>
    <n v="8689"/>
    <s v="internationally,"/>
    <n v="2"/>
    <x v="7039"/>
  </r>
  <r>
    <n v="8690"/>
    <s v="internationally."/>
    <n v="3"/>
    <x v="7039"/>
  </r>
  <r>
    <n v="8691"/>
    <s v="internet"/>
    <n v="1"/>
    <x v="7040"/>
  </r>
  <r>
    <n v="8692"/>
    <s v="interpret"/>
    <n v="4"/>
    <x v="7041"/>
  </r>
  <r>
    <n v="8693"/>
    <s v="interpret."/>
    <n v="1"/>
    <x v="7041"/>
  </r>
  <r>
    <n v="8694"/>
    <s v="interpretation"/>
    <n v="1"/>
    <x v="7042"/>
  </r>
  <r>
    <n v="8695"/>
    <s v="interpretation?"/>
    <n v="1"/>
    <x v="7042"/>
  </r>
  <r>
    <n v="8696"/>
    <s v="interpreted"/>
    <n v="2"/>
    <x v="7043"/>
  </r>
  <r>
    <n v="8697"/>
    <s v="interruption"/>
    <n v="2"/>
    <x v="7044"/>
  </r>
  <r>
    <n v="8698"/>
    <s v="intervals,"/>
    <n v="1"/>
    <x v="7045"/>
  </r>
  <r>
    <n v="8699"/>
    <s v="intervals."/>
    <n v="1"/>
    <x v="7045"/>
  </r>
  <r>
    <n v="8700"/>
    <s v="intervention"/>
    <n v="9"/>
    <x v="7046"/>
  </r>
  <r>
    <n v="8701"/>
    <s v="intervention,"/>
    <n v="3"/>
    <x v="7046"/>
  </r>
  <r>
    <n v="8702"/>
    <s v="intervention."/>
    <n v="5"/>
    <x v="7046"/>
  </r>
  <r>
    <n v="8703"/>
    <s v="interventions"/>
    <n v="20"/>
    <x v="7047"/>
  </r>
  <r>
    <n v="8704"/>
    <s v="interventions,"/>
    <n v="1"/>
    <x v="7047"/>
  </r>
  <r>
    <n v="8705"/>
    <s v="interventions."/>
    <n v="4"/>
    <x v="7047"/>
  </r>
  <r>
    <n v="8706"/>
    <s v="interview"/>
    <n v="1"/>
    <x v="7048"/>
  </r>
  <r>
    <n v="8707"/>
    <s v="interviews,"/>
    <n v="1"/>
    <x v="7049"/>
  </r>
  <r>
    <n v="8708"/>
    <s v="intimate"/>
    <n v="1"/>
    <x v="7050"/>
  </r>
  <r>
    <n v="8710"/>
    <s v="into,"/>
    <n v="1"/>
    <x v="7051"/>
  </r>
  <r>
    <n v="8711"/>
    <s v="introduce"/>
    <n v="3"/>
    <x v="7052"/>
  </r>
  <r>
    <n v="8712"/>
    <s v="introduced"/>
    <n v="12"/>
    <x v="7053"/>
  </r>
  <r>
    <n v="8713"/>
    <s v="introduced."/>
    <n v="1"/>
    <x v="7053"/>
  </r>
  <r>
    <n v="8714"/>
    <s v="introducing"/>
    <n v="2"/>
    <x v="7054"/>
  </r>
  <r>
    <n v="8715"/>
    <s v="intubated"/>
    <n v="1"/>
    <x v="7055"/>
  </r>
  <r>
    <n v="8716"/>
    <s v="intuition"/>
    <n v="1"/>
    <x v="7056"/>
  </r>
  <r>
    <n v="8717"/>
    <s v="intuitively"/>
    <n v="1"/>
    <x v="7057"/>
  </r>
  <r>
    <n v="8718"/>
    <s v="invasion"/>
    <n v="1"/>
    <x v="7058"/>
  </r>
  <r>
    <n v="8719"/>
    <s v="invercargill"/>
    <n v="1"/>
    <x v="7059"/>
  </r>
  <r>
    <n v="8720"/>
    <s v="invest"/>
    <n v="2"/>
    <x v="7060"/>
  </r>
  <r>
    <n v="8721"/>
    <s v="investigating"/>
    <n v="2"/>
    <x v="7061"/>
  </r>
  <r>
    <n v="8722"/>
    <s v="investigation"/>
    <n v="2"/>
    <x v="7062"/>
  </r>
  <r>
    <n v="8723"/>
    <s v="investigatory"/>
    <n v="1"/>
    <x v="7063"/>
  </r>
  <r>
    <n v="8724"/>
    <s v="investing"/>
    <n v="1"/>
    <x v="7064"/>
  </r>
  <r>
    <n v="8725"/>
    <s v="investment"/>
    <n v="3"/>
    <x v="7065"/>
  </r>
  <r>
    <n v="8726"/>
    <s v="investments"/>
    <n v="1"/>
    <x v="7066"/>
  </r>
  <r>
    <n v="8727"/>
    <s v="investors"/>
    <n v="1"/>
    <x v="7067"/>
  </r>
  <r>
    <n v="8728"/>
    <s v="invincible,"/>
    <n v="1"/>
    <x v="7068"/>
  </r>
  <r>
    <n v="8729"/>
    <s v="invincible."/>
    <n v="1"/>
    <x v="7068"/>
  </r>
  <r>
    <n v="8730"/>
    <s v="invisible"/>
    <n v="7"/>
    <x v="7069"/>
  </r>
  <r>
    <n v="8731"/>
    <s v="invitation"/>
    <n v="1"/>
    <x v="7070"/>
  </r>
  <r>
    <n v="8732"/>
    <s v="invitation,"/>
    <n v="3"/>
    <x v="7070"/>
  </r>
  <r>
    <n v="8733"/>
    <s v="invite"/>
    <n v="1"/>
    <x v="7071"/>
  </r>
  <r>
    <n v="8734"/>
    <s v="inviting"/>
    <n v="1"/>
    <x v="7072"/>
  </r>
  <r>
    <n v="8735"/>
    <s v="inviting,"/>
    <n v="1"/>
    <x v="7072"/>
  </r>
  <r>
    <n v="8736"/>
    <s v="involve"/>
    <n v="3"/>
    <x v="7073"/>
  </r>
  <r>
    <n v="8737"/>
    <s v="involved"/>
    <n v="27"/>
    <x v="7074"/>
  </r>
  <r>
    <n v="8738"/>
    <s v="involved,"/>
    <n v="3"/>
    <x v="7074"/>
  </r>
  <r>
    <n v="8739"/>
    <s v="involved."/>
    <n v="3"/>
    <x v="7074"/>
  </r>
  <r>
    <n v="8740"/>
    <s v="involvement"/>
    <n v="1"/>
    <x v="7075"/>
  </r>
  <r>
    <n v="8741"/>
    <s v="involves"/>
    <n v="2"/>
    <x v="7076"/>
  </r>
  <r>
    <n v="8742"/>
    <s v="involves,"/>
    <n v="1"/>
    <x v="7076"/>
  </r>
  <r>
    <n v="8743"/>
    <s v="involving"/>
    <n v="2"/>
    <x v="7077"/>
  </r>
  <r>
    <n v="8744"/>
    <s v="invulnerable,"/>
    <n v="1"/>
    <x v="7078"/>
  </r>
  <r>
    <n v="8745"/>
    <s v="ireland"/>
    <n v="8"/>
    <x v="7079"/>
  </r>
  <r>
    <n v="8746"/>
    <s v="ireland,"/>
    <n v="2"/>
    <x v="7079"/>
  </r>
  <r>
    <n v="8747"/>
    <s v="ireland."/>
    <n v="2"/>
    <x v="7079"/>
  </r>
  <r>
    <n v="8748"/>
    <s v="irish"/>
    <n v="4"/>
    <x v="7080"/>
  </r>
  <r>
    <n v="8749"/>
    <s v="iron"/>
    <n v="1"/>
    <x v="7081"/>
  </r>
  <r>
    <n v="8750"/>
    <s v="irrespective"/>
    <n v="1"/>
    <x v="7082"/>
  </r>
  <r>
    <n v="8751"/>
    <s v="irresponsible"/>
    <n v="3"/>
    <x v="7083"/>
  </r>
  <r>
    <n v="8753"/>
    <s v="is,"/>
    <n v="67"/>
    <x v="8"/>
  </r>
  <r>
    <n v="8754"/>
    <s v="is?"/>
    <n v="2"/>
    <x v="8"/>
  </r>
  <r>
    <n v="8755"/>
    <s v="is."/>
    <n v="23"/>
    <x v="8"/>
  </r>
  <r>
    <n v="8756"/>
    <s v="is‚Ä¶"/>
    <n v="1"/>
    <x v="7084"/>
  </r>
  <r>
    <n v="8757"/>
    <s v="island"/>
    <n v="1"/>
    <x v="7085"/>
  </r>
  <r>
    <n v="8758"/>
    <s v="island."/>
    <n v="2"/>
    <x v="7085"/>
  </r>
  <r>
    <n v="8759"/>
    <s v="islands,"/>
    <n v="1"/>
    <x v="7086"/>
  </r>
  <r>
    <n v="8760"/>
    <s v="isn't"/>
    <n v="30"/>
    <x v="7087"/>
  </r>
  <r>
    <n v="8761"/>
    <s v="isn't,"/>
    <n v="1"/>
    <x v="7087"/>
  </r>
  <r>
    <n v="8762"/>
    <s v="isolate"/>
    <n v="3"/>
    <x v="7088"/>
  </r>
  <r>
    <n v="8763"/>
    <s v="isolate,"/>
    <n v="1"/>
    <x v="7088"/>
  </r>
  <r>
    <n v="8764"/>
    <s v="isolated"/>
    <n v="6"/>
    <x v="7089"/>
  </r>
  <r>
    <n v="8765"/>
    <s v="isolates"/>
    <n v="1"/>
    <x v="7090"/>
  </r>
  <r>
    <n v="8766"/>
    <s v="isolating"/>
    <n v="5"/>
    <x v="7091"/>
  </r>
  <r>
    <n v="8767"/>
    <s v="isolating,"/>
    <n v="1"/>
    <x v="7091"/>
  </r>
  <r>
    <n v="8768"/>
    <s v="isolating?"/>
    <n v="1"/>
    <x v="7091"/>
  </r>
  <r>
    <n v="8769"/>
    <s v="isolation"/>
    <n v="6"/>
    <x v="7092"/>
  </r>
  <r>
    <n v="8770"/>
    <s v="isolation,"/>
    <n v="2"/>
    <x v="7092"/>
  </r>
  <r>
    <n v="8771"/>
    <s v="isolation."/>
    <n v="3"/>
    <x v="7092"/>
  </r>
  <r>
    <n v="8772"/>
    <s v="israel"/>
    <n v="1"/>
    <x v="7093"/>
  </r>
  <r>
    <n v="8773"/>
    <s v="israel:"/>
    <n v="1"/>
    <x v="7094"/>
  </r>
  <r>
    <n v="8774"/>
    <s v="issue"/>
    <n v="38"/>
    <x v="7095"/>
  </r>
  <r>
    <n v="8775"/>
    <s v="issue,"/>
    <n v="3"/>
    <x v="7095"/>
  </r>
  <r>
    <n v="8776"/>
    <s v="issue?"/>
    <n v="1"/>
    <x v="7095"/>
  </r>
  <r>
    <n v="8777"/>
    <s v="issue."/>
    <n v="5"/>
    <x v="7095"/>
  </r>
  <r>
    <n v="8778"/>
    <s v="issued"/>
    <n v="5"/>
    <x v="7096"/>
  </r>
  <r>
    <n v="8779"/>
    <s v="issued."/>
    <n v="1"/>
    <x v="7096"/>
  </r>
  <r>
    <n v="8780"/>
    <s v="issues"/>
    <n v="9"/>
    <x v="7097"/>
  </r>
  <r>
    <n v="8781"/>
    <s v="issues,"/>
    <n v="5"/>
    <x v="7097"/>
  </r>
  <r>
    <n v="8782"/>
    <s v="issues."/>
    <n v="3"/>
    <x v="7097"/>
  </r>
  <r>
    <n v="8784"/>
    <s v="it-based"/>
    <n v="1"/>
    <x v="7098"/>
  </r>
  <r>
    <n v="8785"/>
    <s v="it,"/>
    <n v="71"/>
    <x v="9"/>
  </r>
  <r>
    <n v="8786"/>
    <s v="it?"/>
    <n v="12"/>
    <x v="9"/>
  </r>
  <r>
    <n v="8787"/>
    <s v="it."/>
    <n v="101"/>
    <x v="9"/>
  </r>
  <r>
    <n v="8788"/>
    <s v="it'd"/>
    <n v="2"/>
    <x v="7099"/>
  </r>
  <r>
    <n v="8789"/>
    <s v="it'll"/>
    <n v="5"/>
    <x v="7100"/>
  </r>
  <r>
    <n v="8790"/>
    <s v="it's"/>
    <n v="612"/>
    <x v="7101"/>
  </r>
  <r>
    <n v="8791"/>
    <s v="it's‚Ä¶"/>
    <n v="1"/>
    <x v="7102"/>
  </r>
  <r>
    <n v="8792"/>
    <s v="italian"/>
    <n v="1"/>
    <x v="7103"/>
  </r>
  <r>
    <n v="8793"/>
    <s v="italy"/>
    <n v="11"/>
    <x v="7104"/>
  </r>
  <r>
    <n v="8794"/>
    <s v="italy,"/>
    <n v="5"/>
    <x v="7104"/>
  </r>
  <r>
    <n v="8795"/>
    <s v="italy."/>
    <n v="5"/>
    <x v="7104"/>
  </r>
  <r>
    <n v="8796"/>
    <s v="italy's"/>
    <n v="2"/>
    <x v="7105"/>
  </r>
  <r>
    <n v="8797"/>
    <s v="itching"/>
    <n v="1"/>
    <x v="7106"/>
  </r>
  <r>
    <n v="8798"/>
    <s v="item"/>
    <n v="2"/>
    <x v="7107"/>
  </r>
  <r>
    <n v="8799"/>
    <s v="items"/>
    <n v="11"/>
    <x v="7108"/>
  </r>
  <r>
    <n v="8800"/>
    <s v="items,"/>
    <n v="1"/>
    <x v="7108"/>
  </r>
  <r>
    <n v="8801"/>
    <s v="items."/>
    <n v="1"/>
    <x v="7108"/>
  </r>
  <r>
    <n v="8802"/>
    <s v="iterate"/>
    <n v="1"/>
    <x v="7109"/>
  </r>
  <r>
    <n v="8803"/>
    <s v="iterative"/>
    <n v="2"/>
    <x v="7110"/>
  </r>
  <r>
    <n v="8806"/>
    <s v="itself."/>
    <n v="3"/>
    <x v="7111"/>
  </r>
  <r>
    <n v="8807"/>
    <s v="itu"/>
    <n v="6"/>
    <x v="7112"/>
  </r>
  <r>
    <n v="8808"/>
    <s v="itv"/>
    <n v="3"/>
    <x v="7113"/>
  </r>
  <r>
    <n v="8809"/>
    <s v="itv,"/>
    <n v="1"/>
    <x v="7113"/>
  </r>
  <r>
    <n v="8810"/>
    <s v="itv?"/>
    <n v="1"/>
    <x v="7113"/>
  </r>
  <r>
    <n v="8811"/>
    <s v="itv."/>
    <n v="20"/>
    <x v="7113"/>
  </r>
  <r>
    <n v="8812"/>
    <s v="ivers"/>
    <n v="2"/>
    <x v="7114"/>
  </r>
  <r>
    <n v="8813"/>
    <s v="ivers:"/>
    <n v="3"/>
    <x v="7115"/>
  </r>
  <r>
    <n v="8814"/>
    <s v="ives"/>
    <n v="1"/>
    <x v="7116"/>
  </r>
  <r>
    <n v="8815"/>
    <s v="jack"/>
    <n v="2"/>
    <x v="7117"/>
  </r>
  <r>
    <n v="8816"/>
    <s v="jack,"/>
    <n v="1"/>
    <x v="7117"/>
  </r>
  <r>
    <n v="8817"/>
    <s v="jack."/>
    <n v="1"/>
    <x v="7117"/>
  </r>
  <r>
    <n v="8818"/>
    <s v="jackie"/>
    <n v="1"/>
    <x v="7118"/>
  </r>
  <r>
    <n v="8819"/>
    <s v="jacobs"/>
    <n v="1"/>
    <x v="7119"/>
  </r>
  <r>
    <n v="8820"/>
    <s v="jacobs:"/>
    <n v="2"/>
    <x v="7120"/>
  </r>
  <r>
    <n v="8821"/>
    <s v="jail"/>
    <n v="1"/>
    <x v="7121"/>
  </r>
  <r>
    <n v="8822"/>
    <s v="james"/>
    <n v="3"/>
    <x v="7122"/>
  </r>
  <r>
    <n v="8823"/>
    <s v="jane"/>
    <n v="10"/>
    <x v="7123"/>
  </r>
  <r>
    <n v="8824"/>
    <s v="jane,"/>
    <n v="2"/>
    <x v="7123"/>
  </r>
  <r>
    <n v="8825"/>
    <s v="jane?"/>
    <n v="2"/>
    <x v="7123"/>
  </r>
  <r>
    <n v="8826"/>
    <s v="january"/>
    <n v="3"/>
    <x v="7124"/>
  </r>
  <r>
    <n v="8827"/>
    <s v="january,"/>
    <n v="2"/>
    <x v="7124"/>
  </r>
  <r>
    <n v="8828"/>
    <s v="january."/>
    <n v="3"/>
    <x v="7124"/>
  </r>
  <r>
    <n v="8829"/>
    <s v="japan"/>
    <n v="1"/>
    <x v="7125"/>
  </r>
  <r>
    <n v="8830"/>
    <s v="japan,"/>
    <n v="2"/>
    <x v="7125"/>
  </r>
  <r>
    <n v="8831"/>
    <s v="japan?"/>
    <n v="1"/>
    <x v="7125"/>
  </r>
  <r>
    <n v="8832"/>
    <s v="jason"/>
    <n v="5"/>
    <x v="7126"/>
  </r>
  <r>
    <n v="8833"/>
    <s v="jason,"/>
    <n v="3"/>
    <x v="7126"/>
  </r>
  <r>
    <n v="8834"/>
    <s v="jason's"/>
    <n v="1"/>
    <x v="7127"/>
  </r>
  <r>
    <n v="8835"/>
    <s v="jen"/>
    <n v="5"/>
    <x v="7128"/>
  </r>
  <r>
    <n v="8836"/>
    <s v="jen?"/>
    <n v="1"/>
    <x v="7128"/>
  </r>
  <r>
    <n v="8837"/>
    <s v="jen."/>
    <n v="1"/>
    <x v="7128"/>
  </r>
  <r>
    <n v="8838"/>
    <s v="jendrick,"/>
    <n v="1"/>
    <x v="7129"/>
  </r>
  <r>
    <n v="8839"/>
    <s v="jenney"/>
    <n v="5"/>
    <x v="7130"/>
  </r>
  <r>
    <n v="8840"/>
    <s v="jenney,"/>
    <n v="3"/>
    <x v="7130"/>
  </r>
  <r>
    <n v="8841"/>
    <s v="jenney."/>
    <n v="1"/>
    <x v="7130"/>
  </r>
  <r>
    <n v="8842"/>
    <s v="jenny"/>
    <n v="82"/>
    <x v="7131"/>
  </r>
  <r>
    <n v="8843"/>
    <s v="jenny,"/>
    <n v="7"/>
    <x v="7131"/>
  </r>
  <r>
    <n v="8844"/>
    <s v="jenny:"/>
    <n v="25"/>
    <x v="7132"/>
  </r>
  <r>
    <n v="8845"/>
    <s v="jenny?"/>
    <n v="2"/>
    <x v="7131"/>
  </r>
  <r>
    <n v="8846"/>
    <s v="jenny."/>
    <n v="9"/>
    <x v="7131"/>
  </r>
  <r>
    <n v="8847"/>
    <s v="jenny's"/>
    <n v="2"/>
    <x v="7133"/>
  </r>
  <r>
    <n v="8848"/>
    <s v="jenrick"/>
    <n v="4"/>
    <x v="7134"/>
  </r>
  <r>
    <n v="8849"/>
    <s v="jenrick,"/>
    <n v="1"/>
    <x v="7134"/>
  </r>
  <r>
    <n v="8850"/>
    <s v="jenrick:"/>
    <n v="37"/>
    <x v="7135"/>
  </r>
  <r>
    <n v="8851"/>
    <s v="jeopardize"/>
    <n v="1"/>
    <x v="7136"/>
  </r>
  <r>
    <n v="8852"/>
    <s v="jeopardizing"/>
    <n v="1"/>
    <x v="7137"/>
  </r>
  <r>
    <n v="8853"/>
    <s v="jeremy"/>
    <n v="4"/>
    <x v="7138"/>
  </r>
  <r>
    <n v="8854"/>
    <s v="jess"/>
    <n v="3"/>
    <x v="7139"/>
  </r>
  <r>
    <n v="8855"/>
    <s v="jess,"/>
    <n v="1"/>
    <x v="7139"/>
  </r>
  <r>
    <n v="8856"/>
    <s v="jess."/>
    <n v="2"/>
    <x v="7139"/>
  </r>
  <r>
    <n v="8857"/>
    <s v="jigsaw"/>
    <n v="1"/>
    <x v="7140"/>
  </r>
  <r>
    <n v="8858"/>
    <s v="jill"/>
    <n v="2"/>
    <x v="7141"/>
  </r>
  <r>
    <n v="8859"/>
    <s v="jim"/>
    <n v="9"/>
    <x v="7142"/>
  </r>
  <r>
    <n v="8860"/>
    <s v="jim,"/>
    <n v="1"/>
    <x v="7142"/>
  </r>
  <r>
    <n v="8861"/>
    <s v="jim:"/>
    <n v="4"/>
    <x v="7143"/>
  </r>
  <r>
    <n v="8862"/>
    <s v="jim."/>
    <n v="2"/>
    <x v="7142"/>
  </r>
  <r>
    <n v="8863"/>
    <s v="job"/>
    <n v="37"/>
    <x v="7144"/>
  </r>
  <r>
    <n v="8864"/>
    <s v="job,"/>
    <n v="3"/>
    <x v="7144"/>
  </r>
  <r>
    <n v="8865"/>
    <s v="job."/>
    <n v="5"/>
    <x v="7144"/>
  </r>
  <r>
    <n v="8866"/>
    <s v="jobs"/>
    <n v="21"/>
    <x v="7145"/>
  </r>
  <r>
    <n v="8867"/>
    <s v="jobs,"/>
    <n v="9"/>
    <x v="7145"/>
  </r>
  <r>
    <n v="8868"/>
    <s v="jobs?"/>
    <n v="1"/>
    <x v="7145"/>
  </r>
  <r>
    <n v="8869"/>
    <s v="jobs."/>
    <n v="7"/>
    <x v="7145"/>
  </r>
  <r>
    <n v="8870"/>
    <s v="jody."/>
    <n v="1"/>
    <x v="7146"/>
  </r>
  <r>
    <n v="8871"/>
    <s v="joe"/>
    <n v="10"/>
    <x v="7147"/>
  </r>
  <r>
    <n v="8872"/>
    <s v="joe,"/>
    <n v="1"/>
    <x v="7147"/>
  </r>
  <r>
    <n v="8873"/>
    <s v="joe?"/>
    <n v="1"/>
    <x v="7147"/>
  </r>
  <r>
    <n v="8874"/>
    <s v="joe."/>
    <n v="5"/>
    <x v="7147"/>
  </r>
  <r>
    <n v="8875"/>
    <s v="joe's"/>
    <n v="1"/>
    <x v="7148"/>
  </r>
  <r>
    <n v="8876"/>
    <s v="jog"/>
    <n v="1"/>
    <x v="7149"/>
  </r>
  <r>
    <n v="8877"/>
    <s v="john"/>
    <n v="34"/>
    <x v="7150"/>
  </r>
  <r>
    <n v="8878"/>
    <s v="john,"/>
    <n v="4"/>
    <x v="7150"/>
  </r>
  <r>
    <n v="8879"/>
    <s v="john."/>
    <n v="2"/>
    <x v="7150"/>
  </r>
  <r>
    <n v="8880"/>
    <s v="john's"/>
    <n v="1"/>
    <x v="7151"/>
  </r>
  <r>
    <n v="8881"/>
    <s v="johnson"/>
    <n v="1"/>
    <x v="7152"/>
  </r>
  <r>
    <n v="8882"/>
    <s v="johnson,"/>
    <n v="2"/>
    <x v="7152"/>
  </r>
  <r>
    <n v="8883"/>
    <s v="johnson:"/>
    <n v="208"/>
    <x v="7153"/>
  </r>
  <r>
    <n v="8884"/>
    <s v="join"/>
    <n v="5"/>
    <x v="7154"/>
  </r>
  <r>
    <n v="8885"/>
    <s v="joined"/>
    <n v="9"/>
    <x v="7155"/>
  </r>
  <r>
    <n v="8886"/>
    <s v="joined."/>
    <n v="1"/>
    <x v="7155"/>
  </r>
  <r>
    <n v="8887"/>
    <s v="joining"/>
    <n v="6"/>
    <x v="7156"/>
  </r>
  <r>
    <n v="8888"/>
    <s v="joins"/>
    <n v="1"/>
    <x v="7157"/>
  </r>
  <r>
    <n v="8889"/>
    <s v="joint"/>
    <n v="3"/>
    <x v="7158"/>
  </r>
  <r>
    <n v="8890"/>
    <s v="jointly"/>
    <n v="3"/>
    <x v="7159"/>
  </r>
  <r>
    <n v="8891"/>
    <s v="jointly,"/>
    <n v="1"/>
    <x v="7159"/>
  </r>
  <r>
    <n v="8892"/>
    <s v="joke"/>
    <n v="1"/>
    <x v="7160"/>
  </r>
  <r>
    <n v="8893"/>
    <s v="jonathan"/>
    <n v="73"/>
    <x v="7161"/>
  </r>
  <r>
    <n v="8894"/>
    <s v="jonathan,"/>
    <n v="2"/>
    <x v="7161"/>
  </r>
  <r>
    <n v="8895"/>
    <s v="jonathan:"/>
    <n v="2"/>
    <x v="7162"/>
  </r>
  <r>
    <n v="8896"/>
    <s v="jonathan."/>
    <n v="1"/>
    <x v="7161"/>
  </r>
  <r>
    <n v="8897"/>
    <s v="journal"/>
    <n v="1"/>
    <x v="7163"/>
  </r>
  <r>
    <n v="8898"/>
    <s v="journal?"/>
    <n v="1"/>
    <x v="7163"/>
  </r>
  <r>
    <n v="8899"/>
    <s v="journal."/>
    <n v="1"/>
    <x v="7163"/>
  </r>
  <r>
    <n v="8900"/>
    <s v="journalist"/>
    <n v="1"/>
    <x v="7164"/>
  </r>
  <r>
    <n v="8901"/>
    <s v="journalists"/>
    <n v="1"/>
    <x v="7165"/>
  </r>
  <r>
    <n v="8902"/>
    <s v="joy"/>
    <n v="1"/>
    <x v="7166"/>
  </r>
  <r>
    <n v="8903"/>
    <s v="judge"/>
    <n v="1"/>
    <x v="7167"/>
  </r>
  <r>
    <n v="8904"/>
    <s v="judged"/>
    <n v="1"/>
    <x v="7168"/>
  </r>
  <r>
    <n v="8905"/>
    <s v="judgements"/>
    <n v="2"/>
    <x v="7169"/>
  </r>
  <r>
    <n v="8906"/>
    <s v="judgements."/>
    <n v="1"/>
    <x v="7169"/>
  </r>
  <r>
    <n v="8907"/>
    <s v="judgment"/>
    <n v="11"/>
    <x v="7170"/>
  </r>
  <r>
    <n v="8908"/>
    <s v="judgments"/>
    <n v="1"/>
    <x v="7171"/>
  </r>
  <r>
    <n v="8909"/>
    <s v="judgments,"/>
    <n v="1"/>
    <x v="7171"/>
  </r>
  <r>
    <n v="8910"/>
    <s v="judgments."/>
    <n v="1"/>
    <x v="7171"/>
  </r>
  <r>
    <n v="8911"/>
    <s v="judiciously,"/>
    <n v="1"/>
    <x v="7172"/>
  </r>
  <r>
    <n v="8912"/>
    <s v="judiciously."/>
    <n v="1"/>
    <x v="7172"/>
  </r>
  <r>
    <n v="8913"/>
    <s v="july?"/>
    <n v="1"/>
    <x v="7173"/>
  </r>
  <r>
    <n v="8914"/>
    <s v="jump"/>
    <n v="2"/>
    <x v="7174"/>
  </r>
  <r>
    <n v="8915"/>
    <s v="juncture."/>
    <n v="1"/>
    <x v="7175"/>
  </r>
  <r>
    <n v="8916"/>
    <s v="june"/>
    <n v="1"/>
    <x v="7176"/>
  </r>
  <r>
    <n v="8917"/>
    <s v="june,"/>
    <n v="3"/>
    <x v="7176"/>
  </r>
  <r>
    <n v="8918"/>
    <s v="junior"/>
    <n v="2"/>
    <x v="7177"/>
  </r>
  <r>
    <n v="8919"/>
    <s v="just"/>
    <n v="465"/>
    <x v="7178"/>
  </r>
  <r>
    <n v="8920"/>
    <s v="just,"/>
    <n v="3"/>
    <x v="7178"/>
  </r>
  <r>
    <n v="8921"/>
    <s v="justice"/>
    <n v="2"/>
    <x v="7179"/>
  </r>
  <r>
    <n v="8922"/>
    <s v="justified"/>
    <n v="1"/>
    <x v="7180"/>
  </r>
  <r>
    <n v="8923"/>
    <s v="jvt"/>
    <n v="3"/>
    <x v="7181"/>
  </r>
  <r>
    <n v="8924"/>
    <s v="jvt,"/>
    <n v="1"/>
    <x v="7181"/>
  </r>
  <r>
    <n v="8925"/>
    <s v="jvt."/>
    <n v="4"/>
    <x v="7181"/>
  </r>
  <r>
    <n v="8926"/>
    <s v="k"/>
    <n v="1"/>
    <x v="7182"/>
  </r>
  <r>
    <n v="8927"/>
    <s v="kate"/>
    <n v="7"/>
    <x v="7183"/>
  </r>
  <r>
    <n v="8928"/>
    <s v="kate."/>
    <n v="4"/>
    <x v="7183"/>
  </r>
  <r>
    <n v="8929"/>
    <s v="kathryn"/>
    <n v="2"/>
    <x v="7184"/>
  </r>
  <r>
    <n v="8930"/>
    <s v="kathryn."/>
    <n v="2"/>
    <x v="7184"/>
  </r>
  <r>
    <n v="8931"/>
    <s v="kawasaki"/>
    <n v="2"/>
    <x v="7185"/>
  </r>
  <r>
    <n v="8932"/>
    <s v="keen"/>
    <n v="6"/>
    <x v="7186"/>
  </r>
  <r>
    <n v="8933"/>
    <s v="keep"/>
    <n v="161"/>
    <x v="7187"/>
  </r>
  <r>
    <n v="8934"/>
    <s v="keeping"/>
    <n v="24"/>
    <x v="7188"/>
  </r>
  <r>
    <n v="8935"/>
    <s v="keeps"/>
    <n v="4"/>
    <x v="7189"/>
  </r>
  <r>
    <n v="8936"/>
    <s v="kentish"/>
    <n v="4"/>
    <x v="7190"/>
  </r>
  <r>
    <n v="8937"/>
    <s v="kentish:"/>
    <n v="11"/>
    <x v="7191"/>
  </r>
  <r>
    <n v="8938"/>
    <s v="kept"/>
    <n v="14"/>
    <x v="7192"/>
  </r>
  <r>
    <n v="8939"/>
    <s v="key"/>
    <n v="59"/>
    <x v="7193"/>
  </r>
  <r>
    <n v="8940"/>
    <s v="keynes,"/>
    <n v="1"/>
    <x v="7194"/>
  </r>
  <r>
    <n v="8941"/>
    <s v="khan"/>
    <n v="2"/>
    <x v="7195"/>
  </r>
  <r>
    <n v="8942"/>
    <s v="khan,"/>
    <n v="2"/>
    <x v="7195"/>
  </r>
  <r>
    <n v="8943"/>
    <s v="khan:"/>
    <n v="5"/>
    <x v="7196"/>
  </r>
  <r>
    <n v="8944"/>
    <s v="kick"/>
    <n v="1"/>
    <x v="7197"/>
  </r>
  <r>
    <n v="8945"/>
    <s v="kickstarting"/>
    <n v="1"/>
    <x v="7198"/>
  </r>
  <r>
    <n v="8946"/>
    <s v="kidney"/>
    <n v="1"/>
    <x v="7199"/>
  </r>
  <r>
    <n v="8947"/>
    <s v="kids"/>
    <n v="3"/>
    <x v="7200"/>
  </r>
  <r>
    <n v="8948"/>
    <s v="kids,"/>
    <n v="1"/>
    <x v="7200"/>
  </r>
  <r>
    <n v="8949"/>
    <s v="kids."/>
    <n v="1"/>
    <x v="7200"/>
  </r>
  <r>
    <n v="8950"/>
    <s v="kill"/>
    <n v="3"/>
    <x v="7201"/>
  </r>
  <r>
    <n v="8951"/>
    <s v="killer"/>
    <n v="1"/>
    <x v="7202"/>
  </r>
  <r>
    <n v="8952"/>
    <s v="killer."/>
    <n v="3"/>
    <x v="7202"/>
  </r>
  <r>
    <n v="8953"/>
    <s v="kind"/>
    <n v="35"/>
    <x v="7203"/>
  </r>
  <r>
    <n v="8954"/>
    <s v="kindness"/>
    <n v="2"/>
    <x v="7204"/>
  </r>
  <r>
    <n v="8955"/>
    <s v="kindness,"/>
    <n v="2"/>
    <x v="7204"/>
  </r>
  <r>
    <n v="8956"/>
    <s v="kinds"/>
    <n v="14"/>
    <x v="7205"/>
  </r>
  <r>
    <n v="8957"/>
    <s v="kinds,"/>
    <n v="1"/>
    <x v="7205"/>
  </r>
  <r>
    <n v="8958"/>
    <s v="kinds."/>
    <n v="1"/>
    <x v="7205"/>
  </r>
  <r>
    <n v="8959"/>
    <s v="king's"/>
    <n v="1"/>
    <x v="7206"/>
  </r>
  <r>
    <n v="8960"/>
    <s v="kingdom"/>
    <n v="3"/>
    <x v="7207"/>
  </r>
  <r>
    <n v="8961"/>
    <s v="kingdom,"/>
    <n v="4"/>
    <x v="7207"/>
  </r>
  <r>
    <n v="8962"/>
    <s v="kingdom."/>
    <n v="2"/>
    <x v="7207"/>
  </r>
  <r>
    <n v="8963"/>
    <s v="kings"/>
    <n v="1"/>
    <x v="7208"/>
  </r>
  <r>
    <n v="8964"/>
    <s v="kings,"/>
    <n v="1"/>
    <x v="7208"/>
  </r>
  <r>
    <n v="8965"/>
    <s v="kit,"/>
    <n v="3"/>
    <x v="7209"/>
  </r>
  <r>
    <n v="8966"/>
    <s v="kitchen"/>
    <n v="1"/>
    <x v="7210"/>
  </r>
  <r>
    <n v="8967"/>
    <s v="kits"/>
    <n v="5"/>
    <x v="7211"/>
  </r>
  <r>
    <n v="8968"/>
    <s v="kits,"/>
    <n v="2"/>
    <x v="7211"/>
  </r>
  <r>
    <n v="8969"/>
    <s v="kitty"/>
    <n v="2"/>
    <x v="7212"/>
  </r>
  <r>
    <n v="8970"/>
    <s v="knew"/>
    <n v="2"/>
    <x v="7213"/>
  </r>
  <r>
    <n v="8971"/>
    <s v="knock"/>
    <n v="1"/>
    <x v="7214"/>
  </r>
  <r>
    <n v="8972"/>
    <s v="knock-on"/>
    <n v="1"/>
    <x v="7215"/>
  </r>
  <r>
    <n v="8973"/>
    <s v="know"/>
    <n v="242"/>
    <x v="7216"/>
  </r>
  <r>
    <n v="8974"/>
    <s v="know,"/>
    <n v="34"/>
    <x v="7216"/>
  </r>
  <r>
    <n v="8975"/>
    <s v="know."/>
    <n v="11"/>
    <x v="7216"/>
  </r>
  <r>
    <n v="8976"/>
    <s v="knowing"/>
    <n v="9"/>
    <x v="7217"/>
  </r>
  <r>
    <n v="8977"/>
    <s v="knowledge"/>
    <n v="4"/>
    <x v="7218"/>
  </r>
  <r>
    <n v="8978"/>
    <s v="knowledge,"/>
    <n v="1"/>
    <x v="7218"/>
  </r>
  <r>
    <n v="8979"/>
    <s v="known"/>
    <n v="5"/>
    <x v="7219"/>
  </r>
  <r>
    <n v="8980"/>
    <s v="known,"/>
    <n v="1"/>
    <x v="7219"/>
  </r>
  <r>
    <n v="8981"/>
    <s v="known."/>
    <n v="1"/>
    <x v="7219"/>
  </r>
  <r>
    <n v="8982"/>
    <s v="knows"/>
    <n v="1"/>
    <x v="7220"/>
  </r>
  <r>
    <n v="8983"/>
    <s v="knows,"/>
    <n v="1"/>
    <x v="7220"/>
  </r>
  <r>
    <n v="8984"/>
    <s v="kong"/>
    <n v="1"/>
    <x v="7221"/>
  </r>
  <r>
    <n v="8985"/>
    <s v="kong."/>
    <n v="1"/>
    <x v="7221"/>
  </r>
  <r>
    <n v="8986"/>
    <s v="korea"/>
    <n v="3"/>
    <x v="7222"/>
  </r>
  <r>
    <n v="8987"/>
    <s v="korea,"/>
    <n v="1"/>
    <x v="7222"/>
  </r>
  <r>
    <n v="8988"/>
    <s v="korea."/>
    <n v="1"/>
    <x v="7222"/>
  </r>
  <r>
    <n v="8989"/>
    <s v="kuenssberg"/>
    <n v="8"/>
    <x v="7223"/>
  </r>
  <r>
    <n v="8990"/>
    <s v="kuenssberg:"/>
    <n v="19"/>
    <x v="7224"/>
  </r>
  <r>
    <n v="8991"/>
    <s v="kuenssberg."/>
    <n v="1"/>
    <x v="7223"/>
  </r>
  <r>
    <n v="8992"/>
    <s v="lab"/>
    <n v="6"/>
    <x v="7225"/>
  </r>
  <r>
    <n v="8993"/>
    <s v="lab-based"/>
    <n v="2"/>
    <x v="7226"/>
  </r>
  <r>
    <n v="8994"/>
    <s v="lab,"/>
    <n v="1"/>
    <x v="7225"/>
  </r>
  <r>
    <n v="8995"/>
    <s v="lab?"/>
    <n v="1"/>
    <x v="7225"/>
  </r>
  <r>
    <n v="8996"/>
    <s v="labor"/>
    <n v="3"/>
    <x v="7227"/>
  </r>
  <r>
    <n v="8997"/>
    <s v="labor's"/>
    <n v="1"/>
    <x v="7228"/>
  </r>
  <r>
    <n v="8998"/>
    <s v="laboratories"/>
    <n v="1"/>
    <x v="7229"/>
  </r>
  <r>
    <n v="8999"/>
    <s v="laboratories,"/>
    <n v="1"/>
    <x v="7229"/>
  </r>
  <r>
    <n v="9000"/>
    <s v="laboratory"/>
    <n v="4"/>
    <x v="7230"/>
  </r>
  <r>
    <n v="9001"/>
    <s v="labs"/>
    <n v="17"/>
    <x v="7231"/>
  </r>
  <r>
    <n v="9002"/>
    <s v="labs,"/>
    <n v="3"/>
    <x v="7231"/>
  </r>
  <r>
    <n v="9003"/>
    <s v="labs."/>
    <n v="2"/>
    <x v="7231"/>
  </r>
  <r>
    <n v="9004"/>
    <s v="lack"/>
    <n v="3"/>
    <x v="7232"/>
  </r>
  <r>
    <n v="9005"/>
    <s v="lady's"/>
    <n v="1"/>
    <x v="7233"/>
  </r>
  <r>
    <n v="9006"/>
    <s v="lag"/>
    <n v="9"/>
    <x v="7234"/>
  </r>
  <r>
    <n v="9007"/>
    <s v="lag,"/>
    <n v="2"/>
    <x v="7234"/>
  </r>
  <r>
    <n v="9008"/>
    <s v="lag."/>
    <n v="1"/>
    <x v="7234"/>
  </r>
  <r>
    <n v="9009"/>
    <s v="lagged"/>
    <n v="1"/>
    <x v="7235"/>
  </r>
  <r>
    <n v="9010"/>
    <s v="lags"/>
    <n v="3"/>
    <x v="7236"/>
  </r>
  <r>
    <n v="9011"/>
    <s v="laid"/>
    <n v="13"/>
    <x v="7237"/>
  </r>
  <r>
    <n v="9012"/>
    <s v="lancashire"/>
    <n v="1"/>
    <x v="7238"/>
  </r>
  <r>
    <n v="9013"/>
    <s v="lancaster,"/>
    <n v="1"/>
    <x v="7239"/>
  </r>
  <r>
    <n v="9014"/>
    <s v="land"/>
    <n v="3"/>
    <x v="7240"/>
  </r>
  <r>
    <n v="9015"/>
    <s v="landed"/>
    <n v="2"/>
    <x v="7241"/>
  </r>
  <r>
    <n v="9016"/>
    <s v="landlords"/>
    <n v="1"/>
    <x v="7242"/>
  </r>
  <r>
    <n v="9017"/>
    <s v="language"/>
    <n v="1"/>
    <x v="7243"/>
  </r>
  <r>
    <n v="9018"/>
    <s v="large"/>
    <n v="50"/>
    <x v="7244"/>
  </r>
  <r>
    <n v="9019"/>
    <s v="large,"/>
    <n v="1"/>
    <x v="7244"/>
  </r>
  <r>
    <n v="9020"/>
    <s v="large."/>
    <n v="1"/>
    <x v="7244"/>
  </r>
  <r>
    <n v="9021"/>
    <s v="largely"/>
    <n v="8"/>
    <x v="7245"/>
  </r>
  <r>
    <n v="9022"/>
    <s v="larger"/>
    <n v="4"/>
    <x v="7246"/>
  </r>
  <r>
    <n v="9023"/>
    <s v="largest"/>
    <n v="1"/>
    <x v="7247"/>
  </r>
  <r>
    <n v="9024"/>
    <s v="larisa"/>
    <n v="2"/>
    <x v="7248"/>
  </r>
  <r>
    <n v="9025"/>
    <s v="larissa"/>
    <n v="3"/>
    <x v="7249"/>
  </r>
  <r>
    <n v="9026"/>
    <s v="larissa,"/>
    <n v="1"/>
    <x v="7249"/>
  </r>
  <r>
    <n v="9027"/>
    <s v="last"/>
    <n v="125"/>
    <x v="7250"/>
  </r>
  <r>
    <n v="9028"/>
    <s v="last,"/>
    <n v="6"/>
    <x v="7250"/>
  </r>
  <r>
    <n v="9029"/>
    <s v="last."/>
    <n v="1"/>
    <x v="7250"/>
  </r>
  <r>
    <n v="9030"/>
    <s v="lasting"/>
    <n v="1"/>
    <x v="7251"/>
  </r>
  <r>
    <n v="9031"/>
    <s v="lasting,"/>
    <n v="1"/>
    <x v="7251"/>
  </r>
  <r>
    <n v="9032"/>
    <s v="lastly"/>
    <n v="1"/>
    <x v="7252"/>
  </r>
  <r>
    <n v="9033"/>
    <s v="lastly,"/>
    <n v="4"/>
    <x v="7252"/>
  </r>
  <r>
    <n v="9034"/>
    <s v="lasts."/>
    <n v="2"/>
    <x v="7253"/>
  </r>
  <r>
    <n v="9035"/>
    <s v="late"/>
    <n v="5"/>
    <x v="7254"/>
  </r>
  <r>
    <n v="9036"/>
    <s v="late?"/>
    <n v="1"/>
    <x v="7254"/>
  </r>
  <r>
    <n v="9037"/>
    <s v="later"/>
    <n v="15"/>
    <x v="7255"/>
  </r>
  <r>
    <n v="9038"/>
    <s v="later,"/>
    <n v="1"/>
    <x v="7255"/>
  </r>
  <r>
    <n v="9039"/>
    <s v="later?"/>
    <n v="2"/>
    <x v="7255"/>
  </r>
  <r>
    <n v="9040"/>
    <s v="later."/>
    <n v="2"/>
    <x v="7255"/>
  </r>
  <r>
    <n v="9041"/>
    <s v="lateral"/>
    <n v="1"/>
    <x v="7256"/>
  </r>
  <r>
    <n v="9042"/>
    <s v="latest"/>
    <n v="29"/>
    <x v="7257"/>
  </r>
  <r>
    <n v="9043"/>
    <s v="latter"/>
    <n v="1"/>
    <x v="7258"/>
  </r>
  <r>
    <n v="9044"/>
    <s v="latter,"/>
    <n v="1"/>
    <x v="7258"/>
  </r>
  <r>
    <n v="9045"/>
    <s v="launch"/>
    <n v="1"/>
    <x v="7259"/>
  </r>
  <r>
    <n v="9046"/>
    <s v="launched"/>
    <n v="4"/>
    <x v="7260"/>
  </r>
  <r>
    <n v="9047"/>
    <s v="launching"/>
    <n v="3"/>
    <x v="7261"/>
  </r>
  <r>
    <n v="9048"/>
    <s v="laura"/>
    <n v="35"/>
    <x v="7262"/>
  </r>
  <r>
    <n v="9049"/>
    <s v="laura,"/>
    <n v="9"/>
    <x v="7262"/>
  </r>
  <r>
    <n v="9050"/>
    <s v="laura:"/>
    <n v="3"/>
    <x v="7263"/>
  </r>
  <r>
    <n v="9051"/>
    <s v="laura?"/>
    <n v="3"/>
    <x v="7262"/>
  </r>
  <r>
    <n v="9052"/>
    <s v="laura."/>
    <n v="8"/>
    <x v="7262"/>
  </r>
  <r>
    <n v="9053"/>
    <s v="laura's"/>
    <n v="2"/>
    <x v="7264"/>
  </r>
  <r>
    <n v="9054"/>
    <s v="law"/>
    <n v="3"/>
    <x v="7265"/>
  </r>
  <r>
    <n v="9055"/>
    <s v="lawless"/>
    <n v="1"/>
    <x v="7266"/>
  </r>
  <r>
    <n v="9056"/>
    <s v="lawless:"/>
    <n v="1"/>
    <x v="7267"/>
  </r>
  <r>
    <n v="9057"/>
    <s v="laws"/>
    <n v="1"/>
    <x v="7268"/>
  </r>
  <r>
    <n v="9058"/>
    <s v="lax,"/>
    <n v="1"/>
    <x v="7269"/>
  </r>
  <r>
    <n v="9059"/>
    <s v="lay"/>
    <n v="3"/>
    <x v="7270"/>
  </r>
  <r>
    <n v="9060"/>
    <s v="layers."/>
    <n v="1"/>
    <x v="7271"/>
  </r>
  <r>
    <n v="9061"/>
    <s v="lbc"/>
    <n v="1"/>
    <x v="7272"/>
  </r>
  <r>
    <n v="9062"/>
    <s v="lbc."/>
    <n v="4"/>
    <x v="7272"/>
  </r>
  <r>
    <n v="9063"/>
    <s v="lead"/>
    <n v="10"/>
    <x v="7273"/>
  </r>
  <r>
    <n v="9064"/>
    <s v="leader"/>
    <n v="2"/>
    <x v="7274"/>
  </r>
  <r>
    <n v="9065"/>
    <s v="leaders"/>
    <n v="5"/>
    <x v="7275"/>
  </r>
  <r>
    <n v="9066"/>
    <s v="leaders,"/>
    <n v="4"/>
    <x v="7275"/>
  </r>
  <r>
    <n v="9067"/>
    <s v="leadership"/>
    <n v="2"/>
    <x v="7276"/>
  </r>
  <r>
    <n v="9068"/>
    <s v="leadership,"/>
    <n v="1"/>
    <x v="7276"/>
  </r>
  <r>
    <n v="9069"/>
    <s v="leading"/>
    <n v="15"/>
    <x v="7277"/>
  </r>
  <r>
    <n v="9070"/>
    <s v="leads"/>
    <n v="3"/>
    <x v="7278"/>
  </r>
  <r>
    <n v="9071"/>
    <s v="leads."/>
    <n v="1"/>
    <x v="7278"/>
  </r>
  <r>
    <n v="9072"/>
    <s v="league"/>
    <n v="1"/>
    <x v="7279"/>
  </r>
  <r>
    <n v="9073"/>
    <s v="leans"/>
    <n v="1"/>
    <x v="7280"/>
  </r>
  <r>
    <n v="9074"/>
    <s v="leap."/>
    <n v="1"/>
    <x v="7281"/>
  </r>
  <r>
    <n v="9075"/>
    <s v="learn"/>
    <n v="31"/>
    <x v="7282"/>
  </r>
  <r>
    <n v="9076"/>
    <s v="learn,"/>
    <n v="2"/>
    <x v="7282"/>
  </r>
  <r>
    <n v="9077"/>
    <s v="learn."/>
    <n v="2"/>
    <x v="7282"/>
  </r>
  <r>
    <n v="9078"/>
    <s v="learned"/>
    <n v="11"/>
    <x v="7283"/>
  </r>
  <r>
    <n v="9079"/>
    <s v="learned,"/>
    <n v="1"/>
    <x v="7283"/>
  </r>
  <r>
    <n v="9080"/>
    <s v="learning"/>
    <n v="15"/>
    <x v="7284"/>
  </r>
  <r>
    <n v="9081"/>
    <s v="least"/>
    <n v="37"/>
    <x v="7285"/>
  </r>
  <r>
    <n v="9082"/>
    <s v="least,"/>
    <n v="3"/>
    <x v="7285"/>
  </r>
  <r>
    <n v="9083"/>
    <s v="least."/>
    <n v="2"/>
    <x v="7285"/>
  </r>
  <r>
    <n v="9084"/>
    <s v="leave"/>
    <n v="12"/>
    <x v="7286"/>
  </r>
  <r>
    <n v="9085"/>
    <s v="leave,"/>
    <n v="1"/>
    <x v="7286"/>
  </r>
  <r>
    <n v="9086"/>
    <s v="leave."/>
    <n v="1"/>
    <x v="7286"/>
  </r>
  <r>
    <n v="9087"/>
    <s v="leaving"/>
    <n v="3"/>
    <x v="7287"/>
  </r>
  <r>
    <n v="9088"/>
    <s v="lectern"/>
    <n v="1"/>
    <x v="7288"/>
  </r>
  <r>
    <n v="9089"/>
    <s v="led"/>
    <n v="4"/>
    <x v="7289"/>
  </r>
  <r>
    <n v="9090"/>
    <s v="left"/>
    <n v="11"/>
    <x v="7290"/>
  </r>
  <r>
    <n v="9091"/>
    <s v="left,"/>
    <n v="1"/>
    <x v="7290"/>
  </r>
  <r>
    <n v="9092"/>
    <s v="legal"/>
    <n v="3"/>
    <x v="7291"/>
  </r>
  <r>
    <n v="9093"/>
    <s v="legislate"/>
    <n v="1"/>
    <x v="7292"/>
  </r>
  <r>
    <n v="9094"/>
    <s v="legislation"/>
    <n v="3"/>
    <x v="7293"/>
  </r>
  <r>
    <n v="9095"/>
    <s v="legislation,"/>
    <n v="1"/>
    <x v="7293"/>
  </r>
  <r>
    <n v="9096"/>
    <s v="legislative"/>
    <n v="1"/>
    <x v="7294"/>
  </r>
  <r>
    <n v="9097"/>
    <s v="legitimate"/>
    <n v="2"/>
    <x v="7295"/>
  </r>
  <r>
    <n v="9098"/>
    <s v="leisure"/>
    <n v="6"/>
    <x v="7296"/>
  </r>
  <r>
    <n v="9099"/>
    <s v="leisure."/>
    <n v="1"/>
    <x v="7296"/>
  </r>
  <r>
    <n v="9100"/>
    <s v="lenders"/>
    <n v="1"/>
    <x v="7297"/>
  </r>
  <r>
    <n v="9101"/>
    <s v="lenders,"/>
    <n v="1"/>
    <x v="7297"/>
  </r>
  <r>
    <n v="9102"/>
    <s v="lending"/>
    <n v="2"/>
    <x v="7298"/>
  </r>
  <r>
    <n v="9103"/>
    <s v="length"/>
    <n v="1"/>
    <x v="7299"/>
  </r>
  <r>
    <n v="9104"/>
    <s v="lengths"/>
    <n v="3"/>
    <x v="7300"/>
  </r>
  <r>
    <n v="9105"/>
    <s v="lens,"/>
    <n v="1"/>
    <x v="7301"/>
  </r>
  <r>
    <n v="9106"/>
    <s v="leone."/>
    <n v="1"/>
    <x v="7302"/>
  </r>
  <r>
    <n v="9107"/>
    <s v="less"/>
    <n v="32"/>
    <x v="7303"/>
  </r>
  <r>
    <n v="9108"/>
    <s v="less,"/>
    <n v="1"/>
    <x v="7303"/>
  </r>
  <r>
    <n v="9109"/>
    <s v="less."/>
    <n v="1"/>
    <x v="7303"/>
  </r>
  <r>
    <n v="9110"/>
    <s v="lesser"/>
    <n v="2"/>
    <x v="7304"/>
  </r>
  <r>
    <n v="9111"/>
    <s v="lesson"/>
    <n v="1"/>
    <x v="7305"/>
  </r>
  <r>
    <n v="9112"/>
    <s v="lesson,"/>
    <n v="1"/>
    <x v="7305"/>
  </r>
  <r>
    <n v="9113"/>
    <s v="lessons"/>
    <n v="6"/>
    <x v="7306"/>
  </r>
  <r>
    <n v="9114"/>
    <s v="lessons,"/>
    <n v="1"/>
    <x v="7306"/>
  </r>
  <r>
    <n v="9115"/>
    <s v="let"/>
    <n v="38"/>
    <x v="7307"/>
  </r>
  <r>
    <n v="9116"/>
    <s v="let's"/>
    <n v="14"/>
    <x v="7308"/>
  </r>
  <r>
    <n v="9117"/>
    <s v="lets"/>
    <n v="3"/>
    <x v="7309"/>
  </r>
  <r>
    <n v="9118"/>
    <s v="letter"/>
    <n v="12"/>
    <x v="7310"/>
  </r>
  <r>
    <n v="9119"/>
    <s v="letter,"/>
    <n v="1"/>
    <x v="7310"/>
  </r>
  <r>
    <n v="9120"/>
    <s v="letter?"/>
    <n v="1"/>
    <x v="7310"/>
  </r>
  <r>
    <n v="9121"/>
    <s v="letters"/>
    <n v="5"/>
    <x v="7311"/>
  </r>
  <r>
    <n v="9122"/>
    <s v="letters."/>
    <n v="1"/>
    <x v="7311"/>
  </r>
  <r>
    <n v="9123"/>
    <s v="letting"/>
    <n v="2"/>
    <x v="7312"/>
  </r>
  <r>
    <n v="9124"/>
    <s v="leukemia,"/>
    <n v="1"/>
    <x v="7313"/>
  </r>
  <r>
    <n v="9125"/>
    <s v="level"/>
    <n v="43"/>
    <x v="7314"/>
  </r>
  <r>
    <n v="9126"/>
    <s v="level,"/>
    <n v="7"/>
    <x v="7314"/>
  </r>
  <r>
    <n v="9127"/>
    <s v="level."/>
    <n v="6"/>
    <x v="7314"/>
  </r>
  <r>
    <n v="9128"/>
    <s v="leveled"/>
    <n v="1"/>
    <x v="7315"/>
  </r>
  <r>
    <n v="9129"/>
    <s v="leveling"/>
    <n v="4"/>
    <x v="7316"/>
  </r>
  <r>
    <n v="9130"/>
    <s v="levels"/>
    <n v="18"/>
    <x v="7317"/>
  </r>
  <r>
    <n v="9131"/>
    <s v="levels,"/>
    <n v="1"/>
    <x v="7317"/>
  </r>
  <r>
    <n v="9132"/>
    <s v="levels."/>
    <n v="1"/>
    <x v="7317"/>
  </r>
  <r>
    <n v="9133"/>
    <s v="levers"/>
    <n v="1"/>
    <x v="7318"/>
  </r>
  <r>
    <n v="9134"/>
    <s v="liaison"/>
    <n v="1"/>
    <x v="7319"/>
  </r>
  <r>
    <n v="9135"/>
    <s v="liam"/>
    <n v="5"/>
    <x v="7320"/>
  </r>
  <r>
    <n v="9136"/>
    <s v="liam?"/>
    <n v="1"/>
    <x v="7320"/>
  </r>
  <r>
    <n v="9137"/>
    <s v="liberal"/>
    <n v="1"/>
    <x v="7321"/>
  </r>
  <r>
    <n v="9138"/>
    <s v="liberty,"/>
    <n v="1"/>
    <x v="7322"/>
  </r>
  <r>
    <n v="9139"/>
    <s v="libraries,"/>
    <n v="2"/>
    <x v="7323"/>
  </r>
  <r>
    <n v="9140"/>
    <s v="licensed"/>
    <n v="1"/>
    <x v="7324"/>
  </r>
  <r>
    <n v="9141"/>
    <s v="licensed."/>
    <n v="1"/>
    <x v="7324"/>
  </r>
  <r>
    <n v="9142"/>
    <s v="licensing"/>
    <n v="1"/>
    <x v="7325"/>
  </r>
  <r>
    <n v="9143"/>
    <s v="lid"/>
    <n v="2"/>
    <x v="7326"/>
  </r>
  <r>
    <n v="9144"/>
    <s v="lie"/>
    <n v="1"/>
    <x v="7327"/>
  </r>
  <r>
    <n v="9145"/>
    <s v="lies"/>
    <n v="1"/>
    <x v="7328"/>
  </r>
  <r>
    <n v="9146"/>
    <s v="life"/>
    <n v="24"/>
    <x v="7329"/>
  </r>
  <r>
    <n v="9147"/>
    <s v="life-saving"/>
    <n v="1"/>
    <x v="7330"/>
  </r>
  <r>
    <n v="9148"/>
    <s v="life,"/>
    <n v="7"/>
    <x v="7329"/>
  </r>
  <r>
    <n v="9149"/>
    <s v="life."/>
    <n v="9"/>
    <x v="7329"/>
  </r>
  <r>
    <n v="9150"/>
    <s v="lifeblood"/>
    <n v="1"/>
    <x v="7331"/>
  </r>
  <r>
    <n v="9151"/>
    <s v="lifeline"/>
    <n v="1"/>
    <x v="7332"/>
  </r>
  <r>
    <n v="9152"/>
    <s v="lifesaving"/>
    <n v="3"/>
    <x v="7330"/>
  </r>
  <r>
    <n v="9153"/>
    <s v="lifetime."/>
    <n v="1"/>
    <x v="7333"/>
  </r>
  <r>
    <n v="9154"/>
    <s v="lift"/>
    <n v="8"/>
    <x v="7334"/>
  </r>
  <r>
    <n v="9155"/>
    <s v="lift?"/>
    <n v="1"/>
    <x v="7334"/>
  </r>
  <r>
    <n v="9156"/>
    <s v="lifted"/>
    <n v="1"/>
    <x v="7335"/>
  </r>
  <r>
    <n v="9157"/>
    <s v="lifted,"/>
    <n v="1"/>
    <x v="7335"/>
  </r>
  <r>
    <n v="9158"/>
    <s v="lifted."/>
    <n v="2"/>
    <x v="7335"/>
  </r>
  <r>
    <n v="9159"/>
    <s v="lifting"/>
    <n v="8"/>
    <x v="7336"/>
  </r>
  <r>
    <n v="9160"/>
    <s v="light"/>
    <n v="8"/>
    <x v="7337"/>
  </r>
  <r>
    <n v="9161"/>
    <s v="light,"/>
    <n v="2"/>
    <x v="7337"/>
  </r>
  <r>
    <n v="9162"/>
    <s v="lighthouse"/>
    <n v="1"/>
    <x v="7338"/>
  </r>
  <r>
    <n v="9163"/>
    <s v="lightly,"/>
    <n v="1"/>
    <x v="7339"/>
  </r>
  <r>
    <n v="9164"/>
    <s v="lightly."/>
    <n v="1"/>
    <x v="7339"/>
  </r>
  <r>
    <n v="9165"/>
    <s v="like"/>
    <n v="155"/>
    <x v="7340"/>
  </r>
  <r>
    <n v="9166"/>
    <s v="like,"/>
    <n v="18"/>
    <x v="7340"/>
  </r>
  <r>
    <n v="9167"/>
    <s v="like."/>
    <n v="1"/>
    <x v="7340"/>
  </r>
  <r>
    <n v="9168"/>
    <s v="likelihood"/>
    <n v="3"/>
    <x v="7341"/>
  </r>
  <r>
    <n v="9169"/>
    <s v="likely"/>
    <n v="29"/>
    <x v="7342"/>
  </r>
  <r>
    <n v="9170"/>
    <s v="likely,"/>
    <n v="2"/>
    <x v="7342"/>
  </r>
  <r>
    <n v="9171"/>
    <s v="liken."/>
    <n v="1"/>
    <x v="7343"/>
  </r>
  <r>
    <n v="9172"/>
    <s v="likewise,"/>
    <n v="1"/>
    <x v="7344"/>
  </r>
  <r>
    <n v="9173"/>
    <s v="limit"/>
    <n v="4"/>
    <x v="7345"/>
  </r>
  <r>
    <n v="9174"/>
    <s v="limit,"/>
    <n v="1"/>
    <x v="7345"/>
  </r>
  <r>
    <n v="9175"/>
    <s v="limited"/>
    <n v="7"/>
    <x v="7346"/>
  </r>
  <r>
    <n v="9176"/>
    <s v="limiting"/>
    <n v="3"/>
    <x v="7347"/>
  </r>
  <r>
    <n v="9177"/>
    <s v="limits."/>
    <n v="1"/>
    <x v="7348"/>
  </r>
  <r>
    <n v="9178"/>
    <s v="line"/>
    <n v="40"/>
    <x v="7349"/>
  </r>
  <r>
    <n v="9179"/>
    <s v="line,"/>
    <n v="21"/>
    <x v="7349"/>
  </r>
  <r>
    <n v="9180"/>
    <s v="line:"/>
    <n v="1"/>
    <x v="7350"/>
  </r>
  <r>
    <n v="9181"/>
    <s v="line?"/>
    <n v="1"/>
    <x v="7349"/>
  </r>
  <r>
    <n v="9182"/>
    <s v="line."/>
    <n v="10"/>
    <x v="7349"/>
  </r>
  <r>
    <n v="9183"/>
    <s v="lines"/>
    <n v="3"/>
    <x v="7351"/>
  </r>
  <r>
    <n v="9184"/>
    <s v="lines."/>
    <n v="1"/>
    <x v="7351"/>
  </r>
  <r>
    <n v="9185"/>
    <s v="ling"/>
    <n v="1"/>
    <x v="7352"/>
  </r>
  <r>
    <n v="9186"/>
    <s v="lining."/>
    <n v="1"/>
    <x v="7353"/>
  </r>
  <r>
    <n v="9187"/>
    <s v="link"/>
    <n v="6"/>
    <x v="7354"/>
  </r>
  <r>
    <n v="9188"/>
    <s v="link,"/>
    <n v="1"/>
    <x v="7354"/>
  </r>
  <r>
    <n v="9189"/>
    <s v="link."/>
    <n v="1"/>
    <x v="7354"/>
  </r>
  <r>
    <n v="9190"/>
    <s v="linkage"/>
    <n v="1"/>
    <x v="7355"/>
  </r>
  <r>
    <n v="9191"/>
    <s v="linked"/>
    <n v="3"/>
    <x v="7356"/>
  </r>
  <r>
    <n v="9192"/>
    <s v="linked."/>
    <n v="1"/>
    <x v="7356"/>
  </r>
  <r>
    <n v="9193"/>
    <s v="linking"/>
    <n v="1"/>
    <x v="7357"/>
  </r>
  <r>
    <n v="9194"/>
    <s v="links"/>
    <n v="2"/>
    <x v="7358"/>
  </r>
  <r>
    <n v="9195"/>
    <s v="lion's"/>
    <n v="1"/>
    <x v="7359"/>
  </r>
  <r>
    <n v="9196"/>
    <s v="liquidity"/>
    <n v="1"/>
    <x v="7360"/>
  </r>
  <r>
    <n v="9197"/>
    <s v="liquidity,"/>
    <n v="2"/>
    <x v="7360"/>
  </r>
  <r>
    <n v="9198"/>
    <s v="list"/>
    <n v="12"/>
    <x v="7361"/>
  </r>
  <r>
    <n v="9199"/>
    <s v="list,"/>
    <n v="2"/>
    <x v="7361"/>
  </r>
  <r>
    <n v="9200"/>
    <s v="list."/>
    <n v="3"/>
    <x v="7361"/>
  </r>
  <r>
    <n v="9201"/>
    <s v="listed"/>
    <n v="1"/>
    <x v="7362"/>
  </r>
  <r>
    <n v="9202"/>
    <s v="listen"/>
    <n v="5"/>
    <x v="7363"/>
  </r>
  <r>
    <n v="9203"/>
    <s v="listened"/>
    <n v="3"/>
    <x v="7364"/>
  </r>
  <r>
    <n v="9204"/>
    <s v="listeners"/>
    <n v="1"/>
    <x v="7365"/>
  </r>
  <r>
    <n v="9205"/>
    <s v="listening"/>
    <n v="15"/>
    <x v="7366"/>
  </r>
  <r>
    <n v="9206"/>
    <s v="listening."/>
    <n v="1"/>
    <x v="7366"/>
  </r>
  <r>
    <n v="9207"/>
    <s v="lister"/>
    <n v="1"/>
    <x v="7367"/>
  </r>
  <r>
    <n v="9208"/>
    <s v="lister,"/>
    <n v="1"/>
    <x v="7367"/>
  </r>
  <r>
    <n v="9209"/>
    <s v="listing"/>
    <n v="2"/>
    <x v="7368"/>
  </r>
  <r>
    <n v="9210"/>
    <s v="lists"/>
    <n v="1"/>
    <x v="7369"/>
  </r>
  <r>
    <n v="9211"/>
    <s v="lists."/>
    <n v="1"/>
    <x v="7369"/>
  </r>
  <r>
    <n v="9212"/>
    <s v="literally"/>
    <n v="1"/>
    <x v="7370"/>
  </r>
  <r>
    <n v="9213"/>
    <s v="literature"/>
    <n v="2"/>
    <x v="7371"/>
  </r>
  <r>
    <n v="9214"/>
    <s v="little"/>
    <n v="33"/>
    <x v="7372"/>
  </r>
  <r>
    <n v="9215"/>
    <s v="little,"/>
    <n v="1"/>
    <x v="7372"/>
  </r>
  <r>
    <n v="9216"/>
    <s v="live"/>
    <n v="20"/>
    <x v="7373"/>
  </r>
  <r>
    <n v="9217"/>
    <s v="live."/>
    <n v="1"/>
    <x v="7373"/>
  </r>
  <r>
    <n v="9218"/>
    <s v="lived"/>
    <n v="3"/>
    <x v="7374"/>
  </r>
  <r>
    <n v="9219"/>
    <s v="livelihoods"/>
    <n v="2"/>
    <x v="7375"/>
  </r>
  <r>
    <n v="9220"/>
    <s v="livelihoods,"/>
    <n v="2"/>
    <x v="7375"/>
  </r>
  <r>
    <n v="9221"/>
    <s v="liverpool"/>
    <n v="6"/>
    <x v="7376"/>
  </r>
  <r>
    <n v="9222"/>
    <s v="lives"/>
    <n v="50"/>
    <x v="7377"/>
  </r>
  <r>
    <n v="9223"/>
    <s v="lives,"/>
    <n v="24"/>
    <x v="7377"/>
  </r>
  <r>
    <n v="9224"/>
    <s v="lives?"/>
    <n v="2"/>
    <x v="7377"/>
  </r>
  <r>
    <n v="9225"/>
    <s v="lives."/>
    <n v="63"/>
    <x v="7377"/>
  </r>
  <r>
    <n v="9226"/>
    <s v="living"/>
    <n v="12"/>
    <x v="7378"/>
  </r>
  <r>
    <n v="9227"/>
    <s v="living."/>
    <n v="1"/>
    <x v="7378"/>
  </r>
  <r>
    <n v="9228"/>
    <s v="liz"/>
    <n v="4"/>
    <x v="7379"/>
  </r>
  <r>
    <n v="9229"/>
    <s v="liz."/>
    <n v="1"/>
    <x v="7379"/>
  </r>
  <r>
    <n v="9230"/>
    <s v="liz's"/>
    <n v="1"/>
    <x v="7380"/>
  </r>
  <r>
    <n v="9231"/>
    <s v="lizzie"/>
    <n v="1"/>
    <x v="7381"/>
  </r>
  <r>
    <n v="9232"/>
    <s v="loads"/>
    <n v="1"/>
    <x v="7382"/>
  </r>
  <r>
    <n v="9233"/>
    <s v="loan"/>
    <n v="13"/>
    <x v="7383"/>
  </r>
  <r>
    <n v="9234"/>
    <s v="loans"/>
    <n v="12"/>
    <x v="7384"/>
  </r>
  <r>
    <n v="9235"/>
    <s v="loans,"/>
    <n v="2"/>
    <x v="7384"/>
  </r>
  <r>
    <n v="9236"/>
    <s v="loans?"/>
    <n v="1"/>
    <x v="7384"/>
  </r>
  <r>
    <n v="9237"/>
    <s v="loans."/>
    <n v="1"/>
    <x v="7384"/>
  </r>
  <r>
    <n v="9238"/>
    <s v="local"/>
    <n v="64"/>
    <x v="7385"/>
  </r>
  <r>
    <n v="9239"/>
    <s v="localized"/>
    <n v="1"/>
    <x v="7386"/>
  </r>
  <r>
    <n v="9240"/>
    <s v="locally"/>
    <n v="4"/>
    <x v="7387"/>
  </r>
  <r>
    <n v="9241"/>
    <s v="locally."/>
    <n v="1"/>
    <x v="7387"/>
  </r>
  <r>
    <n v="9242"/>
    <s v="locations"/>
    <n v="2"/>
    <x v="7388"/>
  </r>
  <r>
    <n v="9243"/>
    <s v="lock"/>
    <n v="1"/>
    <x v="7389"/>
  </r>
  <r>
    <n v="9244"/>
    <s v="lockdown"/>
    <n v="62"/>
    <x v="7390"/>
  </r>
  <r>
    <n v="9245"/>
    <s v="lockdown,"/>
    <n v="12"/>
    <x v="7390"/>
  </r>
  <r>
    <n v="9246"/>
    <s v="lockdown?"/>
    <n v="6"/>
    <x v="7390"/>
  </r>
  <r>
    <n v="9247"/>
    <s v="lockdown."/>
    <n v="13"/>
    <x v="7390"/>
  </r>
  <r>
    <n v="9248"/>
    <s v="lockdowns"/>
    <n v="2"/>
    <x v="7391"/>
  </r>
  <r>
    <n v="9249"/>
    <s v="locked"/>
    <n v="1"/>
    <x v="7392"/>
  </r>
  <r>
    <n v="9250"/>
    <s v="locking"/>
    <n v="1"/>
    <x v="7393"/>
  </r>
  <r>
    <n v="9251"/>
    <s v="locks"/>
    <n v="1"/>
    <x v="7394"/>
  </r>
  <r>
    <n v="9252"/>
    <s v="lockstep"/>
    <n v="1"/>
    <x v="7395"/>
  </r>
  <r>
    <n v="9253"/>
    <s v="logic"/>
    <n v="1"/>
    <x v="7396"/>
  </r>
  <r>
    <n v="9254"/>
    <s v="logical"/>
    <n v="1"/>
    <x v="7397"/>
  </r>
  <r>
    <n v="9255"/>
    <s v="logically,"/>
    <n v="1"/>
    <x v="7398"/>
  </r>
  <r>
    <n v="9256"/>
    <s v="logistic"/>
    <n v="6"/>
    <x v="7399"/>
  </r>
  <r>
    <n v="9257"/>
    <s v="logistical"/>
    <n v="7"/>
    <x v="7400"/>
  </r>
  <r>
    <n v="9258"/>
    <s v="logistically,"/>
    <n v="1"/>
    <x v="7401"/>
  </r>
  <r>
    <n v="9259"/>
    <s v="logisticians,"/>
    <n v="1"/>
    <x v="7402"/>
  </r>
  <r>
    <n v="9260"/>
    <s v="logistics"/>
    <n v="2"/>
    <x v="7403"/>
  </r>
  <r>
    <n v="9261"/>
    <s v="logistics,"/>
    <n v="1"/>
    <x v="7403"/>
  </r>
  <r>
    <n v="9262"/>
    <s v="london"/>
    <n v="35"/>
    <x v="7404"/>
  </r>
  <r>
    <n v="9263"/>
    <s v="london,"/>
    <n v="16"/>
    <x v="7404"/>
  </r>
  <r>
    <n v="9264"/>
    <s v="london."/>
    <n v="12"/>
    <x v="7404"/>
  </r>
  <r>
    <n v="9265"/>
    <s v="london's"/>
    <n v="3"/>
    <x v="7405"/>
  </r>
  <r>
    <n v="9266"/>
    <s v="londoners"/>
    <n v="1"/>
    <x v="7406"/>
  </r>
  <r>
    <n v="9267"/>
    <s v="loneliness"/>
    <n v="2"/>
    <x v="7407"/>
  </r>
  <r>
    <n v="9268"/>
    <s v="long"/>
    <n v="70"/>
    <x v="7408"/>
  </r>
  <r>
    <n v="9269"/>
    <s v="long-term"/>
    <n v="1"/>
    <x v="7409"/>
  </r>
  <r>
    <n v="9270"/>
    <s v="long,"/>
    <n v="2"/>
    <x v="7408"/>
  </r>
  <r>
    <n v="9271"/>
    <s v="long."/>
    <n v="1"/>
    <x v="7408"/>
  </r>
  <r>
    <n v="9272"/>
    <s v="longer"/>
    <n v="16"/>
    <x v="7410"/>
  </r>
  <r>
    <n v="9273"/>
    <s v="longer,"/>
    <n v="1"/>
    <x v="7410"/>
  </r>
  <r>
    <n v="9274"/>
    <s v="longer."/>
    <n v="4"/>
    <x v="7410"/>
  </r>
  <r>
    <n v="9275"/>
    <s v="longest"/>
    <n v="1"/>
    <x v="7411"/>
  </r>
  <r>
    <n v="9276"/>
    <s v="longterm"/>
    <n v="12"/>
    <x v="7409"/>
  </r>
  <r>
    <n v="9277"/>
    <s v="longterm."/>
    <n v="2"/>
    <x v="7409"/>
  </r>
  <r>
    <n v="9278"/>
    <s v="look"/>
    <n v="153"/>
    <x v="10"/>
  </r>
  <r>
    <n v="9279"/>
    <s v="look,"/>
    <n v="21"/>
    <x v="10"/>
  </r>
  <r>
    <n v="9280"/>
    <s v="look."/>
    <n v="2"/>
    <x v="10"/>
  </r>
  <r>
    <n v="9281"/>
    <s v="looked"/>
    <n v="20"/>
    <x v="7412"/>
  </r>
  <r>
    <n v="9282"/>
    <s v="looking"/>
    <n v="93"/>
    <x v="7413"/>
  </r>
  <r>
    <n v="9283"/>
    <s v="looking?"/>
    <n v="1"/>
    <x v="7413"/>
  </r>
  <r>
    <n v="9284"/>
    <s v="looking."/>
    <n v="1"/>
    <x v="7413"/>
  </r>
  <r>
    <n v="9285"/>
    <s v="looks"/>
    <n v="14"/>
    <x v="7414"/>
  </r>
  <r>
    <n v="9286"/>
    <s v="looming"/>
    <n v="1"/>
    <x v="7415"/>
  </r>
  <r>
    <n v="9287"/>
    <s v="lopinavir"/>
    <n v="1"/>
    <x v="7416"/>
  </r>
  <r>
    <n v="9288"/>
    <s v="lord"/>
    <n v="2"/>
    <x v="7417"/>
  </r>
  <r>
    <n v="9289"/>
    <s v="lorries"/>
    <n v="1"/>
    <x v="7418"/>
  </r>
  <r>
    <n v="9290"/>
    <s v="lose"/>
    <n v="10"/>
    <x v="7419"/>
  </r>
  <r>
    <n v="9291"/>
    <s v="losing"/>
    <n v="8"/>
    <x v="7420"/>
  </r>
  <r>
    <n v="9292"/>
    <s v="loss"/>
    <n v="6"/>
    <x v="7421"/>
  </r>
  <r>
    <n v="9293"/>
    <s v="losses"/>
    <n v="1"/>
    <x v="7422"/>
  </r>
  <r>
    <n v="9294"/>
    <s v="losses."/>
    <n v="1"/>
    <x v="7422"/>
  </r>
  <r>
    <n v="9295"/>
    <s v="lost"/>
    <n v="15"/>
    <x v="7423"/>
  </r>
  <r>
    <n v="9296"/>
    <s v="lost,"/>
    <n v="1"/>
    <x v="7423"/>
  </r>
  <r>
    <n v="9297"/>
    <s v="lost?"/>
    <n v="1"/>
    <x v="7423"/>
  </r>
  <r>
    <n v="9298"/>
    <s v="lost."/>
    <n v="1"/>
    <x v="7423"/>
  </r>
  <r>
    <n v="9299"/>
    <s v="lot"/>
    <n v="102"/>
    <x v="7424"/>
  </r>
  <r>
    <n v="9300"/>
    <s v="lot,"/>
    <n v="2"/>
    <x v="7424"/>
  </r>
  <r>
    <n v="9301"/>
    <s v="lot."/>
    <n v="1"/>
    <x v="7424"/>
  </r>
  <r>
    <n v="9302"/>
    <s v="lots"/>
    <n v="22"/>
    <x v="7425"/>
  </r>
  <r>
    <n v="9303"/>
    <s v="lottery"/>
    <n v="1"/>
    <x v="7426"/>
  </r>
  <r>
    <n v="9304"/>
    <s v="lottery."/>
    <n v="1"/>
    <x v="7426"/>
  </r>
  <r>
    <n v="9305"/>
    <s v="loud"/>
    <n v="1"/>
    <x v="7427"/>
  </r>
  <r>
    <n v="9306"/>
    <s v="loudly"/>
    <n v="1"/>
    <x v="7428"/>
  </r>
  <r>
    <n v="9307"/>
    <s v="love"/>
    <n v="5"/>
    <x v="7429"/>
  </r>
  <r>
    <n v="9308"/>
    <s v="love."/>
    <n v="1"/>
    <x v="7429"/>
  </r>
  <r>
    <n v="9309"/>
    <s v="loved"/>
    <n v="18"/>
    <x v="7430"/>
  </r>
  <r>
    <n v="9310"/>
    <s v="loveliest"/>
    <n v="1"/>
    <x v="7431"/>
  </r>
  <r>
    <n v="9311"/>
    <s v="low"/>
    <n v="17"/>
    <x v="7432"/>
  </r>
  <r>
    <n v="9312"/>
    <s v="low,"/>
    <n v="2"/>
    <x v="7432"/>
  </r>
  <r>
    <n v="9313"/>
    <s v="low."/>
    <n v="5"/>
    <x v="7432"/>
  </r>
  <r>
    <n v="9314"/>
    <s v="lower"/>
    <n v="31"/>
    <x v="7433"/>
  </r>
  <r>
    <n v="9315"/>
    <s v="lower,"/>
    <n v="1"/>
    <x v="7433"/>
  </r>
  <r>
    <n v="9316"/>
    <s v="lower."/>
    <n v="3"/>
    <x v="7433"/>
  </r>
  <r>
    <n v="9317"/>
    <s v="lowering"/>
    <n v="1"/>
    <x v="7434"/>
  </r>
  <r>
    <n v="9318"/>
    <s v="lucky"/>
    <n v="1"/>
    <x v="7435"/>
  </r>
  <r>
    <n v="9319"/>
    <s v="luis"/>
    <n v="1"/>
    <x v="7436"/>
  </r>
  <r>
    <n v="9320"/>
    <s v="luis."/>
    <n v="1"/>
    <x v="7436"/>
  </r>
  <r>
    <n v="9321"/>
    <s v="lump"/>
    <n v="1"/>
    <x v="7437"/>
  </r>
  <r>
    <n v="9322"/>
    <s v="lynn"/>
    <n v="3"/>
    <x v="7438"/>
  </r>
  <r>
    <n v="9323"/>
    <s v="lynn,"/>
    <n v="1"/>
    <x v="7438"/>
  </r>
  <r>
    <n v="9324"/>
    <s v="m:"/>
    <n v="4"/>
    <x v="7439"/>
  </r>
  <r>
    <n v="9325"/>
    <s v="macaskill"/>
    <n v="1"/>
    <x v="7440"/>
  </r>
  <r>
    <n v="9326"/>
    <s v="macaskill:"/>
    <n v="2"/>
    <x v="7441"/>
  </r>
  <r>
    <n v="9327"/>
    <s v="macdonald,"/>
    <n v="1"/>
    <x v="7442"/>
  </r>
  <r>
    <n v="9328"/>
    <s v="macdonald:"/>
    <n v="1"/>
    <x v="7443"/>
  </r>
  <r>
    <n v="9329"/>
    <s v="macer"/>
    <n v="3"/>
    <x v="7444"/>
  </r>
  <r>
    <n v="9330"/>
    <s v="macer,"/>
    <n v="1"/>
    <x v="7444"/>
  </r>
  <r>
    <n v="9331"/>
    <s v="macer."/>
    <n v="1"/>
    <x v="7444"/>
  </r>
  <r>
    <n v="9332"/>
    <s v="machinery"/>
    <n v="1"/>
    <x v="7445"/>
  </r>
  <r>
    <n v="9333"/>
    <s v="machines"/>
    <n v="2"/>
    <x v="7446"/>
  </r>
  <r>
    <n v="9334"/>
    <s v="machines,"/>
    <n v="3"/>
    <x v="7446"/>
  </r>
  <r>
    <n v="9335"/>
    <s v="maclean"/>
    <n v="2"/>
    <x v="7447"/>
  </r>
  <r>
    <n v="9336"/>
    <s v="maclean:"/>
    <n v="3"/>
    <x v="7448"/>
  </r>
  <r>
    <n v="9337"/>
    <s v="maclean."/>
    <n v="1"/>
    <x v="7447"/>
  </r>
  <r>
    <n v="9338"/>
    <s v="made"/>
    <n v="83"/>
    <x v="7449"/>
  </r>
  <r>
    <n v="9339"/>
    <s v="made,"/>
    <n v="10"/>
    <x v="7449"/>
  </r>
  <r>
    <n v="9340"/>
    <s v="made."/>
    <n v="16"/>
    <x v="7449"/>
  </r>
  <r>
    <n v="9341"/>
    <s v="madrid"/>
    <n v="4"/>
    <x v="7450"/>
  </r>
  <r>
    <n v="9342"/>
    <s v="magic"/>
    <n v="2"/>
    <x v="7451"/>
  </r>
  <r>
    <n v="9343"/>
    <s v="mail"/>
    <n v="1"/>
    <x v="7452"/>
  </r>
  <r>
    <n v="9344"/>
    <s v="mail."/>
    <n v="8"/>
    <x v="7452"/>
  </r>
  <r>
    <n v="9345"/>
    <s v="main"/>
    <n v="6"/>
    <x v="7453"/>
  </r>
  <r>
    <n v="9346"/>
    <s v="mainly"/>
    <n v="3"/>
    <x v="7454"/>
  </r>
  <r>
    <n v="9347"/>
    <s v="mainly,"/>
    <n v="1"/>
    <x v="7454"/>
  </r>
  <r>
    <n v="9348"/>
    <s v="maintain"/>
    <n v="10"/>
    <x v="7455"/>
  </r>
  <r>
    <n v="9349"/>
    <s v="maintain,"/>
    <n v="1"/>
    <x v="7455"/>
  </r>
  <r>
    <n v="9350"/>
    <s v="maintain."/>
    <n v="1"/>
    <x v="7455"/>
  </r>
  <r>
    <n v="9351"/>
    <s v="maintained"/>
    <n v="2"/>
    <x v="7456"/>
  </r>
  <r>
    <n v="9352"/>
    <s v="maintained,"/>
    <n v="1"/>
    <x v="7456"/>
  </r>
  <r>
    <n v="9353"/>
    <s v="maintaining"/>
    <n v="3"/>
    <x v="7457"/>
  </r>
  <r>
    <n v="9354"/>
    <s v="majesty"/>
    <n v="3"/>
    <x v="7458"/>
  </r>
  <r>
    <n v="9355"/>
    <s v="majesty,"/>
    <n v="1"/>
    <x v="7458"/>
  </r>
  <r>
    <n v="9356"/>
    <s v="major"/>
    <n v="18"/>
    <x v="7459"/>
  </r>
  <r>
    <n v="9357"/>
    <s v="majority"/>
    <n v="21"/>
    <x v="7460"/>
  </r>
  <r>
    <n v="9358"/>
    <s v="majority,"/>
    <n v="2"/>
    <x v="7460"/>
  </r>
  <r>
    <n v="9359"/>
    <s v="make"/>
    <n v="291"/>
    <x v="7461"/>
  </r>
  <r>
    <n v="9360"/>
    <s v="make-"/>
    <n v="1"/>
    <x v="7461"/>
  </r>
  <r>
    <n v="9361"/>
    <s v="make."/>
    <n v="2"/>
    <x v="7461"/>
  </r>
  <r>
    <n v="9362"/>
    <s v="maker"/>
    <n v="1"/>
    <x v="7462"/>
  </r>
  <r>
    <n v="9363"/>
    <s v="makers,"/>
    <n v="1"/>
    <x v="7463"/>
  </r>
  <r>
    <n v="9364"/>
    <s v="makes"/>
    <n v="18"/>
    <x v="7464"/>
  </r>
  <r>
    <n v="9365"/>
    <s v="makin-isherwood"/>
    <n v="1"/>
    <x v="7465"/>
  </r>
  <r>
    <n v="9366"/>
    <s v="makin-isherwood:"/>
    <n v="1"/>
    <x v="7466"/>
  </r>
  <r>
    <n v="9367"/>
    <s v="making"/>
    <n v="100"/>
    <x v="7467"/>
  </r>
  <r>
    <n v="9368"/>
    <s v="making,"/>
    <n v="2"/>
    <x v="7467"/>
  </r>
  <r>
    <n v="9369"/>
    <s v="making?"/>
    <n v="1"/>
    <x v="7467"/>
  </r>
  <r>
    <n v="9370"/>
    <s v="making."/>
    <n v="4"/>
    <x v="7467"/>
  </r>
  <r>
    <n v="9371"/>
    <s v="malaria"/>
    <n v="1"/>
    <x v="7468"/>
  </r>
  <r>
    <n v="9372"/>
    <s v="male"/>
    <n v="1"/>
    <x v="7469"/>
  </r>
  <r>
    <n v="9373"/>
    <s v="male:"/>
    <n v="1"/>
    <x v="7470"/>
  </r>
  <r>
    <n v="9374"/>
    <s v="man"/>
    <n v="1"/>
    <x v="7471"/>
  </r>
  <r>
    <n v="9375"/>
    <s v="manage"/>
    <n v="32"/>
    <x v="7472"/>
  </r>
  <r>
    <n v="9376"/>
    <s v="manage,"/>
    <n v="1"/>
    <x v="7472"/>
  </r>
  <r>
    <n v="9377"/>
    <s v="manageable"/>
    <n v="1"/>
    <x v="7473"/>
  </r>
  <r>
    <n v="9378"/>
    <s v="manageable."/>
    <n v="1"/>
    <x v="7473"/>
  </r>
  <r>
    <n v="9379"/>
    <s v="managed"/>
    <n v="20"/>
    <x v="7474"/>
  </r>
  <r>
    <n v="9380"/>
    <s v="managed,"/>
    <n v="2"/>
    <x v="7474"/>
  </r>
  <r>
    <n v="9381"/>
    <s v="managed."/>
    <n v="2"/>
    <x v="7474"/>
  </r>
  <r>
    <n v="9382"/>
    <s v="management"/>
    <n v="3"/>
    <x v="7475"/>
  </r>
  <r>
    <n v="9383"/>
    <s v="management."/>
    <n v="1"/>
    <x v="7475"/>
  </r>
  <r>
    <n v="9384"/>
    <s v="managers"/>
    <n v="2"/>
    <x v="7476"/>
  </r>
  <r>
    <n v="9385"/>
    <s v="managing"/>
    <n v="5"/>
    <x v="7477"/>
  </r>
  <r>
    <n v="9386"/>
    <s v="manchester"/>
    <n v="5"/>
    <x v="7478"/>
  </r>
  <r>
    <n v="9387"/>
    <s v="manchester,"/>
    <n v="5"/>
    <x v="7478"/>
  </r>
  <r>
    <n v="9388"/>
    <s v="manchester."/>
    <n v="3"/>
    <x v="7478"/>
  </r>
  <r>
    <n v="9389"/>
    <s v="mandatory"/>
    <n v="1"/>
    <x v="7479"/>
  </r>
  <r>
    <n v="9390"/>
    <s v="maneuver"/>
    <n v="2"/>
    <x v="7480"/>
  </r>
  <r>
    <n v="9391"/>
    <s v="maneuver,"/>
    <n v="2"/>
    <x v="7480"/>
  </r>
  <r>
    <n v="9392"/>
    <s v="maneuver."/>
    <n v="1"/>
    <x v="7480"/>
  </r>
  <r>
    <n v="9393"/>
    <s v="maneuverabilities"/>
    <n v="1"/>
    <x v="7481"/>
  </r>
  <r>
    <n v="9394"/>
    <s v="manifest"/>
    <n v="1"/>
    <x v="7482"/>
  </r>
  <r>
    <n v="9395"/>
    <s v="manifesting"/>
    <n v="1"/>
    <x v="7483"/>
  </r>
  <r>
    <n v="9396"/>
    <s v="manner"/>
    <n v="1"/>
    <x v="7484"/>
  </r>
  <r>
    <n v="9397"/>
    <s v="manning"/>
    <n v="3"/>
    <x v="7485"/>
  </r>
  <r>
    <n v="9398"/>
    <s v="manpower"/>
    <n v="1"/>
    <x v="7486"/>
  </r>
  <r>
    <n v="9399"/>
    <s v="manual"/>
    <n v="2"/>
    <x v="7487"/>
  </r>
  <r>
    <n v="9400"/>
    <s v="manufacture"/>
    <n v="2"/>
    <x v="7488"/>
  </r>
  <r>
    <n v="9401"/>
    <s v="manufacturer"/>
    <n v="1"/>
    <x v="7489"/>
  </r>
  <r>
    <n v="9402"/>
    <s v="manufacturers"/>
    <n v="7"/>
    <x v="7490"/>
  </r>
  <r>
    <n v="9403"/>
    <s v="manufacturing"/>
    <n v="3"/>
    <x v="7491"/>
  </r>
  <r>
    <n v="9404"/>
    <s v="many"/>
    <n v="215"/>
    <x v="7492"/>
  </r>
  <r>
    <n v="9405"/>
    <s v="many,"/>
    <n v="12"/>
    <x v="7492"/>
  </r>
  <r>
    <n v="9406"/>
    <s v="many."/>
    <n v="2"/>
    <x v="7492"/>
  </r>
  <r>
    <n v="9407"/>
    <s v="map"/>
    <n v="1"/>
    <x v="7493"/>
  </r>
  <r>
    <n v="9408"/>
    <s v="mapping."/>
    <n v="1"/>
    <x v="7494"/>
  </r>
  <r>
    <n v="9409"/>
    <s v="maps"/>
    <n v="1"/>
    <x v="7495"/>
  </r>
  <r>
    <n v="9410"/>
    <s v="marathon,"/>
    <n v="1"/>
    <x v="7496"/>
  </r>
  <r>
    <n v="9411"/>
    <s v="march"/>
    <n v="19"/>
    <x v="7497"/>
  </r>
  <r>
    <n v="9412"/>
    <s v="march,"/>
    <n v="6"/>
    <x v="7497"/>
  </r>
  <r>
    <n v="9413"/>
    <s v="march."/>
    <n v="8"/>
    <x v="7497"/>
  </r>
  <r>
    <n v="9414"/>
    <s v="marginally"/>
    <n v="1"/>
    <x v="7498"/>
  </r>
  <r>
    <n v="9415"/>
    <s v="maria"/>
    <n v="2"/>
    <x v="7499"/>
  </r>
  <r>
    <n v="9416"/>
    <s v="maria:"/>
    <n v="1"/>
    <x v="7500"/>
  </r>
  <r>
    <n v="9417"/>
    <s v="mark"/>
    <n v="4"/>
    <x v="7501"/>
  </r>
  <r>
    <n v="9418"/>
    <s v="mark?"/>
    <n v="1"/>
    <x v="7501"/>
  </r>
  <r>
    <n v="9419"/>
    <s v="marked"/>
    <n v="1"/>
    <x v="7502"/>
  </r>
  <r>
    <n v="9420"/>
    <s v="marker,"/>
    <n v="1"/>
    <x v="7503"/>
  </r>
  <r>
    <n v="9421"/>
    <s v="market"/>
    <n v="7"/>
    <x v="7504"/>
  </r>
  <r>
    <n v="9422"/>
    <s v="market,"/>
    <n v="1"/>
    <x v="7504"/>
  </r>
  <r>
    <n v="9423"/>
    <s v="market."/>
    <n v="1"/>
    <x v="7504"/>
  </r>
  <r>
    <n v="9424"/>
    <s v="markets"/>
    <n v="2"/>
    <x v="7505"/>
  </r>
  <r>
    <n v="9425"/>
    <s v="markets,"/>
    <n v="1"/>
    <x v="7505"/>
  </r>
  <r>
    <n v="9426"/>
    <s v="marks"/>
    <n v="1"/>
    <x v="7506"/>
  </r>
  <r>
    <n v="9427"/>
    <s v="marrow,"/>
    <n v="1"/>
    <x v="7507"/>
  </r>
  <r>
    <n v="9428"/>
    <s v="martha"/>
    <n v="3"/>
    <x v="7508"/>
  </r>
  <r>
    <n v="9429"/>
    <s v="martha,"/>
    <n v="1"/>
    <x v="7508"/>
  </r>
  <r>
    <n v="9430"/>
    <s v="martin"/>
    <n v="9"/>
    <x v="7509"/>
  </r>
  <r>
    <n v="9431"/>
    <s v="martin:"/>
    <n v="10"/>
    <x v="7510"/>
  </r>
  <r>
    <n v="9432"/>
    <s v="martin."/>
    <n v="5"/>
    <x v="7509"/>
  </r>
  <r>
    <n v="9433"/>
    <s v="mask"/>
    <n v="8"/>
    <x v="7511"/>
  </r>
  <r>
    <n v="9434"/>
    <s v="mask,"/>
    <n v="1"/>
    <x v="7511"/>
  </r>
  <r>
    <n v="9435"/>
    <s v="masks"/>
    <n v="26"/>
    <x v="7512"/>
  </r>
  <r>
    <n v="9436"/>
    <s v="masks,"/>
    <n v="7"/>
    <x v="7512"/>
  </r>
  <r>
    <n v="9437"/>
    <s v="masks?"/>
    <n v="1"/>
    <x v="7512"/>
  </r>
  <r>
    <n v="9438"/>
    <s v="masks."/>
    <n v="5"/>
    <x v="7512"/>
  </r>
  <r>
    <n v="9439"/>
    <s v="mass"/>
    <n v="15"/>
    <x v="7513"/>
  </r>
  <r>
    <n v="9440"/>
    <s v="massive"/>
    <n v="5"/>
    <x v="7514"/>
  </r>
  <r>
    <n v="9441"/>
    <s v="massively"/>
    <n v="5"/>
    <x v="7515"/>
  </r>
  <r>
    <n v="9442"/>
    <s v="massively,"/>
    <n v="1"/>
    <x v="7515"/>
  </r>
  <r>
    <n v="9443"/>
    <s v="match"/>
    <n v="12"/>
    <x v="7516"/>
  </r>
  <r>
    <n v="9444"/>
    <s v="matched"/>
    <n v="1"/>
    <x v="7517"/>
  </r>
  <r>
    <n v="9445"/>
    <s v="matches"/>
    <n v="1"/>
    <x v="7518"/>
  </r>
  <r>
    <n v="9446"/>
    <s v="material"/>
    <n v="3"/>
    <x v="7519"/>
  </r>
  <r>
    <n v="9447"/>
    <s v="materialize."/>
    <n v="1"/>
    <x v="7520"/>
  </r>
  <r>
    <n v="9448"/>
    <s v="maternity"/>
    <n v="3"/>
    <x v="7521"/>
  </r>
  <r>
    <n v="9449"/>
    <s v="mathematical"/>
    <n v="3"/>
    <x v="7522"/>
  </r>
  <r>
    <n v="9450"/>
    <s v="matron"/>
    <n v="1"/>
    <x v="7523"/>
  </r>
  <r>
    <n v="9451"/>
    <s v="matt"/>
    <n v="311"/>
    <x v="7524"/>
  </r>
  <r>
    <n v="9452"/>
    <s v="matter"/>
    <n v="15"/>
    <x v="7525"/>
  </r>
  <r>
    <n v="9453"/>
    <s v="matter,"/>
    <n v="1"/>
    <x v="7525"/>
  </r>
  <r>
    <n v="9454"/>
    <s v="matter."/>
    <n v="1"/>
    <x v="7525"/>
  </r>
  <r>
    <n v="9455"/>
    <s v="mattered,"/>
    <n v="1"/>
    <x v="7526"/>
  </r>
  <r>
    <n v="9456"/>
    <s v="matters"/>
    <n v="9"/>
    <x v="7527"/>
  </r>
  <r>
    <n v="9457"/>
    <s v="matters,"/>
    <n v="1"/>
    <x v="7527"/>
  </r>
  <r>
    <n v="9458"/>
    <s v="matters."/>
    <n v="1"/>
    <x v="7527"/>
  </r>
  <r>
    <n v="9459"/>
    <s v="mature"/>
    <n v="1"/>
    <x v="7528"/>
  </r>
  <r>
    <n v="9460"/>
    <s v="maximize"/>
    <n v="1"/>
    <x v="7529"/>
  </r>
  <r>
    <n v="9461"/>
    <s v="maximizes"/>
    <n v="1"/>
    <x v="7530"/>
  </r>
  <r>
    <n v="9462"/>
    <s v="maximum"/>
    <n v="10"/>
    <x v="7531"/>
  </r>
  <r>
    <n v="9463"/>
    <s v="may"/>
    <n v="130"/>
    <x v="7532"/>
  </r>
  <r>
    <n v="9464"/>
    <s v="may,"/>
    <n v="23"/>
    <x v="7532"/>
  </r>
  <r>
    <n v="9465"/>
    <s v="may:"/>
    <n v="14"/>
    <x v="7533"/>
  </r>
  <r>
    <n v="9466"/>
    <s v="may?"/>
    <n v="1"/>
    <x v="7532"/>
  </r>
  <r>
    <n v="9467"/>
    <s v="may."/>
    <n v="14"/>
    <x v="7532"/>
  </r>
  <r>
    <n v="9468"/>
    <s v="maybe"/>
    <n v="21"/>
    <x v="7534"/>
  </r>
  <r>
    <n v="9469"/>
    <s v="maybe,"/>
    <n v="3"/>
    <x v="7534"/>
  </r>
  <r>
    <n v="9470"/>
    <s v="mayor"/>
    <n v="2"/>
    <x v="7535"/>
  </r>
  <r>
    <n v="9471"/>
    <s v="mcdonald,"/>
    <n v="1"/>
    <x v="7536"/>
  </r>
  <r>
    <n v="9472"/>
    <s v="mcdonald:"/>
    <n v="2"/>
    <x v="7537"/>
  </r>
  <r>
    <n v="9473"/>
    <s v="mclean"/>
    <n v="1"/>
    <x v="7538"/>
  </r>
  <r>
    <n v="9474"/>
    <s v="mclean,"/>
    <n v="1"/>
    <x v="7538"/>
  </r>
  <r>
    <n v="9475"/>
    <s v="mclean:"/>
    <n v="16"/>
    <x v="7539"/>
  </r>
  <r>
    <n v="9477"/>
    <s v="me,"/>
    <n v="16"/>
    <x v="7540"/>
  </r>
  <r>
    <n v="9478"/>
    <s v="me."/>
    <n v="11"/>
    <x v="7540"/>
  </r>
  <r>
    <n v="9479"/>
    <s v="meals"/>
    <n v="1"/>
    <x v="7541"/>
  </r>
  <r>
    <n v="9480"/>
    <s v="meals."/>
    <n v="1"/>
    <x v="7541"/>
  </r>
  <r>
    <n v="9481"/>
    <s v="mean"/>
    <n v="47"/>
    <x v="7542"/>
  </r>
  <r>
    <n v="9482"/>
    <s v="mean,"/>
    <n v="33"/>
    <x v="7542"/>
  </r>
  <r>
    <n v="9483"/>
    <s v="mean?"/>
    <n v="5"/>
    <x v="7542"/>
  </r>
  <r>
    <n v="9484"/>
    <s v="mean."/>
    <n v="1"/>
    <x v="7542"/>
  </r>
  <r>
    <n v="9485"/>
    <s v="meaning"/>
    <n v="5"/>
    <x v="7543"/>
  </r>
  <r>
    <n v="9486"/>
    <s v="means"/>
    <n v="60"/>
    <x v="7544"/>
  </r>
  <r>
    <n v="9487"/>
    <s v="means,"/>
    <n v="1"/>
    <x v="7544"/>
  </r>
  <r>
    <n v="9488"/>
    <s v="means."/>
    <n v="1"/>
    <x v="7544"/>
  </r>
  <r>
    <n v="9489"/>
    <s v="meant"/>
    <n v="4"/>
    <x v="7545"/>
  </r>
  <r>
    <n v="9490"/>
    <s v="meantime"/>
    <n v="1"/>
    <x v="7546"/>
  </r>
  <r>
    <n v="9491"/>
    <s v="meantime,"/>
    <n v="3"/>
    <x v="7546"/>
  </r>
  <r>
    <n v="9492"/>
    <s v="measure"/>
    <n v="16"/>
    <x v="7547"/>
  </r>
  <r>
    <n v="9493"/>
    <s v="measure,"/>
    <n v="5"/>
    <x v="7547"/>
  </r>
  <r>
    <n v="9494"/>
    <s v="measure,‚Äù"/>
    <n v="1"/>
    <x v="7548"/>
  </r>
  <r>
    <n v="9495"/>
    <s v="measure."/>
    <n v="3"/>
    <x v="7547"/>
  </r>
  <r>
    <n v="9496"/>
    <s v="measured"/>
    <n v="3"/>
    <x v="7549"/>
  </r>
  <r>
    <n v="9497"/>
    <s v="measures"/>
    <n v="199"/>
    <x v="7550"/>
  </r>
  <r>
    <n v="9498"/>
    <s v="measures,"/>
    <n v="19"/>
    <x v="7550"/>
  </r>
  <r>
    <n v="9499"/>
    <s v="measures?"/>
    <n v="2"/>
    <x v="7550"/>
  </r>
  <r>
    <n v="9500"/>
    <s v="measures."/>
    <n v="31"/>
    <x v="7550"/>
  </r>
  <r>
    <n v="9501"/>
    <s v="measuring"/>
    <n v="4"/>
    <x v="7551"/>
  </r>
  <r>
    <n v="9502"/>
    <s v="measuring,"/>
    <n v="1"/>
    <x v="7551"/>
  </r>
  <r>
    <n v="9503"/>
    <s v="mechanical"/>
    <n v="1"/>
    <x v="7552"/>
  </r>
  <r>
    <n v="9504"/>
    <s v="mechanisms"/>
    <n v="1"/>
    <x v="7553"/>
  </r>
  <r>
    <n v="9505"/>
    <s v="media"/>
    <n v="9"/>
    <x v="7554"/>
  </r>
  <r>
    <n v="9506"/>
    <s v="media,"/>
    <n v="3"/>
    <x v="7554"/>
  </r>
  <r>
    <n v="9507"/>
    <s v="media."/>
    <n v="6"/>
    <x v="7554"/>
  </r>
  <r>
    <n v="9508"/>
    <s v="median"/>
    <n v="1"/>
    <x v="7555"/>
  </r>
  <r>
    <n v="9509"/>
    <s v="medical"/>
    <n v="114"/>
    <x v="7556"/>
  </r>
  <r>
    <n v="9510"/>
    <s v="medically"/>
    <n v="2"/>
    <x v="7557"/>
  </r>
  <r>
    <n v="9511"/>
    <s v="medicine"/>
    <n v="7"/>
    <x v="7558"/>
  </r>
  <r>
    <n v="9512"/>
    <s v="medicine,"/>
    <n v="3"/>
    <x v="7558"/>
  </r>
  <r>
    <n v="9513"/>
    <s v="medicine."/>
    <n v="1"/>
    <x v="7558"/>
  </r>
  <r>
    <n v="9514"/>
    <s v="medicines"/>
    <n v="12"/>
    <x v="7559"/>
  </r>
  <r>
    <n v="9515"/>
    <s v="medicines,"/>
    <n v="3"/>
    <x v="7559"/>
  </r>
  <r>
    <n v="9516"/>
    <s v="medicines,‚Äù"/>
    <n v="1"/>
    <x v="7560"/>
  </r>
  <r>
    <n v="9517"/>
    <s v="medics"/>
    <n v="5"/>
    <x v="7561"/>
  </r>
  <r>
    <n v="9518"/>
    <s v="medics,"/>
    <n v="6"/>
    <x v="7561"/>
  </r>
  <r>
    <n v="9519"/>
    <s v="medics."/>
    <n v="1"/>
    <x v="7561"/>
  </r>
  <r>
    <n v="9520"/>
    <s v="medium"/>
    <n v="3"/>
    <x v="7562"/>
  </r>
  <r>
    <n v="9521"/>
    <s v="meet"/>
    <n v="15"/>
    <x v="7563"/>
  </r>
  <r>
    <n v="9522"/>
    <s v="meet,"/>
    <n v="2"/>
    <x v="7563"/>
  </r>
  <r>
    <n v="9523"/>
    <s v="meeting"/>
    <n v="20"/>
    <x v="7564"/>
  </r>
  <r>
    <n v="9524"/>
    <s v="meeting,"/>
    <n v="2"/>
    <x v="7564"/>
  </r>
  <r>
    <n v="9525"/>
    <s v="meeting."/>
    <n v="1"/>
    <x v="7564"/>
  </r>
  <r>
    <n v="9526"/>
    <s v="meetings"/>
    <n v="7"/>
    <x v="7565"/>
  </r>
  <r>
    <n v="9527"/>
    <s v="meetings,"/>
    <n v="1"/>
    <x v="7565"/>
  </r>
  <r>
    <n v="9528"/>
    <s v="mega"/>
    <n v="3"/>
    <x v="7566"/>
  </r>
  <r>
    <n v="9529"/>
    <s v="member"/>
    <n v="10"/>
    <x v="7567"/>
  </r>
  <r>
    <n v="9530"/>
    <s v="members"/>
    <n v="20"/>
    <x v="7568"/>
  </r>
  <r>
    <n v="9531"/>
    <s v="members,"/>
    <n v="2"/>
    <x v="7568"/>
  </r>
  <r>
    <n v="9532"/>
    <s v="memory."/>
    <n v="1"/>
    <x v="7569"/>
  </r>
  <r>
    <n v="9533"/>
    <s v="men"/>
    <n v="2"/>
    <x v="7570"/>
  </r>
  <r>
    <n v="9534"/>
    <s v="mental"/>
    <n v="28"/>
    <x v="7571"/>
  </r>
  <r>
    <n v="9535"/>
    <s v="mention"/>
    <n v="1"/>
    <x v="7572"/>
  </r>
  <r>
    <n v="9536"/>
    <s v="mentioned"/>
    <n v="23"/>
    <x v="7573"/>
  </r>
  <r>
    <n v="9537"/>
    <s v="mentioned,"/>
    <n v="5"/>
    <x v="7573"/>
  </r>
  <r>
    <n v="9538"/>
    <s v="mentioned?"/>
    <n v="1"/>
    <x v="7573"/>
  </r>
  <r>
    <n v="9539"/>
    <s v="mentioned."/>
    <n v="4"/>
    <x v="7573"/>
  </r>
  <r>
    <n v="9540"/>
    <s v="mercedes"/>
    <n v="1"/>
    <x v="7574"/>
  </r>
  <r>
    <n v="9541"/>
    <s v="merely"/>
    <n v="1"/>
    <x v="7575"/>
  </r>
  <r>
    <n v="9542"/>
    <s v="merkel,"/>
    <n v="1"/>
    <x v="7576"/>
  </r>
  <r>
    <n v="9543"/>
    <s v="merrick"/>
    <n v="3"/>
    <x v="7577"/>
  </r>
  <r>
    <n v="9544"/>
    <s v="merrick:"/>
    <n v="6"/>
    <x v="7578"/>
  </r>
  <r>
    <n v="9545"/>
    <s v="message"/>
    <n v="48"/>
    <x v="7579"/>
  </r>
  <r>
    <n v="9546"/>
    <s v="message,"/>
    <n v="8"/>
    <x v="7579"/>
  </r>
  <r>
    <n v="9547"/>
    <s v="message."/>
    <n v="3"/>
    <x v="7579"/>
  </r>
  <r>
    <n v="9548"/>
    <s v="messages"/>
    <n v="6"/>
    <x v="7580"/>
  </r>
  <r>
    <n v="9549"/>
    <s v="messaging"/>
    <n v="1"/>
    <x v="7581"/>
  </r>
  <r>
    <n v="9550"/>
    <s v="messaging,"/>
    <n v="1"/>
    <x v="7581"/>
  </r>
  <r>
    <n v="9551"/>
    <s v="met"/>
    <n v="8"/>
    <x v="7582"/>
  </r>
  <r>
    <n v="9552"/>
    <s v="met,"/>
    <n v="2"/>
    <x v="7582"/>
  </r>
  <r>
    <n v="9553"/>
    <s v="met?"/>
    <n v="1"/>
    <x v="7582"/>
  </r>
  <r>
    <n v="9554"/>
    <s v="met."/>
    <n v="1"/>
    <x v="7582"/>
  </r>
  <r>
    <n v="9555"/>
    <s v="meter"/>
    <n v="2"/>
    <x v="7583"/>
  </r>
  <r>
    <n v="9556"/>
    <s v="meters"/>
    <n v="11"/>
    <x v="7584"/>
  </r>
  <r>
    <n v="9557"/>
    <s v="method"/>
    <n v="2"/>
    <x v="7585"/>
  </r>
  <r>
    <n v="9558"/>
    <s v="methodology"/>
    <n v="1"/>
    <x v="7586"/>
  </r>
  <r>
    <n v="9559"/>
    <s v="methods"/>
    <n v="1"/>
    <x v="7587"/>
  </r>
  <r>
    <n v="9560"/>
    <s v="methods,"/>
    <n v="1"/>
    <x v="7587"/>
  </r>
  <r>
    <n v="9561"/>
    <s v="metric"/>
    <n v="1"/>
    <x v="7588"/>
  </r>
  <r>
    <n v="9562"/>
    <s v="metrics"/>
    <n v="1"/>
    <x v="7589"/>
  </r>
  <r>
    <n v="9563"/>
    <s v="metrics."/>
    <n v="1"/>
    <x v="7589"/>
  </r>
  <r>
    <n v="9564"/>
    <s v="metro."/>
    <n v="1"/>
    <x v="7590"/>
  </r>
  <r>
    <n v="9565"/>
    <s v="mhra,"/>
    <n v="1"/>
    <x v="7591"/>
  </r>
  <r>
    <n v="9566"/>
    <s v="mic"/>
    <n v="1"/>
    <x v="7592"/>
  </r>
  <r>
    <n v="9567"/>
    <s v="michael"/>
    <n v="9"/>
    <x v="7593"/>
  </r>
  <r>
    <n v="9568"/>
    <s v="michael,"/>
    <n v="2"/>
    <x v="7593"/>
  </r>
  <r>
    <n v="9569"/>
    <s v="michael:"/>
    <n v="1"/>
    <x v="7594"/>
  </r>
  <r>
    <n v="9570"/>
    <s v="michael."/>
    <n v="1"/>
    <x v="7593"/>
  </r>
  <r>
    <n v="9571"/>
    <s v="michel"/>
    <n v="1"/>
    <x v="7595"/>
  </r>
  <r>
    <n v="9572"/>
    <s v="michelle."/>
    <n v="1"/>
    <x v="7596"/>
  </r>
  <r>
    <n v="9573"/>
    <s v="mid"/>
    <n v="1"/>
    <x v="7597"/>
  </r>
  <r>
    <n v="9574"/>
    <s v="mid-march?"/>
    <n v="1"/>
    <x v="7598"/>
  </r>
  <r>
    <n v="9575"/>
    <s v="middle"/>
    <n v="14"/>
    <x v="7599"/>
  </r>
  <r>
    <n v="9576"/>
    <s v="middle."/>
    <n v="1"/>
    <x v="7599"/>
  </r>
  <r>
    <n v="9577"/>
    <s v="middleman,"/>
    <n v="1"/>
    <x v="7600"/>
  </r>
  <r>
    <n v="9578"/>
    <s v="middlesbrough"/>
    <n v="1"/>
    <x v="7601"/>
  </r>
  <r>
    <n v="9579"/>
    <s v="midlands"/>
    <n v="1"/>
    <x v="7602"/>
  </r>
  <r>
    <n v="9580"/>
    <s v="midlands,"/>
    <n v="1"/>
    <x v="7602"/>
  </r>
  <r>
    <n v="9581"/>
    <s v="midlands."/>
    <n v="4"/>
    <x v="7602"/>
  </r>
  <r>
    <n v="9582"/>
    <s v="midwife."/>
    <n v="1"/>
    <x v="7603"/>
  </r>
  <r>
    <n v="9583"/>
    <s v="midwifery"/>
    <n v="2"/>
    <x v="7604"/>
  </r>
  <r>
    <n v="9584"/>
    <s v="midwives"/>
    <n v="2"/>
    <x v="7605"/>
  </r>
  <r>
    <n v="9585"/>
    <s v="midwives,"/>
    <n v="4"/>
    <x v="7605"/>
  </r>
  <r>
    <n v="9586"/>
    <s v="might"/>
    <n v="143"/>
    <x v="7606"/>
  </r>
  <r>
    <n v="9587"/>
    <s v="might,"/>
    <n v="3"/>
    <x v="7606"/>
  </r>
  <r>
    <n v="9588"/>
    <s v="might."/>
    <n v="2"/>
    <x v="7606"/>
  </r>
  <r>
    <n v="9589"/>
    <s v="might've"/>
    <n v="3"/>
    <x v="7607"/>
  </r>
  <r>
    <n v="9590"/>
    <s v="mikhailova"/>
    <n v="1"/>
    <x v="7608"/>
  </r>
  <r>
    <n v="9591"/>
    <s v="mikhailova:"/>
    <n v="1"/>
    <x v="7609"/>
  </r>
  <r>
    <n v="9592"/>
    <s v="mild"/>
    <n v="11"/>
    <x v="7610"/>
  </r>
  <r>
    <n v="9593"/>
    <s v="mild,"/>
    <n v="1"/>
    <x v="7610"/>
  </r>
  <r>
    <n v="9594"/>
    <s v="milder"/>
    <n v="1"/>
    <x v="7611"/>
  </r>
  <r>
    <n v="9595"/>
    <s v="mildly."/>
    <n v="1"/>
    <x v="7612"/>
  </r>
  <r>
    <n v="9596"/>
    <s v="miles"/>
    <n v="2"/>
    <x v="7613"/>
  </r>
  <r>
    <n v="9597"/>
    <s v="milestone,"/>
    <n v="1"/>
    <x v="7614"/>
  </r>
  <r>
    <n v="9598"/>
    <s v="military"/>
    <n v="14"/>
    <x v="7615"/>
  </r>
  <r>
    <n v="9599"/>
    <s v="military,"/>
    <n v="3"/>
    <x v="7615"/>
  </r>
  <r>
    <n v="9600"/>
    <s v="military."/>
    <n v="1"/>
    <x v="7615"/>
  </r>
  <r>
    <n v="9601"/>
    <s v="miller"/>
    <n v="1"/>
    <x v="7616"/>
  </r>
  <r>
    <n v="9602"/>
    <s v="miller:"/>
    <n v="3"/>
    <x v="7617"/>
  </r>
  <r>
    <n v="9603"/>
    <s v="millie,"/>
    <n v="1"/>
    <x v="7618"/>
  </r>
  <r>
    <n v="9604"/>
    <s v="million"/>
    <n v="61"/>
    <x v="7619"/>
  </r>
  <r>
    <n v="9605"/>
    <s v="million,"/>
    <n v="1"/>
    <x v="7619"/>
  </r>
  <r>
    <n v="9606"/>
    <s v="million."/>
    <n v="4"/>
    <x v="7619"/>
  </r>
  <r>
    <n v="9607"/>
    <s v="millions"/>
    <n v="17"/>
    <x v="7620"/>
  </r>
  <r>
    <n v="9608"/>
    <s v="milton"/>
    <n v="1"/>
    <x v="7621"/>
  </r>
  <r>
    <n v="9609"/>
    <s v="mind"/>
    <n v="12"/>
    <x v="7622"/>
  </r>
  <r>
    <n v="9610"/>
    <s v="mind,"/>
    <n v="4"/>
    <x v="7622"/>
  </r>
  <r>
    <n v="9611"/>
    <s v="mind."/>
    <n v="4"/>
    <x v="7622"/>
  </r>
  <r>
    <n v="9612"/>
    <s v="mindful"/>
    <n v="3"/>
    <x v="7623"/>
  </r>
  <r>
    <n v="9613"/>
    <s v="minds"/>
    <n v="1"/>
    <x v="7624"/>
  </r>
  <r>
    <n v="9614"/>
    <s v="minds,"/>
    <n v="1"/>
    <x v="7624"/>
  </r>
  <r>
    <n v="9615"/>
    <s v="mine,"/>
    <n v="2"/>
    <x v="7625"/>
  </r>
  <r>
    <n v="9616"/>
    <s v="mine."/>
    <n v="2"/>
    <x v="7625"/>
  </r>
  <r>
    <n v="9617"/>
    <s v="minimal"/>
    <n v="1"/>
    <x v="7626"/>
  </r>
  <r>
    <n v="9618"/>
    <s v="minimize"/>
    <n v="12"/>
    <x v="7627"/>
  </r>
  <r>
    <n v="9619"/>
    <s v="minimized."/>
    <n v="1"/>
    <x v="7628"/>
  </r>
  <r>
    <n v="9620"/>
    <s v="minimizes"/>
    <n v="1"/>
    <x v="7629"/>
  </r>
  <r>
    <n v="9621"/>
    <s v="minimizing"/>
    <n v="3"/>
    <x v="7630"/>
  </r>
  <r>
    <n v="9622"/>
    <s v="minimum"/>
    <n v="7"/>
    <x v="7631"/>
  </r>
  <r>
    <n v="9623"/>
    <s v="minister"/>
    <n v="80"/>
    <x v="7632"/>
  </r>
  <r>
    <n v="9624"/>
    <s v="minister,"/>
    <n v="38"/>
    <x v="7632"/>
  </r>
  <r>
    <n v="9625"/>
    <s v="minister."/>
    <n v="19"/>
    <x v="7632"/>
  </r>
  <r>
    <n v="9626"/>
    <s v="minister's"/>
    <n v="14"/>
    <x v="7633"/>
  </r>
  <r>
    <n v="9627"/>
    <s v="ministerial"/>
    <n v="1"/>
    <x v="7634"/>
  </r>
  <r>
    <n v="9628"/>
    <s v="ministers"/>
    <n v="20"/>
    <x v="7635"/>
  </r>
  <r>
    <n v="9629"/>
    <s v="ministers,"/>
    <n v="3"/>
    <x v="7635"/>
  </r>
  <r>
    <n v="9630"/>
    <s v="ministers."/>
    <n v="3"/>
    <x v="7635"/>
  </r>
  <r>
    <n v="9631"/>
    <s v="ministry"/>
    <n v="4"/>
    <x v="7636"/>
  </r>
  <r>
    <n v="9632"/>
    <s v="minor."/>
    <n v="1"/>
    <x v="7637"/>
  </r>
  <r>
    <n v="9633"/>
    <s v="minorities"/>
    <n v="1"/>
    <x v="7638"/>
  </r>
  <r>
    <n v="9634"/>
    <s v="minority"/>
    <n v="4"/>
    <x v="7639"/>
  </r>
  <r>
    <n v="9635"/>
    <s v="minority,"/>
    <n v="4"/>
    <x v="7639"/>
  </r>
  <r>
    <n v="9636"/>
    <s v="minuscule"/>
    <n v="1"/>
    <x v="7640"/>
  </r>
  <r>
    <n v="9637"/>
    <s v="minute"/>
    <n v="2"/>
    <x v="7641"/>
  </r>
  <r>
    <n v="9638"/>
    <s v="minute,"/>
    <n v="3"/>
    <x v="7641"/>
  </r>
  <r>
    <n v="9639"/>
    <s v="minutes"/>
    <n v="1"/>
    <x v="7642"/>
  </r>
  <r>
    <n v="9640"/>
    <s v="minutes."/>
    <n v="2"/>
    <x v="7642"/>
  </r>
  <r>
    <n v="9641"/>
    <s v="mirror"/>
    <n v="1"/>
    <x v="7643"/>
  </r>
  <r>
    <n v="9642"/>
    <s v="mirror?"/>
    <n v="1"/>
    <x v="7643"/>
  </r>
  <r>
    <n v="9643"/>
    <s v="mirror."/>
    <n v="3"/>
    <x v="7643"/>
  </r>
  <r>
    <n v="9644"/>
    <s v="misinformation,"/>
    <n v="1"/>
    <x v="7644"/>
  </r>
  <r>
    <n v="9645"/>
    <s v="mismatch"/>
    <n v="1"/>
    <x v="7645"/>
  </r>
  <r>
    <n v="9646"/>
    <s v="misreporting"/>
    <n v="1"/>
    <x v="7646"/>
  </r>
  <r>
    <n v="9647"/>
    <s v="miss"/>
    <n v="1"/>
    <x v="7647"/>
  </r>
  <r>
    <n v="9648"/>
    <s v="missed"/>
    <n v="2"/>
    <x v="7648"/>
  </r>
  <r>
    <n v="9649"/>
    <s v="missing"/>
    <n v="4"/>
    <x v="7649"/>
  </r>
  <r>
    <n v="9650"/>
    <s v="mission"/>
    <n v="4"/>
    <x v="7650"/>
  </r>
  <r>
    <n v="9651"/>
    <s v="mission."/>
    <n v="1"/>
    <x v="7650"/>
  </r>
  <r>
    <n v="9652"/>
    <s v="missions"/>
    <n v="1"/>
    <x v="7651"/>
  </r>
  <r>
    <n v="9653"/>
    <s v="mistake"/>
    <n v="4"/>
    <x v="7652"/>
  </r>
  <r>
    <n v="9654"/>
    <s v="mistake."/>
    <n v="4"/>
    <x v="7652"/>
  </r>
  <r>
    <n v="9655"/>
    <s v="mistakes"/>
    <n v="1"/>
    <x v="7653"/>
  </r>
  <r>
    <n v="9656"/>
    <s v="mitigate"/>
    <n v="6"/>
    <x v="7654"/>
  </r>
  <r>
    <n v="9657"/>
    <s v="mitigated."/>
    <n v="1"/>
    <x v="7655"/>
  </r>
  <r>
    <n v="9658"/>
    <s v="mitigating,"/>
    <n v="1"/>
    <x v="7656"/>
  </r>
  <r>
    <n v="9659"/>
    <s v="mitigation"/>
    <n v="1"/>
    <x v="7657"/>
  </r>
  <r>
    <n v="9660"/>
    <s v="mix"/>
    <n v="1"/>
    <x v="7658"/>
  </r>
  <r>
    <n v="9661"/>
    <s v="mixed"/>
    <n v="1"/>
    <x v="7659"/>
  </r>
  <r>
    <n v="9662"/>
    <s v="mixing"/>
    <n v="3"/>
    <x v="7660"/>
  </r>
  <r>
    <n v="9663"/>
    <s v="mobile"/>
    <n v="8"/>
    <x v="7661"/>
  </r>
  <r>
    <n v="9664"/>
    <s v="mobility"/>
    <n v="2"/>
    <x v="7662"/>
  </r>
  <r>
    <n v="9665"/>
    <s v="mobilized"/>
    <n v="2"/>
    <x v="7663"/>
  </r>
  <r>
    <n v="9666"/>
    <s v="mod"/>
    <n v="3"/>
    <x v="7664"/>
  </r>
  <r>
    <n v="9667"/>
    <s v="model"/>
    <n v="4"/>
    <x v="7665"/>
  </r>
  <r>
    <n v="9668"/>
    <s v="model,"/>
    <n v="1"/>
    <x v="7665"/>
  </r>
  <r>
    <n v="9669"/>
    <s v="modeled"/>
    <n v="4"/>
    <x v="7666"/>
  </r>
  <r>
    <n v="9670"/>
    <s v="modeled,"/>
    <n v="1"/>
    <x v="7666"/>
  </r>
  <r>
    <n v="9671"/>
    <s v="modeled."/>
    <n v="1"/>
    <x v="7666"/>
  </r>
  <r>
    <n v="9672"/>
    <s v="modeling"/>
    <n v="23"/>
    <x v="7667"/>
  </r>
  <r>
    <n v="9673"/>
    <s v="modeling,"/>
    <n v="1"/>
    <x v="7667"/>
  </r>
  <r>
    <n v="9674"/>
    <s v="models,"/>
    <n v="1"/>
    <x v="7668"/>
  </r>
  <r>
    <n v="9675"/>
    <s v="moderate"/>
    <n v="3"/>
    <x v="7669"/>
  </r>
  <r>
    <n v="9676"/>
    <s v="modern"/>
    <n v="1"/>
    <x v="7670"/>
  </r>
  <r>
    <n v="9677"/>
    <s v="modest"/>
    <n v="1"/>
    <x v="7671"/>
  </r>
  <r>
    <n v="9678"/>
    <s v="modest."/>
    <n v="1"/>
    <x v="7671"/>
  </r>
  <r>
    <n v="9679"/>
    <s v="modifications"/>
    <n v="1"/>
    <x v="7672"/>
  </r>
  <r>
    <n v="9680"/>
    <s v="moment"/>
    <n v="65"/>
    <x v="7673"/>
  </r>
  <r>
    <n v="9681"/>
    <s v="moment,"/>
    <n v="32"/>
    <x v="7673"/>
  </r>
  <r>
    <n v="9682"/>
    <s v="moment?"/>
    <n v="4"/>
    <x v="7673"/>
  </r>
  <r>
    <n v="9683"/>
    <s v="moment."/>
    <n v="32"/>
    <x v="7673"/>
  </r>
  <r>
    <n v="9684"/>
    <s v="moments"/>
    <n v="5"/>
    <x v="7674"/>
  </r>
  <r>
    <n v="9685"/>
    <s v="monday"/>
    <n v="4"/>
    <x v="7675"/>
  </r>
  <r>
    <n v="9686"/>
    <s v="monday,"/>
    <n v="4"/>
    <x v="7675"/>
  </r>
  <r>
    <n v="9687"/>
    <s v="monday:"/>
    <n v="1"/>
    <x v="7676"/>
  </r>
  <r>
    <n v="9688"/>
    <s v="monday?"/>
    <n v="1"/>
    <x v="7675"/>
  </r>
  <r>
    <n v="9689"/>
    <s v="monday."/>
    <n v="3"/>
    <x v="7675"/>
  </r>
  <r>
    <n v="9690"/>
    <s v="money"/>
    <n v="18"/>
    <x v="7677"/>
  </r>
  <r>
    <n v="9691"/>
    <s v="money,"/>
    <n v="1"/>
    <x v="7677"/>
  </r>
  <r>
    <n v="9692"/>
    <s v="money."/>
    <n v="1"/>
    <x v="7677"/>
  </r>
  <r>
    <n v="9693"/>
    <s v="money's"/>
    <n v="2"/>
    <x v="7678"/>
  </r>
  <r>
    <n v="9694"/>
    <s v="monitor"/>
    <n v="6"/>
    <x v="7679"/>
  </r>
  <r>
    <n v="9695"/>
    <s v="monitored"/>
    <n v="1"/>
    <x v="7680"/>
  </r>
  <r>
    <n v="9696"/>
    <s v="monitoring"/>
    <n v="6"/>
    <x v="7681"/>
  </r>
  <r>
    <n v="9697"/>
    <s v="month"/>
    <n v="21"/>
    <x v="7682"/>
  </r>
  <r>
    <n v="9698"/>
    <s v="month,"/>
    <n v="14"/>
    <x v="7682"/>
  </r>
  <r>
    <n v="9699"/>
    <s v="month?"/>
    <n v="5"/>
    <x v="7682"/>
  </r>
  <r>
    <n v="9700"/>
    <s v="month."/>
    <n v="11"/>
    <x v="7682"/>
  </r>
  <r>
    <n v="9701"/>
    <s v="month's"/>
    <n v="1"/>
    <x v="7683"/>
  </r>
  <r>
    <n v="9702"/>
    <s v="months"/>
    <n v="26"/>
    <x v="7684"/>
  </r>
  <r>
    <n v="9703"/>
    <s v="months,"/>
    <n v="16"/>
    <x v="7684"/>
  </r>
  <r>
    <n v="9704"/>
    <s v="months?"/>
    <n v="3"/>
    <x v="7684"/>
  </r>
  <r>
    <n v="9705"/>
    <s v="months."/>
    <n v="14"/>
    <x v="7684"/>
  </r>
  <r>
    <n v="9706"/>
    <s v="monument"/>
    <n v="1"/>
    <x v="7685"/>
  </r>
  <r>
    <n v="9707"/>
    <s v="moore"/>
    <n v="1"/>
    <x v="7686"/>
  </r>
  <r>
    <n v="9708"/>
    <s v="moral"/>
    <n v="3"/>
    <x v="7687"/>
  </r>
  <r>
    <n v="9710"/>
    <s v="more,"/>
    <n v="5"/>
    <x v="7688"/>
  </r>
  <r>
    <n v="9711"/>
    <s v="more?"/>
    <n v="3"/>
    <x v="7688"/>
  </r>
  <r>
    <n v="9712"/>
    <s v="more."/>
    <n v="3"/>
    <x v="7688"/>
  </r>
  <r>
    <n v="9713"/>
    <s v="more‚Ä¶"/>
    <n v="1"/>
    <x v="7689"/>
  </r>
  <r>
    <n v="9714"/>
    <s v="morning"/>
    <n v="15"/>
    <x v="7690"/>
  </r>
  <r>
    <n v="9715"/>
    <s v="morning,"/>
    <n v="8"/>
    <x v="7690"/>
  </r>
  <r>
    <n v="9716"/>
    <s v="morning."/>
    <n v="4"/>
    <x v="7690"/>
  </r>
  <r>
    <n v="9717"/>
    <s v="mortality"/>
    <n v="12"/>
    <x v="7691"/>
  </r>
  <r>
    <n v="9718"/>
    <s v="mortality,"/>
    <n v="2"/>
    <x v="7691"/>
  </r>
  <r>
    <n v="9719"/>
    <s v="mortality."/>
    <n v="2"/>
    <x v="7691"/>
  </r>
  <r>
    <n v="9720"/>
    <s v="mortgage"/>
    <n v="2"/>
    <x v="7692"/>
  </r>
  <r>
    <n v="9721"/>
    <s v="mortgage."/>
    <n v="1"/>
    <x v="7692"/>
  </r>
  <r>
    <n v="9723"/>
    <s v="most,"/>
    <n v="4"/>
    <x v="7693"/>
  </r>
  <r>
    <n v="9724"/>
    <s v="most."/>
    <n v="7"/>
    <x v="7693"/>
  </r>
  <r>
    <n v="9725"/>
    <s v="mostly"/>
    <n v="2"/>
    <x v="7694"/>
  </r>
  <r>
    <n v="9726"/>
    <s v="mother"/>
    <n v="2"/>
    <x v="7695"/>
  </r>
  <r>
    <n v="9727"/>
    <s v="mother-in-law"/>
    <n v="1"/>
    <x v="7696"/>
  </r>
  <r>
    <n v="9728"/>
    <s v="mother-in-law,"/>
    <n v="1"/>
    <x v="7696"/>
  </r>
  <r>
    <n v="9729"/>
    <s v="mother,"/>
    <n v="2"/>
    <x v="7695"/>
  </r>
  <r>
    <n v="9730"/>
    <s v="mother's"/>
    <n v="5"/>
    <x v="7697"/>
  </r>
  <r>
    <n v="9731"/>
    <s v="mothers,"/>
    <n v="1"/>
    <x v="7698"/>
  </r>
  <r>
    <n v="9732"/>
    <s v="mothers?"/>
    <n v="1"/>
    <x v="7698"/>
  </r>
  <r>
    <n v="9733"/>
    <s v="motivation"/>
    <n v="1"/>
    <x v="7699"/>
  </r>
  <r>
    <n v="9734"/>
    <s v="motor"/>
    <n v="6"/>
    <x v="7700"/>
  </r>
  <r>
    <n v="9735"/>
    <s v="mountains"/>
    <n v="1"/>
    <x v="7701"/>
  </r>
  <r>
    <n v="9736"/>
    <s v="mourn"/>
    <n v="3"/>
    <x v="7702"/>
  </r>
  <r>
    <n v="9737"/>
    <s v="mouth,"/>
    <n v="1"/>
    <x v="7703"/>
  </r>
  <r>
    <n v="9738"/>
    <s v="move"/>
    <n v="31"/>
    <x v="7704"/>
  </r>
  <r>
    <n v="9739"/>
    <s v="move."/>
    <n v="2"/>
    <x v="7704"/>
  </r>
  <r>
    <n v="9740"/>
    <s v="moved"/>
    <n v="13"/>
    <x v="7705"/>
  </r>
  <r>
    <n v="9741"/>
    <s v="moved."/>
    <n v="1"/>
    <x v="7705"/>
  </r>
  <r>
    <n v="9742"/>
    <s v="movement"/>
    <n v="4"/>
    <x v="7706"/>
  </r>
  <r>
    <n v="9743"/>
    <s v="movement,"/>
    <n v="1"/>
    <x v="7706"/>
  </r>
  <r>
    <n v="9744"/>
    <s v="movements"/>
    <n v="3"/>
    <x v="7707"/>
  </r>
  <r>
    <n v="9745"/>
    <s v="moves"/>
    <n v="6"/>
    <x v="7708"/>
  </r>
  <r>
    <n v="9746"/>
    <s v="moves,"/>
    <n v="1"/>
    <x v="7708"/>
  </r>
  <r>
    <n v="9747"/>
    <s v="moving"/>
    <n v="19"/>
    <x v="7709"/>
  </r>
  <r>
    <n v="9748"/>
    <s v="movingly"/>
    <n v="1"/>
    <x v="7710"/>
  </r>
  <r>
    <n v="9749"/>
    <s v="mps"/>
    <n v="4"/>
    <x v="7711"/>
  </r>
  <r>
    <n v="9750"/>
    <s v="mr"/>
    <n v="1"/>
    <x v="7712"/>
  </r>
  <r>
    <n v="9751"/>
    <s v="mr."/>
    <n v="30"/>
    <x v="7712"/>
  </r>
  <r>
    <n v="9752"/>
    <s v="mr.-"/>
    <n v="1"/>
    <x v="7712"/>
  </r>
  <r>
    <n v="9753"/>
    <s v="mrsa"/>
    <n v="1"/>
    <x v="7713"/>
  </r>
  <r>
    <n v="9754"/>
    <s v="mubarak"/>
    <n v="1"/>
    <x v="7714"/>
  </r>
  <r>
    <n v="9755"/>
    <s v="much"/>
    <n v="181"/>
    <x v="7715"/>
  </r>
  <r>
    <n v="9756"/>
    <s v="much,"/>
    <n v="35"/>
    <x v="7715"/>
  </r>
  <r>
    <n v="9757"/>
    <s v="much."/>
    <n v="80"/>
    <x v="7715"/>
  </r>
  <r>
    <n v="9758"/>
    <s v="mucking"/>
    <n v="1"/>
    <x v="7716"/>
  </r>
  <r>
    <n v="9759"/>
    <s v="muddle"/>
    <n v="1"/>
    <x v="7717"/>
  </r>
  <r>
    <n v="9760"/>
    <s v="mukhtar"/>
    <n v="1"/>
    <x v="7718"/>
  </r>
  <r>
    <n v="9761"/>
    <s v="multi"/>
    <n v="1"/>
    <x v="7719"/>
  </r>
  <r>
    <n v="9762"/>
    <s v="multiple"/>
    <n v="5"/>
    <x v="7720"/>
  </r>
  <r>
    <n v="9763"/>
    <s v="mum"/>
    <n v="1"/>
    <x v="7721"/>
  </r>
  <r>
    <n v="9764"/>
    <s v="murphy"/>
    <n v="3"/>
    <x v="7722"/>
  </r>
  <r>
    <n v="9765"/>
    <s v="murphy:"/>
    <n v="7"/>
    <x v="7723"/>
  </r>
  <r>
    <n v="9766"/>
    <s v="murphy."/>
    <n v="1"/>
    <x v="7722"/>
  </r>
  <r>
    <n v="9767"/>
    <s v="muslims"/>
    <n v="1"/>
    <x v="7724"/>
  </r>
  <r>
    <n v="9768"/>
    <s v="muslims,"/>
    <n v="1"/>
    <x v="7724"/>
  </r>
  <r>
    <n v="9769"/>
    <s v="must"/>
    <n v="51"/>
    <x v="7725"/>
  </r>
  <r>
    <n v="9770"/>
    <s v="must,"/>
    <n v="1"/>
    <x v="7725"/>
  </r>
  <r>
    <n v="9771"/>
    <s v="mustn't"/>
    <n v="2"/>
    <x v="7726"/>
  </r>
  <r>
    <n v="9772"/>
    <s v="muted."/>
    <n v="1"/>
    <x v="7727"/>
  </r>
  <r>
    <n v="9773"/>
    <s v="mutual"/>
    <n v="1"/>
    <x v="7728"/>
  </r>
  <r>
    <n v="9775"/>
    <s v="myanmar"/>
    <n v="1"/>
    <x v="7729"/>
  </r>
  <r>
    <n v="9776"/>
    <s v="myeloma"/>
    <n v="1"/>
    <x v="7730"/>
  </r>
  <r>
    <n v="9778"/>
    <s v="myself,"/>
    <n v="3"/>
    <x v="7731"/>
  </r>
  <r>
    <n v="9779"/>
    <s v="nadine"/>
    <n v="1"/>
    <x v="7732"/>
  </r>
  <r>
    <n v="9780"/>
    <s v="nail"/>
    <n v="2"/>
    <x v="7733"/>
  </r>
  <r>
    <n v="9781"/>
    <s v="name"/>
    <n v="2"/>
    <x v="7734"/>
  </r>
  <r>
    <n v="9782"/>
    <s v="name-calling"/>
    <n v="1"/>
    <x v="7735"/>
  </r>
  <r>
    <n v="9783"/>
    <s v="namely,"/>
    <n v="1"/>
    <x v="7736"/>
  </r>
  <r>
    <n v="9784"/>
    <s v="names,"/>
    <n v="1"/>
    <x v="7737"/>
  </r>
  <r>
    <n v="9785"/>
    <s v="nanopore,"/>
    <n v="1"/>
    <x v="7738"/>
  </r>
  <r>
    <n v="9786"/>
    <s v="narratives"/>
    <n v="1"/>
    <x v="7739"/>
  </r>
  <r>
    <n v="9787"/>
    <s v="narrow"/>
    <n v="2"/>
    <x v="7740"/>
  </r>
  <r>
    <n v="9788"/>
    <s v="narrower"/>
    <n v="2"/>
    <x v="7741"/>
  </r>
  <r>
    <n v="9789"/>
    <s v="narrows"/>
    <n v="1"/>
    <x v="7742"/>
  </r>
  <r>
    <n v="9790"/>
    <s v="nathan"/>
    <n v="3"/>
    <x v="7743"/>
  </r>
  <r>
    <n v="9791"/>
    <s v="nation"/>
    <n v="18"/>
    <x v="7744"/>
  </r>
  <r>
    <n v="9792"/>
    <s v="nation,"/>
    <n v="3"/>
    <x v="7744"/>
  </r>
  <r>
    <n v="9793"/>
    <s v="nation."/>
    <n v="3"/>
    <x v="7744"/>
  </r>
  <r>
    <n v="9794"/>
    <s v="nation's"/>
    <n v="9"/>
    <x v="7745"/>
  </r>
  <r>
    <n v="9795"/>
    <s v="national"/>
    <n v="79"/>
    <x v="7746"/>
  </r>
  <r>
    <n v="9796"/>
    <s v="nationals"/>
    <n v="6"/>
    <x v="7747"/>
  </r>
  <r>
    <n v="9797"/>
    <s v="nationals."/>
    <n v="1"/>
    <x v="7747"/>
  </r>
  <r>
    <n v="9798"/>
    <s v="nations"/>
    <n v="5"/>
    <x v="7748"/>
  </r>
  <r>
    <n v="9799"/>
    <s v="nations,"/>
    <n v="1"/>
    <x v="7748"/>
  </r>
  <r>
    <n v="9800"/>
    <s v="nations."/>
    <n v="4"/>
    <x v="7748"/>
  </r>
  <r>
    <n v="9801"/>
    <s v="nationwide"/>
    <n v="1"/>
    <x v="7749"/>
  </r>
  <r>
    <n v="9802"/>
    <s v="natural"/>
    <n v="4"/>
    <x v="7750"/>
  </r>
  <r>
    <n v="9803"/>
    <s v="nature"/>
    <n v="11"/>
    <x v="7751"/>
  </r>
  <r>
    <n v="9804"/>
    <s v="nature,"/>
    <n v="1"/>
    <x v="7751"/>
  </r>
  <r>
    <n v="9805"/>
    <s v="naught"/>
    <n v="2"/>
    <x v="7752"/>
  </r>
  <r>
    <n v="9806"/>
    <s v="nausea,"/>
    <n v="1"/>
    <x v="7753"/>
  </r>
  <r>
    <n v="9807"/>
    <s v="near"/>
    <n v="8"/>
    <x v="7754"/>
  </r>
  <r>
    <n v="9808"/>
    <s v="nearby"/>
    <n v="1"/>
    <x v="7755"/>
  </r>
  <r>
    <n v="9809"/>
    <s v="nearest"/>
    <n v="1"/>
    <x v="7756"/>
  </r>
  <r>
    <n v="9810"/>
    <s v="nearly"/>
    <n v="10"/>
    <x v="7757"/>
  </r>
  <r>
    <n v="9811"/>
    <s v="necessarily"/>
    <n v="16"/>
    <x v="7758"/>
  </r>
  <r>
    <n v="9812"/>
    <s v="necessarily,"/>
    <n v="1"/>
    <x v="7758"/>
  </r>
  <r>
    <n v="9813"/>
    <s v="necessarily."/>
    <n v="1"/>
    <x v="7758"/>
  </r>
  <r>
    <n v="9814"/>
    <s v="necessary"/>
    <n v="19"/>
    <x v="7759"/>
  </r>
  <r>
    <n v="9815"/>
    <s v="necessary,"/>
    <n v="8"/>
    <x v="7759"/>
  </r>
  <r>
    <n v="9816"/>
    <s v="necessary?"/>
    <n v="3"/>
    <x v="7759"/>
  </r>
  <r>
    <n v="9817"/>
    <s v="necessary."/>
    <n v="10"/>
    <x v="7759"/>
  </r>
  <r>
    <n v="9818"/>
    <s v="necessities"/>
    <n v="1"/>
    <x v="7760"/>
  </r>
  <r>
    <n v="9819"/>
    <s v="necessities."/>
    <n v="2"/>
    <x v="7760"/>
  </r>
  <r>
    <n v="9820"/>
    <s v="necker"/>
    <n v="2"/>
    <x v="7761"/>
  </r>
  <r>
    <n v="9821"/>
    <s v="need"/>
    <n v="377"/>
    <x v="7762"/>
  </r>
  <r>
    <n v="9822"/>
    <s v="need,"/>
    <n v="21"/>
    <x v="7762"/>
  </r>
  <r>
    <n v="9823"/>
    <s v="need?"/>
    <n v="1"/>
    <x v="7762"/>
  </r>
  <r>
    <n v="9824"/>
    <s v="need."/>
    <n v="35"/>
    <x v="7762"/>
  </r>
  <r>
    <n v="9825"/>
    <s v="needed"/>
    <n v="43"/>
    <x v="7763"/>
  </r>
  <r>
    <n v="9826"/>
    <s v="needed,"/>
    <n v="4"/>
    <x v="7763"/>
  </r>
  <r>
    <n v="9827"/>
    <s v="needed?"/>
    <n v="2"/>
    <x v="7763"/>
  </r>
  <r>
    <n v="9828"/>
    <s v="needed."/>
    <n v="12"/>
    <x v="7763"/>
  </r>
  <r>
    <n v="9829"/>
    <s v="needed‚Ä¶"/>
    <n v="1"/>
    <x v="7764"/>
  </r>
  <r>
    <n v="9830"/>
    <s v="needing"/>
    <n v="4"/>
    <x v="7765"/>
  </r>
  <r>
    <n v="9831"/>
    <s v="needlessly."/>
    <n v="1"/>
    <x v="7766"/>
  </r>
  <r>
    <n v="9832"/>
    <s v="needs"/>
    <n v="51"/>
    <x v="7767"/>
  </r>
  <r>
    <n v="9833"/>
    <s v="needs,"/>
    <n v="4"/>
    <x v="7767"/>
  </r>
  <r>
    <n v="9834"/>
    <s v="needs."/>
    <n v="2"/>
    <x v="7767"/>
  </r>
  <r>
    <n v="9835"/>
    <s v="negative"/>
    <n v="4"/>
    <x v="7768"/>
  </r>
  <r>
    <n v="9836"/>
    <s v="negative,"/>
    <n v="1"/>
    <x v="7768"/>
  </r>
  <r>
    <n v="9837"/>
    <s v="negative."/>
    <n v="1"/>
    <x v="7768"/>
  </r>
  <r>
    <n v="9838"/>
    <s v="negotiated."/>
    <n v="1"/>
    <x v="7769"/>
  </r>
  <r>
    <n v="9839"/>
    <s v="negotiating"/>
    <n v="1"/>
    <x v="7770"/>
  </r>
  <r>
    <n v="9840"/>
    <s v="negotiations"/>
    <n v="1"/>
    <x v="7771"/>
  </r>
  <r>
    <n v="9841"/>
    <s v="negotiations,"/>
    <n v="1"/>
    <x v="7771"/>
  </r>
  <r>
    <n v="9842"/>
    <s v="negotiations."/>
    <n v="1"/>
    <x v="7771"/>
  </r>
  <r>
    <n v="9843"/>
    <s v="negotiator"/>
    <n v="1"/>
    <x v="7772"/>
  </r>
  <r>
    <n v="9844"/>
    <s v="neighbor"/>
    <n v="1"/>
    <x v="7773"/>
  </r>
  <r>
    <n v="9845"/>
    <s v="neighbor."/>
    <n v="2"/>
    <x v="7773"/>
  </r>
  <r>
    <n v="9846"/>
    <s v="neighborhood."/>
    <n v="1"/>
    <x v="7774"/>
  </r>
  <r>
    <n v="9847"/>
    <s v="neighborliness"/>
    <n v="1"/>
    <x v="7775"/>
  </r>
  <r>
    <n v="9848"/>
    <s v="neighbors"/>
    <n v="14"/>
    <x v="7776"/>
  </r>
  <r>
    <n v="9849"/>
    <s v="neighbors,"/>
    <n v="2"/>
    <x v="7776"/>
  </r>
  <r>
    <n v="9850"/>
    <s v="neil"/>
    <n v="5"/>
    <x v="7777"/>
  </r>
  <r>
    <n v="9851"/>
    <s v="neil,"/>
    <n v="1"/>
    <x v="7777"/>
  </r>
  <r>
    <n v="9852"/>
    <s v="neil's"/>
    <n v="1"/>
    <x v="7778"/>
  </r>
  <r>
    <n v="9853"/>
    <s v="neither"/>
    <n v="1"/>
    <x v="7779"/>
  </r>
  <r>
    <n v="9854"/>
    <s v="nepal,"/>
    <n v="1"/>
    <x v="7780"/>
  </r>
  <r>
    <n v="9855"/>
    <s v="nervous"/>
    <n v="2"/>
    <x v="7781"/>
  </r>
  <r>
    <n v="9856"/>
    <s v="nervous."/>
    <n v="1"/>
    <x v="7781"/>
  </r>
  <r>
    <n v="9857"/>
    <s v="nervtag"/>
    <n v="1"/>
    <x v="7782"/>
  </r>
  <r>
    <n v="9858"/>
    <s v="nervtech"/>
    <n v="1"/>
    <x v="7783"/>
  </r>
  <r>
    <n v="9859"/>
    <s v="net"/>
    <n v="9"/>
    <x v="7784"/>
  </r>
  <r>
    <n v="9860"/>
    <s v="net,"/>
    <n v="1"/>
    <x v="7784"/>
  </r>
  <r>
    <n v="9861"/>
    <s v="net?"/>
    <n v="1"/>
    <x v="7784"/>
  </r>
  <r>
    <n v="9862"/>
    <s v="net."/>
    <n v="2"/>
    <x v="7784"/>
  </r>
  <r>
    <n v="9863"/>
    <s v="netwon:"/>
    <n v="2"/>
    <x v="7785"/>
  </r>
  <r>
    <n v="9864"/>
    <s v="network"/>
    <n v="8"/>
    <x v="7786"/>
  </r>
  <r>
    <n v="9865"/>
    <s v="network."/>
    <n v="2"/>
    <x v="7786"/>
  </r>
  <r>
    <n v="9866"/>
    <s v="networks"/>
    <n v="1"/>
    <x v="7787"/>
  </r>
  <r>
    <n v="9867"/>
    <s v="networks."/>
    <n v="1"/>
    <x v="7787"/>
  </r>
  <r>
    <n v="9868"/>
    <s v="neurological"/>
    <n v="1"/>
    <x v="7788"/>
  </r>
  <r>
    <n v="9869"/>
    <s v="neutralizing"/>
    <n v="1"/>
    <x v="7789"/>
  </r>
  <r>
    <n v="9870"/>
    <s v="never"/>
    <n v="24"/>
    <x v="7790"/>
  </r>
  <r>
    <n v="9871"/>
    <s v="nevertheless"/>
    <n v="1"/>
    <x v="7791"/>
  </r>
  <r>
    <n v="9872"/>
    <s v="nevertheless,"/>
    <n v="5"/>
    <x v="7791"/>
  </r>
  <r>
    <n v="9873"/>
    <s v="new"/>
    <n v="141"/>
    <x v="7792"/>
  </r>
  <r>
    <n v="9874"/>
    <s v="new,"/>
    <n v="2"/>
    <x v="7792"/>
  </r>
  <r>
    <n v="9875"/>
    <s v="news"/>
    <n v="22"/>
    <x v="7793"/>
  </r>
  <r>
    <n v="9876"/>
    <s v="news,"/>
    <n v="2"/>
    <x v="7793"/>
  </r>
  <r>
    <n v="9877"/>
    <s v="news:"/>
    <n v="1"/>
    <x v="7794"/>
  </r>
  <r>
    <n v="9878"/>
    <s v="news."/>
    <n v="13"/>
    <x v="7793"/>
  </r>
  <r>
    <n v="9879"/>
    <s v="newspaper"/>
    <n v="1"/>
    <x v="7795"/>
  </r>
  <r>
    <n v="9880"/>
    <s v="newspapers"/>
    <n v="1"/>
    <x v="7796"/>
  </r>
  <r>
    <n v="9881"/>
    <s v="newton"/>
    <n v="19"/>
    <x v="7797"/>
  </r>
  <r>
    <n v="9882"/>
    <s v="newton,"/>
    <n v="4"/>
    <x v="7797"/>
  </r>
  <r>
    <n v="9883"/>
    <s v="newton:"/>
    <n v="23"/>
    <x v="7798"/>
  </r>
  <r>
    <n v="9884"/>
    <s v="newton."/>
    <n v="2"/>
    <x v="7797"/>
  </r>
  <r>
    <n v="9885"/>
    <s v="next"/>
    <n v="183"/>
    <x v="7799"/>
  </r>
  <r>
    <n v="9886"/>
    <s v="next,"/>
    <n v="2"/>
    <x v="7799"/>
  </r>
  <r>
    <n v="9887"/>
    <s v="next?"/>
    <n v="1"/>
    <x v="7799"/>
  </r>
  <r>
    <n v="9888"/>
    <s v="next."/>
    <n v="7"/>
    <x v="7799"/>
  </r>
  <r>
    <n v="9889"/>
    <s v="nhs"/>
    <n v="388"/>
    <x v="7800"/>
  </r>
  <r>
    <n v="9890"/>
    <s v="nhs-public"/>
    <n v="1"/>
    <x v="7801"/>
  </r>
  <r>
    <n v="9891"/>
    <s v="nhs-run"/>
    <n v="1"/>
    <x v="7802"/>
  </r>
  <r>
    <n v="9892"/>
    <s v="nhs,"/>
    <n v="68"/>
    <x v="7800"/>
  </r>
  <r>
    <n v="9893"/>
    <s v="nhs?"/>
    <n v="2"/>
    <x v="7800"/>
  </r>
  <r>
    <n v="9894"/>
    <s v="nhs."/>
    <n v="57"/>
    <x v="7800"/>
  </r>
  <r>
    <n v="9895"/>
    <s v="nhs'"/>
    <n v="2"/>
    <x v="7803"/>
  </r>
  <r>
    <n v="9896"/>
    <s v="nhs's"/>
    <n v="3"/>
    <x v="7804"/>
  </r>
  <r>
    <n v="9897"/>
    <s v="nice"/>
    <n v="3"/>
    <x v="7805"/>
  </r>
  <r>
    <n v="9898"/>
    <s v="nicely,"/>
    <n v="1"/>
    <x v="7806"/>
  </r>
  <r>
    <n v="9899"/>
    <s v="nicest"/>
    <n v="2"/>
    <x v="7807"/>
  </r>
  <r>
    <n v="9900"/>
    <s v="nick"/>
    <n v="25"/>
    <x v="7808"/>
  </r>
  <r>
    <n v="9901"/>
    <s v="nick,"/>
    <n v="4"/>
    <x v="7808"/>
  </r>
  <r>
    <n v="9902"/>
    <s v="nick?"/>
    <n v="2"/>
    <x v="7808"/>
  </r>
  <r>
    <n v="9903"/>
    <s v="nick."/>
    <n v="3"/>
    <x v="7808"/>
  </r>
  <r>
    <n v="9904"/>
    <s v="nicola"/>
    <n v="4"/>
    <x v="7809"/>
  </r>
  <r>
    <n v="9905"/>
    <s v="nigeria,"/>
    <n v="1"/>
    <x v="7810"/>
  </r>
  <r>
    <n v="9906"/>
    <s v="night"/>
    <n v="17"/>
    <x v="7811"/>
  </r>
  <r>
    <n v="9907"/>
    <s v="night,"/>
    <n v="2"/>
    <x v="7811"/>
  </r>
  <r>
    <n v="9908"/>
    <s v="nightclubs,"/>
    <n v="1"/>
    <x v="7812"/>
  </r>
  <r>
    <n v="9909"/>
    <s v="nightingale"/>
    <n v="42"/>
    <x v="7813"/>
  </r>
  <r>
    <n v="9910"/>
    <s v="nightingale,"/>
    <n v="1"/>
    <x v="7813"/>
  </r>
  <r>
    <n v="9911"/>
    <s v="nightingale's"/>
    <n v="3"/>
    <x v="7814"/>
  </r>
  <r>
    <n v="9912"/>
    <s v="nightingales"/>
    <n v="3"/>
    <x v="7815"/>
  </r>
  <r>
    <n v="9913"/>
    <s v="nightingales,"/>
    <n v="2"/>
    <x v="7815"/>
  </r>
  <r>
    <n v="9914"/>
    <s v="nikki"/>
    <n v="1"/>
    <x v="7816"/>
  </r>
  <r>
    <n v="9915"/>
    <s v="nimble"/>
    <n v="1"/>
    <x v="7817"/>
  </r>
  <r>
    <n v="9916"/>
    <s v="nine"/>
    <n v="6"/>
    <x v="7818"/>
  </r>
  <r>
    <n v="9918"/>
    <s v="no-deal"/>
    <n v="1"/>
    <x v="7819"/>
  </r>
  <r>
    <n v="9919"/>
    <s v="no-deal."/>
    <n v="1"/>
    <x v="7819"/>
  </r>
  <r>
    <n v="9920"/>
    <s v="no,"/>
    <n v="9"/>
    <x v="7820"/>
  </r>
  <r>
    <n v="9921"/>
    <s v="no?"/>
    <n v="2"/>
    <x v="7820"/>
  </r>
  <r>
    <n v="9922"/>
    <s v="no."/>
    <n v="1"/>
    <x v="7820"/>
  </r>
  <r>
    <n v="9923"/>
    <s v="nobody"/>
    <n v="4"/>
    <x v="7821"/>
  </r>
  <r>
    <n v="9924"/>
    <s v="nobody's"/>
    <n v="2"/>
    <x v="7822"/>
  </r>
  <r>
    <n v="9925"/>
    <s v="non"/>
    <n v="3"/>
    <x v="7823"/>
  </r>
  <r>
    <n v="9926"/>
    <s v="non-covid"/>
    <n v="3"/>
    <x v="7824"/>
  </r>
  <r>
    <n v="9927"/>
    <s v="non-emergency"/>
    <n v="1"/>
    <x v="7825"/>
  </r>
  <r>
    <n v="9928"/>
    <s v="non-essential"/>
    <n v="3"/>
    <x v="7826"/>
  </r>
  <r>
    <n v="9929"/>
    <s v="non-invasive"/>
    <n v="1"/>
    <x v="7827"/>
  </r>
  <r>
    <n v="9930"/>
    <s v="non-noticeable"/>
    <n v="1"/>
    <x v="7828"/>
  </r>
  <r>
    <n v="9931"/>
    <s v="none"/>
    <n v="4"/>
    <x v="7829"/>
  </r>
  <r>
    <n v="9932"/>
    <s v="nonessential"/>
    <n v="4"/>
    <x v="7826"/>
  </r>
  <r>
    <n v="9933"/>
    <s v="nonetheless"/>
    <n v="1"/>
    <x v="7830"/>
  </r>
  <r>
    <n v="9934"/>
    <s v="nonprofit,"/>
    <n v="1"/>
    <x v="7831"/>
  </r>
  <r>
    <n v="9936"/>
    <s v="nor,"/>
    <n v="1"/>
    <x v="7832"/>
  </r>
  <r>
    <n v="9937"/>
    <s v="normal"/>
    <n v="38"/>
    <x v="7833"/>
  </r>
  <r>
    <n v="9938"/>
    <s v="normal-"/>
    <n v="1"/>
    <x v="7833"/>
  </r>
  <r>
    <n v="9939"/>
    <s v="normal,"/>
    <n v="5"/>
    <x v="7833"/>
  </r>
  <r>
    <n v="9940"/>
    <s v="normal?"/>
    <n v="2"/>
    <x v="7833"/>
  </r>
  <r>
    <n v="9941"/>
    <s v="normal."/>
    <n v="5"/>
    <x v="7833"/>
  </r>
  <r>
    <n v="9942"/>
    <s v="normally"/>
    <n v="12"/>
    <x v="7834"/>
  </r>
  <r>
    <n v="9943"/>
    <s v="north"/>
    <n v="2"/>
    <x v="7835"/>
  </r>
  <r>
    <n v="9944"/>
    <s v="northeast"/>
    <n v="3"/>
    <x v="7836"/>
  </r>
  <r>
    <n v="9945"/>
    <s v="northeast."/>
    <n v="2"/>
    <x v="7836"/>
  </r>
  <r>
    <n v="9946"/>
    <s v="northern"/>
    <n v="9"/>
    <x v="7837"/>
  </r>
  <r>
    <n v="9947"/>
    <s v="northwest"/>
    <n v="6"/>
    <x v="7838"/>
  </r>
  <r>
    <n v="9948"/>
    <s v="northwest."/>
    <n v="1"/>
    <x v="7838"/>
  </r>
  <r>
    <n v="9949"/>
    <s v="norway."/>
    <n v="1"/>
    <x v="7839"/>
  </r>
  <r>
    <n v="9950"/>
    <s v="nosocomial"/>
    <n v="2"/>
    <x v="7840"/>
  </r>
  <r>
    <n v="9952"/>
    <s v="not-"/>
    <n v="1"/>
    <x v="7841"/>
  </r>
  <r>
    <n v="9953"/>
    <s v="not,"/>
    <n v="11"/>
    <x v="7841"/>
  </r>
  <r>
    <n v="9954"/>
    <s v="not?"/>
    <n v="2"/>
    <x v="7841"/>
  </r>
  <r>
    <n v="9955"/>
    <s v="not."/>
    <n v="13"/>
    <x v="7841"/>
  </r>
  <r>
    <n v="9956"/>
    <s v="note"/>
    <n v="2"/>
    <x v="7842"/>
  </r>
  <r>
    <n v="9957"/>
    <s v="note,"/>
    <n v="2"/>
    <x v="7842"/>
  </r>
  <r>
    <n v="9958"/>
    <s v="noted"/>
    <n v="1"/>
    <x v="7843"/>
  </r>
  <r>
    <n v="9959"/>
    <s v="noted,"/>
    <n v="1"/>
    <x v="7843"/>
  </r>
  <r>
    <n v="9960"/>
    <s v="notes"/>
    <n v="1"/>
    <x v="7844"/>
  </r>
  <r>
    <n v="9961"/>
    <s v="nothing"/>
    <n v="14"/>
    <x v="7845"/>
  </r>
  <r>
    <n v="9962"/>
    <s v="notice"/>
    <n v="1"/>
    <x v="7846"/>
  </r>
  <r>
    <n v="9963"/>
    <s v="notice."/>
    <n v="1"/>
    <x v="7846"/>
  </r>
  <r>
    <n v="9964"/>
    <s v="noticed"/>
    <n v="2"/>
    <x v="7847"/>
  </r>
  <r>
    <n v="9965"/>
    <s v="notices,"/>
    <n v="1"/>
    <x v="7848"/>
  </r>
  <r>
    <n v="9966"/>
    <s v="notices?"/>
    <n v="1"/>
    <x v="7848"/>
  </r>
  <r>
    <n v="9967"/>
    <s v="notification"/>
    <n v="1"/>
    <x v="7849"/>
  </r>
  <r>
    <n v="9968"/>
    <s v="notoriously"/>
    <n v="1"/>
    <x v="7850"/>
  </r>
  <r>
    <n v="9969"/>
    <s v="nottingham,"/>
    <n v="1"/>
    <x v="7851"/>
  </r>
  <r>
    <n v="9970"/>
    <s v="novel"/>
    <n v="1"/>
    <x v="7852"/>
  </r>
  <r>
    <n v="9971"/>
    <s v="now"/>
    <n v="358"/>
    <x v="7853"/>
  </r>
  <r>
    <n v="9972"/>
    <s v="now,"/>
    <n v="71"/>
    <x v="7853"/>
  </r>
  <r>
    <n v="9973"/>
    <s v="now?"/>
    <n v="9"/>
    <x v="7853"/>
  </r>
  <r>
    <n v="9974"/>
    <s v="now."/>
    <n v="33"/>
    <x v="7853"/>
  </r>
  <r>
    <n v="9975"/>
    <s v="nuance"/>
    <n v="1"/>
    <x v="7854"/>
  </r>
  <r>
    <n v="9976"/>
    <s v="nuanced"/>
    <n v="1"/>
    <x v="7855"/>
  </r>
  <r>
    <n v="9977"/>
    <s v="nuclear"/>
    <n v="1"/>
    <x v="7856"/>
  </r>
  <r>
    <n v="9978"/>
    <s v="number"/>
    <n v="229"/>
    <x v="7857"/>
  </r>
  <r>
    <n v="9979"/>
    <s v="number,"/>
    <n v="7"/>
    <x v="7857"/>
  </r>
  <r>
    <n v="9980"/>
    <s v="number."/>
    <n v="7"/>
    <x v="7857"/>
  </r>
  <r>
    <n v="9981"/>
    <s v="numbering"/>
    <n v="1"/>
    <x v="7858"/>
  </r>
  <r>
    <n v="9982"/>
    <s v="numbers"/>
    <n v="101"/>
    <x v="7859"/>
  </r>
  <r>
    <n v="9983"/>
    <s v="numbers,"/>
    <n v="13"/>
    <x v="7859"/>
  </r>
  <r>
    <n v="9984"/>
    <s v="numbers."/>
    <n v="7"/>
    <x v="7859"/>
  </r>
  <r>
    <n v="9985"/>
    <s v="numeric"/>
    <n v="1"/>
    <x v="7860"/>
  </r>
  <r>
    <n v="9986"/>
    <s v="numerous"/>
    <n v="1"/>
    <x v="7861"/>
  </r>
  <r>
    <n v="9987"/>
    <s v="nurse"/>
    <n v="7"/>
    <x v="7862"/>
  </r>
  <r>
    <n v="9988"/>
    <s v="nurse,"/>
    <n v="1"/>
    <x v="7862"/>
  </r>
  <r>
    <n v="9989"/>
    <s v="nurseries"/>
    <n v="2"/>
    <x v="7863"/>
  </r>
  <r>
    <n v="9990"/>
    <s v="nurses"/>
    <n v="21"/>
    <x v="7864"/>
  </r>
  <r>
    <n v="9991"/>
    <s v="nurses,"/>
    <n v="11"/>
    <x v="7864"/>
  </r>
  <r>
    <n v="9992"/>
    <s v="nurses."/>
    <n v="1"/>
    <x v="7864"/>
  </r>
  <r>
    <n v="9993"/>
    <s v="nursing"/>
    <n v="18"/>
    <x v="7865"/>
  </r>
  <r>
    <n v="9994"/>
    <s v="nursing,"/>
    <n v="1"/>
    <x v="7865"/>
  </r>
  <r>
    <n v="9995"/>
    <s v="o.6"/>
    <n v="1"/>
    <x v="7866"/>
  </r>
  <r>
    <n v="9996"/>
    <s v="o.7,"/>
    <n v="1"/>
    <x v="7867"/>
  </r>
  <r>
    <n v="9997"/>
    <s v="o'clock"/>
    <n v="2"/>
    <x v="7868"/>
  </r>
  <r>
    <n v="9998"/>
    <s v="o'donoghue"/>
    <n v="1"/>
    <x v="7869"/>
  </r>
  <r>
    <n v="9999"/>
    <s v="o'donoghue:"/>
    <n v="1"/>
    <x v="7870"/>
  </r>
  <r>
    <n v="10000"/>
    <s v="obesity"/>
    <n v="2"/>
    <x v="7871"/>
  </r>
  <r>
    <n v="10001"/>
    <s v="obey"/>
    <n v="2"/>
    <x v="7872"/>
  </r>
  <r>
    <n v="10002"/>
    <s v="obeying"/>
    <n v="1"/>
    <x v="7873"/>
  </r>
  <r>
    <n v="10003"/>
    <s v="objective"/>
    <n v="6"/>
    <x v="7874"/>
  </r>
  <r>
    <n v="10004"/>
    <s v="objective,"/>
    <n v="3"/>
    <x v="7874"/>
  </r>
  <r>
    <n v="10005"/>
    <s v="objective:"/>
    <n v="1"/>
    <x v="7875"/>
  </r>
  <r>
    <n v="10006"/>
    <s v="objective."/>
    <n v="2"/>
    <x v="7874"/>
  </r>
  <r>
    <n v="10007"/>
    <s v="objectives"/>
    <n v="1"/>
    <x v="7876"/>
  </r>
  <r>
    <n v="10008"/>
    <s v="objectives,"/>
    <n v="3"/>
    <x v="7876"/>
  </r>
  <r>
    <n v="10009"/>
    <s v="objectives:"/>
    <n v="1"/>
    <x v="7877"/>
  </r>
  <r>
    <n v="10010"/>
    <s v="objectives."/>
    <n v="1"/>
    <x v="7876"/>
  </r>
  <r>
    <n v="10011"/>
    <s v="objects"/>
    <n v="2"/>
    <x v="7878"/>
  </r>
  <r>
    <n v="10012"/>
    <s v="obligation"/>
    <n v="1"/>
    <x v="7879"/>
  </r>
  <r>
    <n v="10013"/>
    <s v="obliged"/>
    <n v="1"/>
    <x v="7880"/>
  </r>
  <r>
    <n v="10014"/>
    <s v="oblivious"/>
    <n v="1"/>
    <x v="7881"/>
  </r>
  <r>
    <n v="10015"/>
    <s v="obr"/>
    <n v="18"/>
    <x v="7882"/>
  </r>
  <r>
    <n v="10016"/>
    <s v="obr,"/>
    <n v="1"/>
    <x v="7882"/>
  </r>
  <r>
    <n v="10017"/>
    <s v="obr's"/>
    <n v="2"/>
    <x v="7883"/>
  </r>
  <r>
    <n v="10018"/>
    <s v="observation:"/>
    <n v="1"/>
    <x v="7884"/>
  </r>
  <r>
    <n v="10019"/>
    <s v="observe"/>
    <n v="3"/>
    <x v="7885"/>
  </r>
  <r>
    <n v="10020"/>
    <s v="observed"/>
    <n v="2"/>
    <x v="7886"/>
  </r>
  <r>
    <n v="10021"/>
    <s v="observes"/>
    <n v="1"/>
    <x v="7887"/>
  </r>
  <r>
    <n v="10022"/>
    <s v="observing"/>
    <n v="1"/>
    <x v="7888"/>
  </r>
  <r>
    <n v="10023"/>
    <s v="obstacles"/>
    <n v="2"/>
    <x v="7889"/>
  </r>
  <r>
    <n v="10024"/>
    <s v="obstetrics"/>
    <n v="1"/>
    <x v="7890"/>
  </r>
  <r>
    <n v="10025"/>
    <s v="obtain"/>
    <n v="1"/>
    <x v="7891"/>
  </r>
  <r>
    <n v="10026"/>
    <s v="obvious"/>
    <n v="10"/>
    <x v="7892"/>
  </r>
  <r>
    <n v="10027"/>
    <s v="obvious,"/>
    <n v="1"/>
    <x v="7892"/>
  </r>
  <r>
    <n v="10028"/>
    <s v="obvious."/>
    <n v="1"/>
    <x v="7892"/>
  </r>
  <r>
    <n v="10029"/>
    <s v="obviously"/>
    <n v="87"/>
    <x v="7893"/>
  </r>
  <r>
    <n v="10030"/>
    <s v="obviously,"/>
    <n v="22"/>
    <x v="7893"/>
  </r>
  <r>
    <n v="10031"/>
    <s v="obviously."/>
    <n v="1"/>
    <x v="7893"/>
  </r>
  <r>
    <n v="10032"/>
    <s v="occasion"/>
    <n v="1"/>
    <x v="7894"/>
  </r>
  <r>
    <n v="10033"/>
    <s v="occasion,"/>
    <n v="1"/>
    <x v="7894"/>
  </r>
  <r>
    <n v="10034"/>
    <s v="occasionally"/>
    <n v="1"/>
    <x v="7895"/>
  </r>
  <r>
    <n v="10035"/>
    <s v="occasions"/>
    <n v="2"/>
    <x v="7896"/>
  </r>
  <r>
    <n v="10036"/>
    <s v="occasions,"/>
    <n v="1"/>
    <x v="7896"/>
  </r>
  <r>
    <n v="10037"/>
    <s v="occupation"/>
    <n v="1"/>
    <x v="7897"/>
  </r>
  <r>
    <n v="10038"/>
    <s v="occupied"/>
    <n v="2"/>
    <x v="7898"/>
  </r>
  <r>
    <n v="10039"/>
    <s v="occupying"/>
    <n v="1"/>
    <x v="7899"/>
  </r>
  <r>
    <n v="10040"/>
    <s v="occur"/>
    <n v="9"/>
    <x v="7900"/>
  </r>
  <r>
    <n v="10041"/>
    <s v="occur,"/>
    <n v="1"/>
    <x v="7900"/>
  </r>
  <r>
    <n v="10042"/>
    <s v="occur."/>
    <n v="4"/>
    <x v="7900"/>
  </r>
  <r>
    <n v="10043"/>
    <s v="occurred"/>
    <n v="3"/>
    <x v="7901"/>
  </r>
  <r>
    <n v="10044"/>
    <s v="occurred,"/>
    <n v="1"/>
    <x v="7901"/>
  </r>
  <r>
    <n v="10045"/>
    <s v="occurrence"/>
    <n v="1"/>
    <x v="7902"/>
  </r>
  <r>
    <n v="10046"/>
    <s v="occurring"/>
    <n v="3"/>
    <x v="7903"/>
  </r>
  <r>
    <n v="10047"/>
    <s v="occurs"/>
    <n v="3"/>
    <x v="7904"/>
  </r>
  <r>
    <n v="10048"/>
    <s v="october,"/>
    <n v="1"/>
    <x v="7905"/>
  </r>
  <r>
    <n v="10049"/>
    <s v="odd"/>
    <n v="2"/>
    <x v="7906"/>
  </r>
  <r>
    <n v="10050"/>
    <s v="odd,"/>
    <n v="1"/>
    <x v="7906"/>
  </r>
  <r>
    <n v="10052"/>
    <s v="of,"/>
    <n v="9"/>
    <x v="7907"/>
  </r>
  <r>
    <n v="10053"/>
    <s v="of."/>
    <n v="4"/>
    <x v="7907"/>
  </r>
  <r>
    <n v="10055"/>
    <s v="off,"/>
    <n v="9"/>
    <x v="7908"/>
  </r>
  <r>
    <n v="10056"/>
    <s v="off."/>
    <n v="10"/>
    <x v="7908"/>
  </r>
  <r>
    <n v="10057"/>
    <s v="offer"/>
    <n v="11"/>
    <x v="7909"/>
  </r>
  <r>
    <n v="10058"/>
    <s v="offer,"/>
    <n v="1"/>
    <x v="7909"/>
  </r>
  <r>
    <n v="10059"/>
    <s v="offer."/>
    <n v="1"/>
    <x v="7909"/>
  </r>
  <r>
    <n v="10060"/>
    <s v="offered"/>
    <n v="1"/>
    <x v="7910"/>
  </r>
  <r>
    <n v="10061"/>
    <s v="offering"/>
    <n v="3"/>
    <x v="7911"/>
  </r>
  <r>
    <n v="10062"/>
    <s v="offers"/>
    <n v="8"/>
    <x v="7912"/>
  </r>
  <r>
    <n v="10063"/>
    <s v="office"/>
    <n v="19"/>
    <x v="7913"/>
  </r>
  <r>
    <n v="10064"/>
    <s v="office,"/>
    <n v="5"/>
    <x v="7913"/>
  </r>
  <r>
    <n v="10065"/>
    <s v="officer"/>
    <n v="15"/>
    <x v="7914"/>
  </r>
  <r>
    <n v="10066"/>
    <s v="officer,"/>
    <n v="11"/>
    <x v="7914"/>
  </r>
  <r>
    <n v="10067"/>
    <s v="officer?"/>
    <n v="1"/>
    <x v="7914"/>
  </r>
  <r>
    <n v="10068"/>
    <s v="officer."/>
    <n v="6"/>
    <x v="7914"/>
  </r>
  <r>
    <n v="10069"/>
    <s v="officer's"/>
    <n v="1"/>
    <x v="7915"/>
  </r>
  <r>
    <n v="10070"/>
    <s v="officers"/>
    <n v="5"/>
    <x v="7916"/>
  </r>
  <r>
    <n v="10071"/>
    <s v="officers,"/>
    <n v="1"/>
    <x v="7916"/>
  </r>
  <r>
    <n v="10072"/>
    <s v="offices,"/>
    <n v="1"/>
    <x v="7917"/>
  </r>
  <r>
    <n v="10073"/>
    <s v="official"/>
    <n v="4"/>
    <x v="7918"/>
  </r>
  <r>
    <n v="10074"/>
    <s v="officials"/>
    <n v="3"/>
    <x v="7919"/>
  </r>
  <r>
    <n v="10075"/>
    <s v="often"/>
    <n v="15"/>
    <x v="7920"/>
  </r>
  <r>
    <n v="10076"/>
    <s v="oh"/>
    <n v="2"/>
    <x v="7921"/>
  </r>
  <r>
    <n v="10077"/>
    <s v="okay"/>
    <n v="2"/>
    <x v="7922"/>
  </r>
  <r>
    <n v="10078"/>
    <s v="okay,"/>
    <n v="6"/>
    <x v="7922"/>
  </r>
  <r>
    <n v="10079"/>
    <s v="okay?"/>
    <n v="2"/>
    <x v="7922"/>
  </r>
  <r>
    <n v="10080"/>
    <s v="okay."/>
    <n v="4"/>
    <x v="7922"/>
  </r>
  <r>
    <n v="10081"/>
    <s v="old"/>
    <n v="5"/>
    <x v="7923"/>
  </r>
  <r>
    <n v="10082"/>
    <s v="old,"/>
    <n v="3"/>
    <x v="7923"/>
  </r>
  <r>
    <n v="10083"/>
    <s v="old."/>
    <n v="1"/>
    <x v="7923"/>
  </r>
  <r>
    <n v="10084"/>
    <s v="older"/>
    <n v="13"/>
    <x v="7924"/>
  </r>
  <r>
    <n v="10085"/>
    <s v="older,"/>
    <n v="1"/>
    <x v="7924"/>
  </r>
  <r>
    <n v="10086"/>
    <s v="older."/>
    <n v="1"/>
    <x v="7924"/>
  </r>
  <r>
    <n v="10087"/>
    <s v="oliver"/>
    <n v="3"/>
    <x v="7925"/>
  </r>
  <r>
    <n v="10088"/>
    <s v="olympics"/>
    <n v="1"/>
    <x v="7926"/>
  </r>
  <r>
    <n v="10089"/>
    <s v="olympics,"/>
    <n v="2"/>
    <x v="7926"/>
  </r>
  <r>
    <n v="10090"/>
    <s v="oms"/>
    <n v="2"/>
    <x v="7927"/>
  </r>
  <r>
    <n v="10092"/>
    <s v="on-stream"/>
    <n v="1"/>
    <x v="7928"/>
  </r>
  <r>
    <n v="10093"/>
    <s v="on,"/>
    <n v="26"/>
    <x v="7929"/>
  </r>
  <r>
    <n v="10094"/>
    <s v="on?"/>
    <n v="4"/>
    <x v="7929"/>
  </r>
  <r>
    <n v="10095"/>
    <s v="on."/>
    <n v="26"/>
    <x v="7929"/>
  </r>
  <r>
    <n v="10096"/>
    <s v="on‚Ä¶"/>
    <n v="1"/>
    <x v="7930"/>
  </r>
  <r>
    <n v="10098"/>
    <s v="once,"/>
    <n v="2"/>
    <x v="7931"/>
  </r>
  <r>
    <n v="10099"/>
    <s v="one"/>
    <n v="332"/>
    <x v="7932"/>
  </r>
  <r>
    <n v="10100"/>
    <s v="one,"/>
    <n v="34"/>
    <x v="7932"/>
  </r>
  <r>
    <n v="10101"/>
    <s v="one?"/>
    <n v="7"/>
    <x v="7932"/>
  </r>
  <r>
    <n v="10102"/>
    <s v="one."/>
    <n v="34"/>
    <x v="7932"/>
  </r>
  <r>
    <n v="10103"/>
    <s v="one‚Ä¶"/>
    <n v="1"/>
    <x v="7933"/>
  </r>
  <r>
    <n v="10104"/>
    <s v="one's"/>
    <n v="2"/>
    <x v="7934"/>
  </r>
  <r>
    <n v="10105"/>
    <s v="ones"/>
    <n v="31"/>
    <x v="7935"/>
  </r>
  <r>
    <n v="10106"/>
    <s v="ones,"/>
    <n v="3"/>
    <x v="7935"/>
  </r>
  <r>
    <n v="10107"/>
    <s v="ones."/>
    <n v="8"/>
    <x v="7935"/>
  </r>
  <r>
    <n v="10108"/>
    <s v="ongoing"/>
    <n v="12"/>
    <x v="7936"/>
  </r>
  <r>
    <n v="10109"/>
    <s v="ongoing."/>
    <n v="1"/>
    <x v="7936"/>
  </r>
  <r>
    <n v="10110"/>
    <s v="online"/>
    <n v="11"/>
    <x v="7937"/>
  </r>
  <r>
    <n v="10111"/>
    <s v="online?"/>
    <n v="1"/>
    <x v="7937"/>
  </r>
  <r>
    <n v="10112"/>
    <s v="online."/>
    <n v="1"/>
    <x v="7937"/>
  </r>
  <r>
    <n v="10114"/>
    <s v="only."/>
    <n v="1"/>
    <x v="7938"/>
  </r>
  <r>
    <n v="10115"/>
    <s v="ons"/>
    <n v="14"/>
    <x v="7939"/>
  </r>
  <r>
    <n v="10116"/>
    <s v="ons,"/>
    <n v="1"/>
    <x v="7939"/>
  </r>
  <r>
    <n v="10117"/>
    <s v="ons."/>
    <n v="2"/>
    <x v="7939"/>
  </r>
  <r>
    <n v="10118"/>
    <s v="onset"/>
    <n v="2"/>
    <x v="7940"/>
  </r>
  <r>
    <n v="10119"/>
    <s v="onto"/>
    <n v="9"/>
    <x v="7941"/>
  </r>
  <r>
    <n v="10120"/>
    <s v="onward"/>
    <n v="2"/>
    <x v="7942"/>
  </r>
  <r>
    <n v="10121"/>
    <s v="onwards,"/>
    <n v="1"/>
    <x v="7943"/>
  </r>
  <r>
    <n v="10122"/>
    <s v="open"/>
    <n v="42"/>
    <x v="7944"/>
  </r>
  <r>
    <n v="10123"/>
    <s v="open,"/>
    <n v="4"/>
    <x v="7944"/>
  </r>
  <r>
    <n v="10124"/>
    <s v="open."/>
    <n v="1"/>
    <x v="7944"/>
  </r>
  <r>
    <n v="10125"/>
    <s v="opened"/>
    <n v="6"/>
    <x v="7945"/>
  </r>
  <r>
    <n v="10126"/>
    <s v="opening"/>
    <n v="14"/>
    <x v="7946"/>
  </r>
  <r>
    <n v="10127"/>
    <s v="openly"/>
    <n v="1"/>
    <x v="7947"/>
  </r>
  <r>
    <n v="10128"/>
    <s v="operate"/>
    <n v="1"/>
    <x v="7948"/>
  </r>
  <r>
    <n v="10129"/>
    <s v="operated"/>
    <n v="1"/>
    <x v="7949"/>
  </r>
  <r>
    <n v="10130"/>
    <s v="operates"/>
    <n v="1"/>
    <x v="7950"/>
  </r>
  <r>
    <n v="10131"/>
    <s v="operating"/>
    <n v="11"/>
    <x v="7951"/>
  </r>
  <r>
    <n v="10132"/>
    <s v="operating,"/>
    <n v="1"/>
    <x v="7951"/>
  </r>
  <r>
    <n v="10133"/>
    <s v="operation"/>
    <n v="9"/>
    <x v="7952"/>
  </r>
  <r>
    <n v="10134"/>
    <s v="operation."/>
    <n v="1"/>
    <x v="7952"/>
  </r>
  <r>
    <n v="10135"/>
    <s v="operational"/>
    <n v="14"/>
    <x v="7953"/>
  </r>
  <r>
    <n v="10136"/>
    <s v="operationalize"/>
    <n v="1"/>
    <x v="7954"/>
  </r>
  <r>
    <n v="10137"/>
    <s v="operations"/>
    <n v="4"/>
    <x v="7955"/>
  </r>
  <r>
    <n v="10138"/>
    <s v="operations."/>
    <n v="2"/>
    <x v="7955"/>
  </r>
  <r>
    <n v="10139"/>
    <s v="operators"/>
    <n v="1"/>
    <x v="7956"/>
  </r>
  <r>
    <n v="10140"/>
    <s v="opinion"/>
    <n v="3"/>
    <x v="7957"/>
  </r>
  <r>
    <n v="10141"/>
    <s v="opinion,"/>
    <n v="1"/>
    <x v="7957"/>
  </r>
  <r>
    <n v="10142"/>
    <s v="opportunities"/>
    <n v="5"/>
    <x v="7958"/>
  </r>
  <r>
    <n v="10143"/>
    <s v="opportunity"/>
    <n v="14"/>
    <x v="7959"/>
  </r>
  <r>
    <n v="10144"/>
    <s v="opportunity,"/>
    <n v="1"/>
    <x v="7959"/>
  </r>
  <r>
    <n v="10145"/>
    <s v="opposed"/>
    <n v="1"/>
    <x v="7960"/>
  </r>
  <r>
    <n v="10146"/>
    <s v="opposite"/>
    <n v="3"/>
    <x v="7961"/>
  </r>
  <r>
    <n v="10147"/>
    <s v="opposition"/>
    <n v="1"/>
    <x v="7962"/>
  </r>
  <r>
    <n v="10148"/>
    <s v="optimal"/>
    <n v="2"/>
    <x v="7963"/>
  </r>
  <r>
    <n v="10149"/>
    <s v="optimism"/>
    <n v="1"/>
    <x v="7964"/>
  </r>
  <r>
    <n v="10150"/>
    <s v="optimistic"/>
    <n v="1"/>
    <x v="7965"/>
  </r>
  <r>
    <n v="10151"/>
    <s v="optimizing"/>
    <n v="2"/>
    <x v="7966"/>
  </r>
  <r>
    <n v="10152"/>
    <s v="opting"/>
    <n v="1"/>
    <x v="7967"/>
  </r>
  <r>
    <n v="10153"/>
    <s v="option"/>
    <n v="5"/>
    <x v="7968"/>
  </r>
  <r>
    <n v="10154"/>
    <s v="options"/>
    <n v="11"/>
    <x v="7969"/>
  </r>
  <r>
    <n v="10155"/>
    <s v="options,"/>
    <n v="2"/>
    <x v="7969"/>
  </r>
  <r>
    <n v="10156"/>
    <s v="options."/>
    <n v="2"/>
    <x v="7969"/>
  </r>
  <r>
    <n v="10158"/>
    <s v="or,"/>
    <n v="5"/>
    <x v="7970"/>
  </r>
  <r>
    <n v="10159"/>
    <s v="or‚Ä¶"/>
    <n v="1"/>
    <x v="7971"/>
  </r>
  <r>
    <n v="10160"/>
    <s v="orange"/>
    <n v="6"/>
    <x v="7972"/>
  </r>
  <r>
    <n v="10161"/>
    <s v="order"/>
    <n v="47"/>
    <x v="7973"/>
  </r>
  <r>
    <n v="10162"/>
    <s v="order,"/>
    <n v="1"/>
    <x v="7973"/>
  </r>
  <r>
    <n v="10163"/>
    <s v="order."/>
    <n v="1"/>
    <x v="7973"/>
  </r>
  <r>
    <n v="10164"/>
    <s v="ordered"/>
    <n v="2"/>
    <x v="7974"/>
  </r>
  <r>
    <n v="10165"/>
    <s v="ordered?"/>
    <n v="1"/>
    <x v="7974"/>
  </r>
  <r>
    <n v="10166"/>
    <s v="ordering"/>
    <n v="1"/>
    <x v="7975"/>
  </r>
  <r>
    <n v="10167"/>
    <s v="ordering."/>
    <n v="1"/>
    <x v="7975"/>
  </r>
  <r>
    <n v="10168"/>
    <s v="orders"/>
    <n v="4"/>
    <x v="7976"/>
  </r>
  <r>
    <n v="10169"/>
    <s v="organ"/>
    <n v="1"/>
    <x v="7977"/>
  </r>
  <r>
    <n v="10170"/>
    <s v="organization"/>
    <n v="10"/>
    <x v="7978"/>
  </r>
  <r>
    <n v="10171"/>
    <s v="organization."/>
    <n v="2"/>
    <x v="7978"/>
  </r>
  <r>
    <n v="10172"/>
    <s v="organization's"/>
    <n v="1"/>
    <x v="7979"/>
  </r>
  <r>
    <n v="10173"/>
    <s v="organizations"/>
    <n v="8"/>
    <x v="7980"/>
  </r>
  <r>
    <n v="10174"/>
    <s v="organizations,"/>
    <n v="1"/>
    <x v="7980"/>
  </r>
  <r>
    <n v="10175"/>
    <s v="organizations."/>
    <n v="3"/>
    <x v="7980"/>
  </r>
  <r>
    <n v="10176"/>
    <s v="organize"/>
    <n v="1"/>
    <x v="7981"/>
  </r>
  <r>
    <n v="10177"/>
    <s v="organized"/>
    <n v="2"/>
    <x v="7982"/>
  </r>
  <r>
    <n v="10178"/>
    <s v="organizing"/>
    <n v="2"/>
    <x v="7983"/>
  </r>
  <r>
    <n v="10179"/>
    <s v="originally"/>
    <n v="1"/>
    <x v="7984"/>
  </r>
  <r>
    <n v="10180"/>
    <s v="orthodoxy."/>
    <n v="2"/>
    <x v="7985"/>
  </r>
  <r>
    <n v="10181"/>
    <s v="osborne,"/>
    <n v="1"/>
    <x v="7986"/>
  </r>
  <r>
    <n v="10183"/>
    <s v="other,"/>
    <n v="4"/>
    <x v="7987"/>
  </r>
  <r>
    <n v="10184"/>
    <s v="other."/>
    <n v="12"/>
    <x v="7987"/>
  </r>
  <r>
    <n v="10185"/>
    <s v="others"/>
    <n v="29"/>
    <x v="7988"/>
  </r>
  <r>
    <n v="10186"/>
    <s v="others,"/>
    <n v="8"/>
    <x v="7988"/>
  </r>
  <r>
    <n v="10187"/>
    <s v="others."/>
    <n v="15"/>
    <x v="7988"/>
  </r>
  <r>
    <n v="10188"/>
    <s v="otherwise"/>
    <n v="8"/>
    <x v="7989"/>
  </r>
  <r>
    <n v="10189"/>
    <s v="otherwise,"/>
    <n v="3"/>
    <x v="7989"/>
  </r>
  <r>
    <n v="10193"/>
    <s v="ours,"/>
    <n v="2"/>
    <x v="7990"/>
  </r>
  <r>
    <n v="10195"/>
    <s v="ourselves,"/>
    <n v="2"/>
    <x v="7991"/>
  </r>
  <r>
    <n v="10196"/>
    <s v="ourselves."/>
    <n v="2"/>
    <x v="7991"/>
  </r>
  <r>
    <n v="10198"/>
    <s v="out,"/>
    <n v="27"/>
    <x v="7992"/>
  </r>
  <r>
    <n v="10199"/>
    <s v="out?"/>
    <n v="2"/>
    <x v="7992"/>
  </r>
  <r>
    <n v="10200"/>
    <s v="out."/>
    <n v="20"/>
    <x v="7992"/>
  </r>
  <r>
    <n v="10201"/>
    <s v="outbreak"/>
    <n v="10"/>
    <x v="7993"/>
  </r>
  <r>
    <n v="10202"/>
    <s v="outbreak,"/>
    <n v="5"/>
    <x v="7993"/>
  </r>
  <r>
    <n v="10203"/>
    <s v="outbreak?"/>
    <n v="2"/>
    <x v="7993"/>
  </r>
  <r>
    <n v="10204"/>
    <s v="outbreak."/>
    <n v="7"/>
    <x v="7993"/>
  </r>
  <r>
    <n v="10205"/>
    <s v="outbreaks"/>
    <n v="12"/>
    <x v="7994"/>
  </r>
  <r>
    <n v="10206"/>
    <s v="outbreaks,"/>
    <n v="4"/>
    <x v="7994"/>
  </r>
  <r>
    <n v="10207"/>
    <s v="outcome"/>
    <n v="5"/>
    <x v="7995"/>
  </r>
  <r>
    <n v="10208"/>
    <s v="outcome?"/>
    <n v="2"/>
    <x v="7995"/>
  </r>
  <r>
    <n v="10209"/>
    <s v="outcome."/>
    <n v="1"/>
    <x v="7995"/>
  </r>
  <r>
    <n v="10210"/>
    <s v="outcomes,"/>
    <n v="2"/>
    <x v="7996"/>
  </r>
  <r>
    <n v="10211"/>
    <s v="outdoor"/>
    <n v="2"/>
    <x v="7997"/>
  </r>
  <r>
    <n v="10212"/>
    <s v="outdoors"/>
    <n v="1"/>
    <x v="7998"/>
  </r>
  <r>
    <n v="10213"/>
    <s v="outdoors."/>
    <n v="1"/>
    <x v="7998"/>
  </r>
  <r>
    <n v="10214"/>
    <s v="outlier"/>
    <n v="1"/>
    <x v="7999"/>
  </r>
  <r>
    <n v="10215"/>
    <s v="outliers"/>
    <n v="1"/>
    <x v="8000"/>
  </r>
  <r>
    <n v="10216"/>
    <s v="outliers."/>
    <n v="1"/>
    <x v="8000"/>
  </r>
  <r>
    <n v="10217"/>
    <s v="outline"/>
    <n v="4"/>
    <x v="8001"/>
  </r>
  <r>
    <n v="10218"/>
    <s v="outline."/>
    <n v="1"/>
    <x v="8001"/>
  </r>
  <r>
    <n v="10219"/>
    <s v="outlined"/>
    <n v="9"/>
    <x v="8002"/>
  </r>
  <r>
    <n v="10220"/>
    <s v="outlined,"/>
    <n v="1"/>
    <x v="8002"/>
  </r>
  <r>
    <n v="10221"/>
    <s v="outlined."/>
    <n v="1"/>
    <x v="8002"/>
  </r>
  <r>
    <n v="10222"/>
    <s v="outlooks,"/>
    <n v="1"/>
    <x v="8003"/>
  </r>
  <r>
    <n v="10223"/>
    <s v="outpatient"/>
    <n v="1"/>
    <x v="8004"/>
  </r>
  <r>
    <n v="10224"/>
    <s v="outreach"/>
    <n v="1"/>
    <x v="8005"/>
  </r>
  <r>
    <n v="10225"/>
    <s v="outset"/>
    <n v="8"/>
    <x v="8006"/>
  </r>
  <r>
    <n v="10226"/>
    <s v="outset,"/>
    <n v="1"/>
    <x v="8006"/>
  </r>
  <r>
    <n v="10227"/>
    <s v="outset."/>
    <n v="2"/>
    <x v="8006"/>
  </r>
  <r>
    <n v="10228"/>
    <s v="outside"/>
    <n v="16"/>
    <x v="8007"/>
  </r>
  <r>
    <n v="10229"/>
    <s v="outside,"/>
    <n v="5"/>
    <x v="8007"/>
  </r>
  <r>
    <n v="10230"/>
    <s v="outside?"/>
    <n v="1"/>
    <x v="8007"/>
  </r>
  <r>
    <n v="10231"/>
    <s v="outside."/>
    <n v="2"/>
    <x v="8007"/>
  </r>
  <r>
    <n v="10232"/>
    <s v="outstanding"/>
    <n v="2"/>
    <x v="8008"/>
  </r>
  <r>
    <n v="10233"/>
    <s v="outstanding."/>
    <n v="1"/>
    <x v="8008"/>
  </r>
  <r>
    <n v="10234"/>
    <s v="outstripping"/>
    <n v="1"/>
    <x v="8009"/>
  </r>
  <r>
    <n v="10235"/>
    <s v="outweigh"/>
    <n v="3"/>
    <x v="8010"/>
  </r>
  <r>
    <n v="10237"/>
    <s v="over-interpret"/>
    <n v="1"/>
    <x v="8011"/>
  </r>
  <r>
    <n v="10238"/>
    <s v="over,"/>
    <n v="7"/>
    <x v="8012"/>
  </r>
  <r>
    <n v="10239"/>
    <s v="over?"/>
    <n v="2"/>
    <x v="8012"/>
  </r>
  <r>
    <n v="10240"/>
    <s v="over."/>
    <n v="4"/>
    <x v="8012"/>
  </r>
  <r>
    <n v="10241"/>
    <s v="overall"/>
    <n v="23"/>
    <x v="8013"/>
  </r>
  <r>
    <n v="10242"/>
    <s v="overall,"/>
    <n v="7"/>
    <x v="8013"/>
  </r>
  <r>
    <n v="10243"/>
    <s v="overall."/>
    <n v="2"/>
    <x v="8013"/>
  </r>
  <r>
    <n v="10244"/>
    <s v="overcome"/>
    <n v="4"/>
    <x v="8014"/>
  </r>
  <r>
    <n v="10245"/>
    <s v="overdraft"/>
    <n v="1"/>
    <x v="8015"/>
  </r>
  <r>
    <n v="10246"/>
    <s v="overestimate"/>
    <n v="1"/>
    <x v="8016"/>
  </r>
  <r>
    <n v="10247"/>
    <s v="overkill,"/>
    <n v="1"/>
    <x v="8017"/>
  </r>
  <r>
    <n v="10248"/>
    <s v="overnight"/>
    <n v="1"/>
    <x v="8018"/>
  </r>
  <r>
    <n v="10249"/>
    <s v="overnight."/>
    <n v="1"/>
    <x v="8018"/>
  </r>
  <r>
    <n v="10250"/>
    <s v="overriding"/>
    <n v="8"/>
    <x v="8019"/>
  </r>
  <r>
    <n v="10251"/>
    <s v="overrun"/>
    <n v="1"/>
    <x v="8020"/>
  </r>
  <r>
    <n v="10252"/>
    <s v="overrun."/>
    <n v="2"/>
    <x v="8020"/>
  </r>
  <r>
    <n v="10253"/>
    <s v="overseas"/>
    <n v="8"/>
    <x v="8021"/>
  </r>
  <r>
    <n v="10254"/>
    <s v="overseas,"/>
    <n v="2"/>
    <x v="8021"/>
  </r>
  <r>
    <n v="10255"/>
    <s v="overseas."/>
    <n v="1"/>
    <x v="8021"/>
  </r>
  <r>
    <n v="10256"/>
    <s v="oversight"/>
    <n v="2"/>
    <x v="8022"/>
  </r>
  <r>
    <n v="10257"/>
    <s v="overstocked,"/>
    <n v="1"/>
    <x v="8023"/>
  </r>
  <r>
    <n v="10258"/>
    <s v="overstretched"/>
    <n v="1"/>
    <x v="8024"/>
  </r>
  <r>
    <n v="10259"/>
    <s v="overtopped"/>
    <n v="1"/>
    <x v="8025"/>
  </r>
  <r>
    <n v="10260"/>
    <s v="overweight"/>
    <n v="3"/>
    <x v="8026"/>
  </r>
  <r>
    <n v="10261"/>
    <s v="overwhelmed"/>
    <n v="10"/>
    <x v="8027"/>
  </r>
  <r>
    <n v="10262"/>
    <s v="overwhelmed,"/>
    <n v="6"/>
    <x v="8027"/>
  </r>
  <r>
    <n v="10263"/>
    <s v="overwhelmed?"/>
    <n v="1"/>
    <x v="8027"/>
  </r>
  <r>
    <n v="10264"/>
    <s v="overwhelmed."/>
    <n v="2"/>
    <x v="8027"/>
  </r>
  <r>
    <n v="10265"/>
    <s v="overwhelming"/>
    <n v="1"/>
    <x v="8028"/>
  </r>
  <r>
    <n v="10266"/>
    <s v="overwhelmingly"/>
    <n v="3"/>
    <x v="8029"/>
  </r>
  <r>
    <n v="10267"/>
    <s v="overwhelmingly,"/>
    <n v="1"/>
    <x v="8029"/>
  </r>
  <r>
    <n v="10268"/>
    <s v="owe"/>
    <n v="3"/>
    <x v="8030"/>
  </r>
  <r>
    <n v="10269"/>
    <s v="owed"/>
    <n v="1"/>
    <x v="8031"/>
  </r>
  <r>
    <n v="10271"/>
    <s v="own,"/>
    <n v="6"/>
    <x v="8032"/>
  </r>
  <r>
    <n v="10272"/>
    <s v="own."/>
    <n v="2"/>
    <x v="8032"/>
  </r>
  <r>
    <n v="10273"/>
    <s v="owner,"/>
    <n v="1"/>
    <x v="8033"/>
  </r>
  <r>
    <n v="10274"/>
    <s v="owners"/>
    <n v="1"/>
    <x v="8034"/>
  </r>
  <r>
    <n v="10275"/>
    <s v="owning"/>
    <n v="1"/>
    <x v="8035"/>
  </r>
  <r>
    <n v="10276"/>
    <s v="oxford"/>
    <n v="8"/>
    <x v="8036"/>
  </r>
  <r>
    <n v="10277"/>
    <s v="oxygen"/>
    <n v="28"/>
    <x v="8037"/>
  </r>
  <r>
    <n v="10278"/>
    <s v="oxygen,"/>
    <n v="3"/>
    <x v="8037"/>
  </r>
  <r>
    <n v="10279"/>
    <s v="oxygen."/>
    <n v="6"/>
    <x v="8037"/>
  </r>
  <r>
    <n v="10280"/>
    <s v="pa."/>
    <n v="3"/>
    <x v="8038"/>
  </r>
  <r>
    <n v="10281"/>
    <s v="pace"/>
    <n v="7"/>
    <x v="8039"/>
  </r>
  <r>
    <n v="10282"/>
    <s v="pace."/>
    <n v="3"/>
    <x v="8039"/>
  </r>
  <r>
    <n v="10283"/>
    <s v="pack,"/>
    <n v="1"/>
    <x v="8040"/>
  </r>
  <r>
    <n v="10284"/>
    <s v="package"/>
    <n v="14"/>
    <x v="8041"/>
  </r>
  <r>
    <n v="10285"/>
    <s v="package,"/>
    <n v="1"/>
    <x v="8041"/>
  </r>
  <r>
    <n v="10286"/>
    <s v="package?"/>
    <n v="1"/>
    <x v="8041"/>
  </r>
  <r>
    <n v="10287"/>
    <s v="package."/>
    <n v="1"/>
    <x v="8041"/>
  </r>
  <r>
    <n v="10288"/>
    <s v="packages"/>
    <n v="1"/>
    <x v="8042"/>
  </r>
  <r>
    <n v="10289"/>
    <s v="packages."/>
    <n v="1"/>
    <x v="8042"/>
  </r>
  <r>
    <n v="10290"/>
    <s v="packets"/>
    <n v="1"/>
    <x v="8043"/>
  </r>
  <r>
    <n v="10291"/>
    <s v="page"/>
    <n v="1"/>
    <x v="8044"/>
  </r>
  <r>
    <n v="10292"/>
    <s v="page."/>
    <n v="1"/>
    <x v="8044"/>
  </r>
  <r>
    <n v="10293"/>
    <s v="paid"/>
    <n v="10"/>
    <x v="8045"/>
  </r>
  <r>
    <n v="10294"/>
    <s v="pain"/>
    <n v="4"/>
    <x v="8046"/>
  </r>
  <r>
    <n v="10295"/>
    <s v="pain,"/>
    <n v="1"/>
    <x v="8046"/>
  </r>
  <r>
    <n v="10296"/>
    <s v="pains"/>
    <n v="1"/>
    <x v="8047"/>
  </r>
  <r>
    <n v="10297"/>
    <s v="pains,"/>
    <n v="1"/>
    <x v="8047"/>
  </r>
  <r>
    <n v="10298"/>
    <s v="paint"/>
    <n v="1"/>
    <x v="8048"/>
  </r>
  <r>
    <n v="10299"/>
    <s v="painted"/>
    <n v="1"/>
    <x v="8049"/>
  </r>
  <r>
    <n v="10300"/>
    <s v="pairs"/>
    <n v="1"/>
    <x v="8050"/>
  </r>
  <r>
    <n v="10301"/>
    <s v="pakistan,"/>
    <n v="1"/>
    <x v="8051"/>
  </r>
  <r>
    <n v="10302"/>
    <s v="palliative"/>
    <n v="2"/>
    <x v="8052"/>
  </r>
  <r>
    <n v="10303"/>
    <s v="pandemic"/>
    <n v="16"/>
    <x v="8053"/>
  </r>
  <r>
    <n v="10304"/>
    <s v="pandemic,"/>
    <n v="2"/>
    <x v="8053"/>
  </r>
  <r>
    <n v="10305"/>
    <s v="pandemic?"/>
    <n v="2"/>
    <x v="8053"/>
  </r>
  <r>
    <n v="10306"/>
    <s v="pandemic."/>
    <n v="9"/>
    <x v="8053"/>
  </r>
  <r>
    <n v="10307"/>
    <s v="pandemics"/>
    <n v="1"/>
    <x v="8054"/>
  </r>
  <r>
    <n v="10308"/>
    <s v="paper"/>
    <n v="4"/>
    <x v="8055"/>
  </r>
  <r>
    <n v="10309"/>
    <s v="parallel,"/>
    <n v="1"/>
    <x v="8056"/>
  </r>
  <r>
    <n v="10310"/>
    <s v="paramedics"/>
    <n v="1"/>
    <x v="8057"/>
  </r>
  <r>
    <n v="10311"/>
    <s v="parcel"/>
    <n v="1"/>
    <x v="8058"/>
  </r>
  <r>
    <n v="10312"/>
    <s v="parcels"/>
    <n v="4"/>
    <x v="8059"/>
  </r>
  <r>
    <n v="10313"/>
    <s v="parent"/>
    <n v="1"/>
    <x v="8060"/>
  </r>
  <r>
    <n v="10314"/>
    <s v="parents"/>
    <n v="7"/>
    <x v="8061"/>
  </r>
  <r>
    <n v="10315"/>
    <s v="parents,"/>
    <n v="2"/>
    <x v="8061"/>
  </r>
  <r>
    <n v="10316"/>
    <s v="paris"/>
    <n v="3"/>
    <x v="8062"/>
  </r>
  <r>
    <n v="10317"/>
    <s v="paris,"/>
    <n v="1"/>
    <x v="8062"/>
  </r>
  <r>
    <n v="10318"/>
    <s v="paris:"/>
    <n v="17"/>
    <x v="8063"/>
  </r>
  <r>
    <n v="10319"/>
    <s v="paris."/>
    <n v="2"/>
    <x v="8062"/>
  </r>
  <r>
    <n v="10320"/>
    <s v="park"/>
    <n v="3"/>
    <x v="8064"/>
  </r>
  <r>
    <n v="10321"/>
    <s v="park,"/>
    <n v="1"/>
    <x v="8064"/>
  </r>
  <r>
    <n v="10322"/>
    <s v="park."/>
    <n v="1"/>
    <x v="8064"/>
  </r>
  <r>
    <n v="10323"/>
    <s v="parker"/>
    <n v="2"/>
    <x v="8065"/>
  </r>
  <r>
    <n v="10324"/>
    <s v="parker,"/>
    <n v="1"/>
    <x v="8065"/>
  </r>
  <r>
    <n v="10325"/>
    <s v="parker:"/>
    <n v="4"/>
    <x v="8066"/>
  </r>
  <r>
    <n v="10326"/>
    <s v="parks"/>
    <n v="5"/>
    <x v="8067"/>
  </r>
  <r>
    <n v="10327"/>
    <s v="parks,"/>
    <n v="3"/>
    <x v="8067"/>
  </r>
  <r>
    <n v="10328"/>
    <s v="parks?"/>
    <n v="2"/>
    <x v="8067"/>
  </r>
  <r>
    <n v="10329"/>
    <s v="parliament"/>
    <n v="2"/>
    <x v="8068"/>
  </r>
  <r>
    <n v="10330"/>
    <s v="parliamentarians,"/>
    <n v="2"/>
    <x v="8069"/>
  </r>
  <r>
    <n v="10331"/>
    <s v="parliamentary"/>
    <n v="2"/>
    <x v="8070"/>
  </r>
  <r>
    <n v="10332"/>
    <s v="parris"/>
    <n v="1"/>
    <x v="8071"/>
  </r>
  <r>
    <n v="10333"/>
    <s v="part"/>
    <n v="92"/>
    <x v="8072"/>
  </r>
  <r>
    <n v="10334"/>
    <s v="part,"/>
    <n v="5"/>
    <x v="8072"/>
  </r>
  <r>
    <n v="10335"/>
    <s v="part?"/>
    <n v="1"/>
    <x v="8072"/>
  </r>
  <r>
    <n v="10336"/>
    <s v="part."/>
    <n v="3"/>
    <x v="8072"/>
  </r>
  <r>
    <n v="10337"/>
    <s v="participate"/>
    <n v="2"/>
    <x v="8073"/>
  </r>
  <r>
    <n v="10338"/>
    <s v="particular"/>
    <n v="33"/>
    <x v="8074"/>
  </r>
  <r>
    <n v="10339"/>
    <s v="particular,"/>
    <n v="7"/>
    <x v="8074"/>
  </r>
  <r>
    <n v="10340"/>
    <s v="particularity"/>
    <n v="1"/>
    <x v="8075"/>
  </r>
  <r>
    <n v="10341"/>
    <s v="particularly"/>
    <n v="60"/>
    <x v="8076"/>
  </r>
  <r>
    <n v="10342"/>
    <s v="particularly,"/>
    <n v="3"/>
    <x v="8076"/>
  </r>
  <r>
    <n v="10343"/>
    <s v="particularly."/>
    <n v="1"/>
    <x v="8076"/>
  </r>
  <r>
    <n v="10344"/>
    <s v="parties"/>
    <n v="3"/>
    <x v="8077"/>
  </r>
  <r>
    <n v="10345"/>
    <s v="parties,"/>
    <n v="1"/>
    <x v="8077"/>
  </r>
  <r>
    <n v="10346"/>
    <s v="parties."/>
    <n v="1"/>
    <x v="8077"/>
  </r>
  <r>
    <n v="10347"/>
    <s v="partington,"/>
    <n v="1"/>
    <x v="8078"/>
  </r>
  <r>
    <n v="10348"/>
    <s v="partington:"/>
    <n v="1"/>
    <x v="8079"/>
  </r>
  <r>
    <n v="10349"/>
    <s v="partly"/>
    <n v="7"/>
    <x v="8080"/>
  </r>
  <r>
    <n v="10350"/>
    <s v="partners"/>
    <n v="4"/>
    <x v="8081"/>
  </r>
  <r>
    <n v="10351"/>
    <s v="partners,"/>
    <n v="1"/>
    <x v="8081"/>
  </r>
  <r>
    <n v="10352"/>
    <s v="partnership"/>
    <n v="1"/>
    <x v="8082"/>
  </r>
  <r>
    <n v="10353"/>
    <s v="partnerships"/>
    <n v="1"/>
    <x v="8083"/>
  </r>
  <r>
    <n v="10354"/>
    <s v="parts"/>
    <n v="31"/>
    <x v="8084"/>
  </r>
  <r>
    <n v="10355"/>
    <s v="parts,"/>
    <n v="1"/>
    <x v="8084"/>
  </r>
  <r>
    <n v="10356"/>
    <s v="parts."/>
    <n v="1"/>
    <x v="8084"/>
  </r>
  <r>
    <n v="10357"/>
    <s v="party"/>
    <n v="1"/>
    <x v="8085"/>
  </r>
  <r>
    <n v="10358"/>
    <s v="party,"/>
    <n v="1"/>
    <x v="8085"/>
  </r>
  <r>
    <n v="10359"/>
    <s v="pass"/>
    <n v="17"/>
    <x v="8086"/>
  </r>
  <r>
    <n v="10360"/>
    <s v="passed"/>
    <n v="6"/>
    <x v="8087"/>
  </r>
  <r>
    <n v="10361"/>
    <s v="passes,"/>
    <n v="1"/>
    <x v="8088"/>
  </r>
  <r>
    <n v="10362"/>
    <s v="passing"/>
    <n v="2"/>
    <x v="8089"/>
  </r>
  <r>
    <n v="10363"/>
    <s v="passing,"/>
    <n v="1"/>
    <x v="8089"/>
  </r>
  <r>
    <n v="10364"/>
    <s v="past"/>
    <n v="29"/>
    <x v="8090"/>
  </r>
  <r>
    <n v="10365"/>
    <s v="past,"/>
    <n v="4"/>
    <x v="8090"/>
  </r>
  <r>
    <n v="10366"/>
    <s v="past?"/>
    <n v="1"/>
    <x v="8090"/>
  </r>
  <r>
    <n v="10367"/>
    <s v="past."/>
    <n v="1"/>
    <x v="8090"/>
  </r>
  <r>
    <n v="10368"/>
    <s v="path"/>
    <n v="2"/>
    <x v="8091"/>
  </r>
  <r>
    <n v="10369"/>
    <s v="path."/>
    <n v="2"/>
    <x v="8091"/>
  </r>
  <r>
    <n v="10370"/>
    <s v="pathway"/>
    <n v="1"/>
    <x v="8092"/>
  </r>
  <r>
    <n v="10371"/>
    <s v="patience"/>
    <n v="2"/>
    <x v="8093"/>
  </r>
  <r>
    <n v="10372"/>
    <s v="patience."/>
    <n v="1"/>
    <x v="8093"/>
  </r>
  <r>
    <n v="10373"/>
    <s v="patient"/>
    <n v="19"/>
    <x v="8094"/>
  </r>
  <r>
    <n v="10374"/>
    <s v="patient,"/>
    <n v="1"/>
    <x v="8094"/>
  </r>
  <r>
    <n v="10375"/>
    <s v="patient."/>
    <n v="1"/>
    <x v="8094"/>
  </r>
  <r>
    <n v="10376"/>
    <s v="patiently,"/>
    <n v="1"/>
    <x v="8095"/>
  </r>
  <r>
    <n v="10377"/>
    <s v="patients"/>
    <n v="65"/>
    <x v="8096"/>
  </r>
  <r>
    <n v="10378"/>
    <s v="patients,"/>
    <n v="8"/>
    <x v="8096"/>
  </r>
  <r>
    <n v="10379"/>
    <s v="patients?"/>
    <n v="2"/>
    <x v="8096"/>
  </r>
  <r>
    <n v="10380"/>
    <s v="patients."/>
    <n v="10"/>
    <x v="8096"/>
  </r>
  <r>
    <n v="10381"/>
    <s v="patrick"/>
    <n v="141"/>
    <x v="8097"/>
  </r>
  <r>
    <n v="10382"/>
    <s v="patrick-"/>
    <n v="1"/>
    <x v="8097"/>
  </r>
  <r>
    <n v="10383"/>
    <s v="patrick,"/>
    <n v="22"/>
    <x v="8097"/>
  </r>
  <r>
    <n v="10384"/>
    <s v="patrick:"/>
    <n v="22"/>
    <x v="8098"/>
  </r>
  <r>
    <n v="10385"/>
    <s v="patrick?"/>
    <n v="3"/>
    <x v="8097"/>
  </r>
  <r>
    <n v="10386"/>
    <s v="patrick."/>
    <n v="15"/>
    <x v="8097"/>
  </r>
  <r>
    <n v="10387"/>
    <s v="patrick's"/>
    <n v="2"/>
    <x v="8099"/>
  </r>
  <r>
    <n v="10388"/>
    <s v="pattern"/>
    <n v="8"/>
    <x v="8100"/>
  </r>
  <r>
    <n v="10389"/>
    <s v="patterns"/>
    <n v="1"/>
    <x v="8101"/>
  </r>
  <r>
    <n v="10390"/>
    <s v="patterns."/>
    <n v="1"/>
    <x v="8101"/>
  </r>
  <r>
    <n v="10391"/>
    <s v="paul"/>
    <n v="5"/>
    <x v="8102"/>
  </r>
  <r>
    <n v="10392"/>
    <s v="paul,"/>
    <n v="4"/>
    <x v="8102"/>
  </r>
  <r>
    <n v="10393"/>
    <s v="paul:"/>
    <n v="1"/>
    <x v="8103"/>
  </r>
  <r>
    <n v="10394"/>
    <s v="paul?"/>
    <n v="1"/>
    <x v="8102"/>
  </r>
  <r>
    <n v="10395"/>
    <s v="paul."/>
    <n v="1"/>
    <x v="8102"/>
  </r>
  <r>
    <n v="10396"/>
    <s v="pause"/>
    <n v="1"/>
    <x v="8104"/>
  </r>
  <r>
    <n v="10397"/>
    <s v="pay"/>
    <n v="37"/>
    <x v="8105"/>
  </r>
  <r>
    <n v="10398"/>
    <s v="pay,"/>
    <n v="1"/>
    <x v="8105"/>
  </r>
  <r>
    <n v="10399"/>
    <s v="pay?"/>
    <n v="1"/>
    <x v="8105"/>
  </r>
  <r>
    <n v="10400"/>
    <s v="payable"/>
    <n v="1"/>
    <x v="8106"/>
  </r>
  <r>
    <n v="10401"/>
    <s v="payday"/>
    <n v="1"/>
    <x v="8107"/>
  </r>
  <r>
    <n v="10402"/>
    <s v="payday?"/>
    <n v="1"/>
    <x v="8107"/>
  </r>
  <r>
    <n v="10403"/>
    <s v="paye"/>
    <n v="3"/>
    <x v="8108"/>
  </r>
  <r>
    <n v="10404"/>
    <s v="payer."/>
    <n v="1"/>
    <x v="8109"/>
  </r>
  <r>
    <n v="10405"/>
    <s v="paying"/>
    <n v="3"/>
    <x v="8110"/>
  </r>
  <r>
    <n v="10406"/>
    <s v="payment"/>
    <n v="1"/>
    <x v="8111"/>
  </r>
  <r>
    <n v="10407"/>
    <s v="payment."/>
    <n v="1"/>
    <x v="8111"/>
  </r>
  <r>
    <n v="10408"/>
    <s v="payments"/>
    <n v="5"/>
    <x v="8112"/>
  </r>
  <r>
    <n v="10409"/>
    <s v="payments,"/>
    <n v="1"/>
    <x v="8112"/>
  </r>
  <r>
    <n v="10410"/>
    <s v="payments."/>
    <n v="1"/>
    <x v="8112"/>
  </r>
  <r>
    <n v="10411"/>
    <s v="payne"/>
    <n v="1"/>
    <x v="8113"/>
  </r>
  <r>
    <n v="10412"/>
    <s v="payne:"/>
    <n v="3"/>
    <x v="8114"/>
  </r>
  <r>
    <n v="10413"/>
    <s v="payroll,"/>
    <n v="1"/>
    <x v="8115"/>
  </r>
  <r>
    <n v="10414"/>
    <s v="pcr"/>
    <n v="2"/>
    <x v="8116"/>
  </r>
  <r>
    <n v="10415"/>
    <s v="peace"/>
    <n v="3"/>
    <x v="8117"/>
  </r>
  <r>
    <n v="10416"/>
    <s v="peak"/>
    <n v="63"/>
    <x v="8118"/>
  </r>
  <r>
    <n v="10417"/>
    <s v="peak,"/>
    <n v="22"/>
    <x v="8118"/>
  </r>
  <r>
    <n v="10418"/>
    <s v="peak?"/>
    <n v="2"/>
    <x v="8118"/>
  </r>
  <r>
    <n v="10419"/>
    <s v="peak."/>
    <n v="21"/>
    <x v="8118"/>
  </r>
  <r>
    <n v="10420"/>
    <s v="peak'"/>
    <n v="1"/>
    <x v="8119"/>
  </r>
  <r>
    <n v="10421"/>
    <s v="peaked"/>
    <n v="2"/>
    <x v="8120"/>
  </r>
  <r>
    <n v="10422"/>
    <s v="peaked."/>
    <n v="1"/>
    <x v="8120"/>
  </r>
  <r>
    <n v="10423"/>
    <s v="peaks"/>
    <n v="1"/>
    <x v="8121"/>
  </r>
  <r>
    <n v="10424"/>
    <s v="peaks,"/>
    <n v="1"/>
    <x v="8121"/>
  </r>
  <r>
    <n v="10425"/>
    <s v="pears"/>
    <n v="1"/>
    <x v="8122"/>
  </r>
  <r>
    <n v="10426"/>
    <s v="pears,"/>
    <n v="1"/>
    <x v="8122"/>
  </r>
  <r>
    <n v="10427"/>
    <s v="pedal"/>
    <n v="3"/>
    <x v="8123"/>
  </r>
  <r>
    <n v="10428"/>
    <s v="pedal."/>
    <n v="1"/>
    <x v="8123"/>
  </r>
  <r>
    <n v="10429"/>
    <s v="peers"/>
    <n v="1"/>
    <x v="8124"/>
  </r>
  <r>
    <n v="10430"/>
    <s v="penalize"/>
    <n v="2"/>
    <x v="8125"/>
  </r>
  <r>
    <n v="10431"/>
    <s v="penalized"/>
    <n v="1"/>
    <x v="8126"/>
  </r>
  <r>
    <n v="10432"/>
    <s v="pension"/>
    <n v="1"/>
    <x v="8127"/>
  </r>
  <r>
    <n v="10433"/>
    <s v="pensioners-"/>
    <n v="1"/>
    <x v="8128"/>
  </r>
  <r>
    <n v="10434"/>
    <s v="pensions,"/>
    <n v="1"/>
    <x v="8129"/>
  </r>
  <r>
    <n v="10435"/>
    <s v="pensions."/>
    <n v="1"/>
    <x v="8129"/>
  </r>
  <r>
    <n v="10436"/>
    <s v="people"/>
    <n v="928"/>
    <x v="8130"/>
  </r>
  <r>
    <n v="10437"/>
    <s v="people,"/>
    <n v="56"/>
    <x v="8130"/>
  </r>
  <r>
    <n v="10438"/>
    <s v="people:"/>
    <n v="1"/>
    <x v="8131"/>
  </r>
  <r>
    <n v="10439"/>
    <s v="people?"/>
    <n v="5"/>
    <x v="8130"/>
  </r>
  <r>
    <n v="10440"/>
    <s v="people."/>
    <n v="34"/>
    <x v="8130"/>
  </r>
  <r>
    <n v="10441"/>
    <s v="people's"/>
    <n v="46"/>
    <x v="8132"/>
  </r>
  <r>
    <n v="10442"/>
    <s v="people've"/>
    <n v="1"/>
    <x v="8133"/>
  </r>
  <r>
    <n v="10443"/>
    <s v="peoples"/>
    <n v="2"/>
    <x v="8134"/>
  </r>
  <r>
    <n v="10444"/>
    <s v="peoples'"/>
    <n v="1"/>
    <x v="8135"/>
  </r>
  <r>
    <n v="10445"/>
    <s v="per"/>
    <n v="16"/>
    <x v="8136"/>
  </r>
  <r>
    <n v="10446"/>
    <s v="perceived"/>
    <n v="1"/>
    <x v="8137"/>
  </r>
  <r>
    <n v="10447"/>
    <s v="percent"/>
    <n v="1"/>
    <x v="8138"/>
  </r>
  <r>
    <n v="10448"/>
    <s v="percentage"/>
    <n v="5"/>
    <x v="8139"/>
  </r>
  <r>
    <n v="10449"/>
    <s v="percentage,"/>
    <n v="1"/>
    <x v="8139"/>
  </r>
  <r>
    <n v="10450"/>
    <s v="percentage."/>
    <n v="1"/>
    <x v="8139"/>
  </r>
  <r>
    <n v="10451"/>
    <s v="percentages"/>
    <n v="1"/>
    <x v="8140"/>
  </r>
  <r>
    <n v="10452"/>
    <s v="percentages,"/>
    <n v="1"/>
    <x v="8140"/>
  </r>
  <r>
    <n v="10453"/>
    <s v="perfect"/>
    <n v="4"/>
    <x v="8141"/>
  </r>
  <r>
    <n v="10454"/>
    <s v="perfect."/>
    <n v="1"/>
    <x v="8141"/>
  </r>
  <r>
    <n v="10455"/>
    <s v="perfectly"/>
    <n v="7"/>
    <x v="8142"/>
  </r>
  <r>
    <n v="10456"/>
    <s v="perform"/>
    <n v="1"/>
    <x v="8143"/>
  </r>
  <r>
    <n v="10457"/>
    <s v="performance."/>
    <n v="1"/>
    <x v="8144"/>
  </r>
  <r>
    <n v="10458"/>
    <s v="performed"/>
    <n v="1"/>
    <x v="8145"/>
  </r>
  <r>
    <n v="10459"/>
    <s v="performing"/>
    <n v="1"/>
    <x v="8146"/>
  </r>
  <r>
    <n v="10460"/>
    <s v="performing."/>
    <n v="1"/>
    <x v="8146"/>
  </r>
  <r>
    <n v="10461"/>
    <s v="performs."/>
    <n v="1"/>
    <x v="8147"/>
  </r>
  <r>
    <n v="10462"/>
    <s v="perhaps"/>
    <n v="33"/>
    <x v="8148"/>
  </r>
  <r>
    <n v="10463"/>
    <s v="perhaps,"/>
    <n v="1"/>
    <x v="8148"/>
  </r>
  <r>
    <n v="10464"/>
    <s v="perhaps."/>
    <n v="1"/>
    <x v="8148"/>
  </r>
  <r>
    <n v="10465"/>
    <s v="period"/>
    <n v="43"/>
    <x v="8149"/>
  </r>
  <r>
    <n v="10466"/>
    <s v="period,"/>
    <n v="7"/>
    <x v="8149"/>
  </r>
  <r>
    <n v="10467"/>
    <s v="period?"/>
    <n v="1"/>
    <x v="8149"/>
  </r>
  <r>
    <n v="10468"/>
    <s v="period."/>
    <n v="6"/>
    <x v="8149"/>
  </r>
  <r>
    <n v="10469"/>
    <s v="periodic"/>
    <n v="1"/>
    <x v="8150"/>
  </r>
  <r>
    <n v="10470"/>
    <s v="periods"/>
    <n v="2"/>
    <x v="8151"/>
  </r>
  <r>
    <n v="10471"/>
    <s v="periods,"/>
    <n v="1"/>
    <x v="8151"/>
  </r>
  <r>
    <n v="10472"/>
    <s v="permanent"/>
    <n v="1"/>
    <x v="8152"/>
  </r>
  <r>
    <n v="10473"/>
    <s v="permanent."/>
    <n v="1"/>
    <x v="8152"/>
  </r>
  <r>
    <n v="10474"/>
    <s v="permission"/>
    <n v="1"/>
    <x v="8153"/>
  </r>
  <r>
    <n v="10475"/>
    <s v="permit"/>
    <n v="1"/>
    <x v="8154"/>
  </r>
  <r>
    <n v="10476"/>
    <s v="permutations,"/>
    <n v="1"/>
    <x v="8155"/>
  </r>
  <r>
    <n v="10477"/>
    <s v="perseverance"/>
    <n v="5"/>
    <x v="8156"/>
  </r>
  <r>
    <n v="10478"/>
    <s v="persevere."/>
    <n v="1"/>
    <x v="8157"/>
  </r>
  <r>
    <n v="10479"/>
    <s v="persist"/>
    <n v="1"/>
    <x v="8158"/>
  </r>
  <r>
    <n v="10480"/>
    <s v="persisted."/>
    <n v="1"/>
    <x v="8159"/>
  </r>
  <r>
    <n v="10481"/>
    <s v="persistent"/>
    <n v="3"/>
    <x v="8160"/>
  </r>
  <r>
    <n v="10482"/>
    <s v="person"/>
    <n v="27"/>
    <x v="8161"/>
  </r>
  <r>
    <n v="10483"/>
    <s v="person,"/>
    <n v="3"/>
    <x v="8161"/>
  </r>
  <r>
    <n v="10484"/>
    <s v="person?"/>
    <n v="1"/>
    <x v="8161"/>
  </r>
  <r>
    <n v="10485"/>
    <s v="person."/>
    <n v="7"/>
    <x v="8161"/>
  </r>
  <r>
    <n v="10486"/>
    <s v="person's"/>
    <n v="1"/>
    <x v="8162"/>
  </r>
  <r>
    <n v="10487"/>
    <s v="personal"/>
    <n v="22"/>
    <x v="8163"/>
  </r>
  <r>
    <n v="10488"/>
    <s v="personally"/>
    <n v="7"/>
    <x v="8164"/>
  </r>
  <r>
    <n v="10489"/>
    <s v="personally,"/>
    <n v="3"/>
    <x v="8164"/>
  </r>
  <r>
    <n v="10490"/>
    <s v="personnel"/>
    <n v="3"/>
    <x v="8165"/>
  </r>
  <r>
    <n v="10491"/>
    <s v="personnel,"/>
    <n v="1"/>
    <x v="8165"/>
  </r>
  <r>
    <n v="10492"/>
    <s v="perspective"/>
    <n v="3"/>
    <x v="8166"/>
  </r>
  <r>
    <n v="10493"/>
    <s v="perspective,"/>
    <n v="5"/>
    <x v="8166"/>
  </r>
  <r>
    <n v="10494"/>
    <s v="perspective."/>
    <n v="1"/>
    <x v="8166"/>
  </r>
  <r>
    <n v="10495"/>
    <s v="persuaded"/>
    <n v="1"/>
    <x v="8167"/>
  </r>
  <r>
    <n v="10496"/>
    <s v="persuasive"/>
    <n v="1"/>
    <x v="8168"/>
  </r>
  <r>
    <n v="10497"/>
    <s v="peru"/>
    <n v="1"/>
    <x v="8169"/>
  </r>
  <r>
    <n v="10498"/>
    <s v="peru,"/>
    <n v="1"/>
    <x v="8169"/>
  </r>
  <r>
    <n v="10499"/>
    <s v="peston"/>
    <n v="5"/>
    <x v="8170"/>
  </r>
  <r>
    <n v="10500"/>
    <s v="peston,"/>
    <n v="6"/>
    <x v="8170"/>
  </r>
  <r>
    <n v="10501"/>
    <s v="peston:"/>
    <n v="25"/>
    <x v="8171"/>
  </r>
  <r>
    <n v="10502"/>
    <s v="peston."/>
    <n v="1"/>
    <x v="8170"/>
  </r>
  <r>
    <n v="10503"/>
    <s v="ph"/>
    <n v="1"/>
    <x v="8172"/>
  </r>
  <r>
    <n v="10504"/>
    <s v="pharmaceutical"/>
    <n v="1"/>
    <x v="8173"/>
  </r>
  <r>
    <n v="10505"/>
    <s v="pharmacies"/>
    <n v="2"/>
    <x v="8174"/>
  </r>
  <r>
    <n v="10506"/>
    <s v="pharmacies,"/>
    <n v="1"/>
    <x v="8174"/>
  </r>
  <r>
    <n v="10507"/>
    <s v="pharmacies."/>
    <n v="2"/>
    <x v="8174"/>
  </r>
  <r>
    <n v="10508"/>
    <s v="pharmacists"/>
    <n v="2"/>
    <x v="8175"/>
  </r>
  <r>
    <n v="10509"/>
    <s v="pharmacists,"/>
    <n v="1"/>
    <x v="8175"/>
  </r>
  <r>
    <n v="10510"/>
    <s v="pharmacists."/>
    <n v="1"/>
    <x v="8175"/>
  </r>
  <r>
    <n v="10511"/>
    <s v="pharmacy"/>
    <n v="2"/>
    <x v="8176"/>
  </r>
  <r>
    <n v="10512"/>
    <s v="pharmacy,"/>
    <n v="1"/>
    <x v="8176"/>
  </r>
  <r>
    <n v="10513"/>
    <s v="phase"/>
    <n v="21"/>
    <x v="8177"/>
  </r>
  <r>
    <n v="10514"/>
    <s v="phase,"/>
    <n v="3"/>
    <x v="8177"/>
  </r>
  <r>
    <n v="10515"/>
    <s v="phase."/>
    <n v="7"/>
    <x v="8177"/>
  </r>
  <r>
    <n v="10516"/>
    <s v="phased"/>
    <n v="1"/>
    <x v="8178"/>
  </r>
  <r>
    <n v="10517"/>
    <s v="phases"/>
    <n v="1"/>
    <x v="8179"/>
  </r>
  <r>
    <n v="10518"/>
    <s v="phases."/>
    <n v="1"/>
    <x v="8179"/>
  </r>
  <r>
    <n v="10519"/>
    <s v="phe"/>
    <n v="6"/>
    <x v="8180"/>
  </r>
  <r>
    <n v="10520"/>
    <s v="phe,"/>
    <n v="2"/>
    <x v="8180"/>
  </r>
  <r>
    <n v="10521"/>
    <s v="phenomenal"/>
    <n v="1"/>
    <x v="8181"/>
  </r>
  <r>
    <n v="10522"/>
    <s v="phenomenon"/>
    <n v="1"/>
    <x v="8182"/>
  </r>
  <r>
    <n v="10523"/>
    <s v="phenomenon,"/>
    <n v="1"/>
    <x v="8182"/>
  </r>
  <r>
    <n v="10524"/>
    <s v="philippines,"/>
    <n v="1"/>
    <x v="8183"/>
  </r>
  <r>
    <n v="10525"/>
    <s v="phone"/>
    <n v="18"/>
    <x v="8184"/>
  </r>
  <r>
    <n v="10526"/>
    <s v="phone."/>
    <n v="1"/>
    <x v="8184"/>
  </r>
  <r>
    <n v="10527"/>
    <s v="phones"/>
    <n v="1"/>
    <x v="8185"/>
  </r>
  <r>
    <n v="10528"/>
    <s v="phoning"/>
    <n v="1"/>
    <x v="8186"/>
  </r>
  <r>
    <n v="10529"/>
    <s v="phrase"/>
    <n v="2"/>
    <x v="8187"/>
  </r>
  <r>
    <n v="10530"/>
    <s v="phrase?"/>
    <n v="1"/>
    <x v="8187"/>
  </r>
  <r>
    <n v="10531"/>
    <s v="physical"/>
    <n v="9"/>
    <x v="8188"/>
  </r>
  <r>
    <n v="10532"/>
    <s v="physically"/>
    <n v="4"/>
    <x v="8189"/>
  </r>
  <r>
    <n v="10533"/>
    <s v="physically,"/>
    <n v="2"/>
    <x v="8189"/>
  </r>
  <r>
    <n v="10534"/>
    <s v="physician,"/>
    <n v="1"/>
    <x v="8190"/>
  </r>
  <r>
    <n v="10535"/>
    <s v="physicians"/>
    <n v="2"/>
    <x v="8191"/>
  </r>
  <r>
    <n v="10536"/>
    <s v="physios,"/>
    <n v="1"/>
    <x v="8192"/>
  </r>
  <r>
    <n v="10537"/>
    <s v="picard"/>
    <n v="2"/>
    <x v="8193"/>
  </r>
  <r>
    <n v="10538"/>
    <s v="picard:"/>
    <n v="2"/>
    <x v="8194"/>
  </r>
  <r>
    <n v="10539"/>
    <s v="pick"/>
    <n v="12"/>
    <x v="8195"/>
  </r>
  <r>
    <n v="10540"/>
    <s v="picked"/>
    <n v="6"/>
    <x v="8196"/>
  </r>
  <r>
    <n v="10541"/>
    <s v="picking"/>
    <n v="5"/>
    <x v="8197"/>
  </r>
  <r>
    <n v="10542"/>
    <s v="picnic"/>
    <n v="1"/>
    <x v="8198"/>
  </r>
  <r>
    <n v="10543"/>
    <s v="picture"/>
    <n v="16"/>
    <x v="8199"/>
  </r>
  <r>
    <n v="10544"/>
    <s v="picture,"/>
    <n v="1"/>
    <x v="8199"/>
  </r>
  <r>
    <n v="10545"/>
    <s v="picture."/>
    <n v="1"/>
    <x v="8199"/>
  </r>
  <r>
    <n v="10546"/>
    <s v="pictures"/>
    <n v="1"/>
    <x v="8200"/>
  </r>
  <r>
    <n v="10547"/>
    <s v="piece"/>
    <n v="8"/>
    <x v="8201"/>
  </r>
  <r>
    <n v="10548"/>
    <s v="piece,"/>
    <n v="2"/>
    <x v="8201"/>
  </r>
  <r>
    <n v="10549"/>
    <s v="pieces"/>
    <n v="6"/>
    <x v="8202"/>
  </r>
  <r>
    <n v="10550"/>
    <s v="piles"/>
    <n v="1"/>
    <x v="8203"/>
  </r>
  <r>
    <n v="10551"/>
    <s v="pillar"/>
    <n v="10"/>
    <x v="8204"/>
  </r>
  <r>
    <n v="10552"/>
    <s v="pillars"/>
    <n v="2"/>
    <x v="8205"/>
  </r>
  <r>
    <n v="10553"/>
    <s v="piloting"/>
    <n v="2"/>
    <x v="8206"/>
  </r>
  <r>
    <n v="10554"/>
    <s v="pin"/>
    <n v="1"/>
    <x v="8207"/>
  </r>
  <r>
    <n v="10555"/>
    <s v="pint"/>
    <n v="2"/>
    <x v="8208"/>
  </r>
  <r>
    <n v="10556"/>
    <s v="pioneering"/>
    <n v="1"/>
    <x v="8209"/>
  </r>
  <r>
    <n v="10557"/>
    <s v="pipe"/>
    <n v="3"/>
    <x v="8210"/>
  </r>
  <r>
    <n v="10558"/>
    <s v="piper"/>
    <n v="4"/>
    <x v="8211"/>
  </r>
  <r>
    <n v="10559"/>
    <s v="piper,"/>
    <n v="1"/>
    <x v="8211"/>
  </r>
  <r>
    <n v="10560"/>
    <s v="piper."/>
    <n v="1"/>
    <x v="8211"/>
  </r>
  <r>
    <n v="10561"/>
    <s v="pippa"/>
    <n v="2"/>
    <x v="8212"/>
  </r>
  <r>
    <n v="10562"/>
    <s v="place"/>
    <n v="90"/>
    <x v="8213"/>
  </r>
  <r>
    <n v="10563"/>
    <s v="place,"/>
    <n v="15"/>
    <x v="8213"/>
  </r>
  <r>
    <n v="10564"/>
    <s v="place?"/>
    <n v="5"/>
    <x v="8213"/>
  </r>
  <r>
    <n v="10565"/>
    <s v="place."/>
    <n v="16"/>
    <x v="8213"/>
  </r>
  <r>
    <n v="10566"/>
    <s v="placed"/>
    <n v="3"/>
    <x v="8214"/>
  </r>
  <r>
    <n v="10567"/>
    <s v="places"/>
    <n v="24"/>
    <x v="8215"/>
  </r>
  <r>
    <n v="10568"/>
    <s v="places,"/>
    <n v="4"/>
    <x v="8215"/>
  </r>
  <r>
    <n v="10569"/>
    <s v="places."/>
    <n v="3"/>
    <x v="8215"/>
  </r>
  <r>
    <n v="10570"/>
    <s v="placing"/>
    <n v="2"/>
    <x v="8216"/>
  </r>
  <r>
    <n v="10571"/>
    <s v="plan"/>
    <n v="51"/>
    <x v="8217"/>
  </r>
  <r>
    <n v="10572"/>
    <s v="plan,"/>
    <n v="8"/>
    <x v="8217"/>
  </r>
  <r>
    <n v="10573"/>
    <s v="plan."/>
    <n v="5"/>
    <x v="8217"/>
  </r>
  <r>
    <n v="10574"/>
    <s v="planes"/>
    <n v="2"/>
    <x v="8218"/>
  </r>
  <r>
    <n v="10575"/>
    <s v="planned"/>
    <n v="8"/>
    <x v="8219"/>
  </r>
  <r>
    <n v="10576"/>
    <s v="planned,"/>
    <n v="2"/>
    <x v="8219"/>
  </r>
  <r>
    <n v="10577"/>
    <s v="planned."/>
    <n v="2"/>
    <x v="8219"/>
  </r>
  <r>
    <n v="10578"/>
    <s v="planners"/>
    <n v="2"/>
    <x v="8220"/>
  </r>
  <r>
    <n v="10579"/>
    <s v="planning"/>
    <n v="13"/>
    <x v="8221"/>
  </r>
  <r>
    <n v="10580"/>
    <s v="planning,"/>
    <n v="2"/>
    <x v="8221"/>
  </r>
  <r>
    <n v="10581"/>
    <s v="plans"/>
    <n v="13"/>
    <x v="8222"/>
  </r>
  <r>
    <n v="10582"/>
    <s v="plans,"/>
    <n v="1"/>
    <x v="8222"/>
  </r>
  <r>
    <n v="10583"/>
    <s v="plans."/>
    <n v="2"/>
    <x v="8222"/>
  </r>
  <r>
    <n v="10584"/>
    <s v="plant"/>
    <n v="1"/>
    <x v="8223"/>
  </r>
  <r>
    <n v="10585"/>
    <s v="plate."/>
    <n v="1"/>
    <x v="8224"/>
  </r>
  <r>
    <n v="10586"/>
    <s v="plateau"/>
    <n v="8"/>
    <x v="8225"/>
  </r>
  <r>
    <n v="10587"/>
    <s v="plateauing"/>
    <n v="2"/>
    <x v="8226"/>
  </r>
  <r>
    <n v="10588"/>
    <s v="plateauing,"/>
    <n v="1"/>
    <x v="8226"/>
  </r>
  <r>
    <n v="10589"/>
    <s v="plateauing."/>
    <n v="1"/>
    <x v="8226"/>
  </r>
  <r>
    <n v="10590"/>
    <s v="plateaus"/>
    <n v="1"/>
    <x v="8227"/>
  </r>
  <r>
    <n v="10591"/>
    <s v="platform"/>
    <n v="1"/>
    <x v="8228"/>
  </r>
  <r>
    <n v="10592"/>
    <s v="plausible"/>
    <n v="4"/>
    <x v="8229"/>
  </r>
  <r>
    <n v="10593"/>
    <s v="plausible."/>
    <n v="1"/>
    <x v="8229"/>
  </r>
  <r>
    <n v="10594"/>
    <s v="play"/>
    <n v="16"/>
    <x v="8230"/>
  </r>
  <r>
    <n v="10595"/>
    <s v="play,"/>
    <n v="1"/>
    <x v="8230"/>
  </r>
  <r>
    <n v="10596"/>
    <s v="play."/>
    <n v="3"/>
    <x v="8230"/>
  </r>
  <r>
    <n v="10597"/>
    <s v="played"/>
    <n v="5"/>
    <x v="8231"/>
  </r>
  <r>
    <n v="10598"/>
    <s v="playground"/>
    <n v="1"/>
    <x v="8232"/>
  </r>
  <r>
    <n v="10599"/>
    <s v="playground,"/>
    <n v="1"/>
    <x v="8232"/>
  </r>
  <r>
    <n v="10600"/>
    <s v="playgrounds"/>
    <n v="3"/>
    <x v="8233"/>
  </r>
  <r>
    <n v="10601"/>
    <s v="playgrounds,"/>
    <n v="1"/>
    <x v="8233"/>
  </r>
  <r>
    <n v="10602"/>
    <s v="playgrounds?"/>
    <n v="1"/>
    <x v="8233"/>
  </r>
  <r>
    <n v="10603"/>
    <s v="playgrounds."/>
    <n v="1"/>
    <x v="8233"/>
  </r>
  <r>
    <n v="10604"/>
    <s v="playing"/>
    <n v="9"/>
    <x v="8234"/>
  </r>
  <r>
    <n v="10605"/>
    <s v="plays"/>
    <n v="2"/>
    <x v="8235"/>
  </r>
  <r>
    <n v="10606"/>
    <s v="please"/>
    <n v="35"/>
    <x v="8236"/>
  </r>
  <r>
    <n v="10607"/>
    <s v="please,"/>
    <n v="11"/>
    <x v="8236"/>
  </r>
  <r>
    <n v="10608"/>
    <s v="please?"/>
    <n v="13"/>
    <x v="8236"/>
  </r>
  <r>
    <n v="10609"/>
    <s v="please."/>
    <n v="54"/>
    <x v="8236"/>
  </r>
  <r>
    <n v="10610"/>
    <s v="pleased"/>
    <n v="11"/>
    <x v="8237"/>
  </r>
  <r>
    <n v="10611"/>
    <s v="pleasing"/>
    <n v="1"/>
    <x v="8238"/>
  </r>
  <r>
    <n v="10612"/>
    <s v="pleasure"/>
    <n v="1"/>
    <x v="8239"/>
  </r>
  <r>
    <n v="10613"/>
    <s v="plenty"/>
    <n v="7"/>
    <x v="8240"/>
  </r>
  <r>
    <n v="10614"/>
    <s v="plug"/>
    <n v="1"/>
    <x v="8241"/>
  </r>
  <r>
    <n v="10615"/>
    <s v="plumbers,"/>
    <n v="1"/>
    <x v="8242"/>
  </r>
  <r>
    <n v="10616"/>
    <s v="plus"/>
    <n v="1"/>
    <x v="8243"/>
  </r>
  <r>
    <n v="10617"/>
    <s v="pm"/>
    <n v="5"/>
    <x v="8244"/>
  </r>
  <r>
    <n v="10618"/>
    <s v="pm,"/>
    <n v="2"/>
    <x v="8244"/>
  </r>
  <r>
    <n v="10619"/>
    <s v="pm."/>
    <n v="1"/>
    <x v="8244"/>
  </r>
  <r>
    <n v="10620"/>
    <s v="pm's"/>
    <n v="1"/>
    <x v="8245"/>
  </r>
  <r>
    <n v="10621"/>
    <s v="pneumonia,"/>
    <n v="1"/>
    <x v="8246"/>
  </r>
  <r>
    <n v="10622"/>
    <s v="pneumonia?"/>
    <n v="2"/>
    <x v="8246"/>
  </r>
  <r>
    <n v="10623"/>
    <s v="po"/>
    <n v="1"/>
    <x v="8247"/>
  </r>
  <r>
    <n v="10624"/>
    <s v="pockets"/>
    <n v="1"/>
    <x v="8248"/>
  </r>
  <r>
    <n v="10625"/>
    <s v="podia"/>
    <n v="1"/>
    <x v="8249"/>
  </r>
  <r>
    <n v="10626"/>
    <s v="podium"/>
    <n v="2"/>
    <x v="8250"/>
  </r>
  <r>
    <n v="10627"/>
    <s v="podium,"/>
    <n v="1"/>
    <x v="8250"/>
  </r>
  <r>
    <n v="10628"/>
    <s v="point"/>
    <n v="129"/>
    <x v="8251"/>
  </r>
  <r>
    <n v="10629"/>
    <s v="point-of-view,"/>
    <n v="1"/>
    <x v="8252"/>
  </r>
  <r>
    <n v="10630"/>
    <s v="point-of-view."/>
    <n v="1"/>
    <x v="8252"/>
  </r>
  <r>
    <n v="10631"/>
    <s v="point,"/>
    <n v="33"/>
    <x v="8251"/>
  </r>
  <r>
    <n v="10632"/>
    <s v="point:"/>
    <n v="1"/>
    <x v="8253"/>
  </r>
  <r>
    <n v="10633"/>
    <s v="point?"/>
    <n v="4"/>
    <x v="8251"/>
  </r>
  <r>
    <n v="10634"/>
    <s v="point."/>
    <n v="22"/>
    <x v="8251"/>
  </r>
  <r>
    <n v="10635"/>
    <s v="point‚Ä¶"/>
    <n v="1"/>
    <x v="8254"/>
  </r>
  <r>
    <n v="10636"/>
    <s v="pointed"/>
    <n v="1"/>
    <x v="8255"/>
  </r>
  <r>
    <n v="10637"/>
    <s v="pointing"/>
    <n v="1"/>
    <x v="8256"/>
  </r>
  <r>
    <n v="10638"/>
    <s v="points"/>
    <n v="13"/>
    <x v="8257"/>
  </r>
  <r>
    <n v="10639"/>
    <s v="points,"/>
    <n v="1"/>
    <x v="8257"/>
  </r>
  <r>
    <n v="10640"/>
    <s v="points?"/>
    <n v="2"/>
    <x v="8257"/>
  </r>
  <r>
    <n v="10641"/>
    <s v="points."/>
    <n v="6"/>
    <x v="8257"/>
  </r>
  <r>
    <n v="10642"/>
    <s v="police"/>
    <n v="20"/>
    <x v="8258"/>
  </r>
  <r>
    <n v="10643"/>
    <s v="police,"/>
    <n v="2"/>
    <x v="8258"/>
  </r>
  <r>
    <n v="10644"/>
    <s v="police?"/>
    <n v="1"/>
    <x v="8258"/>
  </r>
  <r>
    <n v="10645"/>
    <s v="police."/>
    <n v="3"/>
    <x v="8258"/>
  </r>
  <r>
    <n v="10646"/>
    <s v="policies"/>
    <n v="6"/>
    <x v="8259"/>
  </r>
  <r>
    <n v="10647"/>
    <s v="policies,"/>
    <n v="1"/>
    <x v="8259"/>
  </r>
  <r>
    <n v="10648"/>
    <s v="policing"/>
    <n v="1"/>
    <x v="8260"/>
  </r>
  <r>
    <n v="10649"/>
    <s v="policy"/>
    <n v="8"/>
    <x v="8261"/>
  </r>
  <r>
    <n v="10650"/>
    <s v="policy,"/>
    <n v="3"/>
    <x v="8261"/>
  </r>
  <r>
    <n v="10651"/>
    <s v="policy."/>
    <n v="3"/>
    <x v="8261"/>
  </r>
  <r>
    <n v="10652"/>
    <s v="policymakers"/>
    <n v="1"/>
    <x v="8262"/>
  </r>
  <r>
    <n v="10653"/>
    <s v="political"/>
    <n v="6"/>
    <x v="8263"/>
  </r>
  <r>
    <n v="10654"/>
    <s v="politically"/>
    <n v="1"/>
    <x v="8264"/>
  </r>
  <r>
    <n v="10655"/>
    <s v="politicians"/>
    <n v="2"/>
    <x v="8265"/>
  </r>
  <r>
    <n v="10656"/>
    <s v="politicians,"/>
    <n v="2"/>
    <x v="8265"/>
  </r>
  <r>
    <n v="10657"/>
    <s v="politicians."/>
    <n v="1"/>
    <x v="8265"/>
  </r>
  <r>
    <n v="10658"/>
    <s v="politico."/>
    <n v="2"/>
    <x v="8266"/>
  </r>
  <r>
    <n v="10659"/>
    <s v="polling"/>
    <n v="1"/>
    <x v="8267"/>
  </r>
  <r>
    <n v="10660"/>
    <s v="pool."/>
    <n v="1"/>
    <x v="8268"/>
  </r>
  <r>
    <n v="10661"/>
    <s v="pop"/>
    <n v="1"/>
    <x v="8269"/>
  </r>
  <r>
    <n v="10662"/>
    <s v="pop-up"/>
    <n v="2"/>
    <x v="8270"/>
  </r>
  <r>
    <n v="10663"/>
    <s v="popular."/>
    <n v="1"/>
    <x v="8271"/>
  </r>
  <r>
    <n v="10664"/>
    <s v="population"/>
    <n v="23"/>
    <x v="8272"/>
  </r>
  <r>
    <n v="10665"/>
    <s v="population,"/>
    <n v="3"/>
    <x v="8272"/>
  </r>
  <r>
    <n v="10666"/>
    <s v="population?"/>
    <n v="1"/>
    <x v="8272"/>
  </r>
  <r>
    <n v="10667"/>
    <s v="population."/>
    <n v="13"/>
    <x v="8272"/>
  </r>
  <r>
    <n v="10668"/>
    <s v="populations."/>
    <n v="3"/>
    <x v="8273"/>
  </r>
  <r>
    <n v="10669"/>
    <s v="popups"/>
    <n v="1"/>
    <x v="8274"/>
  </r>
  <r>
    <n v="10670"/>
    <s v="port"/>
    <n v="1"/>
    <x v="8275"/>
  </r>
  <r>
    <n v="10671"/>
    <s v="portal"/>
    <n v="2"/>
    <x v="8276"/>
  </r>
  <r>
    <n v="10672"/>
    <s v="portals"/>
    <n v="1"/>
    <x v="8277"/>
  </r>
  <r>
    <n v="10673"/>
    <s v="porto."/>
    <n v="1"/>
    <x v="8278"/>
  </r>
  <r>
    <n v="10674"/>
    <s v="porton"/>
    <n v="4"/>
    <x v="8279"/>
  </r>
  <r>
    <n v="10675"/>
    <s v="ports"/>
    <n v="1"/>
    <x v="8280"/>
  </r>
  <r>
    <n v="10676"/>
    <s v="ports."/>
    <n v="1"/>
    <x v="8280"/>
  </r>
  <r>
    <n v="10677"/>
    <s v="portugal"/>
    <n v="1"/>
    <x v="8281"/>
  </r>
  <r>
    <n v="10678"/>
    <s v="poses:"/>
    <n v="1"/>
    <x v="8282"/>
  </r>
  <r>
    <n v="10679"/>
    <s v="position"/>
    <n v="30"/>
    <x v="8283"/>
  </r>
  <r>
    <n v="10680"/>
    <s v="position,"/>
    <n v="4"/>
    <x v="8283"/>
  </r>
  <r>
    <n v="10681"/>
    <s v="position."/>
    <n v="4"/>
    <x v="8283"/>
  </r>
  <r>
    <n v="10682"/>
    <s v="positive"/>
    <n v="24"/>
    <x v="8284"/>
  </r>
  <r>
    <n v="10683"/>
    <s v="positive,"/>
    <n v="4"/>
    <x v="8284"/>
  </r>
  <r>
    <n v="10684"/>
    <s v="positive."/>
    <n v="12"/>
    <x v="8284"/>
  </r>
  <r>
    <n v="10685"/>
    <s v="positively"/>
    <n v="1"/>
    <x v="8285"/>
  </r>
  <r>
    <n v="10686"/>
    <s v="positives,"/>
    <n v="1"/>
    <x v="8286"/>
  </r>
  <r>
    <n v="10687"/>
    <s v="possess"/>
    <n v="1"/>
    <x v="8287"/>
  </r>
  <r>
    <n v="10688"/>
    <s v="possibility"/>
    <n v="3"/>
    <x v="8288"/>
  </r>
  <r>
    <n v="10689"/>
    <s v="possibility,"/>
    <n v="2"/>
    <x v="8288"/>
  </r>
  <r>
    <n v="10690"/>
    <s v="possible"/>
    <n v="78"/>
    <x v="8289"/>
  </r>
  <r>
    <n v="10691"/>
    <s v="possible,"/>
    <n v="21"/>
    <x v="8289"/>
  </r>
  <r>
    <n v="10692"/>
    <s v="possible?"/>
    <n v="2"/>
    <x v="8289"/>
  </r>
  <r>
    <n v="10693"/>
    <s v="possible."/>
    <n v="39"/>
    <x v="8289"/>
  </r>
  <r>
    <n v="10694"/>
    <s v="possibly"/>
    <n v="41"/>
    <x v="8290"/>
  </r>
  <r>
    <n v="10695"/>
    <s v="possibly,"/>
    <n v="2"/>
    <x v="8290"/>
  </r>
  <r>
    <n v="10696"/>
    <s v="post-covid"/>
    <n v="1"/>
    <x v="8291"/>
  </r>
  <r>
    <n v="10697"/>
    <s v="post."/>
    <n v="2"/>
    <x v="8292"/>
  </r>
  <r>
    <n v="10698"/>
    <s v="postponed"/>
    <n v="2"/>
    <x v="8293"/>
  </r>
  <r>
    <n v="10699"/>
    <s v="postponed,"/>
    <n v="1"/>
    <x v="8293"/>
  </r>
  <r>
    <n v="10700"/>
    <s v="potential"/>
    <n v="14"/>
    <x v="8294"/>
  </r>
  <r>
    <n v="10701"/>
    <s v="potentially"/>
    <n v="20"/>
    <x v="8295"/>
  </r>
  <r>
    <n v="10702"/>
    <s v="pound"/>
    <n v="8"/>
    <x v="8296"/>
  </r>
  <r>
    <n v="10703"/>
    <s v="pounds"/>
    <n v="24"/>
    <x v="8297"/>
  </r>
  <r>
    <n v="10704"/>
    <s v="pounds,"/>
    <n v="2"/>
    <x v="8297"/>
  </r>
  <r>
    <n v="10705"/>
    <s v="pounds."/>
    <n v="6"/>
    <x v="8297"/>
  </r>
  <r>
    <n v="10706"/>
    <s v="pounds.‚Äù"/>
    <n v="1"/>
    <x v="8298"/>
  </r>
  <r>
    <n v="10707"/>
    <s v="power"/>
    <n v="8"/>
    <x v="8299"/>
  </r>
  <r>
    <n v="10708"/>
    <s v="powered"/>
    <n v="3"/>
    <x v="8300"/>
  </r>
  <r>
    <n v="10709"/>
    <s v="powerful"/>
    <n v="2"/>
    <x v="8301"/>
  </r>
  <r>
    <n v="10710"/>
    <s v="powers"/>
    <n v="5"/>
    <x v="8302"/>
  </r>
  <r>
    <n v="10711"/>
    <s v="powers,"/>
    <n v="2"/>
    <x v="8302"/>
  </r>
  <r>
    <n v="10712"/>
    <s v="powers."/>
    <n v="3"/>
    <x v="8302"/>
  </r>
  <r>
    <n v="10713"/>
    <s v="powis,"/>
    <n v="1"/>
    <x v="8303"/>
  </r>
  <r>
    <n v="10714"/>
    <s v="powis:"/>
    <n v="33"/>
    <x v="8304"/>
  </r>
  <r>
    <n v="10715"/>
    <s v="pp"/>
    <n v="1"/>
    <x v="8305"/>
  </r>
  <r>
    <n v="10716"/>
    <s v="ppe"/>
    <n v="89"/>
    <x v="8306"/>
  </r>
  <r>
    <n v="10717"/>
    <s v="ppe,"/>
    <n v="17"/>
    <x v="8306"/>
  </r>
  <r>
    <n v="10718"/>
    <s v="ppe?"/>
    <n v="1"/>
    <x v="8306"/>
  </r>
  <r>
    <n v="10719"/>
    <s v="ppe."/>
    <n v="18"/>
    <x v="8306"/>
  </r>
  <r>
    <n v="10720"/>
    <s v="practical"/>
    <n v="8"/>
    <x v="8307"/>
  </r>
  <r>
    <n v="10721"/>
    <s v="practical."/>
    <n v="1"/>
    <x v="8307"/>
  </r>
  <r>
    <n v="10722"/>
    <s v="practicalities"/>
    <n v="2"/>
    <x v="8308"/>
  </r>
  <r>
    <n v="10723"/>
    <s v="practically"/>
    <n v="3"/>
    <x v="8309"/>
  </r>
  <r>
    <n v="10724"/>
    <s v="practice"/>
    <n v="7"/>
    <x v="8310"/>
  </r>
  <r>
    <n v="10725"/>
    <s v="practice,"/>
    <n v="5"/>
    <x v="8310"/>
  </r>
  <r>
    <n v="10726"/>
    <s v="practice?"/>
    <n v="1"/>
    <x v="8310"/>
  </r>
  <r>
    <n v="10727"/>
    <s v="practice."/>
    <n v="4"/>
    <x v="8310"/>
  </r>
  <r>
    <n v="10728"/>
    <s v="practicing"/>
    <n v="1"/>
    <x v="8311"/>
  </r>
  <r>
    <n v="10729"/>
    <s v="practicing."/>
    <n v="1"/>
    <x v="8311"/>
  </r>
  <r>
    <n v="10730"/>
    <s v="practitioner"/>
    <n v="1"/>
    <x v="8312"/>
  </r>
  <r>
    <n v="10731"/>
    <s v="practitioner."/>
    <n v="1"/>
    <x v="8312"/>
  </r>
  <r>
    <n v="10732"/>
    <s v="practitioners,"/>
    <n v="1"/>
    <x v="8313"/>
  </r>
  <r>
    <n v="10733"/>
    <s v="praise"/>
    <n v="1"/>
    <x v="8314"/>
  </r>
  <r>
    <n v="10734"/>
    <s v="praise."/>
    <n v="1"/>
    <x v="8314"/>
  </r>
  <r>
    <n v="10735"/>
    <s v="praised"/>
    <n v="2"/>
    <x v="8315"/>
  </r>
  <r>
    <n v="10736"/>
    <s v="prayers"/>
    <n v="4"/>
    <x v="8316"/>
  </r>
  <r>
    <n v="10737"/>
    <s v="pre-existing"/>
    <n v="2"/>
    <x v="8317"/>
  </r>
  <r>
    <n v="10738"/>
    <s v="pre-sage"/>
    <n v="1"/>
    <x v="8318"/>
  </r>
  <r>
    <n v="10739"/>
    <s v="precaution"/>
    <n v="1"/>
    <x v="8319"/>
  </r>
  <r>
    <n v="10740"/>
    <s v="precautionary"/>
    <n v="4"/>
    <x v="8320"/>
  </r>
  <r>
    <n v="10741"/>
    <s v="precautions"/>
    <n v="1"/>
    <x v="8321"/>
  </r>
  <r>
    <n v="10742"/>
    <s v="precious"/>
    <n v="1"/>
    <x v="8322"/>
  </r>
  <r>
    <n v="10743"/>
    <s v="precise"/>
    <n v="5"/>
    <x v="8323"/>
  </r>
  <r>
    <n v="10744"/>
    <s v="precise?"/>
    <n v="1"/>
    <x v="8323"/>
  </r>
  <r>
    <n v="10745"/>
    <s v="precisely"/>
    <n v="11"/>
    <x v="8324"/>
  </r>
  <r>
    <n v="10746"/>
    <s v="precisely,"/>
    <n v="1"/>
    <x v="8324"/>
  </r>
  <r>
    <n v="10747"/>
    <s v="precision"/>
    <n v="4"/>
    <x v="8325"/>
  </r>
  <r>
    <n v="10748"/>
    <s v="predecessors,"/>
    <n v="1"/>
    <x v="8326"/>
  </r>
  <r>
    <n v="10749"/>
    <s v="predestined"/>
    <n v="1"/>
    <x v="8327"/>
  </r>
  <r>
    <n v="10750"/>
    <s v="predict"/>
    <n v="5"/>
    <x v="8328"/>
  </r>
  <r>
    <n v="10751"/>
    <s v="predictable,"/>
    <n v="1"/>
    <x v="8329"/>
  </r>
  <r>
    <n v="10752"/>
    <s v="predicted"/>
    <n v="1"/>
    <x v="8330"/>
  </r>
  <r>
    <n v="10753"/>
    <s v="predicting"/>
    <n v="2"/>
    <x v="8331"/>
  </r>
  <r>
    <n v="10754"/>
    <s v="prediction."/>
    <n v="1"/>
    <x v="8332"/>
  </r>
  <r>
    <n v="10755"/>
    <s v="predictions"/>
    <n v="2"/>
    <x v="8333"/>
  </r>
  <r>
    <n v="10756"/>
    <s v="predicts"/>
    <n v="1"/>
    <x v="8334"/>
  </r>
  <r>
    <n v="10757"/>
    <s v="preexisting"/>
    <n v="1"/>
    <x v="8317"/>
  </r>
  <r>
    <n v="10758"/>
    <s v="preferable"/>
    <n v="1"/>
    <x v="8335"/>
  </r>
  <r>
    <n v="10759"/>
    <s v="preferably"/>
    <n v="1"/>
    <x v="8336"/>
  </r>
  <r>
    <n v="10760"/>
    <s v="preferences"/>
    <n v="1"/>
    <x v="8337"/>
  </r>
  <r>
    <n v="10761"/>
    <s v="preferences,"/>
    <n v="1"/>
    <x v="8337"/>
  </r>
  <r>
    <n v="10762"/>
    <s v="pregnancy"/>
    <n v="3"/>
    <x v="8338"/>
  </r>
  <r>
    <n v="10763"/>
    <s v="pregnancy,"/>
    <n v="2"/>
    <x v="8338"/>
  </r>
  <r>
    <n v="10764"/>
    <s v="pregnancy."/>
    <n v="1"/>
    <x v="8338"/>
  </r>
  <r>
    <n v="10765"/>
    <s v="pregnant"/>
    <n v="7"/>
    <x v="8339"/>
  </r>
  <r>
    <n v="10766"/>
    <s v="pregnant,"/>
    <n v="1"/>
    <x v="8339"/>
  </r>
  <r>
    <n v="10767"/>
    <s v="pregnant."/>
    <n v="1"/>
    <x v="8339"/>
  </r>
  <r>
    <n v="10768"/>
    <s v="prejudge"/>
    <n v="1"/>
    <x v="8340"/>
  </r>
  <r>
    <n v="10769"/>
    <s v="prejudging"/>
    <n v="1"/>
    <x v="8341"/>
  </r>
  <r>
    <n v="10770"/>
    <s v="prejudice"/>
    <n v="2"/>
    <x v="8342"/>
  </r>
  <r>
    <n v="10771"/>
    <s v="preliminary"/>
    <n v="1"/>
    <x v="8343"/>
  </r>
  <r>
    <n v="10772"/>
    <s v="premature"/>
    <n v="3"/>
    <x v="8344"/>
  </r>
  <r>
    <n v="10773"/>
    <s v="premature?"/>
    <n v="1"/>
    <x v="8344"/>
  </r>
  <r>
    <n v="10774"/>
    <s v="premise"/>
    <n v="2"/>
    <x v="8345"/>
  </r>
  <r>
    <n v="10775"/>
    <s v="premises,"/>
    <n v="1"/>
    <x v="8346"/>
  </r>
  <r>
    <n v="10776"/>
    <s v="preparations"/>
    <n v="1"/>
    <x v="8347"/>
  </r>
  <r>
    <n v="10777"/>
    <s v="prepare"/>
    <n v="6"/>
    <x v="8348"/>
  </r>
  <r>
    <n v="10778"/>
    <s v="prepare,"/>
    <n v="1"/>
    <x v="8348"/>
  </r>
  <r>
    <n v="10779"/>
    <s v="prepared"/>
    <n v="5"/>
    <x v="8349"/>
  </r>
  <r>
    <n v="10780"/>
    <s v="preparedness"/>
    <n v="1"/>
    <x v="8350"/>
  </r>
  <r>
    <n v="10781"/>
    <s v="preparing"/>
    <n v="5"/>
    <x v="8351"/>
  </r>
  <r>
    <n v="10782"/>
    <s v="presence"/>
    <n v="2"/>
    <x v="8352"/>
  </r>
  <r>
    <n v="10783"/>
    <s v="present"/>
    <n v="4"/>
    <x v="8353"/>
  </r>
  <r>
    <n v="10784"/>
    <s v="present,"/>
    <n v="1"/>
    <x v="8353"/>
  </r>
  <r>
    <n v="10785"/>
    <s v="present."/>
    <n v="2"/>
    <x v="8353"/>
  </r>
  <r>
    <n v="10786"/>
    <s v="presentation"/>
    <n v="1"/>
    <x v="8354"/>
  </r>
  <r>
    <n v="10787"/>
    <s v="presented"/>
    <n v="3"/>
    <x v="8355"/>
  </r>
  <r>
    <n v="10788"/>
    <s v="presents"/>
    <n v="1"/>
    <x v="8356"/>
  </r>
  <r>
    <n v="10789"/>
    <s v="presents,"/>
    <n v="1"/>
    <x v="8356"/>
  </r>
  <r>
    <n v="10790"/>
    <s v="preserve"/>
    <n v="1"/>
    <x v="8357"/>
  </r>
  <r>
    <n v="10791"/>
    <s v="preserved"/>
    <n v="1"/>
    <x v="8358"/>
  </r>
  <r>
    <n v="10792"/>
    <s v="preserved,"/>
    <n v="1"/>
    <x v="8358"/>
  </r>
  <r>
    <n v="10793"/>
    <s v="president"/>
    <n v="1"/>
    <x v="8359"/>
  </r>
  <r>
    <n v="10794"/>
    <s v="press"/>
    <n v="27"/>
    <x v="8360"/>
  </r>
  <r>
    <n v="10795"/>
    <s v="press,"/>
    <n v="1"/>
    <x v="8360"/>
  </r>
  <r>
    <n v="10796"/>
    <s v="pressed"/>
    <n v="1"/>
    <x v="8361"/>
  </r>
  <r>
    <n v="10797"/>
    <s v="pressing"/>
    <n v="1"/>
    <x v="8362"/>
  </r>
  <r>
    <n v="10798"/>
    <s v="pressure"/>
    <n v="20"/>
    <x v="8363"/>
  </r>
  <r>
    <n v="10799"/>
    <s v="pressure,"/>
    <n v="2"/>
    <x v="8363"/>
  </r>
  <r>
    <n v="10800"/>
    <s v="pressure."/>
    <n v="2"/>
    <x v="8363"/>
  </r>
  <r>
    <n v="10801"/>
    <s v="pressures"/>
    <n v="1"/>
    <x v="8364"/>
  </r>
  <r>
    <n v="10802"/>
    <s v="presumably"/>
    <n v="3"/>
    <x v="8365"/>
  </r>
  <r>
    <n v="10803"/>
    <s v="presume"/>
    <n v="1"/>
    <x v="8366"/>
  </r>
  <r>
    <n v="10804"/>
    <s v="presumed"/>
    <n v="2"/>
    <x v="8367"/>
  </r>
  <r>
    <n v="10805"/>
    <s v="presymptomatic"/>
    <n v="3"/>
    <x v="8368"/>
  </r>
  <r>
    <n v="10806"/>
    <s v="pretend"/>
    <n v="2"/>
    <x v="8369"/>
  </r>
  <r>
    <n v="10807"/>
    <s v="pretending"/>
    <n v="1"/>
    <x v="8370"/>
  </r>
  <r>
    <n v="10808"/>
    <s v="pretty"/>
    <n v="16"/>
    <x v="8371"/>
  </r>
  <r>
    <n v="10809"/>
    <s v="prevalence"/>
    <n v="4"/>
    <x v="8372"/>
  </r>
  <r>
    <n v="10810"/>
    <s v="prevalence,"/>
    <n v="1"/>
    <x v="8372"/>
  </r>
  <r>
    <n v="10811"/>
    <s v="prevalent"/>
    <n v="1"/>
    <x v="8373"/>
  </r>
  <r>
    <n v="10812"/>
    <s v="prevalent,"/>
    <n v="1"/>
    <x v="8373"/>
  </r>
  <r>
    <n v="10813"/>
    <s v="prevent"/>
    <n v="13"/>
    <x v="8374"/>
  </r>
  <r>
    <n v="10814"/>
    <s v="preventative"/>
    <n v="1"/>
    <x v="8375"/>
  </r>
  <r>
    <n v="10815"/>
    <s v="prevented."/>
    <n v="1"/>
    <x v="8376"/>
  </r>
  <r>
    <n v="10816"/>
    <s v="preventing"/>
    <n v="4"/>
    <x v="8377"/>
  </r>
  <r>
    <n v="10817"/>
    <s v="prevention"/>
    <n v="5"/>
    <x v="8378"/>
  </r>
  <r>
    <n v="10818"/>
    <s v="previous"/>
    <n v="14"/>
    <x v="8379"/>
  </r>
  <r>
    <n v="10819"/>
    <s v="previously"/>
    <n v="13"/>
    <x v="8380"/>
  </r>
  <r>
    <n v="10820"/>
    <s v="previously,"/>
    <n v="1"/>
    <x v="8380"/>
  </r>
  <r>
    <n v="10821"/>
    <s v="price"/>
    <n v="1"/>
    <x v="8381"/>
  </r>
  <r>
    <n v="10822"/>
    <s v="prices."/>
    <n v="1"/>
    <x v="8382"/>
  </r>
  <r>
    <n v="10823"/>
    <s v="pride"/>
    <n v="1"/>
    <x v="8383"/>
  </r>
  <r>
    <n v="10824"/>
    <s v="primarily"/>
    <n v="2"/>
    <x v="8384"/>
  </r>
  <r>
    <n v="10825"/>
    <s v="primary"/>
    <n v="7"/>
    <x v="8385"/>
  </r>
  <r>
    <n v="10826"/>
    <s v="prime"/>
    <n v="134"/>
    <x v="8386"/>
  </r>
  <r>
    <n v="10827"/>
    <s v="prince"/>
    <n v="1"/>
    <x v="8387"/>
  </r>
  <r>
    <n v="10828"/>
    <s v="princess"/>
    <n v="1"/>
    <x v="8388"/>
  </r>
  <r>
    <n v="10829"/>
    <s v="principal"/>
    <n v="1"/>
    <x v="8389"/>
  </r>
  <r>
    <n v="10830"/>
    <s v="principle"/>
    <n v="9"/>
    <x v="8390"/>
  </r>
  <r>
    <n v="10831"/>
    <s v="principle,"/>
    <n v="1"/>
    <x v="8390"/>
  </r>
  <r>
    <n v="10832"/>
    <s v="principle."/>
    <n v="2"/>
    <x v="8390"/>
  </r>
  <r>
    <n v="10833"/>
    <s v="principles"/>
    <n v="14"/>
    <x v="8391"/>
  </r>
  <r>
    <n v="10834"/>
    <s v="principles,"/>
    <n v="5"/>
    <x v="8391"/>
  </r>
  <r>
    <n v="10835"/>
    <s v="principles."/>
    <n v="1"/>
    <x v="8391"/>
  </r>
  <r>
    <n v="10836"/>
    <s v="prior"/>
    <n v="2"/>
    <x v="8392"/>
  </r>
  <r>
    <n v="10837"/>
    <s v="priorities,"/>
    <n v="1"/>
    <x v="8393"/>
  </r>
  <r>
    <n v="10838"/>
    <s v="prioritization"/>
    <n v="1"/>
    <x v="8394"/>
  </r>
  <r>
    <n v="10839"/>
    <s v="prioritize"/>
    <n v="4"/>
    <x v="8395"/>
  </r>
  <r>
    <n v="10840"/>
    <s v="prioritized"/>
    <n v="4"/>
    <x v="8396"/>
  </r>
  <r>
    <n v="10841"/>
    <s v="prioritizing"/>
    <n v="2"/>
    <x v="8397"/>
  </r>
  <r>
    <n v="10842"/>
    <s v="priority"/>
    <n v="23"/>
    <x v="8398"/>
  </r>
  <r>
    <n v="10843"/>
    <s v="priority,"/>
    <n v="3"/>
    <x v="8398"/>
  </r>
  <r>
    <n v="10844"/>
    <s v="priority."/>
    <n v="11"/>
    <x v="8398"/>
  </r>
  <r>
    <n v="10845"/>
    <s v="prison"/>
    <n v="2"/>
    <x v="8399"/>
  </r>
  <r>
    <n v="10846"/>
    <s v="prisoner"/>
    <n v="2"/>
    <x v="8400"/>
  </r>
  <r>
    <n v="10847"/>
    <s v="prisons"/>
    <n v="9"/>
    <x v="8401"/>
  </r>
  <r>
    <n v="10848"/>
    <s v="prisons,"/>
    <n v="1"/>
    <x v="8401"/>
  </r>
  <r>
    <n v="10849"/>
    <s v="prisons?"/>
    <n v="1"/>
    <x v="8401"/>
  </r>
  <r>
    <n v="10850"/>
    <s v="prisons."/>
    <n v="8"/>
    <x v="8401"/>
  </r>
  <r>
    <n v="10851"/>
    <s v="privacy"/>
    <n v="1"/>
    <x v="8402"/>
  </r>
  <r>
    <n v="10852"/>
    <s v="private"/>
    <n v="10"/>
    <x v="8403"/>
  </r>
  <r>
    <n v="10853"/>
    <s v="privilege"/>
    <n v="2"/>
    <x v="8404"/>
  </r>
  <r>
    <n v="10854"/>
    <s v="probability"/>
    <n v="1"/>
    <x v="8405"/>
  </r>
  <r>
    <n v="10855"/>
    <s v="probable"/>
    <n v="1"/>
    <x v="8406"/>
  </r>
  <r>
    <n v="10856"/>
    <s v="probably"/>
    <n v="45"/>
    <x v="8407"/>
  </r>
  <r>
    <n v="10857"/>
    <s v="probably,"/>
    <n v="1"/>
    <x v="8407"/>
  </r>
  <r>
    <n v="10858"/>
    <s v="problem"/>
    <n v="18"/>
    <x v="8408"/>
  </r>
  <r>
    <n v="10859"/>
    <s v="problem,"/>
    <n v="4"/>
    <x v="8408"/>
  </r>
  <r>
    <n v="10860"/>
    <s v="problem?"/>
    <n v="1"/>
    <x v="8408"/>
  </r>
  <r>
    <n v="10861"/>
    <s v="problem."/>
    <n v="3"/>
    <x v="8408"/>
  </r>
  <r>
    <n v="10862"/>
    <s v="problematic."/>
    <n v="3"/>
    <x v="8409"/>
  </r>
  <r>
    <n v="10863"/>
    <s v="problems"/>
    <n v="12"/>
    <x v="8410"/>
  </r>
  <r>
    <n v="10864"/>
    <s v="problems,"/>
    <n v="1"/>
    <x v="8410"/>
  </r>
  <r>
    <n v="10865"/>
    <s v="problems."/>
    <n v="5"/>
    <x v="8410"/>
  </r>
  <r>
    <n v="10866"/>
    <s v="procedures"/>
    <n v="3"/>
    <x v="8411"/>
  </r>
  <r>
    <n v="10867"/>
    <s v="procedures."/>
    <n v="3"/>
    <x v="8411"/>
  </r>
  <r>
    <n v="10868"/>
    <s v="proceed,"/>
    <n v="1"/>
    <x v="8412"/>
  </r>
  <r>
    <n v="10869"/>
    <s v="process"/>
    <n v="21"/>
    <x v="8413"/>
  </r>
  <r>
    <n v="10870"/>
    <s v="process,"/>
    <n v="6"/>
    <x v="8413"/>
  </r>
  <r>
    <n v="10871"/>
    <s v="process."/>
    <n v="6"/>
    <x v="8413"/>
  </r>
  <r>
    <n v="10872"/>
    <s v="processes"/>
    <n v="3"/>
    <x v="8414"/>
  </r>
  <r>
    <n v="10873"/>
    <s v="processes,"/>
    <n v="1"/>
    <x v="8414"/>
  </r>
  <r>
    <n v="10874"/>
    <s v="processing"/>
    <n v="1"/>
    <x v="8415"/>
  </r>
  <r>
    <n v="10875"/>
    <s v="proctor"/>
    <n v="1"/>
    <x v="8416"/>
  </r>
  <r>
    <n v="10876"/>
    <s v="proctor:"/>
    <n v="3"/>
    <x v="8417"/>
  </r>
  <r>
    <n v="10877"/>
    <s v="procurement"/>
    <n v="7"/>
    <x v="8418"/>
  </r>
  <r>
    <n v="10878"/>
    <s v="procurement."/>
    <n v="1"/>
    <x v="8418"/>
  </r>
  <r>
    <n v="10879"/>
    <s v="produce"/>
    <n v="3"/>
    <x v="8419"/>
  </r>
  <r>
    <n v="10880"/>
    <s v="produced"/>
    <n v="4"/>
    <x v="8420"/>
  </r>
  <r>
    <n v="10881"/>
    <s v="produced,"/>
    <n v="1"/>
    <x v="8420"/>
  </r>
  <r>
    <n v="10882"/>
    <s v="producers,"/>
    <n v="1"/>
    <x v="8421"/>
  </r>
  <r>
    <n v="10883"/>
    <s v="product"/>
    <n v="2"/>
    <x v="8422"/>
  </r>
  <r>
    <n v="10884"/>
    <s v="product,"/>
    <n v="1"/>
    <x v="8422"/>
  </r>
  <r>
    <n v="10885"/>
    <s v="product's"/>
    <n v="1"/>
    <x v="8423"/>
  </r>
  <r>
    <n v="10886"/>
    <s v="production"/>
    <n v="4"/>
    <x v="8424"/>
  </r>
  <r>
    <n v="10887"/>
    <s v="productive"/>
    <n v="2"/>
    <x v="8425"/>
  </r>
  <r>
    <n v="10888"/>
    <s v="productivity"/>
    <n v="1"/>
    <x v="8426"/>
  </r>
  <r>
    <n v="10889"/>
    <s v="products"/>
    <n v="4"/>
    <x v="8427"/>
  </r>
  <r>
    <n v="10890"/>
    <s v="products."/>
    <n v="1"/>
    <x v="8427"/>
  </r>
  <r>
    <n v="10891"/>
    <s v="profession,"/>
    <n v="1"/>
    <x v="8428"/>
  </r>
  <r>
    <n v="10892"/>
    <s v="profession."/>
    <n v="1"/>
    <x v="8428"/>
  </r>
  <r>
    <n v="10893"/>
    <s v="professional"/>
    <n v="7"/>
    <x v="8429"/>
  </r>
  <r>
    <n v="10894"/>
    <s v="professional,"/>
    <n v="1"/>
    <x v="8429"/>
  </r>
  <r>
    <n v="10895"/>
    <s v="professionals"/>
    <n v="6"/>
    <x v="8430"/>
  </r>
  <r>
    <n v="10896"/>
    <s v="professionals."/>
    <n v="1"/>
    <x v="8430"/>
  </r>
  <r>
    <n v="10897"/>
    <s v="professions"/>
    <n v="1"/>
    <x v="8431"/>
  </r>
  <r>
    <n v="10898"/>
    <s v="professor"/>
    <n v="75"/>
    <x v="8432"/>
  </r>
  <r>
    <n v="10899"/>
    <s v="professor,"/>
    <n v="1"/>
    <x v="8432"/>
  </r>
  <r>
    <n v="10900"/>
    <s v="professor?"/>
    <n v="1"/>
    <x v="8432"/>
  </r>
  <r>
    <n v="10901"/>
    <s v="professor."/>
    <n v="2"/>
    <x v="8432"/>
  </r>
  <r>
    <n v="10902"/>
    <s v="profile"/>
    <n v="1"/>
    <x v="8433"/>
  </r>
  <r>
    <n v="10903"/>
    <s v="profiteering,"/>
    <n v="3"/>
    <x v="8434"/>
  </r>
  <r>
    <n v="10904"/>
    <s v="profiteering."/>
    <n v="1"/>
    <x v="8434"/>
  </r>
  <r>
    <n v="10905"/>
    <s v="profound"/>
    <n v="6"/>
    <x v="8435"/>
  </r>
  <r>
    <n v="10906"/>
    <s v="program"/>
    <n v="17"/>
    <x v="8436"/>
  </r>
  <r>
    <n v="10907"/>
    <s v="program,"/>
    <n v="3"/>
    <x v="8436"/>
  </r>
  <r>
    <n v="10908"/>
    <s v="program?"/>
    <n v="1"/>
    <x v="8436"/>
  </r>
  <r>
    <n v="10909"/>
    <s v="program."/>
    <n v="3"/>
    <x v="8436"/>
  </r>
  <r>
    <n v="10910"/>
    <s v="programs"/>
    <n v="1"/>
    <x v="8437"/>
  </r>
  <r>
    <n v="10911"/>
    <s v="programs,"/>
    <n v="3"/>
    <x v="8437"/>
  </r>
  <r>
    <n v="10912"/>
    <s v="progress"/>
    <n v="25"/>
    <x v="8438"/>
  </r>
  <r>
    <n v="10913"/>
    <s v="progress,"/>
    <n v="3"/>
    <x v="8438"/>
  </r>
  <r>
    <n v="10914"/>
    <s v="progress."/>
    <n v="6"/>
    <x v="8438"/>
  </r>
  <r>
    <n v="10915"/>
    <s v="progressed?"/>
    <n v="1"/>
    <x v="8439"/>
  </r>
  <r>
    <n v="10916"/>
    <s v="progresses"/>
    <n v="1"/>
    <x v="8440"/>
  </r>
  <r>
    <n v="10917"/>
    <s v="progressing"/>
    <n v="2"/>
    <x v="8441"/>
  </r>
  <r>
    <n v="10918"/>
    <s v="progressing."/>
    <n v="1"/>
    <x v="8441"/>
  </r>
  <r>
    <n v="10919"/>
    <s v="progression"/>
    <n v="1"/>
    <x v="8442"/>
  </r>
  <r>
    <n v="10920"/>
    <s v="progressively"/>
    <n v="3"/>
    <x v="8443"/>
  </r>
  <r>
    <n v="10921"/>
    <s v="prohibition"/>
    <n v="1"/>
    <x v="8444"/>
  </r>
  <r>
    <n v="10922"/>
    <s v="prohibitions"/>
    <n v="1"/>
    <x v="8445"/>
  </r>
  <r>
    <n v="10923"/>
    <s v="project"/>
    <n v="7"/>
    <x v="8446"/>
  </r>
  <r>
    <n v="10924"/>
    <s v="projected"/>
    <n v="1"/>
    <x v="8447"/>
  </r>
  <r>
    <n v="10925"/>
    <s v="projection"/>
    <n v="1"/>
    <x v="8448"/>
  </r>
  <r>
    <n v="10926"/>
    <s v="projections"/>
    <n v="2"/>
    <x v="8449"/>
  </r>
  <r>
    <n v="10927"/>
    <s v="projects"/>
    <n v="2"/>
    <x v="8450"/>
  </r>
  <r>
    <n v="10928"/>
    <s v="prolong"/>
    <n v="1"/>
    <x v="8451"/>
  </r>
  <r>
    <n v="10929"/>
    <s v="prolongation"/>
    <n v="1"/>
    <x v="8452"/>
  </r>
  <r>
    <n v="10930"/>
    <s v="prolonged"/>
    <n v="4"/>
    <x v="8453"/>
  </r>
  <r>
    <n v="10931"/>
    <s v="promise"/>
    <n v="6"/>
    <x v="8454"/>
  </r>
  <r>
    <n v="10932"/>
    <s v="promise?"/>
    <n v="1"/>
    <x v="8454"/>
  </r>
  <r>
    <n v="10933"/>
    <s v="promise."/>
    <n v="3"/>
    <x v="8454"/>
  </r>
  <r>
    <n v="10934"/>
    <s v="promised"/>
    <n v="6"/>
    <x v="8455"/>
  </r>
  <r>
    <n v="10935"/>
    <s v="promises"/>
    <n v="1"/>
    <x v="8456"/>
  </r>
  <r>
    <n v="10936"/>
    <s v="promising"/>
    <n v="2"/>
    <x v="8457"/>
  </r>
  <r>
    <n v="10937"/>
    <s v="proof"/>
    <n v="4"/>
    <x v="8458"/>
  </r>
  <r>
    <n v="10938"/>
    <s v="prop"/>
    <n v="2"/>
    <x v="8459"/>
  </r>
  <r>
    <n v="10939"/>
    <s v="proper"/>
    <n v="9"/>
    <x v="8460"/>
  </r>
  <r>
    <n v="10940"/>
    <s v="proper."/>
    <n v="1"/>
    <x v="8460"/>
  </r>
  <r>
    <n v="10941"/>
    <s v="properly"/>
    <n v="7"/>
    <x v="8461"/>
  </r>
  <r>
    <n v="10942"/>
    <s v="properly?"/>
    <n v="2"/>
    <x v="8461"/>
  </r>
  <r>
    <n v="10943"/>
    <s v="properties"/>
    <n v="1"/>
    <x v="8462"/>
  </r>
  <r>
    <n v="10944"/>
    <s v="properties."/>
    <n v="1"/>
    <x v="8462"/>
  </r>
  <r>
    <n v="10945"/>
    <s v="proportion"/>
    <n v="29"/>
    <x v="8463"/>
  </r>
  <r>
    <n v="10946"/>
    <s v="proportion,"/>
    <n v="1"/>
    <x v="8463"/>
  </r>
  <r>
    <n v="10947"/>
    <s v="proportion."/>
    <n v="1"/>
    <x v="8463"/>
  </r>
  <r>
    <n v="10948"/>
    <s v="proposals"/>
    <n v="4"/>
    <x v="8464"/>
  </r>
  <r>
    <n v="10949"/>
    <s v="proposing"/>
    <n v="1"/>
    <x v="8465"/>
  </r>
  <r>
    <n v="10950"/>
    <s v="propping"/>
    <n v="1"/>
    <x v="8466"/>
  </r>
  <r>
    <n v="10951"/>
    <s v="proprietors"/>
    <n v="1"/>
    <x v="8467"/>
  </r>
  <r>
    <n v="10952"/>
    <s v="protect"/>
    <n v="153"/>
    <x v="8468"/>
  </r>
  <r>
    <n v="10953"/>
    <s v="protect,"/>
    <n v="2"/>
    <x v="8468"/>
  </r>
  <r>
    <n v="10954"/>
    <s v="protect."/>
    <n v="1"/>
    <x v="8468"/>
  </r>
  <r>
    <n v="10955"/>
    <s v="protected"/>
    <n v="6"/>
    <x v="8469"/>
  </r>
  <r>
    <n v="10956"/>
    <s v="protected,"/>
    <n v="3"/>
    <x v="8469"/>
  </r>
  <r>
    <n v="10957"/>
    <s v="protected."/>
    <n v="1"/>
    <x v="8469"/>
  </r>
  <r>
    <n v="10958"/>
    <s v="protecting"/>
    <n v="23"/>
    <x v="8470"/>
  </r>
  <r>
    <n v="10959"/>
    <s v="protection"/>
    <n v="18"/>
    <x v="8471"/>
  </r>
  <r>
    <n v="10960"/>
    <s v="protection,"/>
    <n v="1"/>
    <x v="8471"/>
  </r>
  <r>
    <n v="10961"/>
    <s v="protection?"/>
    <n v="1"/>
    <x v="8471"/>
  </r>
  <r>
    <n v="10962"/>
    <s v="protection."/>
    <n v="2"/>
    <x v="8471"/>
  </r>
  <r>
    <n v="10963"/>
    <s v="protections"/>
    <n v="2"/>
    <x v="8472"/>
  </r>
  <r>
    <n v="10964"/>
    <s v="protective"/>
    <n v="32"/>
    <x v="8473"/>
  </r>
  <r>
    <n v="10965"/>
    <s v="protectors,"/>
    <n v="1"/>
    <x v="8474"/>
  </r>
  <r>
    <n v="10966"/>
    <s v="protects"/>
    <n v="3"/>
    <x v="8475"/>
  </r>
  <r>
    <n v="10967"/>
    <s v="protocols"/>
    <n v="1"/>
    <x v="8476"/>
  </r>
  <r>
    <n v="10968"/>
    <s v="protract"/>
    <n v="1"/>
    <x v="8477"/>
  </r>
  <r>
    <n v="10969"/>
    <s v="proud"/>
    <n v="11"/>
    <x v="8478"/>
  </r>
  <r>
    <n v="10970"/>
    <s v="prove"/>
    <n v="2"/>
    <x v="8479"/>
  </r>
  <r>
    <n v="10971"/>
    <s v="proved"/>
    <n v="4"/>
    <x v="8480"/>
  </r>
  <r>
    <n v="10972"/>
    <s v="proven"/>
    <n v="3"/>
    <x v="8481"/>
  </r>
  <r>
    <n v="10973"/>
    <s v="provide"/>
    <n v="43"/>
    <x v="8482"/>
  </r>
  <r>
    <n v="10974"/>
    <s v="provide."/>
    <n v="1"/>
    <x v="8482"/>
  </r>
  <r>
    <n v="10975"/>
    <s v="provided"/>
    <n v="14"/>
    <x v="8483"/>
  </r>
  <r>
    <n v="10976"/>
    <s v="provided."/>
    <n v="1"/>
    <x v="8483"/>
  </r>
  <r>
    <n v="10977"/>
    <s v="providers"/>
    <n v="3"/>
    <x v="8484"/>
  </r>
  <r>
    <n v="10978"/>
    <s v="providers."/>
    <n v="1"/>
    <x v="8484"/>
  </r>
  <r>
    <n v="10979"/>
    <s v="provides"/>
    <n v="7"/>
    <x v="8485"/>
  </r>
  <r>
    <n v="10980"/>
    <s v="providing"/>
    <n v="19"/>
    <x v="8486"/>
  </r>
  <r>
    <n v="10981"/>
    <s v="proving"/>
    <n v="1"/>
    <x v="8487"/>
  </r>
  <r>
    <n v="10982"/>
    <s v="provision"/>
    <n v="5"/>
    <x v="8488"/>
  </r>
  <r>
    <n v="10983"/>
    <s v="provisionally"/>
    <n v="1"/>
    <x v="8489"/>
  </r>
  <r>
    <n v="10984"/>
    <s v="provisions"/>
    <n v="1"/>
    <x v="8490"/>
  </r>
  <r>
    <n v="10985"/>
    <s v="proximity,"/>
    <n v="1"/>
    <x v="8491"/>
  </r>
  <r>
    <n v="10986"/>
    <s v="proxy"/>
    <n v="1"/>
    <x v="8492"/>
  </r>
  <r>
    <n v="10987"/>
    <s v="prudent,"/>
    <n v="1"/>
    <x v="8493"/>
  </r>
  <r>
    <n v="10988"/>
    <s v="prudent."/>
    <n v="1"/>
    <x v="8493"/>
  </r>
  <r>
    <n v="10989"/>
    <s v="psychological"/>
    <n v="2"/>
    <x v="8494"/>
  </r>
  <r>
    <n v="10990"/>
    <s v="psychologically"/>
    <n v="1"/>
    <x v="8495"/>
  </r>
  <r>
    <n v="10991"/>
    <s v="pub"/>
    <n v="2"/>
    <x v="8496"/>
  </r>
  <r>
    <n v="10992"/>
    <s v="pub,"/>
    <n v="1"/>
    <x v="8496"/>
  </r>
  <r>
    <n v="10993"/>
    <s v="pub."/>
    <n v="2"/>
    <x v="8496"/>
  </r>
  <r>
    <n v="10994"/>
    <s v="public"/>
    <n v="167"/>
    <x v="8497"/>
  </r>
  <r>
    <n v="10995"/>
    <s v="public,"/>
    <n v="12"/>
    <x v="8497"/>
  </r>
  <r>
    <n v="10996"/>
    <s v="public?"/>
    <n v="2"/>
    <x v="8497"/>
  </r>
  <r>
    <n v="10997"/>
    <s v="public."/>
    <n v="13"/>
    <x v="8497"/>
  </r>
  <r>
    <n v="10998"/>
    <s v="public's"/>
    <n v="1"/>
    <x v="8498"/>
  </r>
  <r>
    <n v="10999"/>
    <s v="publication"/>
    <n v="1"/>
    <x v="8499"/>
  </r>
  <r>
    <n v="11000"/>
    <s v="publicized"/>
    <n v="2"/>
    <x v="8500"/>
  </r>
  <r>
    <n v="11001"/>
    <s v="publicly"/>
    <n v="1"/>
    <x v="8501"/>
  </r>
  <r>
    <n v="11002"/>
    <s v="publicly?"/>
    <n v="1"/>
    <x v="8501"/>
  </r>
  <r>
    <n v="11003"/>
    <s v="publish"/>
    <n v="5"/>
    <x v="8502"/>
  </r>
  <r>
    <n v="11004"/>
    <s v="published"/>
    <n v="16"/>
    <x v="8503"/>
  </r>
  <r>
    <n v="11005"/>
    <s v="published,"/>
    <n v="2"/>
    <x v="8503"/>
  </r>
  <r>
    <n v="11006"/>
    <s v="published."/>
    <n v="3"/>
    <x v="8503"/>
  </r>
  <r>
    <n v="11007"/>
    <s v="publishing"/>
    <n v="5"/>
    <x v="8504"/>
  </r>
  <r>
    <n v="11008"/>
    <s v="pubs"/>
    <n v="5"/>
    <x v="8505"/>
  </r>
  <r>
    <n v="11009"/>
    <s v="pubs,"/>
    <n v="10"/>
    <x v="8505"/>
  </r>
  <r>
    <n v="11010"/>
    <s v="pull"/>
    <n v="15"/>
    <x v="8506"/>
  </r>
  <r>
    <n v="11011"/>
    <s v="pulling"/>
    <n v="4"/>
    <x v="8507"/>
  </r>
  <r>
    <n v="11012"/>
    <s v="punished"/>
    <n v="1"/>
    <x v="8508"/>
  </r>
  <r>
    <n v="11013"/>
    <s v="pupils"/>
    <n v="5"/>
    <x v="8509"/>
  </r>
  <r>
    <n v="11014"/>
    <s v="pupils,"/>
    <n v="2"/>
    <x v="8509"/>
  </r>
  <r>
    <n v="11015"/>
    <s v="pupils."/>
    <n v="1"/>
    <x v="8509"/>
  </r>
  <r>
    <n v="11016"/>
    <s v="purchase"/>
    <n v="1"/>
    <x v="8510"/>
  </r>
  <r>
    <n v="11017"/>
    <s v="purchases"/>
    <n v="1"/>
    <x v="8511"/>
  </r>
  <r>
    <n v="11018"/>
    <s v="purchases."/>
    <n v="1"/>
    <x v="8511"/>
  </r>
  <r>
    <n v="11019"/>
    <s v="purely"/>
    <n v="3"/>
    <x v="8512"/>
  </r>
  <r>
    <n v="11020"/>
    <s v="purpose"/>
    <n v="4"/>
    <x v="8513"/>
  </r>
  <r>
    <n v="11021"/>
    <s v="purpose,"/>
    <n v="3"/>
    <x v="8513"/>
  </r>
  <r>
    <n v="11022"/>
    <s v="purpose."/>
    <n v="1"/>
    <x v="8513"/>
  </r>
  <r>
    <n v="11023"/>
    <s v="purposefully"/>
    <n v="1"/>
    <x v="8514"/>
  </r>
  <r>
    <n v="11024"/>
    <s v="purposes"/>
    <n v="3"/>
    <x v="8515"/>
  </r>
  <r>
    <n v="11025"/>
    <s v="purposes:"/>
    <n v="1"/>
    <x v="8516"/>
  </r>
  <r>
    <n v="11026"/>
    <s v="pursue"/>
    <n v="2"/>
    <x v="8517"/>
  </r>
  <r>
    <n v="11027"/>
    <s v="pursuing"/>
    <n v="2"/>
    <x v="8518"/>
  </r>
  <r>
    <n v="11028"/>
    <s v="push"/>
    <n v="7"/>
    <x v="8519"/>
  </r>
  <r>
    <n v="11029"/>
    <s v="push,"/>
    <n v="1"/>
    <x v="8519"/>
  </r>
  <r>
    <n v="11030"/>
    <s v="pushing"/>
    <n v="8"/>
    <x v="8520"/>
  </r>
  <r>
    <n v="11031"/>
    <s v="pushing,"/>
    <n v="1"/>
    <x v="8520"/>
  </r>
  <r>
    <n v="11032"/>
    <s v="put"/>
    <n v="119"/>
    <x v="8521"/>
  </r>
  <r>
    <n v="11033"/>
    <s v="put,"/>
    <n v="1"/>
    <x v="8521"/>
  </r>
  <r>
    <n v="11034"/>
    <s v="puts"/>
    <n v="4"/>
    <x v="8522"/>
  </r>
  <r>
    <n v="11035"/>
    <s v="putting"/>
    <n v="27"/>
    <x v="8523"/>
  </r>
  <r>
    <n v="11036"/>
    <s v="pym"/>
    <n v="6"/>
    <x v="8524"/>
  </r>
  <r>
    <n v="11037"/>
    <s v="pym:"/>
    <n v="13"/>
    <x v="8525"/>
  </r>
  <r>
    <n v="11038"/>
    <s v="q&amp;amp;a."/>
    <n v="1"/>
    <x v="8526"/>
  </r>
  <r>
    <n v="11039"/>
    <s v="qualifications"/>
    <n v="3"/>
    <x v="8527"/>
  </r>
  <r>
    <n v="11040"/>
    <s v="qualifications,"/>
    <n v="1"/>
    <x v="8527"/>
  </r>
  <r>
    <n v="11041"/>
    <s v="qualified"/>
    <n v="1"/>
    <x v="8528"/>
  </r>
  <r>
    <n v="11042"/>
    <s v="qualify"/>
    <n v="2"/>
    <x v="8529"/>
  </r>
  <r>
    <n v="11043"/>
    <s v="quality"/>
    <n v="7"/>
    <x v="8530"/>
  </r>
  <r>
    <n v="11044"/>
    <s v="quantities"/>
    <n v="2"/>
    <x v="8531"/>
  </r>
  <r>
    <n v="11045"/>
    <s v="quantity"/>
    <n v="3"/>
    <x v="8532"/>
  </r>
  <r>
    <n v="11046"/>
    <s v="quarantine"/>
    <n v="2"/>
    <x v="8533"/>
  </r>
  <r>
    <n v="11047"/>
    <s v="quarantine,"/>
    <n v="1"/>
    <x v="8533"/>
  </r>
  <r>
    <n v="11048"/>
    <s v="quarantine."/>
    <n v="1"/>
    <x v="8533"/>
  </r>
  <r>
    <n v="11049"/>
    <s v="quarter"/>
    <n v="4"/>
    <x v="8534"/>
  </r>
  <r>
    <n v="11050"/>
    <s v="quarters"/>
    <n v="1"/>
    <x v="8535"/>
  </r>
  <r>
    <n v="11051"/>
    <s v="quash"/>
    <n v="1"/>
    <x v="8536"/>
  </r>
  <r>
    <n v="11052"/>
    <s v="queen"/>
    <n v="7"/>
    <x v="8537"/>
  </r>
  <r>
    <n v="11053"/>
    <s v="queries"/>
    <n v="1"/>
    <x v="8538"/>
  </r>
  <r>
    <n v="11054"/>
    <s v="queries."/>
    <n v="1"/>
    <x v="8538"/>
  </r>
  <r>
    <n v="11055"/>
    <s v="query."/>
    <n v="1"/>
    <x v="8539"/>
  </r>
  <r>
    <n v="11056"/>
    <s v="quest"/>
    <n v="1"/>
    <x v="8540"/>
  </r>
  <r>
    <n v="11057"/>
    <s v="question"/>
    <n v="183"/>
    <x v="8541"/>
  </r>
  <r>
    <n v="11058"/>
    <s v="question,"/>
    <n v="57"/>
    <x v="8541"/>
  </r>
  <r>
    <n v="11059"/>
    <s v="question:"/>
    <n v="1"/>
    <x v="8542"/>
  </r>
  <r>
    <n v="11060"/>
    <s v="question?"/>
    <n v="9"/>
    <x v="8541"/>
  </r>
  <r>
    <n v="11061"/>
    <s v="question."/>
    <n v="35"/>
    <x v="8541"/>
  </r>
  <r>
    <n v="11062"/>
    <s v="questions"/>
    <n v="57"/>
    <x v="8543"/>
  </r>
  <r>
    <n v="11063"/>
    <s v="questions,"/>
    <n v="12"/>
    <x v="8543"/>
  </r>
  <r>
    <n v="11064"/>
    <s v="questions."/>
    <n v="22"/>
    <x v="8543"/>
  </r>
  <r>
    <n v="11065"/>
    <s v="queues"/>
    <n v="1"/>
    <x v="8544"/>
  </r>
  <r>
    <n v="11066"/>
    <s v="quick"/>
    <n v="22"/>
    <x v="8545"/>
  </r>
  <r>
    <n v="11067"/>
    <s v="quicker"/>
    <n v="6"/>
    <x v="8546"/>
  </r>
  <r>
    <n v="11068"/>
    <s v="quickest"/>
    <n v="1"/>
    <x v="8547"/>
  </r>
  <r>
    <n v="11069"/>
    <s v="quickly"/>
    <n v="30"/>
    <x v="8548"/>
  </r>
  <r>
    <n v="11070"/>
    <s v="quickly,"/>
    <n v="6"/>
    <x v="8548"/>
  </r>
  <r>
    <n v="11071"/>
    <s v="quickly?"/>
    <n v="1"/>
    <x v="8548"/>
  </r>
  <r>
    <n v="11072"/>
    <s v="quickly."/>
    <n v="9"/>
    <x v="8548"/>
  </r>
  <r>
    <n v="11073"/>
    <s v="quier"/>
    <n v="1"/>
    <x v="8549"/>
  </r>
  <r>
    <n v="11074"/>
    <s v="quier:"/>
    <n v="3"/>
    <x v="8550"/>
  </r>
  <r>
    <n v="11075"/>
    <s v="quite"/>
    <n v="88"/>
    <x v="8551"/>
  </r>
  <r>
    <n v="11076"/>
    <s v="quote,"/>
    <n v="1"/>
    <x v="8552"/>
  </r>
  <r>
    <n v="11077"/>
    <s v="quoted"/>
    <n v="1"/>
    <x v="8553"/>
  </r>
  <r>
    <n v="11078"/>
    <s v="quoting"/>
    <n v="1"/>
    <x v="8554"/>
  </r>
  <r>
    <n v="11079"/>
    <s v="r"/>
    <n v="48"/>
    <x v="8555"/>
  </r>
  <r>
    <n v="11080"/>
    <s v="r-level,"/>
    <n v="1"/>
    <x v="8556"/>
  </r>
  <r>
    <n v="11081"/>
    <s v="r,"/>
    <n v="6"/>
    <x v="8555"/>
  </r>
  <r>
    <n v="11082"/>
    <s v="raab"/>
    <n v="1"/>
    <x v="8557"/>
  </r>
  <r>
    <n v="11083"/>
    <s v="raab,"/>
    <n v="10"/>
    <x v="8557"/>
  </r>
  <r>
    <n v="11084"/>
    <s v="raab:"/>
    <n v="200"/>
    <x v="8558"/>
  </r>
  <r>
    <n v="11085"/>
    <s v="raab?"/>
    <n v="1"/>
    <x v="8557"/>
  </r>
  <r>
    <n v="11086"/>
    <s v="raab."/>
    <n v="1"/>
    <x v="8557"/>
  </r>
  <r>
    <n v="11087"/>
    <s v="rachel"/>
    <n v="1"/>
    <x v="8559"/>
  </r>
  <r>
    <n v="11088"/>
    <s v="radar"/>
    <n v="1"/>
    <x v="8560"/>
  </r>
  <r>
    <n v="11089"/>
    <s v="radically"/>
    <n v="1"/>
    <x v="8561"/>
  </r>
  <r>
    <n v="11090"/>
    <s v="radio."/>
    <n v="4"/>
    <x v="8562"/>
  </r>
  <r>
    <n v="11091"/>
    <s v="radiographers,"/>
    <n v="1"/>
    <x v="8563"/>
  </r>
  <r>
    <n v="11092"/>
    <s v="raf"/>
    <n v="1"/>
    <x v="8564"/>
  </r>
  <r>
    <n v="11093"/>
    <s v="rail"/>
    <n v="5"/>
    <x v="8565"/>
  </r>
  <r>
    <n v="11094"/>
    <s v="rail,"/>
    <n v="1"/>
    <x v="8565"/>
  </r>
  <r>
    <n v="11095"/>
    <s v="railway"/>
    <n v="2"/>
    <x v="8566"/>
  </r>
  <r>
    <n v="11096"/>
    <s v="rainbows,"/>
    <n v="1"/>
    <x v="8567"/>
  </r>
  <r>
    <n v="11097"/>
    <s v="raise"/>
    <n v="7"/>
    <x v="8568"/>
  </r>
  <r>
    <n v="11098"/>
    <s v="raised"/>
    <n v="5"/>
    <x v="8569"/>
  </r>
  <r>
    <n v="11099"/>
    <s v="raised,"/>
    <n v="2"/>
    <x v="8569"/>
  </r>
  <r>
    <n v="11100"/>
    <s v="raising"/>
    <n v="3"/>
    <x v="8570"/>
  </r>
  <r>
    <n v="11101"/>
    <s v="ram"/>
    <n v="1"/>
    <x v="8571"/>
  </r>
  <r>
    <n v="11102"/>
    <s v="ramadan"/>
    <n v="1"/>
    <x v="8572"/>
  </r>
  <r>
    <n v="11103"/>
    <s v="ramadan,"/>
    <n v="2"/>
    <x v="8572"/>
  </r>
  <r>
    <n v="11104"/>
    <s v="ramp"/>
    <n v="8"/>
    <x v="8573"/>
  </r>
  <r>
    <n v="11105"/>
    <s v="ramp-up,"/>
    <n v="1"/>
    <x v="8574"/>
  </r>
  <r>
    <n v="11106"/>
    <s v="ramping"/>
    <n v="12"/>
    <x v="8575"/>
  </r>
  <r>
    <n v="11107"/>
    <s v="ramps"/>
    <n v="1"/>
    <x v="8576"/>
  </r>
  <r>
    <n v="11108"/>
    <s v="random"/>
    <n v="3"/>
    <x v="8577"/>
  </r>
  <r>
    <n v="11109"/>
    <s v="randox,"/>
    <n v="1"/>
    <x v="8578"/>
  </r>
  <r>
    <n v="11110"/>
    <s v="rang"/>
    <n v="1"/>
    <x v="8579"/>
  </r>
  <r>
    <n v="11111"/>
    <s v="range"/>
    <n v="25"/>
    <x v="8580"/>
  </r>
  <r>
    <n v="11112"/>
    <s v="range,"/>
    <n v="1"/>
    <x v="8580"/>
  </r>
  <r>
    <n v="11113"/>
    <s v="range."/>
    <n v="1"/>
    <x v="8580"/>
  </r>
  <r>
    <n v="11114"/>
    <s v="ranging"/>
    <n v="3"/>
    <x v="8581"/>
  </r>
  <r>
    <n v="11115"/>
    <s v="ranks"/>
    <n v="1"/>
    <x v="8582"/>
  </r>
  <r>
    <n v="11116"/>
    <s v="rapid"/>
    <n v="6"/>
    <x v="8583"/>
  </r>
  <r>
    <n v="11117"/>
    <s v="rapidly"/>
    <n v="6"/>
    <x v="8584"/>
  </r>
  <r>
    <n v="11118"/>
    <s v="rapidly,"/>
    <n v="1"/>
    <x v="8584"/>
  </r>
  <r>
    <n v="11119"/>
    <s v="rapidly?"/>
    <n v="1"/>
    <x v="8584"/>
  </r>
  <r>
    <n v="11120"/>
    <s v="rapidly."/>
    <n v="1"/>
    <x v="8584"/>
  </r>
  <r>
    <n v="11121"/>
    <s v="rare"/>
    <n v="3"/>
    <x v="8585"/>
  </r>
  <r>
    <n v="11122"/>
    <s v="rare,"/>
    <n v="3"/>
    <x v="8585"/>
  </r>
  <r>
    <n v="11123"/>
    <s v="rare."/>
    <n v="3"/>
    <x v="8585"/>
  </r>
  <r>
    <n v="11124"/>
    <s v="rarely."/>
    <n v="1"/>
    <x v="8586"/>
  </r>
  <r>
    <n v="11125"/>
    <s v="ratchet"/>
    <n v="1"/>
    <x v="8587"/>
  </r>
  <r>
    <n v="11126"/>
    <s v="rate"/>
    <n v="33"/>
    <x v="8588"/>
  </r>
  <r>
    <n v="11127"/>
    <s v="rate-limiting"/>
    <n v="1"/>
    <x v="8589"/>
  </r>
  <r>
    <n v="11128"/>
    <s v="rate,"/>
    <n v="4"/>
    <x v="8588"/>
  </r>
  <r>
    <n v="11129"/>
    <s v="rate?"/>
    <n v="2"/>
    <x v="8588"/>
  </r>
  <r>
    <n v="11130"/>
    <s v="rate."/>
    <n v="5"/>
    <x v="8588"/>
  </r>
  <r>
    <n v="11131"/>
    <s v="rates"/>
    <n v="19"/>
    <x v="8590"/>
  </r>
  <r>
    <n v="11132"/>
    <s v="rates,"/>
    <n v="2"/>
    <x v="8590"/>
  </r>
  <r>
    <n v="11133"/>
    <s v="rates?"/>
    <n v="1"/>
    <x v="8590"/>
  </r>
  <r>
    <n v="11134"/>
    <s v="rates."/>
    <n v="3"/>
    <x v="8590"/>
  </r>
  <r>
    <n v="11135"/>
    <s v="rather"/>
    <n v="33"/>
    <x v="8591"/>
  </r>
  <r>
    <n v="11136"/>
    <s v="rather,"/>
    <n v="1"/>
    <x v="8591"/>
  </r>
  <r>
    <n v="11137"/>
    <s v="ratio"/>
    <n v="1"/>
    <x v="8592"/>
  </r>
  <r>
    <n v="11138"/>
    <s v="ration"/>
    <n v="1"/>
    <x v="8593"/>
  </r>
  <r>
    <n v="11139"/>
    <s v="rational"/>
    <n v="1"/>
    <x v="8594"/>
  </r>
  <r>
    <n v="11140"/>
    <s v="rationalization"/>
    <n v="1"/>
    <x v="8595"/>
  </r>
  <r>
    <n v="11141"/>
    <s v="rayner"/>
    <n v="3"/>
    <x v="8596"/>
  </r>
  <r>
    <n v="11142"/>
    <s v="rayner,"/>
    <n v="2"/>
    <x v="8596"/>
  </r>
  <r>
    <n v="11143"/>
    <s v="rayner:"/>
    <n v="10"/>
    <x v="8597"/>
  </r>
  <r>
    <n v="11144"/>
    <s v="rays."/>
    <n v="1"/>
    <x v="8598"/>
  </r>
  <r>
    <n v="11145"/>
    <s v="re-examine"/>
    <n v="1"/>
    <x v="8599"/>
  </r>
  <r>
    <n v="11146"/>
    <s v="re-examining"/>
    <n v="1"/>
    <x v="8600"/>
  </r>
  <r>
    <n v="11147"/>
    <s v="re-looked"/>
    <n v="1"/>
    <x v="8601"/>
  </r>
  <r>
    <n v="11148"/>
    <s v="re-looking"/>
    <n v="1"/>
    <x v="8602"/>
  </r>
  <r>
    <n v="11149"/>
    <s v="reach"/>
    <n v="8"/>
    <x v="8603"/>
  </r>
  <r>
    <n v="11150"/>
    <s v="reach."/>
    <n v="1"/>
    <x v="8603"/>
  </r>
  <r>
    <n v="11151"/>
    <s v="reached"/>
    <n v="11"/>
    <x v="8604"/>
  </r>
  <r>
    <n v="11152"/>
    <s v="reached,"/>
    <n v="1"/>
    <x v="8604"/>
  </r>
  <r>
    <n v="11153"/>
    <s v="reaching"/>
    <n v="3"/>
    <x v="8605"/>
  </r>
  <r>
    <n v="11154"/>
    <s v="reaction"/>
    <n v="1"/>
    <x v="8606"/>
  </r>
  <r>
    <n v="11155"/>
    <s v="read"/>
    <n v="5"/>
    <x v="8607"/>
  </r>
  <r>
    <n v="11156"/>
    <s v="readily"/>
    <n v="1"/>
    <x v="8608"/>
  </r>
  <r>
    <n v="11157"/>
    <s v="readiness."/>
    <n v="1"/>
    <x v="8609"/>
  </r>
  <r>
    <n v="11158"/>
    <s v="reading"/>
    <n v="3"/>
    <x v="8610"/>
  </r>
  <r>
    <n v="11159"/>
    <s v="ready"/>
    <n v="17"/>
    <x v="8611"/>
  </r>
  <r>
    <n v="11160"/>
    <s v="ready,"/>
    <n v="4"/>
    <x v="8611"/>
  </r>
  <r>
    <n v="11161"/>
    <s v="ready."/>
    <n v="2"/>
    <x v="8611"/>
  </r>
  <r>
    <n v="11162"/>
    <s v="reagents"/>
    <n v="4"/>
    <x v="8612"/>
  </r>
  <r>
    <n v="11163"/>
    <s v="reagents,"/>
    <n v="3"/>
    <x v="8612"/>
  </r>
  <r>
    <n v="11164"/>
    <s v="reagents?"/>
    <n v="1"/>
    <x v="8612"/>
  </r>
  <r>
    <n v="11165"/>
    <s v="reagents."/>
    <n v="1"/>
    <x v="8612"/>
  </r>
  <r>
    <n v="11166"/>
    <s v="real"/>
    <n v="23"/>
    <x v="8613"/>
  </r>
  <r>
    <n v="11167"/>
    <s v="real,"/>
    <n v="1"/>
    <x v="8613"/>
  </r>
  <r>
    <n v="11168"/>
    <s v="realistic"/>
    <n v="3"/>
    <x v="8614"/>
  </r>
  <r>
    <n v="11169"/>
    <s v="realistically"/>
    <n v="1"/>
    <x v="8615"/>
  </r>
  <r>
    <n v="11170"/>
    <s v="reality"/>
    <n v="4"/>
    <x v="8616"/>
  </r>
  <r>
    <n v="11171"/>
    <s v="reality,"/>
    <n v="1"/>
    <x v="8616"/>
  </r>
  <r>
    <n v="11172"/>
    <s v="reality."/>
    <n v="2"/>
    <x v="8616"/>
  </r>
  <r>
    <n v="11173"/>
    <s v="realize"/>
    <n v="6"/>
    <x v="8617"/>
  </r>
  <r>
    <n v="11174"/>
    <s v="realizing"/>
    <n v="1"/>
    <x v="8618"/>
  </r>
  <r>
    <n v="11175"/>
    <s v="really"/>
    <n v="235"/>
    <x v="8619"/>
  </r>
  <r>
    <n v="11176"/>
    <s v="really,"/>
    <n v="8"/>
    <x v="8619"/>
  </r>
  <r>
    <n v="11177"/>
    <s v="really."/>
    <n v="2"/>
    <x v="8619"/>
  </r>
  <r>
    <n v="11178"/>
    <s v="reared,"/>
    <n v="1"/>
    <x v="8620"/>
  </r>
  <r>
    <n v="11179"/>
    <s v="rearranged"/>
    <n v="1"/>
    <x v="8621"/>
  </r>
  <r>
    <n v="11180"/>
    <s v="reason"/>
    <n v="54"/>
    <x v="8622"/>
  </r>
  <r>
    <n v="11181"/>
    <s v="reason,"/>
    <n v="2"/>
    <x v="8622"/>
  </r>
  <r>
    <n v="11182"/>
    <s v="reason."/>
    <n v="2"/>
    <x v="8622"/>
  </r>
  <r>
    <n v="11183"/>
    <s v="reasonable"/>
    <n v="5"/>
    <x v="8623"/>
  </r>
  <r>
    <n v="11184"/>
    <s v="reasonable."/>
    <n v="1"/>
    <x v="8623"/>
  </r>
  <r>
    <n v="11185"/>
    <s v="reasonably"/>
    <n v="15"/>
    <x v="8624"/>
  </r>
  <r>
    <n v="11186"/>
    <s v="reasons"/>
    <n v="41"/>
    <x v="8625"/>
  </r>
  <r>
    <n v="11187"/>
    <s v="reasons,"/>
    <n v="1"/>
    <x v="8625"/>
  </r>
  <r>
    <n v="11188"/>
    <s v="reasons."/>
    <n v="7"/>
    <x v="8625"/>
  </r>
  <r>
    <n v="11189"/>
    <s v="reassessment"/>
    <n v="1"/>
    <x v="8626"/>
  </r>
  <r>
    <n v="11190"/>
    <s v="reassurance"/>
    <n v="4"/>
    <x v="8627"/>
  </r>
  <r>
    <n v="11191"/>
    <s v="reassurances"/>
    <n v="3"/>
    <x v="8628"/>
  </r>
  <r>
    <n v="11192"/>
    <s v="reassure"/>
    <n v="6"/>
    <x v="8629"/>
  </r>
  <r>
    <n v="11193"/>
    <s v="rebound"/>
    <n v="1"/>
    <x v="8630"/>
  </r>
  <r>
    <n v="11194"/>
    <s v="recall"/>
    <n v="2"/>
    <x v="8631"/>
  </r>
  <r>
    <n v="11195"/>
    <s v="receipt"/>
    <n v="1"/>
    <x v="8632"/>
  </r>
  <r>
    <n v="11196"/>
    <s v="receive"/>
    <n v="17"/>
    <x v="8633"/>
  </r>
  <r>
    <n v="11197"/>
    <s v="received"/>
    <n v="9"/>
    <x v="8634"/>
  </r>
  <r>
    <n v="11198"/>
    <s v="receives"/>
    <n v="1"/>
    <x v="8635"/>
  </r>
  <r>
    <n v="11199"/>
    <s v="receiving"/>
    <n v="8"/>
    <x v="8636"/>
  </r>
  <r>
    <n v="11200"/>
    <s v="recent"/>
    <n v="15"/>
    <x v="8637"/>
  </r>
  <r>
    <n v="11201"/>
    <s v="recently"/>
    <n v="6"/>
    <x v="8638"/>
  </r>
  <r>
    <n v="11202"/>
    <s v="recently,"/>
    <n v="4"/>
    <x v="8638"/>
  </r>
  <r>
    <n v="11203"/>
    <s v="recently."/>
    <n v="1"/>
    <x v="8638"/>
  </r>
  <r>
    <n v="11204"/>
    <s v="recession"/>
    <n v="2"/>
    <x v="8639"/>
  </r>
  <r>
    <n v="11205"/>
    <s v="recession?"/>
    <n v="2"/>
    <x v="8639"/>
  </r>
  <r>
    <n v="11206"/>
    <s v="recipient"/>
    <n v="2"/>
    <x v="8640"/>
  </r>
  <r>
    <n v="11207"/>
    <s v="reckoning"/>
    <n v="1"/>
    <x v="8641"/>
  </r>
  <r>
    <n v="11208"/>
    <s v="reckoning,"/>
    <n v="1"/>
    <x v="8641"/>
  </r>
  <r>
    <n v="11209"/>
    <s v="recognition"/>
    <n v="2"/>
    <x v="8642"/>
  </r>
  <r>
    <n v="11210"/>
    <s v="recognize"/>
    <n v="23"/>
    <x v="8643"/>
  </r>
  <r>
    <n v="11211"/>
    <s v="recognize,"/>
    <n v="3"/>
    <x v="8643"/>
  </r>
  <r>
    <n v="11212"/>
    <s v="recognized"/>
    <n v="6"/>
    <x v="8644"/>
  </r>
  <r>
    <n v="11213"/>
    <s v="recognized,"/>
    <n v="1"/>
    <x v="8644"/>
  </r>
  <r>
    <n v="11214"/>
    <s v="recognized."/>
    <n v="5"/>
    <x v="8644"/>
  </r>
  <r>
    <n v="11215"/>
    <s v="recognizes"/>
    <n v="1"/>
    <x v="8645"/>
  </r>
  <r>
    <n v="11216"/>
    <s v="recognizing"/>
    <n v="4"/>
    <x v="8646"/>
  </r>
  <r>
    <n v="11217"/>
    <s v="recommend"/>
    <n v="2"/>
    <x v="8647"/>
  </r>
  <r>
    <n v="11218"/>
    <s v="recommendation"/>
    <n v="1"/>
    <x v="8648"/>
  </r>
  <r>
    <n v="11219"/>
    <s v="recommendations"/>
    <n v="2"/>
    <x v="8649"/>
  </r>
  <r>
    <n v="11220"/>
    <s v="recommended"/>
    <n v="4"/>
    <x v="8650"/>
  </r>
  <r>
    <n v="11221"/>
    <s v="recommended."/>
    <n v="1"/>
    <x v="8650"/>
  </r>
  <r>
    <n v="11222"/>
    <s v="recommending"/>
    <n v="2"/>
    <x v="8651"/>
  </r>
  <r>
    <n v="11223"/>
    <s v="recommends,"/>
    <n v="1"/>
    <x v="8652"/>
  </r>
  <r>
    <n v="11224"/>
    <s v="reconnect"/>
    <n v="1"/>
    <x v="8653"/>
  </r>
  <r>
    <n v="11225"/>
    <s v="record"/>
    <n v="15"/>
    <x v="8654"/>
  </r>
  <r>
    <n v="11226"/>
    <s v="record?"/>
    <n v="1"/>
    <x v="8654"/>
  </r>
  <r>
    <n v="11227"/>
    <s v="recorded"/>
    <n v="3"/>
    <x v="8655"/>
  </r>
  <r>
    <n v="11228"/>
    <s v="records"/>
    <n v="3"/>
    <x v="8656"/>
  </r>
  <r>
    <n v="11229"/>
    <s v="records,"/>
    <n v="1"/>
    <x v="8656"/>
  </r>
  <r>
    <n v="11230"/>
    <s v="recover"/>
    <n v="6"/>
    <x v="8657"/>
  </r>
  <r>
    <n v="11231"/>
    <s v="recovered,"/>
    <n v="1"/>
    <x v="8658"/>
  </r>
  <r>
    <n v="11232"/>
    <s v="recovering"/>
    <n v="3"/>
    <x v="8659"/>
  </r>
  <r>
    <n v="11233"/>
    <s v="recovering,"/>
    <n v="2"/>
    <x v="8659"/>
  </r>
  <r>
    <n v="11234"/>
    <s v="recovers."/>
    <n v="2"/>
    <x v="8660"/>
  </r>
  <r>
    <n v="11235"/>
    <s v="recovery"/>
    <n v="8"/>
    <x v="8661"/>
  </r>
  <r>
    <n v="11236"/>
    <s v="recovery,"/>
    <n v="4"/>
    <x v="8661"/>
  </r>
  <r>
    <n v="11237"/>
    <s v="recovery."/>
    <n v="5"/>
    <x v="8661"/>
  </r>
  <r>
    <n v="11238"/>
    <s v="recreation,"/>
    <n v="1"/>
    <x v="8662"/>
  </r>
  <r>
    <n v="11239"/>
    <s v="recruited"/>
    <n v="3"/>
    <x v="8663"/>
  </r>
  <r>
    <n v="11240"/>
    <s v="recruiting"/>
    <n v="2"/>
    <x v="8664"/>
  </r>
  <r>
    <n v="11241"/>
    <s v="recruitment"/>
    <n v="2"/>
    <x v="8665"/>
  </r>
  <r>
    <n v="11242"/>
    <s v="reduce"/>
    <n v="38"/>
    <x v="8666"/>
  </r>
  <r>
    <n v="11243"/>
    <s v="reduced"/>
    <n v="10"/>
    <x v="8667"/>
  </r>
  <r>
    <n v="11244"/>
    <s v="reduced,"/>
    <n v="2"/>
    <x v="8667"/>
  </r>
  <r>
    <n v="11245"/>
    <s v="reduced."/>
    <n v="1"/>
    <x v="8667"/>
  </r>
  <r>
    <n v="11246"/>
    <s v="reduces"/>
    <n v="2"/>
    <x v="8668"/>
  </r>
  <r>
    <n v="11247"/>
    <s v="reducing"/>
    <n v="11"/>
    <x v="8669"/>
  </r>
  <r>
    <n v="11248"/>
    <s v="reducing,"/>
    <n v="1"/>
    <x v="8669"/>
  </r>
  <r>
    <n v="11249"/>
    <s v="reduction"/>
    <n v="20"/>
    <x v="8670"/>
  </r>
  <r>
    <n v="11250"/>
    <s v="reductions"/>
    <n v="3"/>
    <x v="8671"/>
  </r>
  <r>
    <n v="11251"/>
    <s v="reemphasize"/>
    <n v="1"/>
    <x v="8672"/>
  </r>
  <r>
    <n v="11252"/>
    <s v="reenlisting"/>
    <n v="1"/>
    <x v="8673"/>
  </r>
  <r>
    <n v="11253"/>
    <s v="refer"/>
    <n v="5"/>
    <x v="8674"/>
  </r>
  <r>
    <n v="11254"/>
    <s v="reference"/>
    <n v="3"/>
    <x v="8675"/>
  </r>
  <r>
    <n v="11255"/>
    <s v="referenced"/>
    <n v="1"/>
    <x v="8676"/>
  </r>
  <r>
    <n v="11256"/>
    <s v="referenced."/>
    <n v="1"/>
    <x v="8676"/>
  </r>
  <r>
    <n v="11257"/>
    <s v="referral"/>
    <n v="1"/>
    <x v="8677"/>
  </r>
  <r>
    <n v="11258"/>
    <s v="referred"/>
    <n v="6"/>
    <x v="8678"/>
  </r>
  <r>
    <n v="11259"/>
    <s v="referring"/>
    <n v="5"/>
    <x v="8679"/>
  </r>
  <r>
    <n v="11260"/>
    <s v="refers"/>
    <n v="1"/>
    <x v="8680"/>
  </r>
  <r>
    <n v="11261"/>
    <s v="refine"/>
    <n v="3"/>
    <x v="8681"/>
  </r>
  <r>
    <n v="11262"/>
    <s v="reflect"/>
    <n v="2"/>
    <x v="8682"/>
  </r>
  <r>
    <n v="11263"/>
    <s v="reflected"/>
    <n v="5"/>
    <x v="8683"/>
  </r>
  <r>
    <n v="11264"/>
    <s v="reflecting"/>
    <n v="1"/>
    <x v="8684"/>
  </r>
  <r>
    <n v="11265"/>
    <s v="reflection"/>
    <n v="2"/>
    <x v="8685"/>
  </r>
  <r>
    <n v="11266"/>
    <s v="reflection."/>
    <n v="1"/>
    <x v="8685"/>
  </r>
  <r>
    <n v="11267"/>
    <s v="reflects"/>
    <n v="2"/>
    <x v="8686"/>
  </r>
  <r>
    <n v="11268"/>
    <s v="reformed"/>
    <n v="1"/>
    <x v="8687"/>
  </r>
  <r>
    <n v="11269"/>
    <s v="reframed"/>
    <n v="1"/>
    <x v="8688"/>
  </r>
  <r>
    <n v="11270"/>
    <s v="refresher"/>
    <n v="1"/>
    <x v="8689"/>
  </r>
  <r>
    <n v="11271"/>
    <s v="refuse"/>
    <n v="3"/>
    <x v="8690"/>
  </r>
  <r>
    <n v="11272"/>
    <s v="refusing"/>
    <n v="1"/>
    <x v="8691"/>
  </r>
  <r>
    <n v="11273"/>
    <s v="regard"/>
    <n v="6"/>
    <x v="8692"/>
  </r>
  <r>
    <n v="11274"/>
    <s v="regard,"/>
    <n v="1"/>
    <x v="8692"/>
  </r>
  <r>
    <n v="11275"/>
    <s v="regard."/>
    <n v="1"/>
    <x v="8692"/>
  </r>
  <r>
    <n v="11276"/>
    <s v="regarding"/>
    <n v="1"/>
    <x v="8693"/>
  </r>
  <r>
    <n v="11277"/>
    <s v="regardless"/>
    <n v="3"/>
    <x v="8694"/>
  </r>
  <r>
    <n v="11278"/>
    <s v="regime,"/>
    <n v="1"/>
    <x v="8695"/>
  </r>
  <r>
    <n v="11279"/>
    <s v="region"/>
    <n v="10"/>
    <x v="8696"/>
  </r>
  <r>
    <n v="11280"/>
    <s v="regional"/>
    <n v="7"/>
    <x v="8697"/>
  </r>
  <r>
    <n v="11281"/>
    <s v="regions"/>
    <n v="13"/>
    <x v="8698"/>
  </r>
  <r>
    <n v="11282"/>
    <s v="regions."/>
    <n v="2"/>
    <x v="8698"/>
  </r>
  <r>
    <n v="11283"/>
    <s v="register"/>
    <n v="2"/>
    <x v="8699"/>
  </r>
  <r>
    <n v="11284"/>
    <s v="register,"/>
    <n v="1"/>
    <x v="8699"/>
  </r>
  <r>
    <n v="11285"/>
    <s v="register."/>
    <n v="1"/>
    <x v="8699"/>
  </r>
  <r>
    <n v="11286"/>
    <s v="registered"/>
    <n v="4"/>
    <x v="8700"/>
  </r>
  <r>
    <n v="11287"/>
    <s v="registering"/>
    <n v="1"/>
    <x v="8701"/>
  </r>
  <r>
    <n v="11288"/>
    <s v="registration."/>
    <n v="2"/>
    <x v="8702"/>
  </r>
  <r>
    <n v="11289"/>
    <s v="regret"/>
    <n v="3"/>
    <x v="8703"/>
  </r>
  <r>
    <n v="11290"/>
    <s v="regrettable"/>
    <n v="1"/>
    <x v="8704"/>
  </r>
  <r>
    <n v="11291"/>
    <s v="regrettably,"/>
    <n v="1"/>
    <x v="8705"/>
  </r>
  <r>
    <n v="11292"/>
    <s v="regular"/>
    <n v="18"/>
    <x v="8706"/>
  </r>
  <r>
    <n v="11293"/>
    <s v="regularize"/>
    <n v="1"/>
    <x v="8707"/>
  </r>
  <r>
    <n v="11294"/>
    <s v="regularly"/>
    <n v="3"/>
    <x v="8708"/>
  </r>
  <r>
    <n v="11295"/>
    <s v="regularly,"/>
    <n v="1"/>
    <x v="8708"/>
  </r>
  <r>
    <n v="11296"/>
    <s v="regularly."/>
    <n v="2"/>
    <x v="8708"/>
  </r>
  <r>
    <n v="11297"/>
    <s v="regulator,"/>
    <n v="1"/>
    <x v="8709"/>
  </r>
  <r>
    <n v="11298"/>
    <s v="regulatory"/>
    <n v="1"/>
    <x v="8710"/>
  </r>
  <r>
    <n v="11299"/>
    <s v="reimburse"/>
    <n v="1"/>
    <x v="8711"/>
  </r>
  <r>
    <n v="11300"/>
    <s v="reimportation"/>
    <n v="1"/>
    <x v="8712"/>
  </r>
  <r>
    <n v="11301"/>
    <s v="reinforce"/>
    <n v="10"/>
    <x v="8713"/>
  </r>
  <r>
    <n v="11302"/>
    <s v="reinforced"/>
    <n v="2"/>
    <x v="8714"/>
  </r>
  <r>
    <n v="11303"/>
    <s v="reinforces"/>
    <n v="2"/>
    <x v="8715"/>
  </r>
  <r>
    <n v="11304"/>
    <s v="reintroduced"/>
    <n v="1"/>
    <x v="8716"/>
  </r>
  <r>
    <n v="11305"/>
    <s v="reiterate"/>
    <n v="7"/>
    <x v="8717"/>
  </r>
  <r>
    <n v="11306"/>
    <s v="reiterate,"/>
    <n v="2"/>
    <x v="8717"/>
  </r>
  <r>
    <n v="11307"/>
    <s v="reiterated"/>
    <n v="4"/>
    <x v="8718"/>
  </r>
  <r>
    <n v="11308"/>
    <s v="rejoining"/>
    <n v="1"/>
    <x v="8719"/>
  </r>
  <r>
    <n v="11309"/>
    <s v="related"/>
    <n v="7"/>
    <x v="8720"/>
  </r>
  <r>
    <n v="11310"/>
    <s v="related."/>
    <n v="1"/>
    <x v="8720"/>
  </r>
  <r>
    <n v="11311"/>
    <s v="relates"/>
    <n v="3"/>
    <x v="8721"/>
  </r>
  <r>
    <n v="11312"/>
    <s v="relating"/>
    <n v="1"/>
    <x v="8722"/>
  </r>
  <r>
    <n v="11313"/>
    <s v="relation"/>
    <n v="15"/>
    <x v="8723"/>
  </r>
  <r>
    <n v="11314"/>
    <s v="relationship"/>
    <n v="3"/>
    <x v="8724"/>
  </r>
  <r>
    <n v="11315"/>
    <s v="relationship,"/>
    <n v="1"/>
    <x v="8724"/>
  </r>
  <r>
    <n v="11316"/>
    <s v="relationships"/>
    <n v="1"/>
    <x v="8725"/>
  </r>
  <r>
    <n v="11317"/>
    <s v="relative"/>
    <n v="5"/>
    <x v="8726"/>
  </r>
  <r>
    <n v="11318"/>
    <s v="relatively"/>
    <n v="14"/>
    <x v="8727"/>
  </r>
  <r>
    <n v="11319"/>
    <s v="relatives"/>
    <n v="6"/>
    <x v="8728"/>
  </r>
  <r>
    <n v="11320"/>
    <s v="relatives,"/>
    <n v="1"/>
    <x v="8728"/>
  </r>
  <r>
    <n v="11321"/>
    <s v="relax"/>
    <n v="7"/>
    <x v="8729"/>
  </r>
  <r>
    <n v="11322"/>
    <s v="relax."/>
    <n v="2"/>
    <x v="8729"/>
  </r>
  <r>
    <n v="11323"/>
    <s v="relaxation"/>
    <n v="1"/>
    <x v="8730"/>
  </r>
  <r>
    <n v="11324"/>
    <s v="relaxed?"/>
    <n v="1"/>
    <x v="8731"/>
  </r>
  <r>
    <n v="11325"/>
    <s v="relaxed."/>
    <n v="2"/>
    <x v="8731"/>
  </r>
  <r>
    <n v="11326"/>
    <s v="relaxing"/>
    <n v="4"/>
    <x v="8732"/>
  </r>
  <r>
    <n v="11327"/>
    <s v="release"/>
    <n v="8"/>
    <x v="8733"/>
  </r>
  <r>
    <n v="11328"/>
    <s v="released"/>
    <n v="5"/>
    <x v="8734"/>
  </r>
  <r>
    <n v="11329"/>
    <s v="releasing"/>
    <n v="1"/>
    <x v="8735"/>
  </r>
  <r>
    <n v="11330"/>
    <s v="relevant"/>
    <n v="5"/>
    <x v="8736"/>
  </r>
  <r>
    <n v="11331"/>
    <s v="reliable"/>
    <n v="5"/>
    <x v="8737"/>
  </r>
  <r>
    <n v="11332"/>
    <s v="reliable,"/>
    <n v="2"/>
    <x v="8737"/>
  </r>
  <r>
    <n v="11333"/>
    <s v="reliable."/>
    <n v="2"/>
    <x v="8737"/>
  </r>
  <r>
    <n v="11334"/>
    <s v="reliably"/>
    <n v="2"/>
    <x v="8738"/>
  </r>
  <r>
    <n v="11335"/>
    <s v="reliably,"/>
    <n v="1"/>
    <x v="8738"/>
  </r>
  <r>
    <n v="11336"/>
    <s v="reliance"/>
    <n v="1"/>
    <x v="8739"/>
  </r>
  <r>
    <n v="11337"/>
    <s v="reliant"/>
    <n v="1"/>
    <x v="8740"/>
  </r>
  <r>
    <n v="11338"/>
    <s v="relied"/>
    <n v="1"/>
    <x v="8741"/>
  </r>
  <r>
    <n v="11339"/>
    <s v="relief"/>
    <n v="4"/>
    <x v="8742"/>
  </r>
  <r>
    <n v="11340"/>
    <s v="relief,"/>
    <n v="1"/>
    <x v="8742"/>
  </r>
  <r>
    <n v="11341"/>
    <s v="relies"/>
    <n v="1"/>
    <x v="8743"/>
  </r>
  <r>
    <n v="11342"/>
    <s v="relieve"/>
    <n v="2"/>
    <x v="8744"/>
  </r>
  <r>
    <n v="11343"/>
    <s v="reluctant"/>
    <n v="1"/>
    <x v="8745"/>
  </r>
  <r>
    <n v="11344"/>
    <s v="rely"/>
    <n v="12"/>
    <x v="8746"/>
  </r>
  <r>
    <n v="11345"/>
    <s v="relying"/>
    <n v="3"/>
    <x v="8747"/>
  </r>
  <r>
    <n v="11346"/>
    <s v="remain"/>
    <n v="16"/>
    <x v="8748"/>
  </r>
  <r>
    <n v="11347"/>
    <s v="remainder"/>
    <n v="1"/>
    <x v="8749"/>
  </r>
  <r>
    <n v="11348"/>
    <s v="remained"/>
    <n v="3"/>
    <x v="8750"/>
  </r>
  <r>
    <n v="11349"/>
    <s v="remaining"/>
    <n v="2"/>
    <x v="8751"/>
  </r>
  <r>
    <n v="11350"/>
    <s v="remains"/>
    <n v="22"/>
    <x v="8752"/>
  </r>
  <r>
    <n v="11351"/>
    <s v="remark."/>
    <n v="1"/>
    <x v="8753"/>
  </r>
  <r>
    <n v="11352"/>
    <s v="remarkable"/>
    <n v="5"/>
    <x v="8754"/>
  </r>
  <r>
    <n v="11353"/>
    <s v="remarkably"/>
    <n v="1"/>
    <x v="8755"/>
  </r>
  <r>
    <n v="11354"/>
    <s v="remarks,"/>
    <n v="4"/>
    <x v="8756"/>
  </r>
  <r>
    <n v="11355"/>
    <s v="remarks."/>
    <n v="2"/>
    <x v="8756"/>
  </r>
  <r>
    <n v="11356"/>
    <s v="remedies,"/>
    <n v="1"/>
    <x v="8757"/>
  </r>
  <r>
    <n v="11357"/>
    <s v="remember"/>
    <n v="28"/>
    <x v="8758"/>
  </r>
  <r>
    <n v="11358"/>
    <s v="remember,"/>
    <n v="6"/>
    <x v="8758"/>
  </r>
  <r>
    <n v="11359"/>
    <s v="remember."/>
    <n v="1"/>
    <x v="8758"/>
  </r>
  <r>
    <n v="11360"/>
    <s v="remembering"/>
    <n v="5"/>
    <x v="8759"/>
  </r>
  <r>
    <n v="11361"/>
    <s v="remind"/>
    <n v="6"/>
    <x v="8760"/>
  </r>
  <r>
    <n v="11362"/>
    <s v="reminded"/>
    <n v="1"/>
    <x v="8761"/>
  </r>
  <r>
    <n v="11363"/>
    <s v="reminder"/>
    <n v="6"/>
    <x v="8762"/>
  </r>
  <r>
    <n v="11364"/>
    <s v="reminding"/>
    <n v="3"/>
    <x v="8763"/>
  </r>
  <r>
    <n v="11365"/>
    <s v="reminds"/>
    <n v="3"/>
    <x v="8764"/>
  </r>
  <r>
    <n v="11366"/>
    <s v="remit,"/>
    <n v="1"/>
    <x v="8765"/>
  </r>
  <r>
    <n v="11367"/>
    <s v="remote"/>
    <n v="1"/>
    <x v="8766"/>
  </r>
  <r>
    <n v="11368"/>
    <s v="remotely"/>
    <n v="2"/>
    <x v="8767"/>
  </r>
  <r>
    <n v="11369"/>
    <s v="remotely,"/>
    <n v="1"/>
    <x v="8767"/>
  </r>
  <r>
    <n v="11370"/>
    <s v="removing"/>
    <n v="2"/>
    <x v="8768"/>
  </r>
  <r>
    <n v="11371"/>
    <s v="renowned"/>
    <n v="3"/>
    <x v="8769"/>
  </r>
  <r>
    <n v="11372"/>
    <s v="rent"/>
    <n v="1"/>
    <x v="8770"/>
  </r>
  <r>
    <n v="11373"/>
    <s v="rent."/>
    <n v="1"/>
    <x v="8770"/>
  </r>
  <r>
    <n v="11374"/>
    <s v="rented"/>
    <n v="1"/>
    <x v="8771"/>
  </r>
  <r>
    <n v="11375"/>
    <s v="renters,"/>
    <n v="2"/>
    <x v="8772"/>
  </r>
  <r>
    <n v="11376"/>
    <s v="renters."/>
    <n v="1"/>
    <x v="8772"/>
  </r>
  <r>
    <n v="11377"/>
    <s v="rents"/>
    <n v="1"/>
    <x v="8773"/>
  </r>
  <r>
    <n v="11378"/>
    <s v="reopen"/>
    <n v="4"/>
    <x v="8774"/>
  </r>
  <r>
    <n v="11379"/>
    <s v="reopen."/>
    <n v="1"/>
    <x v="8774"/>
  </r>
  <r>
    <n v="11380"/>
    <s v="reopening"/>
    <n v="1"/>
    <x v="8775"/>
  </r>
  <r>
    <n v="11381"/>
    <s v="reoriented"/>
    <n v="2"/>
    <x v="8776"/>
  </r>
  <r>
    <n v="11382"/>
    <s v="repatriated"/>
    <n v="1"/>
    <x v="8777"/>
  </r>
  <r>
    <n v="11383"/>
    <s v="repatriation"/>
    <n v="2"/>
    <x v="8778"/>
  </r>
  <r>
    <n v="11384"/>
    <s v="repatriations"/>
    <n v="1"/>
    <x v="8779"/>
  </r>
  <r>
    <n v="11385"/>
    <s v="repay"/>
    <n v="2"/>
    <x v="8780"/>
  </r>
  <r>
    <n v="11386"/>
    <s v="repeat"/>
    <n v="16"/>
    <x v="8781"/>
  </r>
  <r>
    <n v="11387"/>
    <s v="repeat,"/>
    <n v="2"/>
    <x v="8781"/>
  </r>
  <r>
    <n v="11388"/>
    <s v="repeated"/>
    <n v="2"/>
    <x v="8782"/>
  </r>
  <r>
    <n v="11389"/>
    <s v="repeatedly"/>
    <n v="6"/>
    <x v="8783"/>
  </r>
  <r>
    <n v="11390"/>
    <s v="repeatedly,"/>
    <n v="1"/>
    <x v="8783"/>
  </r>
  <r>
    <n v="11391"/>
    <s v="repeatedly."/>
    <n v="1"/>
    <x v="8783"/>
  </r>
  <r>
    <n v="11392"/>
    <s v="repeating"/>
    <n v="2"/>
    <x v="8784"/>
  </r>
  <r>
    <n v="11393"/>
    <s v="repetitive"/>
    <n v="1"/>
    <x v="8785"/>
  </r>
  <r>
    <n v="11394"/>
    <s v="repetitive,"/>
    <n v="1"/>
    <x v="8785"/>
  </r>
  <r>
    <n v="11395"/>
    <s v="replacements"/>
    <n v="1"/>
    <x v="8786"/>
  </r>
  <r>
    <n v="11396"/>
    <s v="replaces"/>
    <n v="1"/>
    <x v="8787"/>
  </r>
  <r>
    <n v="11397"/>
    <s v="replenish"/>
    <n v="6"/>
    <x v="8788"/>
  </r>
  <r>
    <n v="11398"/>
    <s v="replenishing"/>
    <n v="4"/>
    <x v="8789"/>
  </r>
  <r>
    <n v="11399"/>
    <s v="replicated"/>
    <n v="3"/>
    <x v="8790"/>
  </r>
  <r>
    <n v="11400"/>
    <s v="reply"/>
    <n v="1"/>
    <x v="8791"/>
  </r>
  <r>
    <n v="11401"/>
    <s v="report"/>
    <n v="21"/>
    <x v="8792"/>
  </r>
  <r>
    <n v="11402"/>
    <s v="report,"/>
    <n v="3"/>
    <x v="8792"/>
  </r>
  <r>
    <n v="11403"/>
    <s v="report."/>
    <n v="2"/>
    <x v="8792"/>
  </r>
  <r>
    <n v="11404"/>
    <s v="reported"/>
    <n v="22"/>
    <x v="8793"/>
  </r>
  <r>
    <n v="11405"/>
    <s v="reported,"/>
    <n v="1"/>
    <x v="8793"/>
  </r>
  <r>
    <n v="11406"/>
    <s v="reported."/>
    <n v="2"/>
    <x v="8793"/>
  </r>
  <r>
    <n v="11407"/>
    <s v="reportedly"/>
    <n v="1"/>
    <x v="8794"/>
  </r>
  <r>
    <n v="11408"/>
    <s v="reporting"/>
    <n v="11"/>
    <x v="8795"/>
  </r>
  <r>
    <n v="11409"/>
    <s v="reporting,"/>
    <n v="2"/>
    <x v="8795"/>
  </r>
  <r>
    <n v="11410"/>
    <s v="reports"/>
    <n v="26"/>
    <x v="8796"/>
  </r>
  <r>
    <n v="11411"/>
    <s v="reports,"/>
    <n v="1"/>
    <x v="8796"/>
  </r>
  <r>
    <n v="11412"/>
    <s v="represent"/>
    <n v="1"/>
    <x v="8797"/>
  </r>
  <r>
    <n v="11413"/>
    <s v="represent,"/>
    <n v="1"/>
    <x v="8797"/>
  </r>
  <r>
    <n v="11414"/>
    <s v="representation"/>
    <n v="1"/>
    <x v="8798"/>
  </r>
  <r>
    <n v="11415"/>
    <s v="representative"/>
    <n v="3"/>
    <x v="8799"/>
  </r>
  <r>
    <n v="11416"/>
    <s v="representatives"/>
    <n v="2"/>
    <x v="8800"/>
  </r>
  <r>
    <n v="11417"/>
    <s v="representatives,"/>
    <n v="1"/>
    <x v="8800"/>
  </r>
  <r>
    <n v="11418"/>
    <s v="representing"/>
    <n v="2"/>
    <x v="8801"/>
  </r>
  <r>
    <n v="11419"/>
    <s v="represents"/>
    <n v="1"/>
    <x v="8802"/>
  </r>
  <r>
    <n v="11420"/>
    <s v="republic"/>
    <n v="1"/>
    <x v="8803"/>
  </r>
  <r>
    <n v="11421"/>
    <s v="repurposed"/>
    <n v="2"/>
    <x v="11"/>
  </r>
  <r>
    <n v="11422"/>
    <s v="request"/>
    <n v="2"/>
    <x v="8804"/>
  </r>
  <r>
    <n v="11423"/>
    <s v="request."/>
    <n v="1"/>
    <x v="8804"/>
  </r>
  <r>
    <n v="11424"/>
    <s v="require"/>
    <n v="10"/>
    <x v="8805"/>
  </r>
  <r>
    <n v="11425"/>
    <s v="require,"/>
    <n v="1"/>
    <x v="8805"/>
  </r>
  <r>
    <n v="11426"/>
    <s v="required"/>
    <n v="9"/>
    <x v="8806"/>
  </r>
  <r>
    <n v="11427"/>
    <s v="required."/>
    <n v="3"/>
    <x v="8806"/>
  </r>
  <r>
    <n v="11428"/>
    <s v="requirement"/>
    <n v="6"/>
    <x v="8807"/>
  </r>
  <r>
    <n v="11429"/>
    <s v="requirements,"/>
    <n v="1"/>
    <x v="8808"/>
  </r>
  <r>
    <n v="11430"/>
    <s v="requirements."/>
    <n v="1"/>
    <x v="8808"/>
  </r>
  <r>
    <n v="11431"/>
    <s v="requiring"/>
    <n v="2"/>
    <x v="8809"/>
  </r>
  <r>
    <n v="11432"/>
    <s v="research"/>
    <n v="13"/>
    <x v="8810"/>
  </r>
  <r>
    <n v="11433"/>
    <s v="research,"/>
    <n v="1"/>
    <x v="8810"/>
  </r>
  <r>
    <n v="11434"/>
    <s v="research."/>
    <n v="2"/>
    <x v="8810"/>
  </r>
  <r>
    <n v="11435"/>
    <s v="researching"/>
    <n v="1"/>
    <x v="8811"/>
  </r>
  <r>
    <n v="11436"/>
    <s v="reserve."/>
    <n v="1"/>
    <x v="8812"/>
  </r>
  <r>
    <n v="11437"/>
    <s v="reservists"/>
    <n v="1"/>
    <x v="8813"/>
  </r>
  <r>
    <n v="11438"/>
    <s v="reservists."/>
    <n v="1"/>
    <x v="8813"/>
  </r>
  <r>
    <n v="11439"/>
    <s v="resident"/>
    <n v="3"/>
    <x v="8814"/>
  </r>
  <r>
    <n v="11440"/>
    <s v="residential"/>
    <n v="1"/>
    <x v="8815"/>
  </r>
  <r>
    <n v="11441"/>
    <s v="residents"/>
    <n v="11"/>
    <x v="8816"/>
  </r>
  <r>
    <n v="11442"/>
    <s v="residents,"/>
    <n v="3"/>
    <x v="8816"/>
  </r>
  <r>
    <n v="11443"/>
    <s v="residents."/>
    <n v="2"/>
    <x v="8816"/>
  </r>
  <r>
    <n v="11444"/>
    <s v="resignation?"/>
    <n v="1"/>
    <x v="8817"/>
  </r>
  <r>
    <n v="11445"/>
    <s v="resilience"/>
    <n v="7"/>
    <x v="8818"/>
  </r>
  <r>
    <n v="11446"/>
    <s v="resist"/>
    <n v="1"/>
    <x v="8819"/>
  </r>
  <r>
    <n v="11447"/>
    <s v="resisted"/>
    <n v="1"/>
    <x v="8820"/>
  </r>
  <r>
    <n v="11448"/>
    <s v="resolve"/>
    <n v="8"/>
    <x v="8821"/>
  </r>
  <r>
    <n v="11449"/>
    <s v="resolve."/>
    <n v="2"/>
    <x v="8821"/>
  </r>
  <r>
    <n v="11450"/>
    <s v="resolved"/>
    <n v="1"/>
    <x v="8822"/>
  </r>
  <r>
    <n v="11451"/>
    <s v="resolved?"/>
    <n v="1"/>
    <x v="8822"/>
  </r>
  <r>
    <n v="11452"/>
    <s v="resource"/>
    <n v="4"/>
    <x v="8823"/>
  </r>
  <r>
    <n v="11453"/>
    <s v="resources"/>
    <n v="9"/>
    <x v="8824"/>
  </r>
  <r>
    <n v="11454"/>
    <s v="resources,"/>
    <n v="1"/>
    <x v="8824"/>
  </r>
  <r>
    <n v="11455"/>
    <s v="respect"/>
    <n v="9"/>
    <x v="8825"/>
  </r>
  <r>
    <n v="11456"/>
    <s v="respect,"/>
    <n v="2"/>
    <x v="8825"/>
  </r>
  <r>
    <n v="11457"/>
    <s v="respectful"/>
    <n v="1"/>
    <x v="8826"/>
  </r>
  <r>
    <n v="11458"/>
    <s v="respecting"/>
    <n v="2"/>
    <x v="8827"/>
  </r>
  <r>
    <n v="11459"/>
    <s v="respects"/>
    <n v="1"/>
    <x v="8828"/>
  </r>
  <r>
    <n v="11460"/>
    <s v="respiratory"/>
    <n v="8"/>
    <x v="8829"/>
  </r>
  <r>
    <n v="11461"/>
    <s v="respond"/>
    <n v="7"/>
    <x v="8830"/>
  </r>
  <r>
    <n v="11462"/>
    <s v="respond."/>
    <n v="1"/>
    <x v="8830"/>
  </r>
  <r>
    <n v="11463"/>
    <s v="responded"/>
    <n v="6"/>
    <x v="8831"/>
  </r>
  <r>
    <n v="11464"/>
    <s v="responders,"/>
    <n v="2"/>
    <x v="8832"/>
  </r>
  <r>
    <n v="11465"/>
    <s v="responders."/>
    <n v="1"/>
    <x v="8832"/>
  </r>
  <r>
    <n v="11466"/>
    <s v="responding"/>
    <n v="7"/>
    <x v="8833"/>
  </r>
  <r>
    <n v="11467"/>
    <s v="responding,"/>
    <n v="1"/>
    <x v="8833"/>
  </r>
  <r>
    <n v="11468"/>
    <s v="responds"/>
    <n v="1"/>
    <x v="8834"/>
  </r>
  <r>
    <n v="11469"/>
    <s v="response"/>
    <n v="42"/>
    <x v="8835"/>
  </r>
  <r>
    <n v="11470"/>
    <s v="response,"/>
    <n v="2"/>
    <x v="8835"/>
  </r>
  <r>
    <n v="11471"/>
    <s v="response."/>
    <n v="3"/>
    <x v="8835"/>
  </r>
  <r>
    <n v="11472"/>
    <s v="responses"/>
    <n v="1"/>
    <x v="8836"/>
  </r>
  <r>
    <n v="11473"/>
    <s v="responses."/>
    <n v="1"/>
    <x v="8836"/>
  </r>
  <r>
    <n v="11474"/>
    <s v="responsibilities"/>
    <n v="3"/>
    <x v="8837"/>
  </r>
  <r>
    <n v="11475"/>
    <s v="responsibilities,"/>
    <n v="3"/>
    <x v="8837"/>
  </r>
  <r>
    <n v="11476"/>
    <s v="responsibility"/>
    <n v="9"/>
    <x v="8838"/>
  </r>
  <r>
    <n v="11477"/>
    <s v="responsibility,"/>
    <n v="2"/>
    <x v="8838"/>
  </r>
  <r>
    <n v="11478"/>
    <s v="responsibility."/>
    <n v="1"/>
    <x v="8838"/>
  </r>
  <r>
    <n v="11479"/>
    <s v="responsible"/>
    <n v="8"/>
    <x v="8839"/>
  </r>
  <r>
    <n v="11480"/>
    <s v="responsibly"/>
    <n v="7"/>
    <x v="8840"/>
  </r>
  <r>
    <n v="11481"/>
    <s v="responsibly,"/>
    <n v="1"/>
    <x v="8840"/>
  </r>
  <r>
    <n v="11482"/>
    <s v="responsibly."/>
    <n v="3"/>
    <x v="8840"/>
  </r>
  <r>
    <n v="11483"/>
    <s v="responsive"/>
    <n v="1"/>
    <x v="8841"/>
  </r>
  <r>
    <n v="11484"/>
    <s v="rest"/>
    <n v="21"/>
    <x v="8842"/>
  </r>
  <r>
    <n v="11485"/>
    <s v="rest,"/>
    <n v="1"/>
    <x v="8842"/>
  </r>
  <r>
    <n v="11486"/>
    <s v="rest."/>
    <n v="2"/>
    <x v="8842"/>
  </r>
  <r>
    <n v="11487"/>
    <s v="restart"/>
    <n v="2"/>
    <x v="8843"/>
  </r>
  <r>
    <n v="11488"/>
    <s v="restarting"/>
    <n v="2"/>
    <x v="8844"/>
  </r>
  <r>
    <n v="11489"/>
    <s v="restaurant"/>
    <n v="2"/>
    <x v="8845"/>
  </r>
  <r>
    <n v="11490"/>
    <s v="restaurant,"/>
    <n v="1"/>
    <x v="8845"/>
  </r>
  <r>
    <n v="11491"/>
    <s v="restaurants"/>
    <n v="3"/>
    <x v="8846"/>
  </r>
  <r>
    <n v="11492"/>
    <s v="restaurants,"/>
    <n v="6"/>
    <x v="8846"/>
  </r>
  <r>
    <n v="11493"/>
    <s v="restaurants."/>
    <n v="2"/>
    <x v="8846"/>
  </r>
  <r>
    <n v="11494"/>
    <s v="resting."/>
    <n v="1"/>
    <x v="8847"/>
  </r>
  <r>
    <n v="11495"/>
    <s v="restoration"/>
    <n v="7"/>
    <x v="8848"/>
  </r>
  <r>
    <n v="11496"/>
    <s v="restoration,"/>
    <n v="1"/>
    <x v="8848"/>
  </r>
  <r>
    <n v="11497"/>
    <s v="restoration."/>
    <n v="1"/>
    <x v="8848"/>
  </r>
  <r>
    <n v="11498"/>
    <s v="restore"/>
    <n v="2"/>
    <x v="8849"/>
  </r>
  <r>
    <n v="11499"/>
    <s v="restraint"/>
    <n v="2"/>
    <x v="8850"/>
  </r>
  <r>
    <n v="11500"/>
    <s v="restrict"/>
    <n v="3"/>
    <x v="8851"/>
  </r>
  <r>
    <n v="11501"/>
    <s v="restrictions"/>
    <n v="29"/>
    <x v="8852"/>
  </r>
  <r>
    <n v="11502"/>
    <s v="restrictions,"/>
    <n v="3"/>
    <x v="8852"/>
  </r>
  <r>
    <n v="11503"/>
    <s v="restrictions?"/>
    <n v="2"/>
    <x v="8852"/>
  </r>
  <r>
    <n v="11504"/>
    <s v="restrictions."/>
    <n v="3"/>
    <x v="8852"/>
  </r>
  <r>
    <n v="11505"/>
    <s v="restrictive"/>
    <n v="1"/>
    <x v="8853"/>
  </r>
  <r>
    <n v="11506"/>
    <s v="result"/>
    <n v="18"/>
    <x v="8854"/>
  </r>
  <r>
    <n v="11507"/>
    <s v="result,"/>
    <n v="2"/>
    <x v="8854"/>
  </r>
  <r>
    <n v="11508"/>
    <s v="result."/>
    <n v="6"/>
    <x v="8854"/>
  </r>
  <r>
    <n v="11509"/>
    <s v="results"/>
    <n v="16"/>
    <x v="8855"/>
  </r>
  <r>
    <n v="11510"/>
    <s v="results,"/>
    <n v="2"/>
    <x v="8855"/>
  </r>
  <r>
    <n v="11511"/>
    <s v="results?"/>
    <n v="2"/>
    <x v="8855"/>
  </r>
  <r>
    <n v="11512"/>
    <s v="results."/>
    <n v="2"/>
    <x v="8855"/>
  </r>
  <r>
    <n v="11513"/>
    <s v="resume"/>
    <n v="1"/>
    <x v="8856"/>
  </r>
  <r>
    <n v="11514"/>
    <s v="resurgence"/>
    <n v="2"/>
    <x v="8857"/>
  </r>
  <r>
    <n v="11515"/>
    <s v="resuscitate"/>
    <n v="3"/>
    <x v="8858"/>
  </r>
  <r>
    <n v="11516"/>
    <s v="resuscitate."/>
    <n v="1"/>
    <x v="8858"/>
  </r>
  <r>
    <n v="11517"/>
    <s v="retail"/>
    <n v="3"/>
    <x v="8859"/>
  </r>
  <r>
    <n v="11518"/>
    <s v="retailers"/>
    <n v="2"/>
    <x v="8860"/>
  </r>
  <r>
    <n v="11519"/>
    <s v="retain"/>
    <n v="2"/>
    <x v="8861"/>
  </r>
  <r>
    <n v="11520"/>
    <s v="retained"/>
    <n v="1"/>
    <x v="8862"/>
  </r>
  <r>
    <n v="11521"/>
    <s v="retention"/>
    <n v="14"/>
    <x v="8863"/>
  </r>
  <r>
    <n v="11522"/>
    <s v="retired"/>
    <n v="2"/>
    <x v="8864"/>
  </r>
  <r>
    <n v="11523"/>
    <s v="retirement,"/>
    <n v="1"/>
    <x v="8865"/>
  </r>
  <r>
    <n v="11524"/>
    <s v="retrospect"/>
    <n v="1"/>
    <x v="8866"/>
  </r>
  <r>
    <n v="11525"/>
    <s v="return"/>
    <n v="11"/>
    <x v="8867"/>
  </r>
  <r>
    <n v="11526"/>
    <s v="return?"/>
    <n v="1"/>
    <x v="8867"/>
  </r>
  <r>
    <n v="11527"/>
    <s v="returned"/>
    <n v="3"/>
    <x v="8868"/>
  </r>
  <r>
    <n v="11528"/>
    <s v="returners"/>
    <n v="1"/>
    <x v="8869"/>
  </r>
  <r>
    <n v="11529"/>
    <s v="returning"/>
    <n v="3"/>
    <x v="8870"/>
  </r>
  <r>
    <n v="11530"/>
    <s v="returns"/>
    <n v="2"/>
    <x v="8871"/>
  </r>
  <r>
    <n v="11531"/>
    <s v="reuse"/>
    <n v="2"/>
    <x v="8872"/>
  </r>
  <r>
    <n v="11532"/>
    <s v="reuters,"/>
    <n v="1"/>
    <x v="8873"/>
  </r>
  <r>
    <n v="11533"/>
    <s v="reuters."/>
    <n v="2"/>
    <x v="8873"/>
  </r>
  <r>
    <n v="11534"/>
    <s v="revealed"/>
    <n v="2"/>
    <x v="8874"/>
  </r>
  <r>
    <n v="11535"/>
    <s v="revenue"/>
    <n v="1"/>
    <x v="8875"/>
  </r>
  <r>
    <n v="11536"/>
    <s v="revenues,"/>
    <n v="1"/>
    <x v="8876"/>
  </r>
  <r>
    <n v="11537"/>
    <s v="reverse"/>
    <n v="1"/>
    <x v="8877"/>
  </r>
  <r>
    <n v="11538"/>
    <s v="reverse."/>
    <n v="1"/>
    <x v="8877"/>
  </r>
  <r>
    <n v="11539"/>
    <s v="revert"/>
    <n v="1"/>
    <x v="8878"/>
  </r>
  <r>
    <n v="11540"/>
    <s v="review"/>
    <n v="29"/>
    <x v="8879"/>
  </r>
  <r>
    <n v="11541"/>
    <s v="review,"/>
    <n v="4"/>
    <x v="8879"/>
  </r>
  <r>
    <n v="11542"/>
    <s v="review."/>
    <n v="12"/>
    <x v="8879"/>
  </r>
  <r>
    <n v="11543"/>
    <s v="reviewed"/>
    <n v="4"/>
    <x v="8880"/>
  </r>
  <r>
    <n v="11544"/>
    <s v="reviewed,"/>
    <n v="1"/>
    <x v="8880"/>
  </r>
  <r>
    <n v="11545"/>
    <s v="reviewing"/>
    <n v="2"/>
    <x v="8881"/>
  </r>
  <r>
    <n v="11546"/>
    <s v="revised"/>
    <n v="2"/>
    <x v="8882"/>
  </r>
  <r>
    <n v="11547"/>
    <s v="reward"/>
    <n v="1"/>
    <x v="8883"/>
  </r>
  <r>
    <n v="11548"/>
    <s v="reward,"/>
    <n v="1"/>
    <x v="8883"/>
  </r>
  <r>
    <n v="11549"/>
    <s v="rhetoric?"/>
    <n v="1"/>
    <x v="8884"/>
  </r>
  <r>
    <n v="11550"/>
    <s v="richard"/>
    <n v="6"/>
    <x v="8885"/>
  </r>
  <r>
    <n v="11551"/>
    <s v="richard."/>
    <n v="1"/>
    <x v="8885"/>
  </r>
  <r>
    <n v="11552"/>
    <s v="ride"/>
    <n v="1"/>
    <x v="8886"/>
  </r>
  <r>
    <n v="11553"/>
    <s v="rigby"/>
    <n v="6"/>
    <x v="8887"/>
  </r>
  <r>
    <n v="11554"/>
    <s v="rigby,"/>
    <n v="2"/>
    <x v="8887"/>
  </r>
  <r>
    <n v="11555"/>
    <s v="rigby:"/>
    <n v="12"/>
    <x v="8888"/>
  </r>
  <r>
    <n v="11556"/>
    <s v="rigby."/>
    <n v="1"/>
    <x v="8887"/>
  </r>
  <r>
    <n v="11557"/>
    <s v="right"/>
    <n v="284"/>
    <x v="12"/>
  </r>
  <r>
    <n v="11558"/>
    <s v="right,"/>
    <n v="26"/>
    <x v="12"/>
  </r>
  <r>
    <n v="11559"/>
    <s v="right?"/>
    <n v="6"/>
    <x v="12"/>
  </r>
  <r>
    <n v="11560"/>
    <s v="right."/>
    <n v="30"/>
    <x v="12"/>
  </r>
  <r>
    <n v="11561"/>
    <s v="righting"/>
    <n v="1"/>
    <x v="8889"/>
  </r>
  <r>
    <n v="11562"/>
    <s v="rightly"/>
    <n v="2"/>
    <x v="8890"/>
  </r>
  <r>
    <n v="11563"/>
    <s v="rightly,"/>
    <n v="2"/>
    <x v="8890"/>
  </r>
  <r>
    <n v="11564"/>
    <s v="rights"/>
    <n v="2"/>
    <x v="8891"/>
  </r>
  <r>
    <n v="11565"/>
    <s v="rigorous"/>
    <n v="1"/>
    <x v="8892"/>
  </r>
  <r>
    <n v="11566"/>
    <s v="rigorously"/>
    <n v="2"/>
    <x v="8893"/>
  </r>
  <r>
    <n v="11567"/>
    <s v="ring"/>
    <n v="1"/>
    <x v="8894"/>
  </r>
  <r>
    <n v="11568"/>
    <s v="ringing"/>
    <n v="1"/>
    <x v="8895"/>
  </r>
  <r>
    <n v="11569"/>
    <s v="ripping"/>
    <n v="1"/>
    <x v="8896"/>
  </r>
  <r>
    <n v="11570"/>
    <s v="rise"/>
    <n v="14"/>
    <x v="8897"/>
  </r>
  <r>
    <n v="11571"/>
    <s v="rise,"/>
    <n v="1"/>
    <x v="8897"/>
  </r>
  <r>
    <n v="11572"/>
    <s v="rise."/>
    <n v="2"/>
    <x v="8897"/>
  </r>
  <r>
    <n v="11573"/>
    <s v="risen"/>
    <n v="4"/>
    <x v="8898"/>
  </r>
  <r>
    <n v="11574"/>
    <s v="rises?"/>
    <n v="1"/>
    <x v="8899"/>
  </r>
  <r>
    <n v="11575"/>
    <s v="rises."/>
    <n v="1"/>
    <x v="8899"/>
  </r>
  <r>
    <n v="11576"/>
    <s v="rishi"/>
    <n v="171"/>
    <x v="8900"/>
  </r>
  <r>
    <n v="11577"/>
    <s v="rishi,"/>
    <n v="1"/>
    <x v="8900"/>
  </r>
  <r>
    <n v="11578"/>
    <s v="rishi?"/>
    <n v="1"/>
    <x v="8900"/>
  </r>
  <r>
    <n v="11579"/>
    <s v="rishi."/>
    <n v="2"/>
    <x v="8900"/>
  </r>
  <r>
    <n v="11580"/>
    <s v="rising"/>
    <n v="9"/>
    <x v="8901"/>
  </r>
  <r>
    <n v="11581"/>
    <s v="rising,"/>
    <n v="1"/>
    <x v="8901"/>
  </r>
  <r>
    <n v="11582"/>
    <s v="rising?"/>
    <n v="1"/>
    <x v="8901"/>
  </r>
  <r>
    <n v="11583"/>
    <s v="rising."/>
    <n v="2"/>
    <x v="8901"/>
  </r>
  <r>
    <n v="11584"/>
    <s v="risk"/>
    <n v="70"/>
    <x v="8902"/>
  </r>
  <r>
    <n v="11585"/>
    <s v="risk,"/>
    <n v="9"/>
    <x v="8902"/>
  </r>
  <r>
    <n v="11586"/>
    <s v="risk?"/>
    <n v="2"/>
    <x v="8902"/>
  </r>
  <r>
    <n v="11587"/>
    <s v="risk."/>
    <n v="13"/>
    <x v="8902"/>
  </r>
  <r>
    <n v="11588"/>
    <s v="riskier"/>
    <n v="1"/>
    <x v="8903"/>
  </r>
  <r>
    <n v="11589"/>
    <s v="risking"/>
    <n v="5"/>
    <x v="8904"/>
  </r>
  <r>
    <n v="11590"/>
    <s v="risks"/>
    <n v="12"/>
    <x v="8905"/>
  </r>
  <r>
    <n v="11591"/>
    <s v="risks,"/>
    <n v="1"/>
    <x v="8905"/>
  </r>
  <r>
    <n v="11592"/>
    <s v="risks."/>
    <n v="1"/>
    <x v="8905"/>
  </r>
  <r>
    <n v="11593"/>
    <s v="risky"/>
    <n v="1"/>
    <x v="8906"/>
  </r>
  <r>
    <n v="11594"/>
    <s v="ritonavir,"/>
    <n v="1"/>
    <x v="8907"/>
  </r>
  <r>
    <n v="11595"/>
    <s v="rna"/>
    <n v="1"/>
    <x v="8908"/>
  </r>
  <r>
    <n v="11596"/>
    <s v="rns"/>
    <n v="1"/>
    <x v="8909"/>
  </r>
  <r>
    <n v="11597"/>
    <s v="road"/>
    <n v="5"/>
    <x v="8910"/>
  </r>
  <r>
    <n v="11598"/>
    <s v="road?"/>
    <n v="1"/>
    <x v="8910"/>
  </r>
  <r>
    <n v="11599"/>
    <s v="roadmap"/>
    <n v="1"/>
    <x v="8911"/>
  </r>
  <r>
    <n v="11600"/>
    <s v="roaring"/>
    <n v="1"/>
    <x v="8912"/>
  </r>
  <r>
    <n v="11601"/>
    <s v="rob"/>
    <n v="3"/>
    <x v="8913"/>
  </r>
  <r>
    <n v="11602"/>
    <s v="rob,"/>
    <n v="1"/>
    <x v="8913"/>
  </r>
  <r>
    <n v="11603"/>
    <s v="rob?"/>
    <n v="2"/>
    <x v="8913"/>
  </r>
  <r>
    <n v="11604"/>
    <s v="robert"/>
    <n v="78"/>
    <x v="8914"/>
  </r>
  <r>
    <n v="11605"/>
    <s v="robert,"/>
    <n v="5"/>
    <x v="8914"/>
  </r>
  <r>
    <n v="11606"/>
    <s v="robert:"/>
    <n v="1"/>
    <x v="8915"/>
  </r>
  <r>
    <n v="11607"/>
    <s v="robert?"/>
    <n v="3"/>
    <x v="8914"/>
  </r>
  <r>
    <n v="11608"/>
    <s v="robert."/>
    <n v="14"/>
    <x v="8914"/>
  </r>
  <r>
    <n v="11609"/>
    <s v="robert's"/>
    <n v="1"/>
    <x v="8916"/>
  </r>
  <r>
    <n v="11610"/>
    <s v="robin"/>
    <n v="1"/>
    <x v="8917"/>
  </r>
  <r>
    <n v="11611"/>
    <s v="robust"/>
    <n v="1"/>
    <x v="8918"/>
  </r>
  <r>
    <n v="11612"/>
    <s v="robyn"/>
    <n v="1"/>
    <x v="8919"/>
  </r>
  <r>
    <n v="11613"/>
    <s v="rochdale"/>
    <n v="1"/>
    <x v="8920"/>
  </r>
  <r>
    <n v="11614"/>
    <s v="roche,"/>
    <n v="1"/>
    <x v="8921"/>
  </r>
  <r>
    <n v="11615"/>
    <s v="rodger"/>
    <n v="1"/>
    <x v="8922"/>
  </r>
  <r>
    <n v="11616"/>
    <s v="rodger:"/>
    <n v="3"/>
    <x v="8923"/>
  </r>
  <r>
    <n v="11617"/>
    <s v="role"/>
    <n v="18"/>
    <x v="8924"/>
  </r>
  <r>
    <n v="11618"/>
    <s v="role."/>
    <n v="1"/>
    <x v="8924"/>
  </r>
  <r>
    <n v="11619"/>
    <s v="roll"/>
    <n v="5"/>
    <x v="8925"/>
  </r>
  <r>
    <n v="11620"/>
    <s v="rolled"/>
    <n v="4"/>
    <x v="8926"/>
  </r>
  <r>
    <n v="11621"/>
    <s v="rolling"/>
    <n v="7"/>
    <x v="8927"/>
  </r>
  <r>
    <n v="11622"/>
    <s v="roof"/>
    <n v="2"/>
    <x v="8928"/>
  </r>
  <r>
    <n v="11623"/>
    <s v="roof,"/>
    <n v="1"/>
    <x v="8928"/>
  </r>
  <r>
    <n v="11624"/>
    <s v="room"/>
    <n v="15"/>
    <x v="8929"/>
  </r>
  <r>
    <n v="11625"/>
    <s v="rooms"/>
    <n v="1"/>
    <x v="8930"/>
  </r>
  <r>
    <n v="11626"/>
    <s v="rose"/>
    <n v="1"/>
    <x v="8931"/>
  </r>
  <r>
    <n v="11627"/>
    <s v="ross"/>
    <n v="1"/>
    <x v="8932"/>
  </r>
  <r>
    <n v="11628"/>
    <s v="ross:"/>
    <n v="3"/>
    <x v="8933"/>
  </r>
  <r>
    <n v="11629"/>
    <s v="rough"/>
    <n v="3"/>
    <x v="8934"/>
  </r>
  <r>
    <n v="11630"/>
    <s v="roughly"/>
    <n v="3"/>
    <x v="8935"/>
  </r>
  <r>
    <n v="11631"/>
    <s v="roughly,"/>
    <n v="1"/>
    <x v="8935"/>
  </r>
  <r>
    <n v="11632"/>
    <s v="round"/>
    <n v="5"/>
    <x v="8936"/>
  </r>
  <r>
    <n v="11633"/>
    <s v="round,"/>
    <n v="2"/>
    <x v="8936"/>
  </r>
  <r>
    <n v="11634"/>
    <s v="route"/>
    <n v="3"/>
    <x v="8937"/>
  </r>
  <r>
    <n v="11635"/>
    <s v="route,"/>
    <n v="1"/>
    <x v="8937"/>
  </r>
  <r>
    <n v="11636"/>
    <s v="route."/>
    <n v="1"/>
    <x v="8937"/>
  </r>
  <r>
    <n v="11637"/>
    <s v="routes"/>
    <n v="2"/>
    <x v="8938"/>
  </r>
  <r>
    <n v="11638"/>
    <s v="routes,"/>
    <n v="1"/>
    <x v="8938"/>
  </r>
  <r>
    <n v="11639"/>
    <s v="routes."/>
    <n v="2"/>
    <x v="8938"/>
  </r>
  <r>
    <n v="11640"/>
    <s v="routine"/>
    <n v="1"/>
    <x v="8939"/>
  </r>
  <r>
    <n v="11641"/>
    <s v="routinely"/>
    <n v="5"/>
    <x v="8940"/>
  </r>
  <r>
    <n v="11642"/>
    <s v="rover"/>
    <n v="1"/>
    <x v="8941"/>
  </r>
  <r>
    <n v="11643"/>
    <s v="row"/>
    <n v="1"/>
    <x v="8942"/>
  </r>
  <r>
    <n v="11644"/>
    <s v="row."/>
    <n v="1"/>
    <x v="8942"/>
  </r>
  <r>
    <n v="11645"/>
    <s v="royal"/>
    <n v="5"/>
    <x v="8943"/>
  </r>
  <r>
    <n v="11646"/>
    <s v="rubbish"/>
    <n v="1"/>
    <x v="8944"/>
  </r>
  <r>
    <n v="11647"/>
    <s v="rubbish."/>
    <n v="1"/>
    <x v="8944"/>
  </r>
  <r>
    <n v="11648"/>
    <s v="ruby:"/>
    <n v="3"/>
    <x v="8945"/>
  </r>
  <r>
    <n v="11649"/>
    <s v="ruby's"/>
    <n v="1"/>
    <x v="8946"/>
  </r>
  <r>
    <n v="11650"/>
    <s v="ruin"/>
    <n v="1"/>
    <x v="8947"/>
  </r>
  <r>
    <n v="11651"/>
    <s v="rule"/>
    <n v="12"/>
    <x v="8948"/>
  </r>
  <r>
    <n v="11652"/>
    <s v="rule,"/>
    <n v="3"/>
    <x v="8948"/>
  </r>
  <r>
    <n v="11653"/>
    <s v="rule."/>
    <n v="3"/>
    <x v="8948"/>
  </r>
  <r>
    <n v="11654"/>
    <s v="ruled"/>
    <n v="1"/>
    <x v="8949"/>
  </r>
  <r>
    <n v="11655"/>
    <s v="rules"/>
    <n v="56"/>
    <x v="8950"/>
  </r>
  <r>
    <n v="11656"/>
    <s v="rules,"/>
    <n v="13"/>
    <x v="8950"/>
  </r>
  <r>
    <n v="11657"/>
    <s v="rules?"/>
    <n v="1"/>
    <x v="8950"/>
  </r>
  <r>
    <n v="11658"/>
    <s v="rules?‚Äù"/>
    <n v="1"/>
    <x v="8951"/>
  </r>
  <r>
    <n v="11659"/>
    <s v="rules."/>
    <n v="16"/>
    <x v="8950"/>
  </r>
  <r>
    <n v="11660"/>
    <s v="ruling"/>
    <n v="1"/>
    <x v="8952"/>
  </r>
  <r>
    <n v="11661"/>
    <s v="rumors"/>
    <n v="1"/>
    <x v="8953"/>
  </r>
  <r>
    <n v="11662"/>
    <s v="run"/>
    <n v="11"/>
    <x v="8954"/>
  </r>
  <r>
    <n v="11663"/>
    <s v="run,"/>
    <n v="6"/>
    <x v="8954"/>
  </r>
  <r>
    <n v="11664"/>
    <s v="run."/>
    <n v="5"/>
    <x v="8954"/>
  </r>
  <r>
    <n v="11665"/>
    <s v="running"/>
    <n v="23"/>
    <x v="8955"/>
  </r>
  <r>
    <n v="11666"/>
    <s v="running,"/>
    <n v="3"/>
    <x v="8955"/>
  </r>
  <r>
    <n v="11667"/>
    <s v="running?"/>
    <n v="2"/>
    <x v="8955"/>
  </r>
  <r>
    <n v="11668"/>
    <s v="running."/>
    <n v="5"/>
    <x v="8955"/>
  </r>
  <r>
    <n v="11669"/>
    <s v="runs"/>
    <n v="3"/>
    <x v="8956"/>
  </r>
  <r>
    <n v="11670"/>
    <s v="runways."/>
    <n v="1"/>
    <x v="8957"/>
  </r>
  <r>
    <n v="11671"/>
    <s v="rural"/>
    <n v="1"/>
    <x v="8958"/>
  </r>
  <r>
    <n v="11672"/>
    <s v="russ"/>
    <n v="1"/>
    <x v="8959"/>
  </r>
  <r>
    <n v="11673"/>
    <s v="russia"/>
    <n v="1"/>
    <x v="8960"/>
  </r>
  <r>
    <n v="11674"/>
    <s v="ruth"/>
    <n v="25"/>
    <x v="8961"/>
  </r>
  <r>
    <n v="11675"/>
    <s v="ruth,"/>
    <n v="3"/>
    <x v="8961"/>
  </r>
  <r>
    <n v="11676"/>
    <s v="ruth:"/>
    <n v="5"/>
    <x v="8962"/>
  </r>
  <r>
    <n v="11677"/>
    <s v="ruth?"/>
    <n v="2"/>
    <x v="8961"/>
  </r>
  <r>
    <n v="11678"/>
    <s v="ruth."/>
    <n v="6"/>
    <x v="8961"/>
  </r>
  <r>
    <n v="11679"/>
    <s v="ruthlessly"/>
    <n v="1"/>
    <x v="8963"/>
  </r>
  <r>
    <n v="11680"/>
    <s v="s.:"/>
    <n v="3"/>
    <x v="8964"/>
  </r>
  <r>
    <n v="11681"/>
    <s v="sacrifice"/>
    <n v="4"/>
    <x v="8965"/>
  </r>
  <r>
    <n v="11682"/>
    <s v="sacrifice,"/>
    <n v="2"/>
    <x v="8965"/>
  </r>
  <r>
    <n v="11683"/>
    <s v="sacrifice."/>
    <n v="2"/>
    <x v="8965"/>
  </r>
  <r>
    <n v="11684"/>
    <s v="sacrifices"/>
    <n v="12"/>
    <x v="8966"/>
  </r>
  <r>
    <n v="11685"/>
    <s v="sacrifices,"/>
    <n v="1"/>
    <x v="8966"/>
  </r>
  <r>
    <n v="11686"/>
    <s v="sad"/>
    <n v="10"/>
    <x v="8967"/>
  </r>
  <r>
    <n v="11687"/>
    <s v="saddened"/>
    <n v="1"/>
    <x v="8968"/>
  </r>
  <r>
    <n v="11688"/>
    <s v="sadiq"/>
    <n v="1"/>
    <x v="8969"/>
  </r>
  <r>
    <n v="11689"/>
    <s v="sadly"/>
    <n v="30"/>
    <x v="8970"/>
  </r>
  <r>
    <n v="11690"/>
    <s v="sadly,"/>
    <n v="17"/>
    <x v="8970"/>
  </r>
  <r>
    <n v="11691"/>
    <s v="sadness,"/>
    <n v="1"/>
    <x v="8971"/>
  </r>
  <r>
    <n v="11692"/>
    <s v="sadness."/>
    <n v="1"/>
    <x v="8971"/>
  </r>
  <r>
    <n v="11693"/>
    <s v="safe"/>
    <n v="28"/>
    <x v="8972"/>
  </r>
  <r>
    <n v="11694"/>
    <s v="safe,"/>
    <n v="2"/>
    <x v="8972"/>
  </r>
  <r>
    <n v="11695"/>
    <s v="safe?"/>
    <n v="2"/>
    <x v="8972"/>
  </r>
  <r>
    <n v="11696"/>
    <s v="safe."/>
    <n v="9"/>
    <x v="8972"/>
  </r>
  <r>
    <n v="11697"/>
    <s v="safeguard"/>
    <n v="4"/>
    <x v="8973"/>
  </r>
  <r>
    <n v="11698"/>
    <s v="safeguarded"/>
    <n v="1"/>
    <x v="8974"/>
  </r>
  <r>
    <n v="11699"/>
    <s v="safeguarded."/>
    <n v="1"/>
    <x v="8974"/>
  </r>
  <r>
    <n v="11700"/>
    <s v="safeguarding"/>
    <n v="1"/>
    <x v="8975"/>
  </r>
  <r>
    <n v="11701"/>
    <s v="safely"/>
    <n v="11"/>
    <x v="8976"/>
  </r>
  <r>
    <n v="11702"/>
    <s v="safely,"/>
    <n v="2"/>
    <x v="8976"/>
  </r>
  <r>
    <n v="11703"/>
    <s v="safely."/>
    <n v="1"/>
    <x v="8976"/>
  </r>
  <r>
    <n v="11704"/>
    <s v="safer"/>
    <n v="3"/>
    <x v="8977"/>
  </r>
  <r>
    <n v="11705"/>
    <s v="safety"/>
    <n v="23"/>
    <x v="8978"/>
  </r>
  <r>
    <n v="11706"/>
    <s v="safety,"/>
    <n v="1"/>
    <x v="8978"/>
  </r>
  <r>
    <n v="11707"/>
    <s v="safety?"/>
    <n v="1"/>
    <x v="8978"/>
  </r>
  <r>
    <n v="11708"/>
    <s v="safety."/>
    <n v="1"/>
    <x v="8978"/>
  </r>
  <r>
    <n v="11709"/>
    <s v="sage"/>
    <n v="28"/>
    <x v="8979"/>
  </r>
  <r>
    <n v="11710"/>
    <s v="sage,"/>
    <n v="12"/>
    <x v="8979"/>
  </r>
  <r>
    <n v="11711"/>
    <s v="sage."/>
    <n v="2"/>
    <x v="8979"/>
  </r>
  <r>
    <n v="11712"/>
    <s v="sage's"/>
    <n v="5"/>
    <x v="8980"/>
  </r>
  <r>
    <n v="11713"/>
    <s v="said"/>
    <n v="199"/>
    <x v="8981"/>
  </r>
  <r>
    <n v="11714"/>
    <s v="said-"/>
    <n v="1"/>
    <x v="8981"/>
  </r>
  <r>
    <n v="11715"/>
    <s v="said,"/>
    <n v="92"/>
    <x v="8981"/>
  </r>
  <r>
    <n v="11716"/>
    <s v="said,it"/>
    <n v="1"/>
    <x v="8982"/>
  </r>
  <r>
    <n v="11717"/>
    <s v="said?"/>
    <n v="1"/>
    <x v="8981"/>
  </r>
  <r>
    <n v="11718"/>
    <s v="said."/>
    <n v="12"/>
    <x v="8981"/>
  </r>
  <r>
    <n v="11719"/>
    <s v="sail"/>
    <n v="1"/>
    <x v="8983"/>
  </r>
  <r>
    <n v="11720"/>
    <s v="saint"/>
    <n v="2"/>
    <x v="8984"/>
  </r>
  <r>
    <n v="11721"/>
    <s v="sake."/>
    <n v="1"/>
    <x v="8985"/>
  </r>
  <r>
    <n v="11722"/>
    <s v="salaries"/>
    <n v="1"/>
    <x v="8986"/>
  </r>
  <r>
    <n v="11723"/>
    <s v="salary"/>
    <n v="2"/>
    <x v="8987"/>
  </r>
  <r>
    <n v="11724"/>
    <s v="salary,"/>
    <n v="1"/>
    <x v="8987"/>
  </r>
  <r>
    <n v="11725"/>
    <s v="salary."/>
    <n v="1"/>
    <x v="8987"/>
  </r>
  <r>
    <n v="11726"/>
    <s v="salutary"/>
    <n v="1"/>
    <x v="8988"/>
  </r>
  <r>
    <n v="11727"/>
    <s v="sam"/>
    <n v="20"/>
    <x v="8989"/>
  </r>
  <r>
    <n v="11728"/>
    <s v="sam,"/>
    <n v="4"/>
    <x v="8989"/>
  </r>
  <r>
    <n v="11729"/>
    <s v="sam:"/>
    <n v="2"/>
    <x v="8990"/>
  </r>
  <r>
    <n v="11730"/>
    <s v="sam?"/>
    <n v="1"/>
    <x v="8989"/>
  </r>
  <r>
    <n v="11731"/>
    <s v="sam."/>
    <n v="3"/>
    <x v="8989"/>
  </r>
  <r>
    <n v="11733"/>
    <s v="same,"/>
    <n v="5"/>
    <x v="8991"/>
  </r>
  <r>
    <n v="11734"/>
    <s v="same."/>
    <n v="4"/>
    <x v="8991"/>
  </r>
  <r>
    <n v="11735"/>
    <s v="sample"/>
    <n v="2"/>
    <x v="8992"/>
  </r>
  <r>
    <n v="11736"/>
    <s v="samples"/>
    <n v="5"/>
    <x v="8993"/>
  </r>
  <r>
    <n v="11737"/>
    <s v="sampling"/>
    <n v="2"/>
    <x v="8994"/>
  </r>
  <r>
    <n v="11738"/>
    <s v="sampling,"/>
    <n v="1"/>
    <x v="8994"/>
  </r>
  <r>
    <n v="11739"/>
    <s v="samson"/>
    <n v="1"/>
    <x v="8995"/>
  </r>
  <r>
    <n v="11740"/>
    <s v="samson:"/>
    <n v="1"/>
    <x v="8996"/>
  </r>
  <r>
    <n v="11741"/>
    <s v="sanctions,"/>
    <n v="2"/>
    <x v="8997"/>
  </r>
  <r>
    <n v="11742"/>
    <s v="sandwell,"/>
    <n v="1"/>
    <x v="8998"/>
  </r>
  <r>
    <n v="11743"/>
    <s v="sanitizer"/>
    <n v="1"/>
    <x v="8999"/>
  </r>
  <r>
    <n v="11744"/>
    <s v="sara"/>
    <n v="1"/>
    <x v="9000"/>
  </r>
  <r>
    <n v="11745"/>
    <s v="sarah"/>
    <n v="1"/>
    <x v="9001"/>
  </r>
  <r>
    <n v="11746"/>
    <s v="sat"/>
    <n v="2"/>
    <x v="9002"/>
  </r>
  <r>
    <n v="11747"/>
    <s v="satellite"/>
    <n v="1"/>
    <x v="9003"/>
  </r>
  <r>
    <n v="11748"/>
    <s v="satisfactory"/>
    <n v="1"/>
    <x v="9004"/>
  </r>
  <r>
    <n v="11749"/>
    <s v="satisfied"/>
    <n v="4"/>
    <x v="9005"/>
  </r>
  <r>
    <n v="11750"/>
    <s v="satisfy"/>
    <n v="3"/>
    <x v="9006"/>
  </r>
  <r>
    <n v="11751"/>
    <s v="saturday,"/>
    <n v="2"/>
    <x v="9007"/>
  </r>
  <r>
    <n v="11752"/>
    <s v="savage,"/>
    <n v="1"/>
    <x v="9008"/>
  </r>
  <r>
    <n v="11753"/>
    <s v="savage:"/>
    <n v="2"/>
    <x v="9009"/>
  </r>
  <r>
    <n v="11754"/>
    <s v="save"/>
    <n v="76"/>
    <x v="9010"/>
  </r>
  <r>
    <n v="11755"/>
    <s v="save,"/>
    <n v="1"/>
    <x v="9010"/>
  </r>
  <r>
    <n v="11756"/>
    <s v="saved"/>
    <n v="6"/>
    <x v="9011"/>
  </r>
  <r>
    <n v="11757"/>
    <s v="saved."/>
    <n v="1"/>
    <x v="9011"/>
  </r>
  <r>
    <n v="11758"/>
    <s v="saves"/>
    <n v="4"/>
    <x v="9012"/>
  </r>
  <r>
    <n v="11759"/>
    <s v="saving"/>
    <n v="8"/>
    <x v="9013"/>
  </r>
  <r>
    <n v="11760"/>
    <s v="saw"/>
    <n v="11"/>
    <x v="9014"/>
  </r>
  <r>
    <n v="11761"/>
    <s v="say"/>
    <n v="216"/>
    <x v="9015"/>
  </r>
  <r>
    <n v="11762"/>
    <s v="say,"/>
    <n v="57"/>
    <x v="9015"/>
  </r>
  <r>
    <n v="11763"/>
    <s v="say:"/>
    <n v="1"/>
    <x v="9016"/>
  </r>
  <r>
    <n v="11764"/>
    <s v="say?"/>
    <n v="1"/>
    <x v="9015"/>
  </r>
  <r>
    <n v="11765"/>
    <s v="say."/>
    <n v="7"/>
    <x v="9015"/>
  </r>
  <r>
    <n v="11766"/>
    <s v="saying"/>
    <n v="53"/>
    <x v="9017"/>
  </r>
  <r>
    <n v="11767"/>
    <s v="saying,"/>
    <n v="5"/>
    <x v="9017"/>
  </r>
  <r>
    <n v="11768"/>
    <s v="saying?"/>
    <n v="3"/>
    <x v="9017"/>
  </r>
  <r>
    <n v="11769"/>
    <s v="saying."/>
    <n v="3"/>
    <x v="9017"/>
  </r>
  <r>
    <n v="11770"/>
    <s v="says"/>
    <n v="12"/>
    <x v="9018"/>
  </r>
  <r>
    <n v="11771"/>
    <s v="says,"/>
    <n v="8"/>
    <x v="9018"/>
  </r>
  <r>
    <n v="11772"/>
    <s v="says?"/>
    <n v="1"/>
    <x v="9018"/>
  </r>
  <r>
    <n v="11773"/>
    <s v="scale"/>
    <n v="27"/>
    <x v="9019"/>
  </r>
  <r>
    <n v="11774"/>
    <s v="scale,"/>
    <n v="1"/>
    <x v="9019"/>
  </r>
  <r>
    <n v="11775"/>
    <s v="scale."/>
    <n v="2"/>
    <x v="9019"/>
  </r>
  <r>
    <n v="11776"/>
    <s v="scaled"/>
    <n v="2"/>
    <x v="9020"/>
  </r>
  <r>
    <n v="11777"/>
    <s v="scaling"/>
    <n v="2"/>
    <x v="9021"/>
  </r>
  <r>
    <n v="11778"/>
    <s v="scared"/>
    <n v="3"/>
    <x v="9022"/>
  </r>
  <r>
    <n v="11779"/>
    <s v="scared,"/>
    <n v="2"/>
    <x v="9022"/>
  </r>
  <r>
    <n v="11780"/>
    <s v="scared."/>
    <n v="1"/>
    <x v="9022"/>
  </r>
  <r>
    <n v="11781"/>
    <s v="scenario"/>
    <n v="6"/>
    <x v="9023"/>
  </r>
  <r>
    <n v="11782"/>
    <s v="scenario,"/>
    <n v="1"/>
    <x v="9023"/>
  </r>
  <r>
    <n v="11783"/>
    <s v="scenario."/>
    <n v="2"/>
    <x v="9023"/>
  </r>
  <r>
    <n v="11784"/>
    <s v="scenarios"/>
    <n v="3"/>
    <x v="9024"/>
  </r>
  <r>
    <n v="11785"/>
    <s v="scenarios."/>
    <n v="1"/>
    <x v="9024"/>
  </r>
  <r>
    <n v="11786"/>
    <s v="scenes"/>
    <n v="2"/>
    <x v="9025"/>
  </r>
  <r>
    <n v="11787"/>
    <s v="scenes,"/>
    <n v="1"/>
    <x v="9025"/>
  </r>
  <r>
    <n v="11788"/>
    <s v="scenes."/>
    <n v="1"/>
    <x v="9025"/>
  </r>
  <r>
    <n v="11789"/>
    <s v="scheme"/>
    <n v="50"/>
    <x v="9026"/>
  </r>
  <r>
    <n v="11790"/>
    <s v="scheme,"/>
    <n v="17"/>
    <x v="9026"/>
  </r>
  <r>
    <n v="11791"/>
    <s v="scheme?"/>
    <n v="2"/>
    <x v="9026"/>
  </r>
  <r>
    <n v="11792"/>
    <s v="scheme."/>
    <n v="11"/>
    <x v="9026"/>
  </r>
  <r>
    <n v="11793"/>
    <s v="scheme's"/>
    <n v="1"/>
    <x v="9027"/>
  </r>
  <r>
    <n v="11794"/>
    <s v="schemes"/>
    <n v="8"/>
    <x v="9028"/>
  </r>
  <r>
    <n v="11795"/>
    <s v="schemes,"/>
    <n v="5"/>
    <x v="9028"/>
  </r>
  <r>
    <n v="11796"/>
    <s v="schemes."/>
    <n v="1"/>
    <x v="9028"/>
  </r>
  <r>
    <n v="11797"/>
    <s v="school"/>
    <n v="12"/>
    <x v="9029"/>
  </r>
  <r>
    <n v="11798"/>
    <s v="school,"/>
    <n v="3"/>
    <x v="9029"/>
  </r>
  <r>
    <n v="11799"/>
    <s v="school?"/>
    <n v="1"/>
    <x v="9029"/>
  </r>
  <r>
    <n v="11800"/>
    <s v="school."/>
    <n v="2"/>
    <x v="9029"/>
  </r>
  <r>
    <n v="11801"/>
    <s v="school's"/>
    <n v="1"/>
    <x v="9030"/>
  </r>
  <r>
    <n v="11802"/>
    <s v="schools"/>
    <n v="36"/>
    <x v="9031"/>
  </r>
  <r>
    <n v="11803"/>
    <s v="schools,"/>
    <n v="9"/>
    <x v="9031"/>
  </r>
  <r>
    <n v="11804"/>
    <s v="schools."/>
    <n v="4"/>
    <x v="9031"/>
  </r>
  <r>
    <n v="11805"/>
    <s v="science"/>
    <n v="51"/>
    <x v="9032"/>
  </r>
  <r>
    <n v="11806"/>
    <s v="science,"/>
    <n v="7"/>
    <x v="9032"/>
  </r>
  <r>
    <n v="11807"/>
    <s v="science."/>
    <n v="11"/>
    <x v="9032"/>
  </r>
  <r>
    <n v="11808"/>
    <s v="sciences"/>
    <n v="3"/>
    <x v="9033"/>
  </r>
  <r>
    <n v="11809"/>
    <s v="sciences,"/>
    <n v="1"/>
    <x v="9033"/>
  </r>
  <r>
    <n v="11810"/>
    <s v="scientific"/>
    <n v="63"/>
    <x v="9034"/>
  </r>
  <r>
    <n v="11811"/>
    <s v="scientifically"/>
    <n v="4"/>
    <x v="9035"/>
  </r>
  <r>
    <n v="11812"/>
    <s v="scientifically,"/>
    <n v="1"/>
    <x v="9035"/>
  </r>
  <r>
    <n v="11813"/>
    <s v="scientist"/>
    <n v="2"/>
    <x v="9036"/>
  </r>
  <r>
    <n v="11814"/>
    <s v="scientists"/>
    <n v="22"/>
    <x v="9037"/>
  </r>
  <r>
    <n v="11815"/>
    <s v="scientists,"/>
    <n v="2"/>
    <x v="9037"/>
  </r>
  <r>
    <n v="11816"/>
    <s v="scientists."/>
    <n v="1"/>
    <x v="9037"/>
  </r>
  <r>
    <n v="11817"/>
    <s v="sco"/>
    <n v="1"/>
    <x v="9038"/>
  </r>
  <r>
    <n v="11818"/>
    <s v="scope"/>
    <n v="2"/>
    <x v="9039"/>
  </r>
  <r>
    <n v="11819"/>
    <s v="scope,"/>
    <n v="1"/>
    <x v="9039"/>
  </r>
  <r>
    <n v="11820"/>
    <s v="scotland"/>
    <n v="2"/>
    <x v="9040"/>
  </r>
  <r>
    <n v="11821"/>
    <s v="scotland,"/>
    <n v="6"/>
    <x v="9040"/>
  </r>
  <r>
    <n v="11822"/>
    <s v="scotland."/>
    <n v="1"/>
    <x v="9040"/>
  </r>
  <r>
    <n v="11823"/>
    <s v="scotland's"/>
    <n v="1"/>
    <x v="9041"/>
  </r>
  <r>
    <n v="11824"/>
    <s v="scotsman."/>
    <n v="1"/>
    <x v="9042"/>
  </r>
  <r>
    <n v="11825"/>
    <s v="scott"/>
    <n v="1"/>
    <x v="9043"/>
  </r>
  <r>
    <n v="11826"/>
    <s v="scott:"/>
    <n v="1"/>
    <x v="9044"/>
  </r>
  <r>
    <n v="11827"/>
    <s v="scottish"/>
    <n v="14"/>
    <x v="9045"/>
  </r>
  <r>
    <n v="11828"/>
    <s v="scramble"/>
    <n v="1"/>
    <x v="9046"/>
  </r>
  <r>
    <n v="11829"/>
    <s v="scramble,"/>
    <n v="1"/>
    <x v="9046"/>
  </r>
  <r>
    <n v="11830"/>
    <s v="scratch"/>
    <n v="1"/>
    <x v="9047"/>
  </r>
  <r>
    <n v="11831"/>
    <s v="scratch."/>
    <n v="1"/>
    <x v="9047"/>
  </r>
  <r>
    <n v="11832"/>
    <s v="screen"/>
    <n v="3"/>
    <x v="9048"/>
  </r>
  <r>
    <n v="11833"/>
    <s v="screen."/>
    <n v="2"/>
    <x v="9048"/>
  </r>
  <r>
    <n v="11834"/>
    <s v="screening"/>
    <n v="4"/>
    <x v="9049"/>
  </r>
  <r>
    <n v="11835"/>
    <s v="screening,"/>
    <n v="2"/>
    <x v="9049"/>
  </r>
  <r>
    <n v="11836"/>
    <s v="scrupulously"/>
    <n v="2"/>
    <x v="9050"/>
  </r>
  <r>
    <n v="11837"/>
    <s v="scrutinized"/>
    <n v="1"/>
    <x v="9051"/>
  </r>
  <r>
    <n v="11838"/>
    <s v="scrutiny"/>
    <n v="1"/>
    <x v="9052"/>
  </r>
  <r>
    <n v="11839"/>
    <s v="search"/>
    <n v="6"/>
    <x v="9053"/>
  </r>
  <r>
    <n v="11840"/>
    <s v="season"/>
    <n v="1"/>
    <x v="9054"/>
  </r>
  <r>
    <n v="11841"/>
    <s v="seasonally"/>
    <n v="1"/>
    <x v="9055"/>
  </r>
  <r>
    <n v="11842"/>
    <s v="sebastian"/>
    <n v="4"/>
    <x v="9056"/>
  </r>
  <r>
    <n v="11843"/>
    <s v="sebastian,"/>
    <n v="1"/>
    <x v="9056"/>
  </r>
  <r>
    <n v="11844"/>
    <s v="second"/>
    <n v="94"/>
    <x v="9057"/>
  </r>
  <r>
    <n v="11845"/>
    <s v="second,"/>
    <n v="6"/>
    <x v="9057"/>
  </r>
  <r>
    <n v="11846"/>
    <s v="second?"/>
    <n v="1"/>
    <x v="9057"/>
  </r>
  <r>
    <n v="11847"/>
    <s v="second."/>
    <n v="4"/>
    <x v="9057"/>
  </r>
  <r>
    <n v="11848"/>
    <s v="secondary"/>
    <n v="2"/>
    <x v="9058"/>
  </r>
  <r>
    <n v="11849"/>
    <s v="secondly"/>
    <n v="2"/>
    <x v="9059"/>
  </r>
  <r>
    <n v="11850"/>
    <s v="secondly,"/>
    <n v="16"/>
    <x v="9059"/>
  </r>
  <r>
    <n v="11851"/>
    <s v="seconds"/>
    <n v="1"/>
    <x v="9060"/>
  </r>
  <r>
    <n v="11852"/>
    <s v="secretary"/>
    <n v="138"/>
    <x v="9061"/>
  </r>
  <r>
    <n v="11853"/>
    <s v="secretary,"/>
    <n v="21"/>
    <x v="9061"/>
  </r>
  <r>
    <n v="11854"/>
    <s v="secretary."/>
    <n v="23"/>
    <x v="9061"/>
  </r>
  <r>
    <n v="11855"/>
    <s v="secretary's"/>
    <n v="3"/>
    <x v="9062"/>
  </r>
  <r>
    <n v="11856"/>
    <s v="section"/>
    <n v="1"/>
    <x v="9063"/>
  </r>
  <r>
    <n v="11857"/>
    <s v="sector"/>
    <n v="13"/>
    <x v="9064"/>
  </r>
  <r>
    <n v="11858"/>
    <s v="sector,"/>
    <n v="12"/>
    <x v="9064"/>
  </r>
  <r>
    <n v="11859"/>
    <s v="sector."/>
    <n v="6"/>
    <x v="9064"/>
  </r>
  <r>
    <n v="11860"/>
    <s v="sectors"/>
    <n v="3"/>
    <x v="9065"/>
  </r>
  <r>
    <n v="11861"/>
    <s v="sectors,"/>
    <n v="1"/>
    <x v="9065"/>
  </r>
  <r>
    <n v="11862"/>
    <s v="sectors."/>
    <n v="1"/>
    <x v="9065"/>
  </r>
  <r>
    <n v="11863"/>
    <s v="secure"/>
    <n v="3"/>
    <x v="9066"/>
  </r>
  <r>
    <n v="11864"/>
    <s v="secured,"/>
    <n v="1"/>
    <x v="9067"/>
  </r>
  <r>
    <n v="11865"/>
    <s v="securely"/>
    <n v="1"/>
    <x v="9068"/>
  </r>
  <r>
    <n v="11866"/>
    <s v="securing"/>
    <n v="1"/>
    <x v="9069"/>
  </r>
  <r>
    <n v="11867"/>
    <s v="security"/>
    <n v="8"/>
    <x v="9070"/>
  </r>
  <r>
    <n v="11868"/>
    <s v="sedated."/>
    <n v="1"/>
    <x v="9071"/>
  </r>
  <r>
    <n v="11869"/>
    <s v="see"/>
    <n v="279"/>
    <x v="9072"/>
  </r>
  <r>
    <n v="11870"/>
    <s v="see,"/>
    <n v="12"/>
    <x v="9072"/>
  </r>
  <r>
    <n v="11871"/>
    <s v="see?"/>
    <n v="1"/>
    <x v="9072"/>
  </r>
  <r>
    <n v="11872"/>
    <s v="see."/>
    <n v="4"/>
    <x v="9072"/>
  </r>
  <r>
    <n v="11873"/>
    <s v="seeds"/>
    <n v="1"/>
    <x v="9073"/>
  </r>
  <r>
    <n v="11874"/>
    <s v="seeing"/>
    <n v="39"/>
    <x v="9074"/>
  </r>
  <r>
    <n v="11875"/>
    <s v="seeing,"/>
    <n v="2"/>
    <x v="9074"/>
  </r>
  <r>
    <n v="11876"/>
    <s v="seeing."/>
    <n v="1"/>
    <x v="9074"/>
  </r>
  <r>
    <n v="11877"/>
    <s v="seek"/>
    <n v="2"/>
    <x v="9075"/>
  </r>
  <r>
    <n v="11878"/>
    <s v="seeking"/>
    <n v="2"/>
    <x v="9076"/>
  </r>
  <r>
    <n v="11879"/>
    <s v="seem"/>
    <n v="11"/>
    <x v="9077"/>
  </r>
  <r>
    <n v="11880"/>
    <s v="seemed"/>
    <n v="4"/>
    <x v="9078"/>
  </r>
  <r>
    <n v="11881"/>
    <s v="seemingly"/>
    <n v="1"/>
    <x v="9079"/>
  </r>
  <r>
    <n v="11882"/>
    <s v="seems"/>
    <n v="17"/>
    <x v="9080"/>
  </r>
  <r>
    <n v="11883"/>
    <s v="seen"/>
    <n v="69"/>
    <x v="9081"/>
  </r>
  <r>
    <n v="11884"/>
    <s v="seen,"/>
    <n v="6"/>
    <x v="9081"/>
  </r>
  <r>
    <n v="11885"/>
    <s v="seen."/>
    <n v="4"/>
    <x v="9081"/>
  </r>
  <r>
    <n v="11886"/>
    <s v="sees"/>
    <n v="1"/>
    <x v="9082"/>
  </r>
  <r>
    <n v="11887"/>
    <s v="segregate"/>
    <n v="1"/>
    <x v="9083"/>
  </r>
  <r>
    <n v="11888"/>
    <s v="sejal"/>
    <n v="2"/>
    <x v="9084"/>
  </r>
  <r>
    <n v="11889"/>
    <s v="sejal."/>
    <n v="1"/>
    <x v="9084"/>
  </r>
  <r>
    <n v="11890"/>
    <s v="seldom"/>
    <n v="1"/>
    <x v="9085"/>
  </r>
  <r>
    <n v="11891"/>
    <s v="select"/>
    <n v="3"/>
    <x v="9086"/>
  </r>
  <r>
    <n v="11892"/>
    <s v="selected"/>
    <n v="1"/>
    <x v="9087"/>
  </r>
  <r>
    <n v="11893"/>
    <s v="selection"/>
    <n v="1"/>
    <x v="9088"/>
  </r>
  <r>
    <n v="11894"/>
    <s v="self"/>
    <n v="21"/>
    <x v="9089"/>
  </r>
  <r>
    <n v="11895"/>
    <s v="self-"/>
    <n v="1"/>
    <x v="9089"/>
  </r>
  <r>
    <n v="11896"/>
    <s v="self-administered"/>
    <n v="1"/>
    <x v="9090"/>
  </r>
  <r>
    <n v="11897"/>
    <s v="self-assessment"/>
    <n v="1"/>
    <x v="9091"/>
  </r>
  <r>
    <n v="11898"/>
    <s v="self-defeating."/>
    <n v="1"/>
    <x v="9092"/>
  </r>
  <r>
    <n v="11899"/>
    <s v="self-discipline"/>
    <n v="1"/>
    <x v="9093"/>
  </r>
  <r>
    <n v="11900"/>
    <s v="self-employed"/>
    <n v="6"/>
    <x v="9094"/>
  </r>
  <r>
    <n v="11901"/>
    <s v="self-employed,"/>
    <n v="3"/>
    <x v="9094"/>
  </r>
  <r>
    <n v="11902"/>
    <s v="self-employed."/>
    <n v="1"/>
    <x v="9094"/>
  </r>
  <r>
    <n v="11903"/>
    <s v="self-employment"/>
    <n v="1"/>
    <x v="9095"/>
  </r>
  <r>
    <n v="11904"/>
    <s v="self-isolate"/>
    <n v="1"/>
    <x v="9096"/>
  </r>
  <r>
    <n v="11905"/>
    <s v="self-isolating"/>
    <n v="1"/>
    <x v="9097"/>
  </r>
  <r>
    <n v="11906"/>
    <s v="self-isolating,"/>
    <n v="1"/>
    <x v="9097"/>
  </r>
  <r>
    <n v="11907"/>
    <s v="self-isolation."/>
    <n v="1"/>
    <x v="9098"/>
  </r>
  <r>
    <n v="11908"/>
    <s v="self-reporting"/>
    <n v="2"/>
    <x v="9099"/>
  </r>
  <r>
    <n v="11909"/>
    <s v="sell"/>
    <n v="1"/>
    <x v="9100"/>
  </r>
  <r>
    <n v="11910"/>
    <s v="selling"/>
    <n v="1"/>
    <x v="9101"/>
  </r>
  <r>
    <n v="11911"/>
    <s v="send"/>
    <n v="11"/>
    <x v="9102"/>
  </r>
  <r>
    <n v="11912"/>
    <s v="sending"/>
    <n v="7"/>
    <x v="9103"/>
  </r>
  <r>
    <n v="11913"/>
    <s v="senior"/>
    <n v="9"/>
    <x v="9104"/>
  </r>
  <r>
    <n v="11914"/>
    <s v="sense"/>
    <n v="33"/>
    <x v="9105"/>
  </r>
  <r>
    <n v="11915"/>
    <s v="sense,"/>
    <n v="14"/>
    <x v="9105"/>
  </r>
  <r>
    <n v="11916"/>
    <s v="sense."/>
    <n v="1"/>
    <x v="9105"/>
  </r>
  <r>
    <n v="11917"/>
    <s v="sensible"/>
    <n v="7"/>
    <x v="9106"/>
  </r>
  <r>
    <n v="11918"/>
    <s v="sensibly"/>
    <n v="1"/>
    <x v="9107"/>
  </r>
  <r>
    <n v="11919"/>
    <s v="sensitive"/>
    <n v="2"/>
    <x v="9108"/>
  </r>
  <r>
    <n v="11920"/>
    <s v="sensitively."/>
    <n v="1"/>
    <x v="9109"/>
  </r>
  <r>
    <n v="11921"/>
    <s v="sent"/>
    <n v="6"/>
    <x v="9110"/>
  </r>
  <r>
    <n v="11922"/>
    <s v="separate"/>
    <n v="6"/>
    <x v="9111"/>
  </r>
  <r>
    <n v="11923"/>
    <s v="separate."/>
    <n v="1"/>
    <x v="9111"/>
  </r>
  <r>
    <n v="11924"/>
    <s v="separated,"/>
    <n v="1"/>
    <x v="9112"/>
  </r>
  <r>
    <n v="11925"/>
    <s v="separately"/>
    <n v="1"/>
    <x v="9113"/>
  </r>
  <r>
    <n v="11926"/>
    <s v="separately."/>
    <n v="1"/>
    <x v="9113"/>
  </r>
  <r>
    <n v="11927"/>
    <s v="separating"/>
    <n v="1"/>
    <x v="9114"/>
  </r>
  <r>
    <n v="11928"/>
    <s v="september."/>
    <n v="1"/>
    <x v="9115"/>
  </r>
  <r>
    <n v="11929"/>
    <s v="series"/>
    <n v="3"/>
    <x v="9116"/>
  </r>
  <r>
    <n v="11930"/>
    <s v="serious"/>
    <n v="19"/>
    <x v="9117"/>
  </r>
  <r>
    <n v="11931"/>
    <s v="seriously"/>
    <n v="13"/>
    <x v="9118"/>
  </r>
  <r>
    <n v="11932"/>
    <s v="seriously,"/>
    <n v="1"/>
    <x v="9118"/>
  </r>
  <r>
    <n v="11933"/>
    <s v="seriously."/>
    <n v="3"/>
    <x v="9118"/>
  </r>
  <r>
    <n v="11934"/>
    <s v="serological"/>
    <n v="2"/>
    <x v="9119"/>
  </r>
  <r>
    <n v="11935"/>
    <s v="serology"/>
    <n v="4"/>
    <x v="9120"/>
  </r>
  <r>
    <n v="11936"/>
    <s v="serology."/>
    <n v="1"/>
    <x v="9120"/>
  </r>
  <r>
    <n v="11937"/>
    <s v="servant"/>
    <n v="1"/>
    <x v="9121"/>
  </r>
  <r>
    <n v="11938"/>
    <s v="servants"/>
    <n v="2"/>
    <x v="9122"/>
  </r>
  <r>
    <n v="11939"/>
    <s v="servants,"/>
    <n v="1"/>
    <x v="9122"/>
  </r>
  <r>
    <n v="11940"/>
    <s v="served"/>
    <n v="2"/>
    <x v="9123"/>
  </r>
  <r>
    <n v="11941"/>
    <s v="serves"/>
    <n v="2"/>
    <x v="9124"/>
  </r>
  <r>
    <n v="11942"/>
    <s v="service"/>
    <n v="27"/>
    <x v="9125"/>
  </r>
  <r>
    <n v="11943"/>
    <s v="service,"/>
    <n v="14"/>
    <x v="9125"/>
  </r>
  <r>
    <n v="11944"/>
    <s v="service."/>
    <n v="7"/>
    <x v="9125"/>
  </r>
  <r>
    <n v="11945"/>
    <s v="services"/>
    <n v="44"/>
    <x v="9126"/>
  </r>
  <r>
    <n v="11946"/>
    <s v="services,"/>
    <n v="8"/>
    <x v="9126"/>
  </r>
  <r>
    <n v="11947"/>
    <s v="services?"/>
    <n v="1"/>
    <x v="9126"/>
  </r>
  <r>
    <n v="11948"/>
    <s v="services."/>
    <n v="6"/>
    <x v="9126"/>
  </r>
  <r>
    <n v="11949"/>
    <s v="serving"/>
    <n v="2"/>
    <x v="9127"/>
  </r>
  <r>
    <n v="11950"/>
    <s v="sessions,"/>
    <n v="1"/>
    <x v="9128"/>
  </r>
  <r>
    <n v="11951"/>
    <s v="set"/>
    <n v="124"/>
    <x v="9129"/>
  </r>
  <r>
    <n v="11952"/>
    <s v="set."/>
    <n v="1"/>
    <x v="9129"/>
  </r>
  <r>
    <n v="11953"/>
    <s v="sets"/>
    <n v="5"/>
    <x v="9130"/>
  </r>
  <r>
    <n v="11954"/>
    <s v="setting"/>
    <n v="18"/>
    <x v="9131"/>
  </r>
  <r>
    <n v="11955"/>
    <s v="setting,"/>
    <n v="3"/>
    <x v="9131"/>
  </r>
  <r>
    <n v="11956"/>
    <s v="setting."/>
    <n v="4"/>
    <x v="9131"/>
  </r>
  <r>
    <n v="11957"/>
    <s v="settings"/>
    <n v="17"/>
    <x v="9132"/>
  </r>
  <r>
    <n v="11958"/>
    <s v="settings,"/>
    <n v="11"/>
    <x v="9132"/>
  </r>
  <r>
    <n v="11959"/>
    <s v="settings?"/>
    <n v="3"/>
    <x v="9132"/>
  </r>
  <r>
    <n v="11960"/>
    <s v="settings."/>
    <n v="6"/>
    <x v="9132"/>
  </r>
  <r>
    <n v="11961"/>
    <s v="settlement"/>
    <n v="1"/>
    <x v="9133"/>
  </r>
  <r>
    <n v="11962"/>
    <s v="seven"/>
    <n v="22"/>
    <x v="9134"/>
  </r>
  <r>
    <n v="11963"/>
    <s v="seven,"/>
    <n v="1"/>
    <x v="9134"/>
  </r>
  <r>
    <n v="11964"/>
    <s v="seventh"/>
    <n v="2"/>
    <x v="9135"/>
  </r>
  <r>
    <n v="11965"/>
    <s v="seventies,"/>
    <n v="1"/>
    <x v="9136"/>
  </r>
  <r>
    <n v="11966"/>
    <s v="several"/>
    <n v="23"/>
    <x v="9137"/>
  </r>
  <r>
    <n v="11967"/>
    <s v="severe"/>
    <n v="10"/>
    <x v="9138"/>
  </r>
  <r>
    <n v="11968"/>
    <s v="severe."/>
    <n v="1"/>
    <x v="9138"/>
  </r>
  <r>
    <n v="11969"/>
    <s v="severely"/>
    <n v="1"/>
    <x v="9139"/>
  </r>
  <r>
    <n v="11970"/>
    <s v="severity"/>
    <n v="2"/>
    <x v="9140"/>
  </r>
  <r>
    <n v="11971"/>
    <s v="sex"/>
    <n v="1"/>
    <x v="9141"/>
  </r>
  <r>
    <n v="11972"/>
    <s v="sexes"/>
    <n v="1"/>
    <x v="9142"/>
  </r>
  <r>
    <n v="11973"/>
    <s v="shahid"/>
    <n v="2"/>
    <x v="9143"/>
  </r>
  <r>
    <n v="11974"/>
    <s v="shake"/>
    <n v="1"/>
    <x v="9144"/>
  </r>
  <r>
    <n v="11975"/>
    <s v="shall"/>
    <n v="2"/>
    <x v="9145"/>
  </r>
  <r>
    <n v="11976"/>
    <s v="shannon"/>
    <n v="1"/>
    <x v="9146"/>
  </r>
  <r>
    <n v="11977"/>
    <s v="shape"/>
    <n v="3"/>
    <x v="9147"/>
  </r>
  <r>
    <n v="11978"/>
    <s v="share"/>
    <n v="9"/>
    <x v="9148"/>
  </r>
  <r>
    <n v="11979"/>
    <s v="shared"/>
    <n v="2"/>
    <x v="9149"/>
  </r>
  <r>
    <n v="11980"/>
    <s v="sharing"/>
    <n v="3"/>
    <x v="9150"/>
  </r>
  <r>
    <n v="11981"/>
    <s v="sharma"/>
    <n v="2"/>
    <x v="9151"/>
  </r>
  <r>
    <n v="11982"/>
    <s v="sharma,"/>
    <n v="1"/>
    <x v="9151"/>
  </r>
  <r>
    <n v="11983"/>
    <s v="sharma:"/>
    <n v="40"/>
    <x v="9152"/>
  </r>
  <r>
    <n v="11984"/>
    <s v="sharp"/>
    <n v="6"/>
    <x v="9153"/>
  </r>
  <r>
    <n v="11985"/>
    <s v="shattock‚Ä¶"/>
    <n v="1"/>
    <x v="9154"/>
  </r>
  <r>
    <n v="11986"/>
    <s v="shattuck,"/>
    <n v="1"/>
    <x v="9155"/>
  </r>
  <r>
    <n v="11988"/>
    <s v="she's"/>
    <n v="6"/>
    <x v="9156"/>
  </r>
  <r>
    <n v="11989"/>
    <s v="shed"/>
    <n v="1"/>
    <x v="9157"/>
  </r>
  <r>
    <n v="11990"/>
    <s v="shedding"/>
    <n v="1"/>
    <x v="9158"/>
  </r>
  <r>
    <n v="11991"/>
    <s v="sheer"/>
    <n v="4"/>
    <x v="9159"/>
  </r>
  <r>
    <n v="11992"/>
    <s v="sheet"/>
    <n v="2"/>
    <x v="9160"/>
  </r>
  <r>
    <n v="11993"/>
    <s v="sheffield"/>
    <n v="4"/>
    <x v="9161"/>
  </r>
  <r>
    <n v="11994"/>
    <s v="shehab"/>
    <n v="5"/>
    <x v="9162"/>
  </r>
  <r>
    <n v="11995"/>
    <s v="shehab,"/>
    <n v="1"/>
    <x v="9162"/>
  </r>
  <r>
    <n v="11996"/>
    <s v="sherpa"/>
    <n v="1"/>
    <x v="9163"/>
  </r>
  <r>
    <n v="11997"/>
    <s v="shield"/>
    <n v="4"/>
    <x v="9164"/>
  </r>
  <r>
    <n v="11998"/>
    <s v="shielded"/>
    <n v="4"/>
    <x v="9165"/>
  </r>
  <r>
    <n v="11999"/>
    <s v="shielded."/>
    <n v="2"/>
    <x v="9165"/>
  </r>
  <r>
    <n v="12000"/>
    <s v="shielding"/>
    <n v="11"/>
    <x v="9166"/>
  </r>
  <r>
    <n v="12001"/>
    <s v="shielding,"/>
    <n v="5"/>
    <x v="9166"/>
  </r>
  <r>
    <n v="12002"/>
    <s v="shift"/>
    <n v="2"/>
    <x v="9167"/>
  </r>
  <r>
    <n v="12003"/>
    <s v="shifted"/>
    <n v="1"/>
    <x v="9168"/>
  </r>
  <r>
    <n v="12004"/>
    <s v="shifts"/>
    <n v="1"/>
    <x v="9169"/>
  </r>
  <r>
    <n v="12005"/>
    <s v="ship"/>
    <n v="1"/>
    <x v="9170"/>
  </r>
  <r>
    <n v="12006"/>
    <s v="ship,"/>
    <n v="2"/>
    <x v="9170"/>
  </r>
  <r>
    <n v="12007"/>
    <s v="ship?"/>
    <n v="1"/>
    <x v="9170"/>
  </r>
  <r>
    <n v="12008"/>
    <s v="shipment"/>
    <n v="2"/>
    <x v="9171"/>
  </r>
  <r>
    <n v="12009"/>
    <s v="shipments"/>
    <n v="1"/>
    <x v="9172"/>
  </r>
  <r>
    <n v="12010"/>
    <s v="shipped"/>
    <n v="1"/>
    <x v="9173"/>
  </r>
  <r>
    <n v="12011"/>
    <s v="ships,"/>
    <n v="2"/>
    <x v="9174"/>
  </r>
  <r>
    <n v="12012"/>
    <s v="shock"/>
    <n v="2"/>
    <x v="9175"/>
  </r>
  <r>
    <n v="12013"/>
    <s v="shocking"/>
    <n v="1"/>
    <x v="9176"/>
  </r>
  <r>
    <n v="12014"/>
    <s v="shocking."/>
    <n v="1"/>
    <x v="9176"/>
  </r>
  <r>
    <n v="12015"/>
    <s v="shoots"/>
    <n v="4"/>
    <x v="9177"/>
  </r>
  <r>
    <n v="12016"/>
    <s v="shoots,"/>
    <n v="1"/>
    <x v="9177"/>
  </r>
  <r>
    <n v="12017"/>
    <s v="shoots."/>
    <n v="2"/>
    <x v="9177"/>
  </r>
  <r>
    <n v="12018"/>
    <s v="shop"/>
    <n v="4"/>
    <x v="9178"/>
  </r>
  <r>
    <n v="12019"/>
    <s v="shop,"/>
    <n v="1"/>
    <x v="9178"/>
  </r>
  <r>
    <n v="12020"/>
    <s v="shopping"/>
    <n v="5"/>
    <x v="9179"/>
  </r>
  <r>
    <n v="12021"/>
    <s v="shopping."/>
    <n v="1"/>
    <x v="9179"/>
  </r>
  <r>
    <n v="12022"/>
    <s v="shops"/>
    <n v="5"/>
    <x v="9180"/>
  </r>
  <r>
    <n v="12023"/>
    <s v="shops,"/>
    <n v="1"/>
    <x v="9180"/>
  </r>
  <r>
    <n v="12024"/>
    <s v="shops."/>
    <n v="3"/>
    <x v="9180"/>
  </r>
  <r>
    <n v="12025"/>
    <s v="shores."/>
    <n v="1"/>
    <x v="9181"/>
  </r>
  <r>
    <n v="12026"/>
    <s v="short"/>
    <n v="28"/>
    <x v="9182"/>
  </r>
  <r>
    <n v="12027"/>
    <s v="shortage"/>
    <n v="5"/>
    <x v="9183"/>
  </r>
  <r>
    <n v="12028"/>
    <s v="shortage,"/>
    <n v="1"/>
    <x v="9183"/>
  </r>
  <r>
    <n v="12029"/>
    <s v="shortage."/>
    <n v="1"/>
    <x v="9183"/>
  </r>
  <r>
    <n v="12030"/>
    <s v="shortages"/>
    <n v="3"/>
    <x v="9184"/>
  </r>
  <r>
    <n v="12031"/>
    <s v="shortages,"/>
    <n v="3"/>
    <x v="9184"/>
  </r>
  <r>
    <n v="12032"/>
    <s v="shorter"/>
    <n v="1"/>
    <x v="9185"/>
  </r>
  <r>
    <n v="12033"/>
    <s v="shortlist"/>
    <n v="1"/>
    <x v="9186"/>
  </r>
  <r>
    <n v="12034"/>
    <s v="shortly"/>
    <n v="8"/>
    <x v="9187"/>
  </r>
  <r>
    <n v="12035"/>
    <s v="shortly,"/>
    <n v="2"/>
    <x v="9187"/>
  </r>
  <r>
    <n v="12036"/>
    <s v="shortly."/>
    <n v="3"/>
    <x v="9187"/>
  </r>
  <r>
    <n v="12037"/>
    <s v="shot"/>
    <n v="4"/>
    <x v="9188"/>
  </r>
  <r>
    <n v="12038"/>
    <s v="shot."/>
    <n v="1"/>
    <x v="9188"/>
  </r>
  <r>
    <n v="12040"/>
    <s v="should,"/>
    <n v="2"/>
    <x v="9189"/>
  </r>
  <r>
    <n v="12041"/>
    <s v="shoulder"/>
    <n v="2"/>
    <x v="9190"/>
  </r>
  <r>
    <n v="12042"/>
    <s v="shouldering"/>
    <n v="1"/>
    <x v="9191"/>
  </r>
  <r>
    <n v="12043"/>
    <s v="shouldn't"/>
    <n v="14"/>
    <x v="9192"/>
  </r>
  <r>
    <n v="12044"/>
    <s v="shout"/>
    <n v="1"/>
    <x v="9193"/>
  </r>
  <r>
    <n v="12045"/>
    <s v="show"/>
    <n v="29"/>
    <x v="9194"/>
  </r>
  <r>
    <n v="12046"/>
    <s v="show,"/>
    <n v="2"/>
    <x v="9194"/>
  </r>
  <r>
    <n v="12047"/>
    <s v="showed"/>
    <n v="8"/>
    <x v="9195"/>
  </r>
  <r>
    <n v="12048"/>
    <s v="showed."/>
    <n v="1"/>
    <x v="9195"/>
  </r>
  <r>
    <n v="12049"/>
    <s v="showing"/>
    <n v="15"/>
    <x v="9196"/>
  </r>
  <r>
    <n v="12050"/>
    <s v="shown"/>
    <n v="11"/>
    <x v="9197"/>
  </r>
  <r>
    <n v="12051"/>
    <s v="shown,"/>
    <n v="1"/>
    <x v="9197"/>
  </r>
  <r>
    <n v="12052"/>
    <s v="shows"/>
    <n v="40"/>
    <x v="9198"/>
  </r>
  <r>
    <n v="12053"/>
    <s v="shows,"/>
    <n v="1"/>
    <x v="9198"/>
  </r>
  <r>
    <n v="12054"/>
    <s v="shrinking"/>
    <n v="1"/>
    <x v="9199"/>
  </r>
  <r>
    <n v="12055"/>
    <s v="shrinking."/>
    <n v="1"/>
    <x v="9199"/>
  </r>
  <r>
    <n v="12056"/>
    <s v="shukman,"/>
    <n v="1"/>
    <x v="9200"/>
  </r>
  <r>
    <n v="12057"/>
    <s v="shukman:"/>
    <n v="3"/>
    <x v="9201"/>
  </r>
  <r>
    <n v="12058"/>
    <s v="shukman."/>
    <n v="1"/>
    <x v="9200"/>
  </r>
  <r>
    <n v="12059"/>
    <s v="shut"/>
    <n v="2"/>
    <x v="9202"/>
  </r>
  <r>
    <n v="12060"/>
    <s v="shutting"/>
    <n v="1"/>
    <x v="9203"/>
  </r>
  <r>
    <n v="12061"/>
    <s v="sick"/>
    <n v="13"/>
    <x v="9204"/>
  </r>
  <r>
    <n v="12062"/>
    <s v="sick."/>
    <n v="2"/>
    <x v="9204"/>
  </r>
  <r>
    <n v="12063"/>
    <s v="sickest"/>
    <n v="2"/>
    <x v="9205"/>
  </r>
  <r>
    <n v="12064"/>
    <s v="sickness"/>
    <n v="2"/>
    <x v="9206"/>
  </r>
  <r>
    <n v="12065"/>
    <s v="side"/>
    <n v="17"/>
    <x v="9207"/>
  </r>
  <r>
    <n v="12066"/>
    <s v="side,"/>
    <n v="4"/>
    <x v="9207"/>
  </r>
  <r>
    <n v="12067"/>
    <s v="side?"/>
    <n v="4"/>
    <x v="9207"/>
  </r>
  <r>
    <n v="12068"/>
    <s v="side."/>
    <n v="1"/>
    <x v="9207"/>
  </r>
  <r>
    <n v="12069"/>
    <s v="sides"/>
    <n v="2"/>
    <x v="9208"/>
  </r>
  <r>
    <n v="12070"/>
    <s v="sierra"/>
    <n v="1"/>
    <x v="9209"/>
  </r>
  <r>
    <n v="12071"/>
    <s v="sifted"/>
    <n v="2"/>
    <x v="9210"/>
  </r>
  <r>
    <n v="12072"/>
    <s v="sifted."/>
    <n v="1"/>
    <x v="9210"/>
  </r>
  <r>
    <n v="12073"/>
    <s v="sight"/>
    <n v="2"/>
    <x v="9211"/>
  </r>
  <r>
    <n v="12074"/>
    <s v="sign"/>
    <n v="9"/>
    <x v="9212"/>
  </r>
  <r>
    <n v="12075"/>
    <s v="sign."/>
    <n v="1"/>
    <x v="9212"/>
  </r>
  <r>
    <n v="12076"/>
    <s v="signal"/>
    <n v="9"/>
    <x v="9213"/>
  </r>
  <r>
    <n v="12077"/>
    <s v="signal-"/>
    <n v="1"/>
    <x v="9213"/>
  </r>
  <r>
    <n v="12078"/>
    <s v="signal."/>
    <n v="1"/>
    <x v="9213"/>
  </r>
  <r>
    <n v="12079"/>
    <s v="signaling"/>
    <n v="1"/>
    <x v="9214"/>
  </r>
  <r>
    <n v="12080"/>
    <s v="signals"/>
    <n v="1"/>
    <x v="9215"/>
  </r>
  <r>
    <n v="12081"/>
    <s v="signed"/>
    <n v="2"/>
    <x v="9216"/>
  </r>
  <r>
    <n v="12082"/>
    <s v="significant"/>
    <n v="56"/>
    <x v="9217"/>
  </r>
  <r>
    <n v="12083"/>
    <s v="significant,"/>
    <n v="2"/>
    <x v="9217"/>
  </r>
  <r>
    <n v="12084"/>
    <s v="significant?"/>
    <n v="1"/>
    <x v="9217"/>
  </r>
  <r>
    <n v="12085"/>
    <s v="significant."/>
    <n v="3"/>
    <x v="9217"/>
  </r>
  <r>
    <n v="12086"/>
    <s v="significantly"/>
    <n v="9"/>
    <x v="9218"/>
  </r>
  <r>
    <n v="12087"/>
    <s v="significantly,"/>
    <n v="3"/>
    <x v="9218"/>
  </r>
  <r>
    <n v="12088"/>
    <s v="significantly."/>
    <n v="1"/>
    <x v="9218"/>
  </r>
  <r>
    <n v="12089"/>
    <s v="signing"/>
    <n v="1"/>
    <x v="9219"/>
  </r>
  <r>
    <n v="12090"/>
    <s v="signs"/>
    <n v="11"/>
    <x v="9220"/>
  </r>
  <r>
    <n v="12091"/>
    <s v="signs."/>
    <n v="1"/>
    <x v="9220"/>
  </r>
  <r>
    <n v="12092"/>
    <s v="silly."/>
    <n v="1"/>
    <x v="9221"/>
  </r>
  <r>
    <n v="12093"/>
    <s v="silver"/>
    <n v="1"/>
    <x v="9222"/>
  </r>
  <r>
    <n v="12094"/>
    <s v="similar"/>
    <n v="9"/>
    <x v="9223"/>
  </r>
  <r>
    <n v="12095"/>
    <s v="similar,"/>
    <n v="1"/>
    <x v="9223"/>
  </r>
  <r>
    <n v="12096"/>
    <s v="similar?"/>
    <n v="1"/>
    <x v="9223"/>
  </r>
  <r>
    <n v="12097"/>
    <s v="similarities"/>
    <n v="2"/>
    <x v="9224"/>
  </r>
  <r>
    <n v="12098"/>
    <s v="similarity"/>
    <n v="1"/>
    <x v="9225"/>
  </r>
  <r>
    <n v="12099"/>
    <s v="similarly"/>
    <n v="1"/>
    <x v="9226"/>
  </r>
  <r>
    <n v="12100"/>
    <s v="similarly,"/>
    <n v="1"/>
    <x v="9226"/>
  </r>
  <r>
    <n v="12101"/>
    <s v="simon"/>
    <n v="2"/>
    <x v="9227"/>
  </r>
  <r>
    <n v="12102"/>
    <s v="simon."/>
    <n v="2"/>
    <x v="9227"/>
  </r>
  <r>
    <n v="12103"/>
    <s v="simple"/>
    <n v="14"/>
    <x v="9228"/>
  </r>
  <r>
    <n v="12104"/>
    <s v="simple,"/>
    <n v="1"/>
    <x v="9228"/>
  </r>
  <r>
    <n v="12105"/>
    <s v="simpler"/>
    <n v="1"/>
    <x v="9229"/>
  </r>
  <r>
    <n v="12106"/>
    <s v="simplest"/>
    <n v="2"/>
    <x v="9230"/>
  </r>
  <r>
    <n v="12107"/>
    <s v="simplicity."/>
    <n v="1"/>
    <x v="9231"/>
  </r>
  <r>
    <n v="12108"/>
    <s v="simplify"/>
    <n v="1"/>
    <x v="9232"/>
  </r>
  <r>
    <n v="12109"/>
    <s v="simplify,"/>
    <n v="1"/>
    <x v="9232"/>
  </r>
  <r>
    <n v="12110"/>
    <s v="simplistic."/>
    <n v="1"/>
    <x v="9233"/>
  </r>
  <r>
    <n v="12111"/>
    <s v="simply"/>
    <n v="19"/>
    <x v="9234"/>
  </r>
  <r>
    <n v="12112"/>
    <s v="simply,"/>
    <n v="1"/>
    <x v="9234"/>
  </r>
  <r>
    <n v="12113"/>
    <s v="simulated"/>
    <n v="1"/>
    <x v="9235"/>
  </r>
  <r>
    <n v="12114"/>
    <s v="simulation,"/>
    <n v="1"/>
    <x v="9236"/>
  </r>
  <r>
    <n v="12115"/>
    <s v="simultaneously"/>
    <n v="3"/>
    <x v="9237"/>
  </r>
  <r>
    <n v="12116"/>
    <s v="since"/>
    <n v="38"/>
    <x v="9238"/>
  </r>
  <r>
    <n v="12117"/>
    <s v="sincere"/>
    <n v="3"/>
    <x v="9239"/>
  </r>
  <r>
    <n v="12118"/>
    <s v="sincerity"/>
    <n v="1"/>
    <x v="9240"/>
  </r>
  <r>
    <n v="12119"/>
    <s v="sinew"/>
    <n v="1"/>
    <x v="9241"/>
  </r>
  <r>
    <n v="12120"/>
    <s v="singapore"/>
    <n v="1"/>
    <x v="9242"/>
  </r>
  <r>
    <n v="12121"/>
    <s v="singapore,"/>
    <n v="1"/>
    <x v="9242"/>
  </r>
  <r>
    <n v="12122"/>
    <s v="singh"/>
    <n v="1"/>
    <x v="9243"/>
  </r>
  <r>
    <n v="12123"/>
    <s v="singh:"/>
    <n v="1"/>
    <x v="9244"/>
  </r>
  <r>
    <n v="12124"/>
    <s v="single"/>
    <n v="37"/>
    <x v="9245"/>
  </r>
  <r>
    <n v="12125"/>
    <s v="single-digit"/>
    <n v="2"/>
    <x v="9246"/>
  </r>
  <r>
    <n v="12126"/>
    <s v="sir"/>
    <n v="93"/>
    <x v="9247"/>
  </r>
  <r>
    <n v="12127"/>
    <s v="sir?"/>
    <n v="2"/>
    <x v="9247"/>
  </r>
  <r>
    <n v="12128"/>
    <s v="sit"/>
    <n v="1"/>
    <x v="9248"/>
  </r>
  <r>
    <n v="12129"/>
    <s v="site"/>
    <n v="3"/>
    <x v="9249"/>
  </r>
  <r>
    <n v="12130"/>
    <s v="site,"/>
    <n v="1"/>
    <x v="9249"/>
  </r>
  <r>
    <n v="12131"/>
    <s v="sites"/>
    <n v="3"/>
    <x v="9250"/>
  </r>
  <r>
    <n v="12132"/>
    <s v="sites,"/>
    <n v="1"/>
    <x v="9250"/>
  </r>
  <r>
    <n v="12133"/>
    <s v="sites."/>
    <n v="1"/>
    <x v="9250"/>
  </r>
  <r>
    <n v="12134"/>
    <s v="sitting"/>
    <n v="5"/>
    <x v="9251"/>
  </r>
  <r>
    <n v="12135"/>
    <s v="situation"/>
    <n v="36"/>
    <x v="9252"/>
  </r>
  <r>
    <n v="12136"/>
    <s v="situation,"/>
    <n v="7"/>
    <x v="9252"/>
  </r>
  <r>
    <n v="12137"/>
    <s v="situation?"/>
    <n v="1"/>
    <x v="9252"/>
  </r>
  <r>
    <n v="12138"/>
    <s v="situation."/>
    <n v="6"/>
    <x v="9252"/>
  </r>
  <r>
    <n v="12139"/>
    <s v="situations"/>
    <n v="1"/>
    <x v="9253"/>
  </r>
  <r>
    <n v="12140"/>
    <s v="situations,"/>
    <n v="1"/>
    <x v="9253"/>
  </r>
  <r>
    <n v="12141"/>
    <s v="situations."/>
    <n v="1"/>
    <x v="9253"/>
  </r>
  <r>
    <n v="12142"/>
    <s v="six"/>
    <n v="16"/>
    <x v="9254"/>
  </r>
  <r>
    <n v="12143"/>
    <s v="size"/>
    <n v="10"/>
    <x v="9255"/>
  </r>
  <r>
    <n v="12144"/>
    <s v="size."/>
    <n v="1"/>
    <x v="9255"/>
  </r>
  <r>
    <n v="12145"/>
    <s v="sized"/>
    <n v="2"/>
    <x v="9256"/>
  </r>
  <r>
    <n v="12146"/>
    <s v="skepticism"/>
    <n v="1"/>
    <x v="9257"/>
  </r>
  <r>
    <n v="12147"/>
    <s v="skilled"/>
    <n v="2"/>
    <x v="9258"/>
  </r>
  <r>
    <n v="12148"/>
    <s v="skills"/>
    <n v="3"/>
    <x v="9259"/>
  </r>
  <r>
    <n v="12149"/>
    <s v="skills,"/>
    <n v="1"/>
    <x v="9259"/>
  </r>
  <r>
    <n v="12150"/>
    <s v="skipton"/>
    <n v="1"/>
    <x v="9260"/>
  </r>
  <r>
    <n v="12151"/>
    <s v="skipton."/>
    <n v="1"/>
    <x v="9260"/>
  </r>
  <r>
    <n v="12152"/>
    <s v="sky"/>
    <n v="10"/>
    <x v="9261"/>
  </r>
  <r>
    <n v="12153"/>
    <s v="sky,"/>
    <n v="2"/>
    <x v="9261"/>
  </r>
  <r>
    <n v="12154"/>
    <s v="sky?"/>
    <n v="2"/>
    <x v="9261"/>
  </r>
  <r>
    <n v="12155"/>
    <s v="sky."/>
    <n v="7"/>
    <x v="9261"/>
  </r>
  <r>
    <n v="12156"/>
    <s v="skye."/>
    <n v="1"/>
    <x v="9262"/>
  </r>
  <r>
    <n v="12157"/>
    <s v="sleeper"/>
    <n v="1"/>
    <x v="9263"/>
  </r>
  <r>
    <n v="12158"/>
    <s v="slide"/>
    <n v="72"/>
    <x v="9264"/>
  </r>
  <r>
    <n v="12159"/>
    <s v="slide,"/>
    <n v="38"/>
    <x v="9264"/>
  </r>
  <r>
    <n v="12160"/>
    <s v="slide?"/>
    <n v="1"/>
    <x v="9264"/>
  </r>
  <r>
    <n v="12161"/>
    <s v="slide."/>
    <n v="6"/>
    <x v="9264"/>
  </r>
  <r>
    <n v="12162"/>
    <s v="slides"/>
    <n v="12"/>
    <x v="9265"/>
  </r>
  <r>
    <n v="12163"/>
    <s v="slides."/>
    <n v="2"/>
    <x v="9265"/>
  </r>
  <r>
    <n v="12164"/>
    <s v="slight"/>
    <n v="4"/>
    <x v="9266"/>
  </r>
  <r>
    <n v="12165"/>
    <s v="slightly"/>
    <n v="22"/>
    <x v="9267"/>
  </r>
  <r>
    <n v="12166"/>
    <s v="slightly,"/>
    <n v="1"/>
    <x v="9267"/>
  </r>
  <r>
    <n v="12167"/>
    <s v="slip"/>
    <n v="1"/>
    <x v="9268"/>
  </r>
  <r>
    <n v="12168"/>
    <s v="slope"/>
    <n v="3"/>
    <x v="9269"/>
  </r>
  <r>
    <n v="12169"/>
    <s v="slow"/>
    <n v="31"/>
    <x v="9270"/>
  </r>
  <r>
    <n v="12170"/>
    <s v="slow?"/>
    <n v="1"/>
    <x v="9270"/>
  </r>
  <r>
    <n v="12171"/>
    <s v="slowed"/>
    <n v="1"/>
    <x v="9271"/>
  </r>
  <r>
    <n v="12172"/>
    <s v="slower"/>
    <n v="5"/>
    <x v="9272"/>
  </r>
  <r>
    <n v="12173"/>
    <s v="slowing"/>
    <n v="10"/>
    <x v="9273"/>
  </r>
  <r>
    <n v="12174"/>
    <s v="slowly,"/>
    <n v="1"/>
    <x v="9274"/>
  </r>
  <r>
    <n v="12175"/>
    <s v="slump"/>
    <n v="1"/>
    <x v="9275"/>
  </r>
  <r>
    <n v="12176"/>
    <s v="small"/>
    <n v="55"/>
    <x v="9276"/>
  </r>
  <r>
    <n v="12177"/>
    <s v="small,"/>
    <n v="6"/>
    <x v="9276"/>
  </r>
  <r>
    <n v="12178"/>
    <s v="small?"/>
    <n v="1"/>
    <x v="9276"/>
  </r>
  <r>
    <n v="12179"/>
    <s v="small."/>
    <n v="3"/>
    <x v="9276"/>
  </r>
  <r>
    <n v="12180"/>
    <s v="smaller"/>
    <n v="6"/>
    <x v="9277"/>
  </r>
  <r>
    <n v="12181"/>
    <s v="smallest"/>
    <n v="3"/>
    <x v="9278"/>
  </r>
  <r>
    <n v="12182"/>
    <s v="smallish"/>
    <n v="2"/>
    <x v="9279"/>
  </r>
  <r>
    <n v="12183"/>
    <s v="smart"/>
    <n v="1"/>
    <x v="9280"/>
  </r>
  <r>
    <n v="12184"/>
    <s v="smartphone"/>
    <n v="1"/>
    <x v="9281"/>
  </r>
  <r>
    <n v="12185"/>
    <s v="smartphones"/>
    <n v="1"/>
    <x v="9282"/>
  </r>
  <r>
    <n v="12186"/>
    <s v="smell"/>
    <n v="2"/>
    <x v="9283"/>
  </r>
  <r>
    <n v="12187"/>
    <s v="smell."/>
    <n v="1"/>
    <x v="9283"/>
  </r>
  <r>
    <n v="12188"/>
    <s v="smes"/>
    <n v="2"/>
    <x v="9284"/>
  </r>
  <r>
    <n v="12189"/>
    <s v="smes,"/>
    <n v="1"/>
    <x v="9284"/>
  </r>
  <r>
    <n v="12190"/>
    <s v="smith"/>
    <n v="1"/>
    <x v="9285"/>
  </r>
  <r>
    <n v="12191"/>
    <s v="smith,"/>
    <n v="1"/>
    <x v="9285"/>
  </r>
  <r>
    <n v="12192"/>
    <s v="smith:"/>
    <n v="4"/>
    <x v="9286"/>
  </r>
  <r>
    <n v="12193"/>
    <s v="smooths"/>
    <n v="1"/>
    <x v="9287"/>
  </r>
  <r>
    <n v="12194"/>
    <s v="smyth"/>
    <n v="1"/>
    <x v="9288"/>
  </r>
  <r>
    <n v="12195"/>
    <s v="smyth:"/>
    <n v="4"/>
    <x v="9289"/>
  </r>
  <r>
    <n v="12196"/>
    <s v="snap"/>
    <n v="1"/>
    <x v="9290"/>
  </r>
  <r>
    <n v="12197"/>
    <s v="sneezes,"/>
    <n v="1"/>
    <x v="9291"/>
  </r>
  <r>
    <n v="12198"/>
    <s v="sneezing,"/>
    <n v="1"/>
    <x v="9292"/>
  </r>
  <r>
    <n v="12199"/>
    <s v="snp"/>
    <n v="1"/>
    <x v="9293"/>
  </r>
  <r>
    <n v="12201"/>
    <s v="so-"/>
    <n v="1"/>
    <x v="9294"/>
  </r>
  <r>
    <n v="12202"/>
    <s v="so,"/>
    <n v="61"/>
    <x v="9294"/>
  </r>
  <r>
    <n v="12203"/>
    <s v="so,actually"/>
    <n v="1"/>
    <x v="9295"/>
  </r>
  <r>
    <n v="12204"/>
    <s v="so."/>
    <n v="7"/>
    <x v="9294"/>
  </r>
  <r>
    <n v="12205"/>
    <s v="soar"/>
    <n v="2"/>
    <x v="9296"/>
  </r>
  <r>
    <n v="12206"/>
    <s v="sobering."/>
    <n v="1"/>
    <x v="9297"/>
  </r>
  <r>
    <n v="12207"/>
    <s v="social"/>
    <n v="234"/>
    <x v="9298"/>
  </r>
  <r>
    <n v="12208"/>
    <s v="social-"/>
    <n v="1"/>
    <x v="9298"/>
  </r>
  <r>
    <n v="12209"/>
    <s v="social-distancing"/>
    <n v="6"/>
    <x v="9299"/>
  </r>
  <r>
    <n v="12210"/>
    <s v="socialize."/>
    <n v="1"/>
    <x v="9300"/>
  </r>
  <r>
    <n v="12211"/>
    <s v="socializing"/>
    <n v="1"/>
    <x v="9301"/>
  </r>
  <r>
    <n v="12212"/>
    <s v="socially"/>
    <n v="6"/>
    <x v="9302"/>
  </r>
  <r>
    <n v="12213"/>
    <s v="societies"/>
    <n v="1"/>
    <x v="9303"/>
  </r>
  <r>
    <n v="12214"/>
    <s v="society"/>
    <n v="15"/>
    <x v="9304"/>
  </r>
  <r>
    <n v="12215"/>
    <s v="society,"/>
    <n v="1"/>
    <x v="9304"/>
  </r>
  <r>
    <n v="12216"/>
    <s v="society."/>
    <n v="8"/>
    <x v="9304"/>
  </r>
  <r>
    <n v="12217"/>
    <s v="socioeconomic"/>
    <n v="1"/>
    <x v="9305"/>
  </r>
  <r>
    <n v="12218"/>
    <s v="soft"/>
    <n v="1"/>
    <x v="9306"/>
  </r>
  <r>
    <n v="12219"/>
    <s v="solidly"/>
    <n v="1"/>
    <x v="9307"/>
  </r>
  <r>
    <n v="12220"/>
    <s v="solitary"/>
    <n v="1"/>
    <x v="9308"/>
  </r>
  <r>
    <n v="12221"/>
    <s v="solution"/>
    <n v="1"/>
    <x v="9309"/>
  </r>
  <r>
    <n v="12222"/>
    <s v="solutions"/>
    <n v="1"/>
    <x v="9310"/>
  </r>
  <r>
    <n v="12223"/>
    <s v="solutions,"/>
    <n v="1"/>
    <x v="9310"/>
  </r>
  <r>
    <n v="12224"/>
    <s v="somber"/>
    <n v="2"/>
    <x v="9311"/>
  </r>
  <r>
    <n v="12225"/>
    <s v="sombrero,"/>
    <n v="1"/>
    <x v="9312"/>
  </r>
  <r>
    <n v="12227"/>
    <s v="some,"/>
    <n v="1"/>
    <x v="9313"/>
  </r>
  <r>
    <n v="12228"/>
    <s v="somebody"/>
    <n v="20"/>
    <x v="9314"/>
  </r>
  <r>
    <n v="12229"/>
    <s v="somebody,"/>
    <n v="2"/>
    <x v="9314"/>
  </r>
  <r>
    <n v="12230"/>
    <s v="somebody's"/>
    <n v="1"/>
    <x v="9315"/>
  </r>
  <r>
    <n v="12231"/>
    <s v="somehow"/>
    <n v="2"/>
    <x v="9316"/>
  </r>
  <r>
    <n v="12232"/>
    <s v="someone"/>
    <n v="18"/>
    <x v="9317"/>
  </r>
  <r>
    <n v="12233"/>
    <s v="someone,"/>
    <n v="1"/>
    <x v="9317"/>
  </r>
  <r>
    <n v="12234"/>
    <s v="someone's"/>
    <n v="2"/>
    <x v="9318"/>
  </r>
  <r>
    <n v="12235"/>
    <s v="something"/>
    <n v="97"/>
    <x v="9319"/>
  </r>
  <r>
    <n v="12236"/>
    <s v="something,"/>
    <n v="2"/>
    <x v="9319"/>
  </r>
  <r>
    <n v="12237"/>
    <s v="something."/>
    <n v="1"/>
    <x v="9319"/>
  </r>
  <r>
    <n v="12238"/>
    <s v="sometime"/>
    <n v="1"/>
    <x v="9320"/>
  </r>
  <r>
    <n v="12239"/>
    <s v="sometime?"/>
    <n v="1"/>
    <x v="9320"/>
  </r>
  <r>
    <n v="12240"/>
    <s v="sometime."/>
    <n v="1"/>
    <x v="9320"/>
  </r>
  <r>
    <n v="12241"/>
    <s v="sometimes"/>
    <n v="11"/>
    <x v="9321"/>
  </r>
  <r>
    <n v="12242"/>
    <s v="somewhat"/>
    <n v="1"/>
    <x v="9322"/>
  </r>
  <r>
    <n v="12243"/>
    <s v="somewhere"/>
    <n v="9"/>
    <x v="9323"/>
  </r>
  <r>
    <n v="12244"/>
    <s v="soon"/>
    <n v="32"/>
    <x v="9324"/>
  </r>
  <r>
    <n v="12245"/>
    <s v="soon,"/>
    <n v="2"/>
    <x v="9324"/>
  </r>
  <r>
    <n v="12246"/>
    <s v="soon?"/>
    <n v="1"/>
    <x v="9324"/>
  </r>
  <r>
    <n v="12247"/>
    <s v="soon."/>
    <n v="6"/>
    <x v="9324"/>
  </r>
  <r>
    <n v="12248"/>
    <s v="sooner"/>
    <n v="2"/>
    <x v="9325"/>
  </r>
  <r>
    <n v="12249"/>
    <s v="sooner?"/>
    <n v="1"/>
    <x v="9325"/>
  </r>
  <r>
    <n v="12250"/>
    <s v="sophisticated"/>
    <n v="4"/>
    <x v="9326"/>
  </r>
  <r>
    <n v="12251"/>
    <s v="sorry"/>
    <n v="9"/>
    <x v="9327"/>
  </r>
  <r>
    <n v="12252"/>
    <s v="sorry,"/>
    <n v="8"/>
    <x v="9327"/>
  </r>
  <r>
    <n v="12253"/>
    <s v="sorry?"/>
    <n v="1"/>
    <x v="9327"/>
  </r>
  <r>
    <n v="12254"/>
    <s v="sorry."/>
    <n v="9"/>
    <x v="9327"/>
  </r>
  <r>
    <n v="12255"/>
    <s v="sort"/>
    <n v="37"/>
    <x v="9328"/>
  </r>
  <r>
    <n v="12256"/>
    <s v="sorted"/>
    <n v="2"/>
    <x v="9329"/>
  </r>
  <r>
    <n v="12257"/>
    <s v="sorts"/>
    <n v="30"/>
    <x v="9330"/>
  </r>
  <r>
    <n v="12258"/>
    <s v="sorts‚Ä¶"/>
    <n v="1"/>
    <x v="9331"/>
  </r>
  <r>
    <n v="12259"/>
    <s v="sought"/>
    <n v="1"/>
    <x v="9332"/>
  </r>
  <r>
    <n v="12260"/>
    <s v="soul"/>
    <n v="1"/>
    <x v="9333"/>
  </r>
  <r>
    <n v="12261"/>
    <s v="sound"/>
    <n v="4"/>
    <x v="9334"/>
  </r>
  <r>
    <n v="12262"/>
    <s v="sounds"/>
    <n v="6"/>
    <x v="9335"/>
  </r>
  <r>
    <n v="12263"/>
    <s v="source"/>
    <n v="6"/>
    <x v="9336"/>
  </r>
  <r>
    <n v="12264"/>
    <s v="sources"/>
    <n v="2"/>
    <x v="9337"/>
  </r>
  <r>
    <n v="12265"/>
    <s v="sources."/>
    <n v="2"/>
    <x v="9337"/>
  </r>
  <r>
    <n v="12266"/>
    <s v="sourcing"/>
    <n v="2"/>
    <x v="9338"/>
  </r>
  <r>
    <n v="12267"/>
    <s v="south"/>
    <n v="8"/>
    <x v="9339"/>
  </r>
  <r>
    <n v="12268"/>
    <s v="south?"/>
    <n v="1"/>
    <x v="9339"/>
  </r>
  <r>
    <n v="12269"/>
    <s v="southeast"/>
    <n v="2"/>
    <x v="9340"/>
  </r>
  <r>
    <n v="12270"/>
    <s v="southwest"/>
    <n v="2"/>
    <x v="9341"/>
  </r>
  <r>
    <n v="12271"/>
    <s v="southwest,"/>
    <n v="1"/>
    <x v="9341"/>
  </r>
  <r>
    <n v="12272"/>
    <s v="southwest."/>
    <n v="1"/>
    <x v="9341"/>
  </r>
  <r>
    <n v="12273"/>
    <s v="sowing"/>
    <n v="1"/>
    <x v="9342"/>
  </r>
  <r>
    <n v="12274"/>
    <s v="space"/>
    <n v="8"/>
    <x v="9343"/>
  </r>
  <r>
    <n v="12275"/>
    <s v="space,"/>
    <n v="1"/>
    <x v="9343"/>
  </r>
  <r>
    <n v="12276"/>
    <s v="space."/>
    <n v="3"/>
    <x v="9343"/>
  </r>
  <r>
    <n v="12277"/>
    <s v="spaced"/>
    <n v="1"/>
    <x v="9344"/>
  </r>
  <r>
    <n v="12278"/>
    <s v="spaces"/>
    <n v="5"/>
    <x v="9345"/>
  </r>
  <r>
    <n v="12279"/>
    <s v="spaces,"/>
    <n v="1"/>
    <x v="9345"/>
  </r>
  <r>
    <n v="12280"/>
    <s v="spaces."/>
    <n v="1"/>
    <x v="9345"/>
  </r>
  <r>
    <n v="12281"/>
    <s v="spain"/>
    <n v="1"/>
    <x v="9346"/>
  </r>
  <r>
    <n v="12282"/>
    <s v="spain,"/>
    <n v="1"/>
    <x v="9346"/>
  </r>
  <r>
    <n v="12283"/>
    <s v="spain."/>
    <n v="1"/>
    <x v="9346"/>
  </r>
  <r>
    <n v="12284"/>
    <s v="spare"/>
    <n v="13"/>
    <x v="9347"/>
  </r>
  <r>
    <n v="12285"/>
    <s v="spare."/>
    <n v="1"/>
    <x v="9347"/>
  </r>
  <r>
    <n v="12286"/>
    <s v="speak"/>
    <n v="8"/>
    <x v="9348"/>
  </r>
  <r>
    <n v="12287"/>
    <s v="speaker"/>
    <n v="26"/>
    <x v="9349"/>
  </r>
  <r>
    <n v="12288"/>
    <s v="speaking"/>
    <n v="9"/>
    <x v="9350"/>
  </r>
  <r>
    <n v="12289"/>
    <s v="speaking,"/>
    <n v="1"/>
    <x v="9350"/>
  </r>
  <r>
    <n v="12290"/>
    <s v="speaks"/>
    <n v="1"/>
    <x v="9351"/>
  </r>
  <r>
    <n v="12291"/>
    <s v="special"/>
    <n v="8"/>
    <x v="9352"/>
  </r>
  <r>
    <n v="12292"/>
    <s v="specialist"/>
    <n v="2"/>
    <x v="9353"/>
  </r>
  <r>
    <n v="12293"/>
    <s v="specialist."/>
    <n v="1"/>
    <x v="9353"/>
  </r>
  <r>
    <n v="12294"/>
    <s v="specialists,"/>
    <n v="1"/>
    <x v="9354"/>
  </r>
  <r>
    <n v="12295"/>
    <s v="specialists."/>
    <n v="1"/>
    <x v="9354"/>
  </r>
  <r>
    <n v="12296"/>
    <s v="specialized"/>
    <n v="1"/>
    <x v="9355"/>
  </r>
  <r>
    <n v="12297"/>
    <s v="specialties."/>
    <n v="1"/>
    <x v="9356"/>
  </r>
  <r>
    <n v="12298"/>
    <s v="specific"/>
    <n v="23"/>
    <x v="9357"/>
  </r>
  <r>
    <n v="12299"/>
    <s v="specifically"/>
    <n v="13"/>
    <x v="9358"/>
  </r>
  <r>
    <n v="12300"/>
    <s v="specifically,"/>
    <n v="2"/>
    <x v="9358"/>
  </r>
  <r>
    <n v="12301"/>
    <s v="specifically."/>
    <n v="1"/>
    <x v="9358"/>
  </r>
  <r>
    <n v="12302"/>
    <s v="specifications"/>
    <n v="2"/>
    <x v="9359"/>
  </r>
  <r>
    <n v="12303"/>
    <s v="specifics"/>
    <n v="1"/>
    <x v="9360"/>
  </r>
  <r>
    <n v="12304"/>
    <s v="specifics."/>
    <n v="1"/>
    <x v="9360"/>
  </r>
  <r>
    <n v="12305"/>
    <s v="speculate"/>
    <n v="4"/>
    <x v="9361"/>
  </r>
  <r>
    <n v="12306"/>
    <s v="speculate."/>
    <n v="1"/>
    <x v="9361"/>
  </r>
  <r>
    <n v="12307"/>
    <s v="speculating"/>
    <n v="3"/>
    <x v="9362"/>
  </r>
  <r>
    <n v="12308"/>
    <s v="speed"/>
    <n v="10"/>
    <x v="9363"/>
  </r>
  <r>
    <n v="12309"/>
    <s v="speed."/>
    <n v="4"/>
    <x v="9363"/>
  </r>
  <r>
    <n v="12310"/>
    <s v="speeds?"/>
    <n v="1"/>
    <x v="9364"/>
  </r>
  <r>
    <n v="12311"/>
    <s v="speedy"/>
    <n v="1"/>
    <x v="9365"/>
  </r>
  <r>
    <n v="12312"/>
    <s v="spell"/>
    <n v="2"/>
    <x v="9366"/>
  </r>
  <r>
    <n v="12313"/>
    <s v="spend"/>
    <n v="11"/>
    <x v="9367"/>
  </r>
  <r>
    <n v="12314"/>
    <s v="spent"/>
    <n v="5"/>
    <x v="9368"/>
  </r>
  <r>
    <n v="12315"/>
    <s v="spike"/>
    <n v="2"/>
    <x v="9369"/>
  </r>
  <r>
    <n v="12316"/>
    <s v="spike."/>
    <n v="4"/>
    <x v="9369"/>
  </r>
  <r>
    <n v="12317"/>
    <s v="spine"/>
    <n v="1"/>
    <x v="9370"/>
  </r>
  <r>
    <n v="12318"/>
    <s v="spirit"/>
    <n v="2"/>
    <x v="9371"/>
  </r>
  <r>
    <n v="12319"/>
    <s v="spirit."/>
    <n v="1"/>
    <x v="9371"/>
  </r>
  <r>
    <n v="12320"/>
    <s v="spirits"/>
    <n v="2"/>
    <x v="9372"/>
  </r>
  <r>
    <n v="12321"/>
    <s v="spite"/>
    <n v="1"/>
    <x v="9373"/>
  </r>
  <r>
    <n v="12322"/>
    <s v="spoke"/>
    <n v="12"/>
    <x v="9374"/>
  </r>
  <r>
    <n v="12323"/>
    <s v="spoken"/>
    <n v="12"/>
    <x v="9375"/>
  </r>
  <r>
    <n v="12324"/>
    <s v="spokes"/>
    <n v="1"/>
    <x v="9376"/>
  </r>
  <r>
    <n v="12325"/>
    <s v="sporting"/>
    <n v="2"/>
    <x v="9377"/>
  </r>
  <r>
    <n v="12326"/>
    <s v="spread"/>
    <n v="91"/>
    <x v="9378"/>
  </r>
  <r>
    <n v="12327"/>
    <s v="spread,"/>
    <n v="9"/>
    <x v="9378"/>
  </r>
  <r>
    <n v="12328"/>
    <s v="spread."/>
    <n v="4"/>
    <x v="9378"/>
  </r>
  <r>
    <n v="12329"/>
    <s v="spreading"/>
    <n v="6"/>
    <x v="9379"/>
  </r>
  <r>
    <n v="12330"/>
    <s v="spreading?"/>
    <n v="1"/>
    <x v="9379"/>
  </r>
  <r>
    <n v="12331"/>
    <s v="spreading."/>
    <n v="2"/>
    <x v="9379"/>
  </r>
  <r>
    <n v="12332"/>
    <s v="spreads"/>
    <n v="2"/>
    <x v="9380"/>
  </r>
  <r>
    <n v="12333"/>
    <s v="spring"/>
    <n v="1"/>
    <x v="9381"/>
  </r>
  <r>
    <n v="12334"/>
    <s v="springs"/>
    <n v="2"/>
    <x v="9382"/>
  </r>
  <r>
    <n v="12335"/>
    <s v="sprinkler"/>
    <n v="1"/>
    <x v="9383"/>
  </r>
  <r>
    <n v="12336"/>
    <s v="sprint."/>
    <n v="1"/>
    <x v="9384"/>
  </r>
  <r>
    <n v="12337"/>
    <s v="spurious"/>
    <n v="1"/>
    <x v="9385"/>
  </r>
  <r>
    <n v="12338"/>
    <s v="spy-b"/>
    <n v="1"/>
    <x v="9386"/>
  </r>
  <r>
    <n v="12339"/>
    <s v="square"/>
    <n v="3"/>
    <x v="9387"/>
  </r>
  <r>
    <n v="12340"/>
    <s v="squash"/>
    <n v="1"/>
    <x v="9388"/>
  </r>
  <r>
    <n v="12341"/>
    <s v="squashed"/>
    <n v="2"/>
    <x v="9389"/>
  </r>
  <r>
    <n v="12342"/>
    <s v="st."/>
    <n v="9"/>
    <x v="9390"/>
  </r>
  <r>
    <n v="12343"/>
    <s v="stabilization"/>
    <n v="1"/>
    <x v="9391"/>
  </r>
  <r>
    <n v="12344"/>
    <s v="stabilize"/>
    <n v="2"/>
    <x v="9392"/>
  </r>
  <r>
    <n v="12345"/>
    <s v="stabilize,"/>
    <n v="1"/>
    <x v="9392"/>
  </r>
  <r>
    <n v="12346"/>
    <s v="stabilizes"/>
    <n v="1"/>
    <x v="9393"/>
  </r>
  <r>
    <n v="12347"/>
    <s v="stabilizing"/>
    <n v="1"/>
    <x v="9394"/>
  </r>
  <r>
    <n v="12348"/>
    <s v="stabilizing,"/>
    <n v="1"/>
    <x v="9394"/>
  </r>
  <r>
    <n v="12349"/>
    <s v="stable"/>
    <n v="5"/>
    <x v="9395"/>
  </r>
  <r>
    <n v="12350"/>
    <s v="stable,"/>
    <n v="2"/>
    <x v="9395"/>
  </r>
  <r>
    <n v="12351"/>
    <s v="stable."/>
    <n v="1"/>
    <x v="9395"/>
  </r>
  <r>
    <n v="12352"/>
    <s v="stacked"/>
    <n v="1"/>
    <x v="9396"/>
  </r>
  <r>
    <n v="12353"/>
    <s v="staff"/>
    <n v="79"/>
    <x v="9397"/>
  </r>
  <r>
    <n v="12354"/>
    <s v="staff,"/>
    <n v="18"/>
    <x v="9397"/>
  </r>
  <r>
    <n v="12355"/>
    <s v="staff?"/>
    <n v="1"/>
    <x v="9397"/>
  </r>
  <r>
    <n v="12356"/>
    <s v="staff."/>
    <n v="10"/>
    <x v="9397"/>
  </r>
  <r>
    <n v="12357"/>
    <s v="staffed"/>
    <n v="3"/>
    <x v="9398"/>
  </r>
  <r>
    <n v="12358"/>
    <s v="stage"/>
    <n v="35"/>
    <x v="9399"/>
  </r>
  <r>
    <n v="12359"/>
    <s v="stage,"/>
    <n v="5"/>
    <x v="9399"/>
  </r>
  <r>
    <n v="12360"/>
    <s v="stage?"/>
    <n v="3"/>
    <x v="9399"/>
  </r>
  <r>
    <n v="12361"/>
    <s v="stage."/>
    <n v="2"/>
    <x v="9399"/>
  </r>
  <r>
    <n v="12362"/>
    <s v="stages"/>
    <n v="9"/>
    <x v="9400"/>
  </r>
  <r>
    <n v="12363"/>
    <s v="stages,"/>
    <n v="2"/>
    <x v="9400"/>
  </r>
  <r>
    <n v="12364"/>
    <s v="staggered"/>
    <n v="3"/>
    <x v="9401"/>
  </r>
  <r>
    <n v="12365"/>
    <s v="stake."/>
    <n v="1"/>
    <x v="9402"/>
  </r>
  <r>
    <n v="12366"/>
    <s v="stakes"/>
    <n v="4"/>
    <x v="9403"/>
  </r>
  <r>
    <n v="12367"/>
    <s v="stamp"/>
    <n v="1"/>
    <x v="9404"/>
  </r>
  <r>
    <n v="12368"/>
    <s v="stand"/>
    <n v="18"/>
    <x v="9405"/>
  </r>
  <r>
    <n v="12369"/>
    <s v="stand,"/>
    <n v="1"/>
    <x v="9405"/>
  </r>
  <r>
    <n v="12370"/>
    <s v="standard"/>
    <n v="9"/>
    <x v="9406"/>
  </r>
  <r>
    <n v="12371"/>
    <s v="standard,"/>
    <n v="1"/>
    <x v="9406"/>
  </r>
  <r>
    <n v="12372"/>
    <s v="standard."/>
    <n v="4"/>
    <x v="9406"/>
  </r>
  <r>
    <n v="12373"/>
    <s v="standardized"/>
    <n v="1"/>
    <x v="9407"/>
  </r>
  <r>
    <n v="12374"/>
    <s v="standards"/>
    <n v="2"/>
    <x v="9408"/>
  </r>
  <r>
    <n v="12375"/>
    <s v="standards."/>
    <n v="1"/>
    <x v="9408"/>
  </r>
  <r>
    <n v="12376"/>
    <s v="standby"/>
    <n v="1"/>
    <x v="9409"/>
  </r>
  <r>
    <n v="12377"/>
    <s v="standing"/>
    <n v="3"/>
    <x v="9410"/>
  </r>
  <r>
    <n v="12378"/>
    <s v="stands"/>
    <n v="2"/>
    <x v="9411"/>
  </r>
  <r>
    <n v="12379"/>
    <s v="stands."/>
    <n v="1"/>
    <x v="9411"/>
  </r>
  <r>
    <n v="12380"/>
    <s v="stanford"/>
    <n v="1"/>
    <x v="9412"/>
  </r>
  <r>
    <n v="12381"/>
    <s v="star"/>
    <n v="1"/>
    <x v="9413"/>
  </r>
  <r>
    <n v="12382"/>
    <s v="start"/>
    <n v="88"/>
    <x v="9414"/>
  </r>
  <r>
    <n v="12383"/>
    <s v="start,"/>
    <n v="3"/>
    <x v="9414"/>
  </r>
  <r>
    <n v="12384"/>
    <s v="start?"/>
    <n v="1"/>
    <x v="9414"/>
  </r>
  <r>
    <n v="12385"/>
    <s v="start."/>
    <n v="5"/>
    <x v="9414"/>
  </r>
  <r>
    <n v="12386"/>
    <s v="start‚Ä¶"/>
    <n v="1"/>
    <x v="9415"/>
  </r>
  <r>
    <n v="12387"/>
    <s v="started"/>
    <n v="15"/>
    <x v="9416"/>
  </r>
  <r>
    <n v="12388"/>
    <s v="starting"/>
    <n v="22"/>
    <x v="9417"/>
  </r>
  <r>
    <n v="12389"/>
    <s v="starting,"/>
    <n v="1"/>
    <x v="9417"/>
  </r>
  <r>
    <n v="12390"/>
    <s v="starts"/>
    <n v="5"/>
    <x v="9418"/>
  </r>
  <r>
    <n v="12391"/>
    <s v="startup"/>
    <n v="3"/>
    <x v="9419"/>
  </r>
  <r>
    <n v="12392"/>
    <s v="startups"/>
    <n v="4"/>
    <x v="9420"/>
  </r>
  <r>
    <n v="12393"/>
    <s v="startups."/>
    <n v="4"/>
    <x v="9420"/>
  </r>
  <r>
    <n v="12394"/>
    <s v="state"/>
    <n v="46"/>
    <x v="9421"/>
  </r>
  <r>
    <n v="12395"/>
    <s v="state-"/>
    <n v="1"/>
    <x v="9421"/>
  </r>
  <r>
    <n v="12396"/>
    <s v="state-backed"/>
    <n v="1"/>
    <x v="9422"/>
  </r>
  <r>
    <n v="12397"/>
    <s v="state,"/>
    <n v="25"/>
    <x v="9421"/>
  </r>
  <r>
    <n v="12398"/>
    <s v="state."/>
    <n v="42"/>
    <x v="9421"/>
  </r>
  <r>
    <n v="12399"/>
    <s v="state's"/>
    <n v="2"/>
    <x v="9423"/>
  </r>
  <r>
    <n v="12400"/>
    <s v="statement"/>
    <n v="4"/>
    <x v="9424"/>
  </r>
  <r>
    <n v="12401"/>
    <s v="states"/>
    <n v="3"/>
    <x v="9425"/>
  </r>
  <r>
    <n v="12402"/>
    <s v="states,"/>
    <n v="1"/>
    <x v="9425"/>
  </r>
  <r>
    <n v="12403"/>
    <s v="stationing"/>
    <n v="1"/>
    <x v="9426"/>
  </r>
  <r>
    <n v="12404"/>
    <s v="stations"/>
    <n v="4"/>
    <x v="9427"/>
  </r>
  <r>
    <n v="12405"/>
    <s v="stations,"/>
    <n v="1"/>
    <x v="9427"/>
  </r>
  <r>
    <n v="12406"/>
    <s v="statistic"/>
    <n v="3"/>
    <x v="9428"/>
  </r>
  <r>
    <n v="12407"/>
    <s v="statistic,"/>
    <n v="1"/>
    <x v="9428"/>
  </r>
  <r>
    <n v="12408"/>
    <s v="statistical"/>
    <n v="1"/>
    <x v="9429"/>
  </r>
  <r>
    <n v="12409"/>
    <s v="statistics"/>
    <n v="14"/>
    <x v="9430"/>
  </r>
  <r>
    <n v="12410"/>
    <s v="statistics,"/>
    <n v="3"/>
    <x v="9430"/>
  </r>
  <r>
    <n v="12411"/>
    <s v="statistics?"/>
    <n v="1"/>
    <x v="9430"/>
  </r>
  <r>
    <n v="12412"/>
    <s v="statistics."/>
    <n v="4"/>
    <x v="9430"/>
  </r>
  <r>
    <n v="12413"/>
    <s v="status"/>
    <n v="3"/>
    <x v="9431"/>
  </r>
  <r>
    <n v="12414"/>
    <s v="status,"/>
    <n v="3"/>
    <x v="9431"/>
  </r>
  <r>
    <n v="12415"/>
    <s v="status."/>
    <n v="1"/>
    <x v="9431"/>
  </r>
  <r>
    <n v="12416"/>
    <s v="statute"/>
    <n v="1"/>
    <x v="9432"/>
  </r>
  <r>
    <n v="12417"/>
    <s v="statutory"/>
    <n v="3"/>
    <x v="9433"/>
  </r>
  <r>
    <n v="12418"/>
    <s v="staunton"/>
    <n v="1"/>
    <x v="9434"/>
  </r>
  <r>
    <n v="12419"/>
    <s v="staunton:"/>
    <n v="1"/>
    <x v="9435"/>
  </r>
  <r>
    <n v="12420"/>
    <s v="stave"/>
    <n v="1"/>
    <x v="9436"/>
  </r>
  <r>
    <n v="12421"/>
    <s v="stay"/>
    <n v="131"/>
    <x v="13"/>
  </r>
  <r>
    <n v="12422"/>
    <s v="stay."/>
    <n v="1"/>
    <x v="13"/>
  </r>
  <r>
    <n v="12423"/>
    <s v="stayed"/>
    <n v="8"/>
    <x v="9437"/>
  </r>
  <r>
    <n v="12424"/>
    <s v="staying"/>
    <n v="35"/>
    <x v="9438"/>
  </r>
  <r>
    <n v="12425"/>
    <s v="stays"/>
    <n v="5"/>
    <x v="9439"/>
  </r>
  <r>
    <n v="12426"/>
    <s v="steadfast"/>
    <n v="1"/>
    <x v="9440"/>
  </r>
  <r>
    <n v="12427"/>
    <s v="steadily"/>
    <n v="3"/>
    <x v="9441"/>
  </r>
  <r>
    <n v="12428"/>
    <s v="steady"/>
    <n v="5"/>
    <x v="9442"/>
  </r>
  <r>
    <n v="12429"/>
    <s v="steep"/>
    <n v="3"/>
    <x v="9443"/>
  </r>
  <r>
    <n v="12430"/>
    <s v="steeped"/>
    <n v="1"/>
    <x v="9444"/>
  </r>
  <r>
    <n v="12431"/>
    <s v="steeply"/>
    <n v="1"/>
    <x v="9445"/>
  </r>
  <r>
    <n v="12432"/>
    <s v="steer"/>
    <n v="1"/>
    <x v="9446"/>
  </r>
  <r>
    <n v="12433"/>
    <s v="step"/>
    <n v="18"/>
    <x v="9447"/>
  </r>
  <r>
    <n v="12434"/>
    <s v="step-by-step"/>
    <n v="2"/>
    <x v="9448"/>
  </r>
  <r>
    <n v="12435"/>
    <s v="step,"/>
    <n v="3"/>
    <x v="9447"/>
  </r>
  <r>
    <n v="12436"/>
    <s v="step."/>
    <n v="1"/>
    <x v="9447"/>
  </r>
  <r>
    <n v="12437"/>
    <s v="stephan:"/>
    <n v="2"/>
    <x v="9449"/>
  </r>
  <r>
    <n v="12438"/>
    <s v="stephen"/>
    <n v="33"/>
    <x v="9450"/>
  </r>
  <r>
    <n v="12439"/>
    <s v="stephen,"/>
    <n v="1"/>
    <x v="9450"/>
  </r>
  <r>
    <n v="12440"/>
    <s v="stepped"/>
    <n v="5"/>
    <x v="9451"/>
  </r>
  <r>
    <n v="12441"/>
    <s v="stepping"/>
    <n v="3"/>
    <x v="9452"/>
  </r>
  <r>
    <n v="12442"/>
    <s v="steps"/>
    <n v="32"/>
    <x v="9453"/>
  </r>
  <r>
    <n v="12443"/>
    <s v="steps,"/>
    <n v="3"/>
    <x v="9453"/>
  </r>
  <r>
    <n v="12444"/>
    <s v="steps."/>
    <n v="1"/>
    <x v="9453"/>
  </r>
  <r>
    <n v="12445"/>
    <s v="steroids"/>
    <n v="1"/>
    <x v="9454"/>
  </r>
  <r>
    <n v="12446"/>
    <s v="steve"/>
    <n v="15"/>
    <x v="9455"/>
  </r>
  <r>
    <n v="12447"/>
    <s v="steve,"/>
    <n v="3"/>
    <x v="9455"/>
  </r>
  <r>
    <n v="12448"/>
    <s v="steve:"/>
    <n v="5"/>
    <x v="9456"/>
  </r>
  <r>
    <n v="12449"/>
    <s v="steve?"/>
    <n v="2"/>
    <x v="9455"/>
  </r>
  <r>
    <n v="12450"/>
    <s v="steve."/>
    <n v="8"/>
    <x v="9455"/>
  </r>
  <r>
    <n v="12451"/>
    <s v="steve's"/>
    <n v="2"/>
    <x v="9457"/>
  </r>
  <r>
    <n v="12452"/>
    <s v="steven"/>
    <n v="1"/>
    <x v="9458"/>
  </r>
  <r>
    <n v="12453"/>
    <s v="steven."/>
    <n v="1"/>
    <x v="9458"/>
  </r>
  <r>
    <n v="12454"/>
    <s v="stevens"/>
    <n v="2"/>
    <x v="9459"/>
  </r>
  <r>
    <n v="12455"/>
    <s v="stevens:"/>
    <n v="3"/>
    <x v="9460"/>
  </r>
  <r>
    <n v="12456"/>
    <s v="stewart"/>
    <n v="3"/>
    <x v="9461"/>
  </r>
  <r>
    <n v="12457"/>
    <s v="stewart,"/>
    <n v="1"/>
    <x v="9461"/>
  </r>
  <r>
    <n v="12458"/>
    <s v="stewart:"/>
    <n v="5"/>
    <x v="9462"/>
  </r>
  <r>
    <n v="12459"/>
    <s v="stewart?"/>
    <n v="1"/>
    <x v="9461"/>
  </r>
  <r>
    <n v="12460"/>
    <s v="stick"/>
    <n v="8"/>
    <x v="9463"/>
  </r>
  <r>
    <n v="12461"/>
    <s v="stick."/>
    <n v="1"/>
    <x v="9463"/>
  </r>
  <r>
    <n v="12462"/>
    <s v="sticking"/>
    <n v="1"/>
    <x v="9464"/>
  </r>
  <r>
    <n v="12463"/>
    <s v="sticks"/>
    <n v="1"/>
    <x v="9465"/>
  </r>
  <r>
    <n v="12464"/>
    <s v="still"/>
    <n v="97"/>
    <x v="9466"/>
  </r>
  <r>
    <n v="12465"/>
    <s v="still,"/>
    <n v="1"/>
    <x v="9466"/>
  </r>
  <r>
    <n v="12466"/>
    <s v="still."/>
    <n v="1"/>
    <x v="9466"/>
  </r>
  <r>
    <n v="12467"/>
    <s v="stimulus,"/>
    <n v="2"/>
    <x v="9467"/>
  </r>
  <r>
    <n v="12468"/>
    <s v="stock"/>
    <n v="3"/>
    <x v="9468"/>
  </r>
  <r>
    <n v="12469"/>
    <s v="stock."/>
    <n v="1"/>
    <x v="9468"/>
  </r>
  <r>
    <n v="12470"/>
    <s v="stockouts."/>
    <n v="1"/>
    <x v="9469"/>
  </r>
  <r>
    <n v="12471"/>
    <s v="stockpile"/>
    <n v="1"/>
    <x v="9470"/>
  </r>
  <r>
    <n v="12472"/>
    <s v="stockpile,"/>
    <n v="4"/>
    <x v="9470"/>
  </r>
  <r>
    <n v="12473"/>
    <s v="stockpile."/>
    <n v="1"/>
    <x v="9470"/>
  </r>
  <r>
    <n v="12474"/>
    <s v="stockpiles"/>
    <n v="3"/>
    <x v="9471"/>
  </r>
  <r>
    <n v="12475"/>
    <s v="stockpiles,"/>
    <n v="2"/>
    <x v="9471"/>
  </r>
  <r>
    <n v="12476"/>
    <s v="stocks"/>
    <n v="3"/>
    <x v="9472"/>
  </r>
  <r>
    <n v="12477"/>
    <s v="stocks."/>
    <n v="1"/>
    <x v="9472"/>
  </r>
  <r>
    <n v="12478"/>
    <s v="stocktaking"/>
    <n v="1"/>
    <x v="9473"/>
  </r>
  <r>
    <n v="12479"/>
    <s v="stood"/>
    <n v="5"/>
    <x v="9474"/>
  </r>
  <r>
    <n v="12480"/>
    <s v="stop"/>
    <n v="47"/>
    <x v="9475"/>
  </r>
  <r>
    <n v="12481"/>
    <s v="stop,"/>
    <n v="1"/>
    <x v="9475"/>
  </r>
  <r>
    <n v="12482"/>
    <s v="stopped"/>
    <n v="6"/>
    <x v="9476"/>
  </r>
  <r>
    <n v="12483"/>
    <s v="stopped."/>
    <n v="1"/>
    <x v="9476"/>
  </r>
  <r>
    <n v="12484"/>
    <s v="stopping"/>
    <n v="10"/>
    <x v="9477"/>
  </r>
  <r>
    <n v="12485"/>
    <s v="stopping,"/>
    <n v="1"/>
    <x v="9477"/>
  </r>
  <r>
    <n v="12486"/>
    <s v="stops"/>
    <n v="1"/>
    <x v="9478"/>
  </r>
  <r>
    <n v="12487"/>
    <s v="stores"/>
    <n v="2"/>
    <x v="9479"/>
  </r>
  <r>
    <n v="12488"/>
    <s v="stories"/>
    <n v="7"/>
    <x v="9480"/>
  </r>
  <r>
    <n v="12489"/>
    <s v="story"/>
    <n v="7"/>
    <x v="9481"/>
  </r>
  <r>
    <n v="12490"/>
    <s v="story,"/>
    <n v="1"/>
    <x v="9481"/>
  </r>
  <r>
    <n v="12491"/>
    <s v="story."/>
    <n v="1"/>
    <x v="9481"/>
  </r>
  <r>
    <n v="12492"/>
    <s v="stothard"/>
    <n v="1"/>
    <x v="9482"/>
  </r>
  <r>
    <n v="12493"/>
    <s v="straight"/>
    <n v="4"/>
    <x v="9483"/>
  </r>
  <r>
    <n v="12494"/>
    <s v="straightforward"/>
    <n v="4"/>
    <x v="9484"/>
  </r>
  <r>
    <n v="12495"/>
    <s v="straightforward,"/>
    <n v="2"/>
    <x v="9484"/>
  </r>
  <r>
    <n v="12496"/>
    <s v="strain"/>
    <n v="3"/>
    <x v="9485"/>
  </r>
  <r>
    <n v="12497"/>
    <s v="strain,"/>
    <n v="2"/>
    <x v="9485"/>
  </r>
  <r>
    <n v="12498"/>
    <s v="strain."/>
    <n v="1"/>
    <x v="9485"/>
  </r>
  <r>
    <n v="12499"/>
    <s v="straining"/>
    <n v="1"/>
    <x v="9486"/>
  </r>
  <r>
    <n v="12500"/>
    <s v="strand"/>
    <n v="2"/>
    <x v="9487"/>
  </r>
  <r>
    <n v="12501"/>
    <s v="strand,"/>
    <n v="1"/>
    <x v="9487"/>
  </r>
  <r>
    <n v="12502"/>
    <s v="stranded"/>
    <n v="4"/>
    <x v="9488"/>
  </r>
  <r>
    <n v="12503"/>
    <s v="strands"/>
    <n v="2"/>
    <x v="9489"/>
  </r>
  <r>
    <n v="12504"/>
    <s v="strange"/>
    <n v="2"/>
    <x v="9490"/>
  </r>
  <r>
    <n v="12505"/>
    <s v="strategic"/>
    <n v="2"/>
    <x v="9491"/>
  </r>
  <r>
    <n v="12506"/>
    <s v="strategies"/>
    <n v="2"/>
    <x v="9492"/>
  </r>
  <r>
    <n v="12507"/>
    <s v="strategies,"/>
    <n v="1"/>
    <x v="9492"/>
  </r>
  <r>
    <n v="12508"/>
    <s v="strategy"/>
    <n v="19"/>
    <x v="9493"/>
  </r>
  <r>
    <n v="12509"/>
    <s v="strategy,"/>
    <n v="8"/>
    <x v="9493"/>
  </r>
  <r>
    <n v="12510"/>
    <s v="strategy."/>
    <n v="4"/>
    <x v="9493"/>
  </r>
  <r>
    <n v="12511"/>
    <s v="stream"/>
    <n v="3"/>
    <x v="9494"/>
  </r>
  <r>
    <n v="12512"/>
    <s v="stream,"/>
    <n v="2"/>
    <x v="9494"/>
  </r>
  <r>
    <n v="12513"/>
    <s v="stream."/>
    <n v="6"/>
    <x v="9494"/>
  </r>
  <r>
    <n v="12514"/>
    <s v="streamline,"/>
    <n v="1"/>
    <x v="9495"/>
  </r>
  <r>
    <n v="12515"/>
    <s v="streams"/>
    <n v="2"/>
    <x v="9496"/>
  </r>
  <r>
    <n v="12516"/>
    <s v="streams."/>
    <n v="1"/>
    <x v="9496"/>
  </r>
  <r>
    <n v="12517"/>
    <s v="street"/>
    <n v="18"/>
    <x v="9497"/>
  </r>
  <r>
    <n v="12518"/>
    <s v="street,"/>
    <n v="1"/>
    <x v="9497"/>
  </r>
  <r>
    <n v="12519"/>
    <s v="street."/>
    <n v="1"/>
    <x v="9497"/>
  </r>
  <r>
    <n v="12520"/>
    <s v="streets"/>
    <n v="2"/>
    <x v="9498"/>
  </r>
  <r>
    <n v="12521"/>
    <s v="streets,"/>
    <n v="1"/>
    <x v="9498"/>
  </r>
  <r>
    <n v="12522"/>
    <s v="strength"/>
    <n v="3"/>
    <x v="9499"/>
  </r>
  <r>
    <n v="12523"/>
    <s v="strengthen"/>
    <n v="7"/>
    <x v="9500"/>
  </r>
  <r>
    <n v="12524"/>
    <s v="strengthened"/>
    <n v="4"/>
    <x v="9501"/>
  </r>
  <r>
    <n v="12525"/>
    <s v="strengthening"/>
    <n v="4"/>
    <x v="9502"/>
  </r>
  <r>
    <n v="12526"/>
    <s v="strengths"/>
    <n v="2"/>
    <x v="9503"/>
  </r>
  <r>
    <n v="12527"/>
    <s v="stress"/>
    <n v="9"/>
    <x v="9504"/>
  </r>
  <r>
    <n v="12528"/>
    <s v="stress,"/>
    <n v="2"/>
    <x v="9504"/>
  </r>
  <r>
    <n v="12529"/>
    <s v="stressed"/>
    <n v="2"/>
    <x v="9505"/>
  </r>
  <r>
    <n v="12530"/>
    <s v="stresses"/>
    <n v="1"/>
    <x v="9506"/>
  </r>
  <r>
    <n v="12531"/>
    <s v="stressful"/>
    <n v="1"/>
    <x v="9507"/>
  </r>
  <r>
    <n v="12532"/>
    <s v="stressing"/>
    <n v="1"/>
    <x v="9508"/>
  </r>
  <r>
    <n v="12533"/>
    <s v="strict"/>
    <n v="2"/>
    <x v="9509"/>
  </r>
  <r>
    <n v="12534"/>
    <s v="strictly"/>
    <n v="2"/>
    <x v="9510"/>
  </r>
  <r>
    <n v="12535"/>
    <s v="strictly,"/>
    <n v="2"/>
    <x v="9510"/>
  </r>
  <r>
    <n v="12536"/>
    <s v="strides"/>
    <n v="1"/>
    <x v="9511"/>
  </r>
  <r>
    <n v="12537"/>
    <s v="striking"/>
    <n v="1"/>
    <x v="9512"/>
  </r>
  <r>
    <n v="12538"/>
    <s v="strip"/>
    <n v="1"/>
    <x v="9513"/>
  </r>
  <r>
    <n v="12539"/>
    <s v="striving"/>
    <n v="3"/>
    <x v="9514"/>
  </r>
  <r>
    <n v="12540"/>
    <s v="stroke"/>
    <n v="3"/>
    <x v="9515"/>
  </r>
  <r>
    <n v="12541"/>
    <s v="stroke,"/>
    <n v="5"/>
    <x v="9515"/>
  </r>
  <r>
    <n v="12542"/>
    <s v="strokes,"/>
    <n v="1"/>
    <x v="9516"/>
  </r>
  <r>
    <n v="12543"/>
    <s v="strolls"/>
    <n v="1"/>
    <x v="9517"/>
  </r>
  <r>
    <n v="12544"/>
    <s v="strong"/>
    <n v="14"/>
    <x v="9518"/>
  </r>
  <r>
    <n v="12545"/>
    <s v="strong,"/>
    <n v="1"/>
    <x v="9518"/>
  </r>
  <r>
    <n v="12546"/>
    <s v="strong."/>
    <n v="1"/>
    <x v="9518"/>
  </r>
  <r>
    <n v="12547"/>
    <s v="stronger"/>
    <n v="6"/>
    <x v="9519"/>
  </r>
  <r>
    <n v="12548"/>
    <s v="stronger,"/>
    <n v="2"/>
    <x v="9519"/>
  </r>
  <r>
    <n v="12549"/>
    <s v="stronger."/>
    <n v="1"/>
    <x v="9519"/>
  </r>
  <r>
    <n v="12550"/>
    <s v="strongest"/>
    <n v="2"/>
    <x v="9520"/>
  </r>
  <r>
    <n v="12551"/>
    <s v="strongly"/>
    <n v="4"/>
    <x v="9521"/>
  </r>
  <r>
    <n v="12552"/>
    <s v="strongly,"/>
    <n v="1"/>
    <x v="9521"/>
  </r>
  <r>
    <n v="12553"/>
    <s v="struggle"/>
    <n v="2"/>
    <x v="9522"/>
  </r>
  <r>
    <n v="12554"/>
    <s v="struggling"/>
    <n v="7"/>
    <x v="9523"/>
  </r>
  <r>
    <n v="12555"/>
    <s v="stubbornly"/>
    <n v="1"/>
    <x v="9524"/>
  </r>
  <r>
    <n v="12556"/>
    <s v="stuck"/>
    <n v="1"/>
    <x v="9525"/>
  </r>
  <r>
    <n v="12557"/>
    <s v="student"/>
    <n v="2"/>
    <x v="9526"/>
  </r>
  <r>
    <n v="12558"/>
    <s v="students"/>
    <n v="4"/>
    <x v="9527"/>
  </r>
  <r>
    <n v="12559"/>
    <s v="students,"/>
    <n v="1"/>
    <x v="9527"/>
  </r>
  <r>
    <n v="12560"/>
    <s v="students."/>
    <n v="1"/>
    <x v="9527"/>
  </r>
  <r>
    <n v="12561"/>
    <s v="studies"/>
    <n v="10"/>
    <x v="9528"/>
  </r>
  <r>
    <n v="12562"/>
    <s v="study"/>
    <n v="6"/>
    <x v="9529"/>
  </r>
  <r>
    <n v="12563"/>
    <s v="stuff"/>
    <n v="4"/>
    <x v="9530"/>
  </r>
  <r>
    <n v="12564"/>
    <s v="stuff."/>
    <n v="2"/>
    <x v="9530"/>
  </r>
  <r>
    <n v="12565"/>
    <s v="sturgeon"/>
    <n v="1"/>
    <x v="9531"/>
  </r>
  <r>
    <n v="12566"/>
    <s v="sturgeon,"/>
    <n v="1"/>
    <x v="9531"/>
  </r>
  <r>
    <n v="12567"/>
    <s v="stv?"/>
    <n v="1"/>
    <x v="9532"/>
  </r>
  <r>
    <n v="12568"/>
    <s v="style"/>
    <n v="1"/>
    <x v="9533"/>
  </r>
  <r>
    <n v="12569"/>
    <s v="subgroup"/>
    <n v="1"/>
    <x v="9534"/>
  </r>
  <r>
    <n v="12570"/>
    <s v="subject"/>
    <n v="4"/>
    <x v="9535"/>
  </r>
  <r>
    <n v="12571"/>
    <s v="subject,"/>
    <n v="1"/>
    <x v="9535"/>
  </r>
  <r>
    <n v="12572"/>
    <s v="submitted"/>
    <n v="1"/>
    <x v="9536"/>
  </r>
  <r>
    <n v="12573"/>
    <s v="submitting"/>
    <n v="2"/>
    <x v="9537"/>
  </r>
  <r>
    <n v="12574"/>
    <s v="subsequently"/>
    <n v="1"/>
    <x v="9538"/>
  </r>
  <r>
    <n v="12575"/>
    <s v="substantial"/>
    <n v="6"/>
    <x v="9539"/>
  </r>
  <r>
    <n v="12576"/>
    <s v="substantial,"/>
    <n v="1"/>
    <x v="9539"/>
  </r>
  <r>
    <n v="12577"/>
    <s v="substantially"/>
    <n v="1"/>
    <x v="9540"/>
  </r>
  <r>
    <n v="12578"/>
    <s v="substantially,"/>
    <n v="1"/>
    <x v="9540"/>
  </r>
  <r>
    <n v="12579"/>
    <s v="substantive"/>
    <n v="1"/>
    <x v="9541"/>
  </r>
  <r>
    <n v="12580"/>
    <s v="succeeded"/>
    <n v="3"/>
    <x v="9542"/>
  </r>
  <r>
    <n v="12581"/>
    <s v="succeeding"/>
    <n v="2"/>
    <x v="9543"/>
  </r>
  <r>
    <n v="12582"/>
    <s v="success"/>
    <n v="6"/>
    <x v="9544"/>
  </r>
  <r>
    <n v="12583"/>
    <s v="success."/>
    <n v="2"/>
    <x v="9544"/>
  </r>
  <r>
    <n v="12584"/>
    <s v="successes"/>
    <n v="1"/>
    <x v="9545"/>
  </r>
  <r>
    <n v="12585"/>
    <s v="successful"/>
    <n v="3"/>
    <x v="9546"/>
  </r>
  <r>
    <n v="12586"/>
    <s v="successful,"/>
    <n v="2"/>
    <x v="9546"/>
  </r>
  <r>
    <n v="12587"/>
    <s v="successful."/>
    <n v="1"/>
    <x v="9546"/>
  </r>
  <r>
    <n v="12588"/>
    <s v="successfully"/>
    <n v="1"/>
    <x v="9547"/>
  </r>
  <r>
    <n v="12589"/>
    <s v="succumb"/>
    <n v="2"/>
    <x v="9548"/>
  </r>
  <r>
    <n v="12591"/>
    <s v="sudden"/>
    <n v="2"/>
    <x v="9549"/>
  </r>
  <r>
    <n v="12592"/>
    <s v="suddenly"/>
    <n v="8"/>
    <x v="9550"/>
  </r>
  <r>
    <n v="12593"/>
    <s v="sued"/>
    <n v="2"/>
    <x v="9551"/>
  </r>
  <r>
    <n v="12594"/>
    <s v="suffering"/>
    <n v="6"/>
    <x v="9552"/>
  </r>
  <r>
    <n v="12595"/>
    <s v="suffering,"/>
    <n v="1"/>
    <x v="9552"/>
  </r>
  <r>
    <n v="12596"/>
    <s v="suffering."/>
    <n v="1"/>
    <x v="9552"/>
  </r>
  <r>
    <n v="12597"/>
    <s v="sufficient"/>
    <n v="7"/>
    <x v="9553"/>
  </r>
  <r>
    <n v="12598"/>
    <s v="sufficient?"/>
    <n v="1"/>
    <x v="9553"/>
  </r>
  <r>
    <n v="12599"/>
    <s v="sufficient."/>
    <n v="2"/>
    <x v="9553"/>
  </r>
  <r>
    <n v="12600"/>
    <s v="suggest"/>
    <n v="19"/>
    <x v="9554"/>
  </r>
  <r>
    <n v="12601"/>
    <s v="suggest,"/>
    <n v="1"/>
    <x v="9554"/>
  </r>
  <r>
    <n v="12602"/>
    <s v="suggested"/>
    <n v="9"/>
    <x v="9555"/>
  </r>
  <r>
    <n v="12603"/>
    <s v="suggested,"/>
    <n v="1"/>
    <x v="9555"/>
  </r>
  <r>
    <n v="12604"/>
    <s v="suggesting"/>
    <n v="3"/>
    <x v="9556"/>
  </r>
  <r>
    <n v="12605"/>
    <s v="suggestion"/>
    <n v="4"/>
    <x v="9557"/>
  </r>
  <r>
    <n v="12606"/>
    <s v="suggests"/>
    <n v="6"/>
    <x v="9558"/>
  </r>
  <r>
    <n v="12607"/>
    <s v="suggests,"/>
    <n v="1"/>
    <x v="9558"/>
  </r>
  <r>
    <n v="12608"/>
    <s v="suing"/>
    <n v="1"/>
    <x v="9559"/>
  </r>
  <r>
    <n v="12609"/>
    <s v="suite"/>
    <n v="1"/>
    <x v="9560"/>
  </r>
  <r>
    <n v="12610"/>
    <s v="sum"/>
    <n v="1"/>
    <x v="9561"/>
  </r>
  <r>
    <n v="12611"/>
    <s v="sum,"/>
    <n v="1"/>
    <x v="9561"/>
  </r>
  <r>
    <n v="12612"/>
    <s v="summarize"/>
    <n v="1"/>
    <x v="9562"/>
  </r>
  <r>
    <n v="12613"/>
    <s v="summary"/>
    <n v="1"/>
    <x v="9563"/>
  </r>
  <r>
    <n v="12614"/>
    <s v="summer"/>
    <n v="4"/>
    <x v="9564"/>
  </r>
  <r>
    <n v="12615"/>
    <s v="sums"/>
    <n v="3"/>
    <x v="9565"/>
  </r>
  <r>
    <n v="12616"/>
    <s v="sun"/>
    <n v="1"/>
    <x v="9566"/>
  </r>
  <r>
    <n v="12617"/>
    <s v="sun."/>
    <n v="5"/>
    <x v="9566"/>
  </r>
  <r>
    <n v="12618"/>
    <s v="sunak"/>
    <n v="2"/>
    <x v="9567"/>
  </r>
  <r>
    <n v="12619"/>
    <s v="sunak,"/>
    <n v="5"/>
    <x v="9567"/>
  </r>
  <r>
    <n v="12620"/>
    <s v="sunak:"/>
    <n v="163"/>
    <x v="9568"/>
  </r>
  <r>
    <n v="12621"/>
    <s v="sunday"/>
    <n v="3"/>
    <x v="9569"/>
  </r>
  <r>
    <n v="12622"/>
    <s v="sunday,"/>
    <n v="3"/>
    <x v="9569"/>
  </r>
  <r>
    <n v="12623"/>
    <s v="sunday."/>
    <n v="1"/>
    <x v="9569"/>
  </r>
  <r>
    <n v="12624"/>
    <s v="sunderland"/>
    <n v="1"/>
    <x v="9570"/>
  </r>
  <r>
    <n v="12625"/>
    <s v="sunny"/>
    <n v="3"/>
    <x v="9571"/>
  </r>
  <r>
    <n v="12626"/>
    <s v="sunny,"/>
    <n v="1"/>
    <x v="9571"/>
  </r>
  <r>
    <n v="12627"/>
    <s v="sunshine"/>
    <n v="1"/>
    <x v="9572"/>
  </r>
  <r>
    <n v="12628"/>
    <s v="super"/>
    <n v="1"/>
    <x v="9573"/>
  </r>
  <r>
    <n v="12629"/>
    <s v="super-hard"/>
    <n v="1"/>
    <x v="9574"/>
  </r>
  <r>
    <n v="12630"/>
    <s v="superhuman"/>
    <n v="1"/>
    <x v="9575"/>
  </r>
  <r>
    <n v="12631"/>
    <s v="superhuman."/>
    <n v="1"/>
    <x v="9575"/>
  </r>
  <r>
    <n v="12632"/>
    <s v="supermarket"/>
    <n v="4"/>
    <x v="9576"/>
  </r>
  <r>
    <n v="12633"/>
    <s v="supermarkets"/>
    <n v="6"/>
    <x v="9577"/>
  </r>
  <r>
    <n v="12634"/>
    <s v="supermarkets,"/>
    <n v="2"/>
    <x v="9577"/>
  </r>
  <r>
    <n v="12635"/>
    <s v="supervising."/>
    <n v="1"/>
    <x v="9578"/>
  </r>
  <r>
    <n v="12636"/>
    <s v="supervision,"/>
    <n v="1"/>
    <x v="9579"/>
  </r>
  <r>
    <n v="12637"/>
    <s v="supplement"/>
    <n v="3"/>
    <x v="9580"/>
  </r>
  <r>
    <n v="12638"/>
    <s v="supplement,"/>
    <n v="1"/>
    <x v="9580"/>
  </r>
  <r>
    <n v="12639"/>
    <s v="supplementary"/>
    <n v="1"/>
    <x v="9581"/>
  </r>
  <r>
    <n v="12640"/>
    <s v="supplements"/>
    <n v="1"/>
    <x v="9582"/>
  </r>
  <r>
    <n v="12641"/>
    <s v="supplied"/>
    <n v="3"/>
    <x v="9583"/>
  </r>
  <r>
    <n v="12642"/>
    <s v="suppliers"/>
    <n v="5"/>
    <x v="9584"/>
  </r>
  <r>
    <n v="12643"/>
    <s v="suppliers."/>
    <n v="1"/>
    <x v="9584"/>
  </r>
  <r>
    <n v="12644"/>
    <s v="supplies"/>
    <n v="22"/>
    <x v="9585"/>
  </r>
  <r>
    <n v="12645"/>
    <s v="supplies,"/>
    <n v="4"/>
    <x v="9585"/>
  </r>
  <r>
    <n v="12646"/>
    <s v="supplies."/>
    <n v="3"/>
    <x v="9585"/>
  </r>
  <r>
    <n v="12647"/>
    <s v="supply"/>
    <n v="33"/>
    <x v="9586"/>
  </r>
  <r>
    <n v="12648"/>
    <s v="supply,"/>
    <n v="7"/>
    <x v="9586"/>
  </r>
  <r>
    <n v="12649"/>
    <s v="supply."/>
    <n v="5"/>
    <x v="9586"/>
  </r>
  <r>
    <n v="12650"/>
    <s v="supplying"/>
    <n v="1"/>
    <x v="9587"/>
  </r>
  <r>
    <n v="12651"/>
    <s v="support"/>
    <n v="148"/>
    <x v="9588"/>
  </r>
  <r>
    <n v="12652"/>
    <s v="support,"/>
    <n v="8"/>
    <x v="9588"/>
  </r>
  <r>
    <n v="12653"/>
    <s v="support?"/>
    <n v="1"/>
    <x v="9588"/>
  </r>
  <r>
    <n v="12654"/>
    <s v="support."/>
    <n v="11"/>
    <x v="9588"/>
  </r>
  <r>
    <n v="12655"/>
    <s v="supported"/>
    <n v="8"/>
    <x v="9589"/>
  </r>
  <r>
    <n v="12656"/>
    <s v="supporting"/>
    <n v="27"/>
    <x v="9590"/>
  </r>
  <r>
    <n v="12657"/>
    <s v="supporting,"/>
    <n v="1"/>
    <x v="9590"/>
  </r>
  <r>
    <n v="12658"/>
    <s v="supports"/>
    <n v="1"/>
    <x v="9591"/>
  </r>
  <r>
    <n v="12659"/>
    <s v="suppose"/>
    <n v="1"/>
    <x v="9592"/>
  </r>
  <r>
    <n v="12660"/>
    <s v="suppose,"/>
    <n v="1"/>
    <x v="9592"/>
  </r>
  <r>
    <n v="12661"/>
    <s v="supposed"/>
    <n v="1"/>
    <x v="9593"/>
  </r>
  <r>
    <n v="12662"/>
    <s v="suppress"/>
    <n v="6"/>
    <x v="9594"/>
  </r>
  <r>
    <n v="12663"/>
    <s v="suppressed"/>
    <n v="3"/>
    <x v="9595"/>
  </r>
  <r>
    <n v="12664"/>
    <s v="suppressed."/>
    <n v="1"/>
    <x v="9595"/>
  </r>
  <r>
    <n v="12665"/>
    <s v="surcharge"/>
    <n v="2"/>
    <x v="9596"/>
  </r>
  <r>
    <n v="12666"/>
    <s v="surcharge?"/>
    <n v="1"/>
    <x v="9596"/>
  </r>
  <r>
    <n v="12667"/>
    <s v="surcharge."/>
    <n v="1"/>
    <x v="9596"/>
  </r>
  <r>
    <n v="12668"/>
    <s v="sure"/>
    <n v="217"/>
    <x v="9597"/>
  </r>
  <r>
    <n v="12669"/>
    <s v="sure,"/>
    <n v="5"/>
    <x v="9597"/>
  </r>
  <r>
    <n v="12670"/>
    <s v="sure?"/>
    <n v="1"/>
    <x v="9597"/>
  </r>
  <r>
    <n v="12671"/>
    <s v="sure."/>
    <n v="3"/>
    <x v="9597"/>
  </r>
  <r>
    <n v="12672"/>
    <s v="surely"/>
    <n v="1"/>
    <x v="9598"/>
  </r>
  <r>
    <n v="12673"/>
    <s v="surface,"/>
    <n v="1"/>
    <x v="9599"/>
  </r>
  <r>
    <n v="12674"/>
    <s v="surge"/>
    <n v="6"/>
    <x v="9600"/>
  </r>
  <r>
    <n v="12675"/>
    <s v="surge."/>
    <n v="3"/>
    <x v="9600"/>
  </r>
  <r>
    <n v="12676"/>
    <s v="surgeon,"/>
    <n v="1"/>
    <x v="9601"/>
  </r>
  <r>
    <n v="12677"/>
    <s v="surgeries"/>
    <n v="1"/>
    <x v="9602"/>
  </r>
  <r>
    <n v="12678"/>
    <s v="surgeries,"/>
    <n v="1"/>
    <x v="9602"/>
  </r>
  <r>
    <n v="12679"/>
    <s v="surgery."/>
    <n v="1"/>
    <x v="9603"/>
  </r>
  <r>
    <n v="12680"/>
    <s v="surging"/>
    <n v="2"/>
    <x v="9604"/>
  </r>
  <r>
    <n v="12681"/>
    <s v="surpass"/>
    <n v="1"/>
    <x v="9605"/>
  </r>
  <r>
    <n v="12682"/>
    <s v="surprise"/>
    <n v="1"/>
    <x v="9606"/>
  </r>
  <r>
    <n v="12683"/>
    <s v="surprising"/>
    <n v="3"/>
    <x v="9607"/>
  </r>
  <r>
    <n v="12684"/>
    <s v="surprisingly,"/>
    <n v="1"/>
    <x v="9608"/>
  </r>
  <r>
    <n v="12685"/>
    <s v="surrounded"/>
    <n v="1"/>
    <x v="9609"/>
  </r>
  <r>
    <n v="12686"/>
    <s v="surveillance"/>
    <n v="9"/>
    <x v="9610"/>
  </r>
  <r>
    <n v="12687"/>
    <s v="survey"/>
    <n v="6"/>
    <x v="9611"/>
  </r>
  <r>
    <n v="12688"/>
    <s v="survey,"/>
    <n v="1"/>
    <x v="9611"/>
  </r>
  <r>
    <n v="12689"/>
    <s v="survey."/>
    <n v="1"/>
    <x v="9611"/>
  </r>
  <r>
    <n v="12690"/>
    <s v="surveys"/>
    <n v="6"/>
    <x v="9612"/>
  </r>
  <r>
    <n v="12691"/>
    <s v="surveys,"/>
    <n v="1"/>
    <x v="9612"/>
  </r>
  <r>
    <n v="12692"/>
    <s v="surveys."/>
    <n v="2"/>
    <x v="9612"/>
  </r>
  <r>
    <n v="12693"/>
    <s v="survive"/>
    <n v="1"/>
    <x v="9613"/>
  </r>
  <r>
    <n v="12694"/>
    <s v="suspect"/>
    <n v="5"/>
    <x v="9614"/>
  </r>
  <r>
    <n v="12695"/>
    <s v="suspected"/>
    <n v="2"/>
    <x v="9615"/>
  </r>
  <r>
    <n v="12696"/>
    <s v="suspending"/>
    <n v="1"/>
    <x v="9616"/>
  </r>
  <r>
    <n v="12697"/>
    <s v="sustain"/>
    <n v="1"/>
    <x v="9617"/>
  </r>
  <r>
    <n v="12698"/>
    <s v="sustain."/>
    <n v="1"/>
    <x v="9617"/>
  </r>
  <r>
    <n v="12699"/>
    <s v="sustainability"/>
    <n v="2"/>
    <x v="9618"/>
  </r>
  <r>
    <n v="12700"/>
    <s v="sustainable"/>
    <n v="3"/>
    <x v="9619"/>
  </r>
  <r>
    <n v="12701"/>
    <s v="sustainable."/>
    <n v="1"/>
    <x v="9619"/>
  </r>
  <r>
    <n v="12702"/>
    <s v="sustainably"/>
    <n v="3"/>
    <x v="9620"/>
  </r>
  <r>
    <n v="12703"/>
    <s v="sustained"/>
    <n v="4"/>
    <x v="9621"/>
  </r>
  <r>
    <n v="12704"/>
    <s v="sustaining."/>
    <n v="1"/>
    <x v="9622"/>
  </r>
  <r>
    <n v="12705"/>
    <s v="swab"/>
    <n v="9"/>
    <x v="9623"/>
  </r>
  <r>
    <n v="12706"/>
    <s v="swabs"/>
    <n v="6"/>
    <x v="9624"/>
  </r>
  <r>
    <n v="12707"/>
    <s v="swabs."/>
    <n v="1"/>
    <x v="9624"/>
  </r>
  <r>
    <n v="12708"/>
    <s v="swath"/>
    <n v="1"/>
    <x v="9625"/>
  </r>
  <r>
    <n v="12709"/>
    <s v="swift"/>
    <n v="2"/>
    <x v="9626"/>
  </r>
  <r>
    <n v="12710"/>
    <s v="switzerland"/>
    <n v="1"/>
    <x v="9627"/>
  </r>
  <r>
    <n v="12711"/>
    <s v="sympathetic"/>
    <n v="1"/>
    <x v="9628"/>
  </r>
  <r>
    <n v="12712"/>
    <s v="sympathies"/>
    <n v="2"/>
    <x v="9629"/>
  </r>
  <r>
    <n v="12713"/>
    <s v="sympathy."/>
    <n v="1"/>
    <x v="9630"/>
  </r>
  <r>
    <n v="12714"/>
    <s v="symptom"/>
    <n v="2"/>
    <x v="9631"/>
  </r>
  <r>
    <n v="12715"/>
    <s v="symptom."/>
    <n v="1"/>
    <x v="9631"/>
  </r>
  <r>
    <n v="12716"/>
    <s v="symptomatic"/>
    <n v="2"/>
    <x v="9632"/>
  </r>
  <r>
    <n v="12717"/>
    <s v="symptomatic,"/>
    <n v="2"/>
    <x v="9632"/>
  </r>
  <r>
    <n v="12718"/>
    <s v="symptoms"/>
    <n v="44"/>
    <x v="9633"/>
  </r>
  <r>
    <n v="12719"/>
    <s v="symptoms,"/>
    <n v="17"/>
    <x v="9633"/>
  </r>
  <r>
    <n v="12720"/>
    <s v="symptoms:"/>
    <n v="1"/>
    <x v="9634"/>
  </r>
  <r>
    <n v="12721"/>
    <s v="symptoms?"/>
    <n v="2"/>
    <x v="9633"/>
  </r>
  <r>
    <n v="12722"/>
    <s v="symptoms."/>
    <n v="8"/>
    <x v="9633"/>
  </r>
  <r>
    <n v="12723"/>
    <s v="synchronized"/>
    <n v="1"/>
    <x v="9635"/>
  </r>
  <r>
    <n v="12724"/>
    <s v="synchrony"/>
    <n v="1"/>
    <x v="9636"/>
  </r>
  <r>
    <n v="12725"/>
    <s v="synthesizing"/>
    <n v="1"/>
    <x v="9637"/>
  </r>
  <r>
    <n v="12726"/>
    <s v="system"/>
    <n v="51"/>
    <x v="9638"/>
  </r>
  <r>
    <n v="12727"/>
    <s v="system,"/>
    <n v="14"/>
    <x v="9638"/>
  </r>
  <r>
    <n v="12728"/>
    <s v="system?"/>
    <n v="1"/>
    <x v="9638"/>
  </r>
  <r>
    <n v="12729"/>
    <s v="system."/>
    <n v="12"/>
    <x v="9638"/>
  </r>
  <r>
    <n v="12730"/>
    <s v="systematic"/>
    <n v="5"/>
    <x v="9639"/>
  </r>
  <r>
    <n v="12731"/>
    <s v="systemic"/>
    <n v="1"/>
    <x v="9640"/>
  </r>
  <r>
    <n v="12732"/>
    <s v="systems"/>
    <n v="11"/>
    <x v="9641"/>
  </r>
  <r>
    <n v="12733"/>
    <s v="systems,"/>
    <n v="4"/>
    <x v="9641"/>
  </r>
  <r>
    <n v="12734"/>
    <s v="systems."/>
    <n v="2"/>
    <x v="9641"/>
  </r>
  <r>
    <n v="12735"/>
    <s v="t."/>
    <n v="1"/>
    <x v="9642"/>
  </r>
  <r>
    <n v="12736"/>
    <s v="table?"/>
    <n v="1"/>
    <x v="9643"/>
  </r>
  <r>
    <n v="12737"/>
    <s v="table."/>
    <n v="1"/>
    <x v="9643"/>
  </r>
  <r>
    <n v="12738"/>
    <s v="tables"/>
    <n v="1"/>
    <x v="9644"/>
  </r>
  <r>
    <n v="12739"/>
    <s v="tacitly"/>
    <n v="1"/>
    <x v="9645"/>
  </r>
  <r>
    <n v="12740"/>
    <s v="tackle"/>
    <n v="11"/>
    <x v="9646"/>
  </r>
  <r>
    <n v="12741"/>
    <s v="tackle."/>
    <n v="1"/>
    <x v="9646"/>
  </r>
  <r>
    <n v="12742"/>
    <s v="tackled"/>
    <n v="1"/>
    <x v="9647"/>
  </r>
  <r>
    <n v="12743"/>
    <s v="tackling"/>
    <n v="8"/>
    <x v="9648"/>
  </r>
  <r>
    <n v="12744"/>
    <s v="tail"/>
    <n v="1"/>
    <x v="9649"/>
  </r>
  <r>
    <n v="12745"/>
    <s v="tailing"/>
    <n v="1"/>
    <x v="9650"/>
  </r>
  <r>
    <n v="12746"/>
    <s v="tailored"/>
    <n v="2"/>
    <x v="9651"/>
  </r>
  <r>
    <n v="12747"/>
    <s v="take"/>
    <n v="195"/>
    <x v="9652"/>
  </r>
  <r>
    <n v="12748"/>
    <s v="take-up."/>
    <n v="1"/>
    <x v="9653"/>
  </r>
  <r>
    <n v="12749"/>
    <s v="take,"/>
    <n v="4"/>
    <x v="9652"/>
  </r>
  <r>
    <n v="12750"/>
    <s v="take?"/>
    <n v="2"/>
    <x v="9652"/>
  </r>
  <r>
    <n v="12751"/>
    <s v="take."/>
    <n v="5"/>
    <x v="9652"/>
  </r>
  <r>
    <n v="12752"/>
    <s v="taken"/>
    <n v="59"/>
    <x v="9654"/>
  </r>
  <r>
    <n v="12753"/>
    <s v="taken,"/>
    <n v="9"/>
    <x v="9654"/>
  </r>
  <r>
    <n v="12754"/>
    <s v="taken."/>
    <n v="2"/>
    <x v="9654"/>
  </r>
  <r>
    <n v="12755"/>
    <s v="takeoff."/>
    <n v="1"/>
    <x v="9655"/>
  </r>
  <r>
    <n v="12756"/>
    <s v="takeout"/>
    <n v="2"/>
    <x v="9656"/>
  </r>
  <r>
    <n v="12757"/>
    <s v="takes"/>
    <n v="25"/>
    <x v="9657"/>
  </r>
  <r>
    <n v="12758"/>
    <s v="takes."/>
    <n v="1"/>
    <x v="9657"/>
  </r>
  <r>
    <n v="12759"/>
    <s v="taking"/>
    <n v="72"/>
    <x v="9658"/>
  </r>
  <r>
    <n v="12760"/>
    <s v="taking,"/>
    <n v="1"/>
    <x v="9658"/>
  </r>
  <r>
    <n v="12761"/>
    <s v="taking?"/>
    <n v="1"/>
    <x v="9658"/>
  </r>
  <r>
    <n v="12762"/>
    <s v="taking."/>
    <n v="2"/>
    <x v="9658"/>
  </r>
  <r>
    <n v="12763"/>
    <s v="talk"/>
    <n v="47"/>
    <x v="9659"/>
  </r>
  <r>
    <n v="12764"/>
    <s v="talked"/>
    <n v="36"/>
    <x v="9660"/>
  </r>
  <r>
    <n v="12765"/>
    <s v="talking"/>
    <n v="34"/>
    <x v="9661"/>
  </r>
  <r>
    <n v="12766"/>
    <s v="talkradio."/>
    <n v="1"/>
    <x v="9662"/>
  </r>
  <r>
    <n v="12767"/>
    <s v="talks"/>
    <n v="10"/>
    <x v="9663"/>
  </r>
  <r>
    <n v="12768"/>
    <s v="tall"/>
    <n v="1"/>
    <x v="9664"/>
  </r>
  <r>
    <n v="12769"/>
    <s v="tally"/>
    <n v="1"/>
    <x v="9665"/>
  </r>
  <r>
    <n v="12770"/>
    <s v="tam"/>
    <n v="4"/>
    <x v="9666"/>
  </r>
  <r>
    <n v="12771"/>
    <s v="tam,"/>
    <n v="4"/>
    <x v="9666"/>
  </r>
  <r>
    <n v="12772"/>
    <s v="tanks"/>
    <n v="1"/>
    <x v="9667"/>
  </r>
  <r>
    <n v="12773"/>
    <s v="tap"/>
    <n v="2"/>
    <x v="9668"/>
  </r>
  <r>
    <n v="12774"/>
    <s v="tapping"/>
    <n v="1"/>
    <x v="9669"/>
  </r>
  <r>
    <n v="12775"/>
    <s v="target"/>
    <n v="17"/>
    <x v="9670"/>
  </r>
  <r>
    <n v="12776"/>
    <s v="target."/>
    <n v="7"/>
    <x v="9670"/>
  </r>
  <r>
    <n v="12777"/>
    <s v="targeted"/>
    <n v="6"/>
    <x v="9671"/>
  </r>
  <r>
    <n v="12778"/>
    <s v="targeting"/>
    <n v="1"/>
    <x v="9672"/>
  </r>
  <r>
    <n v="12779"/>
    <s v="targets"/>
    <n v="4"/>
    <x v="9673"/>
  </r>
  <r>
    <n v="12780"/>
    <s v="targets."/>
    <n v="1"/>
    <x v="9673"/>
  </r>
  <r>
    <n v="12781"/>
    <s v="tariffs?"/>
    <n v="1"/>
    <x v="9674"/>
  </r>
  <r>
    <n v="12782"/>
    <s v="task"/>
    <n v="10"/>
    <x v="9675"/>
  </r>
  <r>
    <n v="12783"/>
    <s v="task,"/>
    <n v="1"/>
    <x v="9675"/>
  </r>
  <r>
    <n v="12784"/>
    <s v="task."/>
    <n v="3"/>
    <x v="9675"/>
  </r>
  <r>
    <n v="12785"/>
    <s v="tasked"/>
    <n v="1"/>
    <x v="9676"/>
  </r>
  <r>
    <n v="12786"/>
    <s v="tasks"/>
    <n v="1"/>
    <x v="9677"/>
  </r>
  <r>
    <n v="12787"/>
    <s v="tasks,"/>
    <n v="1"/>
    <x v="9677"/>
  </r>
  <r>
    <n v="12788"/>
    <s v="tasks."/>
    <n v="1"/>
    <x v="9677"/>
  </r>
  <r>
    <n v="12789"/>
    <s v="taste"/>
    <n v="5"/>
    <x v="9678"/>
  </r>
  <r>
    <n v="12790"/>
    <s v="tasted"/>
    <n v="1"/>
    <x v="9679"/>
  </r>
  <r>
    <n v="12791"/>
    <s v="tasting"/>
    <n v="2"/>
    <x v="9680"/>
  </r>
  <r>
    <n v="12792"/>
    <s v="taught"/>
    <n v="1"/>
    <x v="9681"/>
  </r>
  <r>
    <n v="12793"/>
    <s v="tax"/>
    <n v="16"/>
    <x v="9682"/>
  </r>
  <r>
    <n v="12794"/>
    <s v="taxes"/>
    <n v="2"/>
    <x v="9683"/>
  </r>
  <r>
    <n v="12795"/>
    <s v="taxfield,"/>
    <n v="1"/>
    <x v="9684"/>
  </r>
  <r>
    <n v="12796"/>
    <s v="taxfield:"/>
    <n v="1"/>
    <x v="9685"/>
  </r>
  <r>
    <n v="12797"/>
    <s v="taxing"/>
    <n v="1"/>
    <x v="9686"/>
  </r>
  <r>
    <n v="12798"/>
    <s v="taxpayer"/>
    <n v="4"/>
    <x v="9687"/>
  </r>
  <r>
    <n v="12799"/>
    <s v="taxpayer."/>
    <n v="1"/>
    <x v="9687"/>
  </r>
  <r>
    <n v="12800"/>
    <s v="taxpayer's"/>
    <n v="2"/>
    <x v="9688"/>
  </r>
  <r>
    <n v="12801"/>
    <s v="teabags,"/>
    <n v="1"/>
    <x v="9689"/>
  </r>
  <r>
    <n v="12802"/>
    <s v="teach"/>
    <n v="1"/>
    <x v="9690"/>
  </r>
  <r>
    <n v="12803"/>
    <s v="teacher's"/>
    <n v="1"/>
    <x v="9691"/>
  </r>
  <r>
    <n v="12804"/>
    <s v="teachers"/>
    <n v="2"/>
    <x v="9692"/>
  </r>
  <r>
    <n v="12805"/>
    <s v="teachers,"/>
    <n v="3"/>
    <x v="9692"/>
  </r>
  <r>
    <n v="12806"/>
    <s v="teachers."/>
    <n v="1"/>
    <x v="9692"/>
  </r>
  <r>
    <n v="12807"/>
    <s v="teaching"/>
    <n v="2"/>
    <x v="9693"/>
  </r>
  <r>
    <n v="12808"/>
    <s v="team"/>
    <n v="28"/>
    <x v="9694"/>
  </r>
  <r>
    <n v="12809"/>
    <s v="team,"/>
    <n v="7"/>
    <x v="9694"/>
  </r>
  <r>
    <n v="12810"/>
    <s v="team."/>
    <n v="3"/>
    <x v="9694"/>
  </r>
  <r>
    <n v="12811"/>
    <s v="teaming"/>
    <n v="1"/>
    <x v="9695"/>
  </r>
  <r>
    <n v="12812"/>
    <s v="teams"/>
    <n v="6"/>
    <x v="9696"/>
  </r>
  <r>
    <n v="12813"/>
    <s v="teamwork"/>
    <n v="1"/>
    <x v="9697"/>
  </r>
  <r>
    <n v="12814"/>
    <s v="teamwork,"/>
    <n v="1"/>
    <x v="9697"/>
  </r>
  <r>
    <n v="12815"/>
    <s v="tease"/>
    <n v="3"/>
    <x v="9698"/>
  </r>
  <r>
    <n v="12816"/>
    <s v="tech"/>
    <n v="1"/>
    <x v="9699"/>
  </r>
  <r>
    <n v="12817"/>
    <s v="technical"/>
    <n v="6"/>
    <x v="9700"/>
  </r>
  <r>
    <n v="12818"/>
    <s v="technicalities"/>
    <n v="1"/>
    <x v="9701"/>
  </r>
  <r>
    <n v="12819"/>
    <s v="technicians,"/>
    <n v="1"/>
    <x v="9702"/>
  </r>
  <r>
    <n v="12820"/>
    <s v="techniques"/>
    <n v="1"/>
    <x v="9703"/>
  </r>
  <r>
    <n v="12821"/>
    <s v="techniques."/>
    <n v="1"/>
    <x v="9703"/>
  </r>
  <r>
    <n v="12822"/>
    <s v="technological"/>
    <n v="1"/>
    <x v="9704"/>
  </r>
  <r>
    <n v="12823"/>
    <s v="technologies"/>
    <n v="4"/>
    <x v="9705"/>
  </r>
  <r>
    <n v="12824"/>
    <s v="technologies."/>
    <n v="1"/>
    <x v="9705"/>
  </r>
  <r>
    <n v="12825"/>
    <s v="technology"/>
    <n v="7"/>
    <x v="9706"/>
  </r>
  <r>
    <n v="12826"/>
    <s v="technology,"/>
    <n v="3"/>
    <x v="9706"/>
  </r>
  <r>
    <n v="12827"/>
    <s v="technology."/>
    <n v="4"/>
    <x v="9706"/>
  </r>
  <r>
    <n v="12828"/>
    <s v="telegraph"/>
    <n v="2"/>
    <x v="9707"/>
  </r>
  <r>
    <n v="12829"/>
    <s v="telegraph?"/>
    <n v="1"/>
    <x v="9707"/>
  </r>
  <r>
    <n v="12830"/>
    <s v="telegraph."/>
    <n v="5"/>
    <x v="9707"/>
  </r>
  <r>
    <n v="12831"/>
    <s v="telephone"/>
    <n v="3"/>
    <x v="9708"/>
  </r>
  <r>
    <n v="12832"/>
    <s v="tell"/>
    <n v="54"/>
    <x v="9709"/>
  </r>
  <r>
    <n v="12833"/>
    <s v="telling"/>
    <n v="16"/>
    <x v="9710"/>
  </r>
  <r>
    <n v="12834"/>
    <s v="telling,"/>
    <n v="1"/>
    <x v="9710"/>
  </r>
  <r>
    <n v="12835"/>
    <s v="tells"/>
    <n v="9"/>
    <x v="9711"/>
  </r>
  <r>
    <n v="12836"/>
    <s v="telly"/>
    <n v="1"/>
    <x v="9712"/>
  </r>
  <r>
    <n v="12837"/>
    <s v="temperature"/>
    <n v="2"/>
    <x v="9713"/>
  </r>
  <r>
    <n v="12838"/>
    <s v="temperature,"/>
    <n v="2"/>
    <x v="9713"/>
  </r>
  <r>
    <n v="12839"/>
    <s v="temperature."/>
    <n v="1"/>
    <x v="9713"/>
  </r>
  <r>
    <n v="12840"/>
    <s v="temporarily,"/>
    <n v="1"/>
    <x v="9714"/>
  </r>
  <r>
    <n v="12841"/>
    <s v="temporary"/>
    <n v="6"/>
    <x v="9715"/>
  </r>
  <r>
    <n v="12842"/>
    <s v="temporary,"/>
    <n v="2"/>
    <x v="9715"/>
  </r>
  <r>
    <n v="12843"/>
    <s v="temporary."/>
    <n v="1"/>
    <x v="9715"/>
  </r>
  <r>
    <n v="12844"/>
    <s v="temptation"/>
    <n v="2"/>
    <x v="9716"/>
  </r>
  <r>
    <n v="12845"/>
    <s v="temptation,"/>
    <n v="1"/>
    <x v="9716"/>
  </r>
  <r>
    <n v="12846"/>
    <s v="tempted"/>
    <n v="1"/>
    <x v="9717"/>
  </r>
  <r>
    <n v="12847"/>
    <s v="tempting"/>
    <n v="2"/>
    <x v="9718"/>
  </r>
  <r>
    <n v="12848"/>
    <s v="tempting,"/>
    <n v="1"/>
    <x v="9718"/>
  </r>
  <r>
    <n v="12849"/>
    <s v="tend"/>
    <n v="10"/>
    <x v="9719"/>
  </r>
  <r>
    <n v="12850"/>
    <s v="tended"/>
    <n v="2"/>
    <x v="9720"/>
  </r>
  <r>
    <n v="12851"/>
    <s v="tends"/>
    <n v="1"/>
    <x v="9721"/>
  </r>
  <r>
    <n v="12852"/>
    <s v="tens"/>
    <n v="6"/>
    <x v="9722"/>
  </r>
  <r>
    <n v="12853"/>
    <s v="tension"/>
    <n v="1"/>
    <x v="9723"/>
  </r>
  <r>
    <n v="12854"/>
    <s v="term"/>
    <n v="7"/>
    <x v="9724"/>
  </r>
  <r>
    <n v="12855"/>
    <s v="term,"/>
    <n v="4"/>
    <x v="9724"/>
  </r>
  <r>
    <n v="12856"/>
    <s v="term."/>
    <n v="1"/>
    <x v="9724"/>
  </r>
  <r>
    <n v="12857"/>
    <s v="terminal"/>
    <n v="1"/>
    <x v="9725"/>
  </r>
  <r>
    <n v="12858"/>
    <s v="terms"/>
    <n v="171"/>
    <x v="9726"/>
  </r>
  <r>
    <n v="12859"/>
    <s v="terms,"/>
    <n v="7"/>
    <x v="9726"/>
  </r>
  <r>
    <n v="12860"/>
    <s v="terms?"/>
    <n v="1"/>
    <x v="9726"/>
  </r>
  <r>
    <n v="12861"/>
    <s v="terms."/>
    <n v="1"/>
    <x v="9726"/>
  </r>
  <r>
    <n v="12862"/>
    <s v="terrible"/>
    <n v="6"/>
    <x v="9727"/>
  </r>
  <r>
    <n v="12863"/>
    <s v="terrible."/>
    <n v="1"/>
    <x v="9727"/>
  </r>
  <r>
    <n v="12864"/>
    <s v="terribly"/>
    <n v="2"/>
    <x v="9728"/>
  </r>
  <r>
    <n v="12865"/>
    <s v="terrific"/>
    <n v="3"/>
    <x v="9729"/>
  </r>
  <r>
    <n v="12866"/>
    <s v="terrific,"/>
    <n v="1"/>
    <x v="9729"/>
  </r>
  <r>
    <n v="12867"/>
    <s v="terrific?"/>
    <n v="1"/>
    <x v="9729"/>
  </r>
  <r>
    <n v="12868"/>
    <s v="terrific."/>
    <n v="1"/>
    <x v="9729"/>
  </r>
  <r>
    <n v="12869"/>
    <s v="terrified"/>
    <n v="3"/>
    <x v="9730"/>
  </r>
  <r>
    <n v="12870"/>
    <s v="terrifying."/>
    <n v="1"/>
    <x v="9731"/>
  </r>
  <r>
    <n v="12871"/>
    <s v="territorial"/>
    <n v="1"/>
    <x v="9732"/>
  </r>
  <r>
    <n v="12872"/>
    <s v="territories,"/>
    <n v="1"/>
    <x v="9733"/>
  </r>
  <r>
    <n v="12873"/>
    <s v="test"/>
    <n v="112"/>
    <x v="9734"/>
  </r>
  <r>
    <n v="12874"/>
    <s v="test,"/>
    <n v="31"/>
    <x v="9734"/>
  </r>
  <r>
    <n v="12875"/>
    <s v="test?"/>
    <n v="2"/>
    <x v="9734"/>
  </r>
  <r>
    <n v="12876"/>
    <s v="test."/>
    <n v="18"/>
    <x v="9734"/>
  </r>
  <r>
    <n v="12877"/>
    <s v="testament"/>
    <n v="1"/>
    <x v="9735"/>
  </r>
  <r>
    <n v="12878"/>
    <s v="tested"/>
    <n v="46"/>
    <x v="9736"/>
  </r>
  <r>
    <n v="12879"/>
    <s v="tested,"/>
    <n v="4"/>
    <x v="9736"/>
  </r>
  <r>
    <n v="12880"/>
    <s v="tested."/>
    <n v="7"/>
    <x v="9736"/>
  </r>
  <r>
    <n v="12881"/>
    <s v="testing"/>
    <n v="194"/>
    <x v="9737"/>
  </r>
  <r>
    <n v="12882"/>
    <s v="testing,"/>
    <n v="30"/>
    <x v="9737"/>
  </r>
  <r>
    <n v="12883"/>
    <s v="testing?"/>
    <n v="4"/>
    <x v="9737"/>
  </r>
  <r>
    <n v="12884"/>
    <s v="testing."/>
    <n v="22"/>
    <x v="9737"/>
  </r>
  <r>
    <n v="12885"/>
    <s v="testing's"/>
    <n v="1"/>
    <x v="9738"/>
  </r>
  <r>
    <n v="12886"/>
    <s v="tests"/>
    <n v="147"/>
    <x v="9739"/>
  </r>
  <r>
    <n v="12887"/>
    <s v="tests,"/>
    <n v="19"/>
    <x v="9739"/>
  </r>
  <r>
    <n v="12888"/>
    <s v="tests?"/>
    <n v="3"/>
    <x v="9739"/>
  </r>
  <r>
    <n v="12889"/>
    <s v="tests."/>
    <n v="24"/>
    <x v="9739"/>
  </r>
  <r>
    <n v="12890"/>
    <s v="tests‚Ä¶"/>
    <n v="1"/>
    <x v="9740"/>
  </r>
  <r>
    <n v="12891"/>
    <s v="text"/>
    <n v="4"/>
    <x v="9741"/>
  </r>
  <r>
    <n v="12892"/>
    <s v="texts"/>
    <n v="1"/>
    <x v="9742"/>
  </r>
  <r>
    <n v="12893"/>
    <s v="texts."/>
    <n v="1"/>
    <x v="9742"/>
  </r>
  <r>
    <n v="12895"/>
    <s v="than,"/>
    <n v="1"/>
    <x v="9743"/>
  </r>
  <r>
    <n v="12896"/>
    <s v="thank"/>
    <n v="213"/>
    <x v="9744"/>
  </r>
  <r>
    <n v="12897"/>
    <s v="thankfully"/>
    <n v="3"/>
    <x v="9745"/>
  </r>
  <r>
    <n v="12898"/>
    <s v="thankfully,"/>
    <n v="2"/>
    <x v="9745"/>
  </r>
  <r>
    <n v="12899"/>
    <s v="thanking"/>
    <n v="1"/>
    <x v="9746"/>
  </r>
  <r>
    <n v="12900"/>
    <s v="thanks"/>
    <n v="51"/>
    <x v="9747"/>
  </r>
  <r>
    <n v="12901"/>
    <s v="thanks,"/>
    <n v="9"/>
    <x v="9747"/>
  </r>
  <r>
    <n v="12902"/>
    <s v="thanks."/>
    <n v="9"/>
    <x v="9747"/>
  </r>
  <r>
    <n v="12904"/>
    <s v="that-"/>
    <n v="2"/>
    <x v="9748"/>
  </r>
  <r>
    <n v="12905"/>
    <s v="that,"/>
    <n v="124"/>
    <x v="9748"/>
  </r>
  <r>
    <n v="12906"/>
    <s v="that?"/>
    <n v="47"/>
    <x v="9748"/>
  </r>
  <r>
    <n v="12907"/>
    <s v="that."/>
    <n v="169"/>
    <x v="9748"/>
  </r>
  <r>
    <n v="12908"/>
    <s v="that‚Ä¶"/>
    <n v="1"/>
    <x v="9749"/>
  </r>
  <r>
    <n v="12909"/>
    <s v="that'll"/>
    <n v="1"/>
    <x v="9750"/>
  </r>
  <r>
    <n v="12910"/>
    <s v="that's"/>
    <n v="361"/>
    <x v="9751"/>
  </r>
  <r>
    <n v="12911"/>
    <s v="that's,"/>
    <n v="4"/>
    <x v="9751"/>
  </r>
  <r>
    <n v="12913"/>
    <s v="the-"/>
    <n v="3"/>
    <x v="2"/>
  </r>
  <r>
    <n v="12914"/>
    <s v="the,"/>
    <n v="5"/>
    <x v="2"/>
  </r>
  <r>
    <n v="12915"/>
    <s v="the‚Ä¶"/>
    <n v="2"/>
    <x v="9752"/>
  </r>
  <r>
    <n v="12916"/>
    <s v="theaters"/>
    <n v="5"/>
    <x v="9753"/>
  </r>
  <r>
    <n v="12917"/>
    <s v="theaters,"/>
    <n v="5"/>
    <x v="9753"/>
  </r>
  <r>
    <n v="12918"/>
    <s v="theaters."/>
    <n v="3"/>
    <x v="9753"/>
  </r>
  <r>
    <n v="12921"/>
    <s v="them,"/>
    <n v="42"/>
    <x v="9754"/>
  </r>
  <r>
    <n v="12922"/>
    <s v="them?"/>
    <n v="12"/>
    <x v="9754"/>
  </r>
  <r>
    <n v="12923"/>
    <s v="them."/>
    <n v="48"/>
    <x v="9754"/>
  </r>
  <r>
    <n v="12924"/>
    <s v="them‚Ä¶"/>
    <n v="1"/>
    <x v="9755"/>
  </r>
  <r>
    <n v="12926"/>
    <s v="themselves,"/>
    <n v="3"/>
    <x v="9756"/>
  </r>
  <r>
    <n v="12927"/>
    <s v="themselves."/>
    <n v="11"/>
    <x v="9756"/>
  </r>
  <r>
    <n v="12929"/>
    <s v="then-"/>
    <n v="1"/>
    <x v="9757"/>
  </r>
  <r>
    <n v="12930"/>
    <s v="then,"/>
    <n v="8"/>
    <x v="9757"/>
  </r>
  <r>
    <n v="12931"/>
    <s v="then."/>
    <n v="4"/>
    <x v="9757"/>
  </r>
  <r>
    <n v="12932"/>
    <s v="theoretically"/>
    <n v="1"/>
    <x v="9758"/>
  </r>
  <r>
    <n v="12933"/>
    <s v="theory,"/>
    <n v="1"/>
    <x v="9759"/>
  </r>
  <r>
    <n v="12934"/>
    <s v="therapeutic"/>
    <n v="1"/>
    <x v="9760"/>
  </r>
  <r>
    <n v="12935"/>
    <s v="therapeutics"/>
    <n v="4"/>
    <x v="9761"/>
  </r>
  <r>
    <n v="12936"/>
    <s v="therapeutics,"/>
    <n v="1"/>
    <x v="9761"/>
  </r>
  <r>
    <n v="12937"/>
    <s v="therapeutics."/>
    <n v="1"/>
    <x v="9761"/>
  </r>
  <r>
    <n v="12939"/>
    <s v="there,"/>
    <n v="27"/>
    <x v="9762"/>
  </r>
  <r>
    <n v="12940"/>
    <s v="there?"/>
    <n v="10"/>
    <x v="9762"/>
  </r>
  <r>
    <n v="12941"/>
    <s v="there."/>
    <n v="32"/>
    <x v="9762"/>
  </r>
  <r>
    <n v="12942"/>
    <s v="there'll"/>
    <n v="11"/>
    <x v="9763"/>
  </r>
  <r>
    <n v="12943"/>
    <s v="there's"/>
    <n v="173"/>
    <x v="9764"/>
  </r>
  <r>
    <n v="12944"/>
    <s v="there's‚Ä¶"/>
    <n v="1"/>
    <x v="9765"/>
  </r>
  <r>
    <n v="12945"/>
    <s v="there've"/>
    <n v="5"/>
    <x v="9766"/>
  </r>
  <r>
    <n v="12946"/>
    <s v="thereabout,"/>
    <n v="1"/>
    <x v="9767"/>
  </r>
  <r>
    <n v="12947"/>
    <s v="thereafter."/>
    <n v="2"/>
    <x v="9768"/>
  </r>
  <r>
    <n v="12948"/>
    <s v="thereby"/>
    <n v="1"/>
    <x v="9769"/>
  </r>
  <r>
    <n v="12949"/>
    <s v="thereby,"/>
    <n v="1"/>
    <x v="9769"/>
  </r>
  <r>
    <n v="12950"/>
    <s v="therefor"/>
    <n v="1"/>
    <x v="9770"/>
  </r>
  <r>
    <n v="12951"/>
    <s v="therefore"/>
    <n v="31"/>
    <x v="9771"/>
  </r>
  <r>
    <n v="12952"/>
    <s v="therefore,"/>
    <n v="10"/>
    <x v="9771"/>
  </r>
  <r>
    <n v="12953"/>
    <s v="thermo"/>
    <n v="3"/>
    <x v="9772"/>
  </r>
  <r>
    <n v="12954"/>
    <s v="thermofisher,"/>
    <n v="1"/>
    <x v="9773"/>
  </r>
  <r>
    <n v="12956"/>
    <s v="these,"/>
    <n v="3"/>
    <x v="9774"/>
  </r>
  <r>
    <n v="12957"/>
    <s v="these."/>
    <n v="2"/>
    <x v="9774"/>
  </r>
  <r>
    <n v="12959"/>
    <s v="they-"/>
    <n v="1"/>
    <x v="9775"/>
  </r>
  <r>
    <n v="12960"/>
    <s v="they,"/>
    <n v="1"/>
    <x v="9775"/>
  </r>
  <r>
    <n v="12961"/>
    <s v="they'd"/>
    <n v="2"/>
    <x v="9776"/>
  </r>
  <r>
    <n v="12962"/>
    <s v="they'll"/>
    <n v="16"/>
    <x v="9777"/>
  </r>
  <r>
    <n v="12963"/>
    <s v="they're"/>
    <n v="143"/>
    <x v="9778"/>
  </r>
  <r>
    <n v="12964"/>
    <s v="they're‚Ä¶"/>
    <n v="1"/>
    <x v="9779"/>
  </r>
  <r>
    <n v="12965"/>
    <s v="they've"/>
    <n v="54"/>
    <x v="9780"/>
  </r>
  <r>
    <n v="12966"/>
    <s v="thick"/>
    <n v="1"/>
    <x v="9781"/>
  </r>
  <r>
    <n v="12967"/>
    <s v="thing"/>
    <n v="137"/>
    <x v="9782"/>
  </r>
  <r>
    <n v="12968"/>
    <s v="thing,"/>
    <n v="16"/>
    <x v="9782"/>
  </r>
  <r>
    <n v="12969"/>
    <s v="thing."/>
    <n v="18"/>
    <x v="9782"/>
  </r>
  <r>
    <n v="12970"/>
    <s v="things"/>
    <n v="176"/>
    <x v="9783"/>
  </r>
  <r>
    <n v="12971"/>
    <s v="things,"/>
    <n v="16"/>
    <x v="9783"/>
  </r>
  <r>
    <n v="12972"/>
    <s v="things?"/>
    <n v="1"/>
    <x v="9783"/>
  </r>
  <r>
    <n v="12973"/>
    <s v="things."/>
    <n v="20"/>
    <x v="9783"/>
  </r>
  <r>
    <n v="12974"/>
    <s v="think"/>
    <n v="611"/>
    <x v="9784"/>
  </r>
  <r>
    <n v="12975"/>
    <s v="think-"/>
    <n v="1"/>
    <x v="9784"/>
  </r>
  <r>
    <n v="12976"/>
    <s v="think,"/>
    <n v="30"/>
    <x v="9784"/>
  </r>
  <r>
    <n v="12977"/>
    <s v="think."/>
    <n v="3"/>
    <x v="9784"/>
  </r>
  <r>
    <n v="12978"/>
    <s v="think‚Ä¶"/>
    <n v="1"/>
    <x v="9785"/>
  </r>
  <r>
    <n v="12979"/>
    <s v="thinking"/>
    <n v="20"/>
    <x v="9786"/>
  </r>
  <r>
    <n v="12980"/>
    <s v="thinking,"/>
    <n v="1"/>
    <x v="9786"/>
  </r>
  <r>
    <n v="12981"/>
    <s v="thinking."/>
    <n v="1"/>
    <x v="9786"/>
  </r>
  <r>
    <n v="12982"/>
    <s v="thinks"/>
    <n v="3"/>
    <x v="9787"/>
  </r>
  <r>
    <n v="12983"/>
    <s v="third"/>
    <n v="9"/>
    <x v="9788"/>
  </r>
  <r>
    <n v="12984"/>
    <s v="third,"/>
    <n v="2"/>
    <x v="9788"/>
  </r>
  <r>
    <n v="12985"/>
    <s v="thirds"/>
    <n v="1"/>
    <x v="9789"/>
  </r>
  <r>
    <n v="12986"/>
    <s v="thirst"/>
    <n v="1"/>
    <x v="9790"/>
  </r>
  <r>
    <n v="12988"/>
    <s v="this-"/>
    <n v="1"/>
    <x v="14"/>
  </r>
  <r>
    <n v="12989"/>
    <s v="this,"/>
    <n v="77"/>
    <x v="14"/>
  </r>
  <r>
    <n v="12990"/>
    <s v="this:"/>
    <n v="2"/>
    <x v="9791"/>
  </r>
  <r>
    <n v="12991"/>
    <s v="this?"/>
    <n v="8"/>
    <x v="14"/>
  </r>
  <r>
    <n v="12992"/>
    <s v="this."/>
    <n v="68"/>
    <x v="14"/>
  </r>
  <r>
    <n v="12993"/>
    <s v="this‚Ä¶"/>
    <n v="2"/>
    <x v="9792"/>
  </r>
  <r>
    <n v="12994"/>
    <s v="this.‚Äù"/>
    <n v="1"/>
    <x v="9793"/>
  </r>
  <r>
    <n v="12995"/>
    <s v="thomas'"/>
    <n v="2"/>
    <x v="9794"/>
  </r>
  <r>
    <n v="12996"/>
    <s v="thomas',"/>
    <n v="1"/>
    <x v="9794"/>
  </r>
  <r>
    <n v="12997"/>
    <s v="thomas's"/>
    <n v="5"/>
    <x v="9795"/>
  </r>
  <r>
    <n v="12998"/>
    <s v="thomas's,"/>
    <n v="1"/>
    <x v="9795"/>
  </r>
  <r>
    <n v="12999"/>
    <s v="thomas's."/>
    <n v="1"/>
    <x v="9795"/>
  </r>
  <r>
    <n v="13000"/>
    <s v="thomson"/>
    <n v="2"/>
    <x v="9796"/>
  </r>
  <r>
    <n v="13001"/>
    <s v="thomson:"/>
    <n v="3"/>
    <x v="9797"/>
  </r>
  <r>
    <n v="13002"/>
    <s v="thoroughly"/>
    <n v="1"/>
    <x v="9798"/>
  </r>
  <r>
    <n v="13003"/>
    <s v="thorpe"/>
    <n v="1"/>
    <x v="9799"/>
  </r>
  <r>
    <n v="13004"/>
    <s v="thorpe:"/>
    <n v="4"/>
    <x v="9800"/>
  </r>
  <r>
    <n v="13006"/>
    <s v="those,"/>
    <n v="9"/>
    <x v="9801"/>
  </r>
  <r>
    <n v="13007"/>
    <s v="those."/>
    <n v="7"/>
    <x v="9801"/>
  </r>
  <r>
    <n v="13008"/>
    <s v="though"/>
    <n v="23"/>
    <x v="9802"/>
  </r>
  <r>
    <n v="13009"/>
    <s v="though,"/>
    <n v="7"/>
    <x v="9802"/>
  </r>
  <r>
    <n v="13010"/>
    <s v="though?"/>
    <n v="1"/>
    <x v="9802"/>
  </r>
  <r>
    <n v="13011"/>
    <s v="though."/>
    <n v="3"/>
    <x v="9802"/>
  </r>
  <r>
    <n v="13012"/>
    <s v="thought"/>
    <n v="25"/>
    <x v="9803"/>
  </r>
  <r>
    <n v="13013"/>
    <s v="thought,"/>
    <n v="1"/>
    <x v="9803"/>
  </r>
  <r>
    <n v="13014"/>
    <s v="thoughtfulness,"/>
    <n v="1"/>
    <x v="9804"/>
  </r>
  <r>
    <n v="13015"/>
    <s v="thoughts"/>
    <n v="7"/>
    <x v="9805"/>
  </r>
  <r>
    <n v="13016"/>
    <s v="thousand"/>
    <n v="14"/>
    <x v="9806"/>
  </r>
  <r>
    <n v="13017"/>
    <s v="thousand."/>
    <n v="1"/>
    <x v="9806"/>
  </r>
  <r>
    <n v="13018"/>
    <s v="thousands"/>
    <n v="33"/>
    <x v="9807"/>
  </r>
  <r>
    <n v="13019"/>
    <s v="thousands."/>
    <n v="1"/>
    <x v="9807"/>
  </r>
  <r>
    <n v="13020"/>
    <s v="threat"/>
    <n v="7"/>
    <x v="9808"/>
  </r>
  <r>
    <n v="13021"/>
    <s v="threat."/>
    <n v="1"/>
    <x v="9808"/>
  </r>
  <r>
    <n v="13022"/>
    <s v="threatened"/>
    <n v="2"/>
    <x v="9809"/>
  </r>
  <r>
    <n v="13023"/>
    <s v="threatened,"/>
    <n v="1"/>
    <x v="9809"/>
  </r>
  <r>
    <n v="13024"/>
    <s v="threatening"/>
    <n v="2"/>
    <x v="9810"/>
  </r>
  <r>
    <n v="13025"/>
    <s v="threatening,"/>
    <n v="1"/>
    <x v="9810"/>
  </r>
  <r>
    <n v="13026"/>
    <s v="threatening."/>
    <n v="1"/>
    <x v="9810"/>
  </r>
  <r>
    <n v="13027"/>
    <s v="threats"/>
    <n v="1"/>
    <x v="9811"/>
  </r>
  <r>
    <n v="13028"/>
    <s v="three"/>
    <n v="85"/>
    <x v="9812"/>
  </r>
  <r>
    <n v="13029"/>
    <s v="three-month"/>
    <n v="1"/>
    <x v="9813"/>
  </r>
  <r>
    <n v="13030"/>
    <s v="three-week"/>
    <n v="3"/>
    <x v="9814"/>
  </r>
  <r>
    <n v="13031"/>
    <s v="three,"/>
    <n v="2"/>
    <x v="9812"/>
  </r>
  <r>
    <n v="13032"/>
    <s v="threshold"/>
    <n v="1"/>
    <x v="9815"/>
  </r>
  <r>
    <n v="13033"/>
    <s v="threshold."/>
    <n v="1"/>
    <x v="9815"/>
  </r>
  <r>
    <n v="13034"/>
    <s v="thrives"/>
    <n v="1"/>
    <x v="9816"/>
  </r>
  <r>
    <n v="13035"/>
    <s v="throttle,"/>
    <n v="1"/>
    <x v="9817"/>
  </r>
  <r>
    <n v="13037"/>
    <s v="through,"/>
    <n v="9"/>
    <x v="9818"/>
  </r>
  <r>
    <n v="13038"/>
    <s v="through."/>
    <n v="9"/>
    <x v="9818"/>
  </r>
  <r>
    <n v="13039"/>
    <s v="throughout"/>
    <n v="28"/>
    <x v="9819"/>
  </r>
  <r>
    <n v="13040"/>
    <s v="throughout,"/>
    <n v="2"/>
    <x v="9819"/>
  </r>
  <r>
    <n v="13041"/>
    <s v="throughout."/>
    <n v="1"/>
    <x v="9819"/>
  </r>
  <r>
    <n v="13042"/>
    <s v="throughput"/>
    <n v="1"/>
    <x v="9820"/>
  </r>
  <r>
    <n v="13043"/>
    <s v="throw"/>
    <n v="2"/>
    <x v="9821"/>
  </r>
  <r>
    <n v="13044"/>
    <s v="throwing"/>
    <n v="2"/>
    <x v="9822"/>
  </r>
  <r>
    <n v="13045"/>
    <s v="thumb"/>
    <n v="3"/>
    <x v="9823"/>
  </r>
  <r>
    <n v="13046"/>
    <s v="thursday"/>
    <n v="6"/>
    <x v="9824"/>
  </r>
  <r>
    <n v="13047"/>
    <s v="thursday,"/>
    <n v="3"/>
    <x v="9824"/>
  </r>
  <r>
    <n v="13048"/>
    <s v="thursday."/>
    <n v="3"/>
    <x v="9824"/>
  </r>
  <r>
    <n v="13049"/>
    <s v="thus"/>
    <n v="4"/>
    <x v="9825"/>
  </r>
  <r>
    <n v="13050"/>
    <s v="tide"/>
    <n v="8"/>
    <x v="9826"/>
  </r>
  <r>
    <n v="13051"/>
    <s v="tide,"/>
    <n v="1"/>
    <x v="9826"/>
  </r>
  <r>
    <n v="13052"/>
    <s v="tide."/>
    <n v="2"/>
    <x v="9826"/>
  </r>
  <r>
    <n v="13053"/>
    <s v="tied"/>
    <n v="1"/>
    <x v="9827"/>
  </r>
  <r>
    <n v="13054"/>
    <s v="tight"/>
    <n v="2"/>
    <x v="9828"/>
  </r>
  <r>
    <n v="13055"/>
    <s v="tightening"/>
    <n v="3"/>
    <x v="9829"/>
  </r>
  <r>
    <n v="13056"/>
    <s v="tighter"/>
    <n v="1"/>
    <x v="9830"/>
  </r>
  <r>
    <n v="13057"/>
    <s v="tightly,"/>
    <n v="1"/>
    <x v="9831"/>
  </r>
  <r>
    <n v="13058"/>
    <s v="tightly."/>
    <n v="1"/>
    <x v="9831"/>
  </r>
  <r>
    <n v="13059"/>
    <s v="till"/>
    <n v="1"/>
    <x v="9832"/>
  </r>
  <r>
    <n v="13060"/>
    <s v="tills"/>
    <n v="1"/>
    <x v="9833"/>
  </r>
  <r>
    <n v="13061"/>
    <s v="tim"/>
    <n v="5"/>
    <x v="9834"/>
  </r>
  <r>
    <n v="13062"/>
    <s v="tim,"/>
    <n v="1"/>
    <x v="9834"/>
  </r>
  <r>
    <n v="13063"/>
    <s v="time"/>
    <n v="195"/>
    <x v="9835"/>
  </r>
  <r>
    <n v="13064"/>
    <s v="time,"/>
    <n v="64"/>
    <x v="9835"/>
  </r>
  <r>
    <n v="13065"/>
    <s v="time?"/>
    <n v="3"/>
    <x v="9835"/>
  </r>
  <r>
    <n v="13066"/>
    <s v="time."/>
    <n v="65"/>
    <x v="9835"/>
  </r>
  <r>
    <n v="13067"/>
    <s v="timeframe"/>
    <n v="6"/>
    <x v="9836"/>
  </r>
  <r>
    <n v="13068"/>
    <s v="timeframe,"/>
    <n v="1"/>
    <x v="9836"/>
  </r>
  <r>
    <n v="13069"/>
    <s v="timeframe?"/>
    <n v="1"/>
    <x v="9836"/>
  </r>
  <r>
    <n v="13070"/>
    <s v="timeframes,"/>
    <n v="1"/>
    <x v="9837"/>
  </r>
  <r>
    <n v="13071"/>
    <s v="timeline"/>
    <n v="4"/>
    <x v="9838"/>
  </r>
  <r>
    <n v="13072"/>
    <s v="timelines"/>
    <n v="1"/>
    <x v="9839"/>
  </r>
  <r>
    <n v="13073"/>
    <s v="timeliness."/>
    <n v="1"/>
    <x v="9840"/>
  </r>
  <r>
    <n v="13074"/>
    <s v="timely"/>
    <n v="1"/>
    <x v="9841"/>
  </r>
  <r>
    <n v="13075"/>
    <s v="timely,"/>
    <n v="1"/>
    <x v="9841"/>
  </r>
  <r>
    <n v="13076"/>
    <s v="times"/>
    <n v="33"/>
    <x v="9842"/>
  </r>
  <r>
    <n v="13077"/>
    <s v="times,"/>
    <n v="10"/>
    <x v="9842"/>
  </r>
  <r>
    <n v="13078"/>
    <s v="times?"/>
    <n v="1"/>
    <x v="9842"/>
  </r>
  <r>
    <n v="13079"/>
    <s v="times."/>
    <n v="15"/>
    <x v="9842"/>
  </r>
  <r>
    <n v="13080"/>
    <s v="timescale"/>
    <n v="2"/>
    <x v="9843"/>
  </r>
  <r>
    <n v="13081"/>
    <s v="timescale."/>
    <n v="1"/>
    <x v="9843"/>
  </r>
  <r>
    <n v="13082"/>
    <s v="timetable"/>
    <n v="2"/>
    <x v="9844"/>
  </r>
  <r>
    <n v="13083"/>
    <s v="timetable."/>
    <n v="2"/>
    <x v="9844"/>
  </r>
  <r>
    <n v="13084"/>
    <s v="timing"/>
    <n v="4"/>
    <x v="9845"/>
  </r>
  <r>
    <n v="13085"/>
    <s v="timing,"/>
    <n v="4"/>
    <x v="9845"/>
  </r>
  <r>
    <n v="13086"/>
    <s v="timing?"/>
    <n v="1"/>
    <x v="9845"/>
  </r>
  <r>
    <n v="13087"/>
    <s v="timing."/>
    <n v="4"/>
    <x v="9845"/>
  </r>
  <r>
    <n v="13088"/>
    <s v="timings"/>
    <n v="1"/>
    <x v="9846"/>
  </r>
  <r>
    <n v="13089"/>
    <s v="tinned"/>
    <n v="1"/>
    <x v="9847"/>
  </r>
  <r>
    <n v="13090"/>
    <s v="tiny"/>
    <n v="1"/>
    <x v="9848"/>
  </r>
  <r>
    <n v="13091"/>
    <s v="tip"/>
    <n v="1"/>
    <x v="9849"/>
  </r>
  <r>
    <n v="13092"/>
    <s v="tired"/>
    <n v="1"/>
    <x v="9850"/>
  </r>
  <r>
    <n v="13093"/>
    <s v="tireless"/>
    <n v="1"/>
    <x v="9851"/>
  </r>
  <r>
    <n v="13094"/>
    <s v="tirelessly"/>
    <n v="1"/>
    <x v="9852"/>
  </r>
  <r>
    <n v="13095"/>
    <s v="tissue."/>
    <n v="1"/>
    <x v="9853"/>
  </r>
  <r>
    <n v="13097"/>
    <s v="to-"/>
    <n v="1"/>
    <x v="9854"/>
  </r>
  <r>
    <n v="13098"/>
    <s v="to,"/>
    <n v="22"/>
    <x v="9854"/>
  </r>
  <r>
    <n v="13099"/>
    <s v="to?"/>
    <n v="2"/>
    <x v="9854"/>
  </r>
  <r>
    <n v="13100"/>
    <s v="to."/>
    <n v="14"/>
    <x v="9854"/>
  </r>
  <r>
    <n v="13101"/>
    <s v="to‚Ä¶"/>
    <n v="1"/>
    <x v="9855"/>
  </r>
  <r>
    <n v="13102"/>
    <s v="today"/>
    <n v="117"/>
    <x v="9856"/>
  </r>
  <r>
    <n v="13103"/>
    <s v="today,"/>
    <n v="50"/>
    <x v="9856"/>
  </r>
  <r>
    <n v="13104"/>
    <s v="today?"/>
    <n v="4"/>
    <x v="9856"/>
  </r>
  <r>
    <n v="13105"/>
    <s v="today."/>
    <n v="31"/>
    <x v="9856"/>
  </r>
  <r>
    <n v="13106"/>
    <s v="today's"/>
    <n v="15"/>
    <x v="9857"/>
  </r>
  <r>
    <n v="13107"/>
    <s v="together"/>
    <n v="55"/>
    <x v="9858"/>
  </r>
  <r>
    <n v="13108"/>
    <s v="together,"/>
    <n v="16"/>
    <x v="9858"/>
  </r>
  <r>
    <n v="13109"/>
    <s v="together?"/>
    <n v="1"/>
    <x v="9858"/>
  </r>
  <r>
    <n v="13110"/>
    <s v="together."/>
    <n v="26"/>
    <x v="9858"/>
  </r>
  <r>
    <n v="13111"/>
    <s v="toiletries"/>
    <n v="1"/>
    <x v="9859"/>
  </r>
  <r>
    <n v="13112"/>
    <s v="told"/>
    <n v="35"/>
    <x v="9860"/>
  </r>
  <r>
    <n v="13113"/>
    <s v="told,"/>
    <n v="1"/>
    <x v="9860"/>
  </r>
  <r>
    <n v="13114"/>
    <s v="told?"/>
    <n v="1"/>
    <x v="9860"/>
  </r>
  <r>
    <n v="13115"/>
    <s v="told."/>
    <n v="1"/>
    <x v="9860"/>
  </r>
  <r>
    <n v="13116"/>
    <s v="tolerable"/>
    <n v="1"/>
    <x v="9861"/>
  </r>
  <r>
    <n v="13117"/>
    <s v="tolerances"/>
    <n v="1"/>
    <x v="9862"/>
  </r>
  <r>
    <n v="13118"/>
    <s v="toll"/>
    <n v="7"/>
    <x v="9863"/>
  </r>
  <r>
    <n v="13119"/>
    <s v="toll,"/>
    <n v="1"/>
    <x v="9863"/>
  </r>
  <r>
    <n v="13120"/>
    <s v="tom"/>
    <n v="25"/>
    <x v="9864"/>
  </r>
  <r>
    <n v="13121"/>
    <s v="tom,"/>
    <n v="6"/>
    <x v="9864"/>
  </r>
  <r>
    <n v="13122"/>
    <s v="tom:"/>
    <n v="6"/>
    <x v="9865"/>
  </r>
  <r>
    <n v="13123"/>
    <s v="tom?"/>
    <n v="2"/>
    <x v="9864"/>
  </r>
  <r>
    <n v="13124"/>
    <s v="tom."/>
    <n v="7"/>
    <x v="9864"/>
  </r>
  <r>
    <n v="13125"/>
    <s v="tom's"/>
    <n v="2"/>
    <x v="9866"/>
  </r>
  <r>
    <n v="13126"/>
    <s v="tomorrow"/>
    <n v="13"/>
    <x v="9867"/>
  </r>
  <r>
    <n v="13127"/>
    <s v="tomorrow,"/>
    <n v="3"/>
    <x v="9867"/>
  </r>
  <r>
    <n v="13128"/>
    <s v="tomorrow."/>
    <n v="11"/>
    <x v="9867"/>
  </r>
  <r>
    <n v="13129"/>
    <s v="toned"/>
    <n v="1"/>
    <x v="9868"/>
  </r>
  <r>
    <n v="13130"/>
    <s v="tonight"/>
    <n v="5"/>
    <x v="9869"/>
  </r>
  <r>
    <n v="13131"/>
    <s v="tonight,"/>
    <n v="3"/>
    <x v="9869"/>
  </r>
  <r>
    <n v="13132"/>
    <s v="tonight."/>
    <n v="1"/>
    <x v="9869"/>
  </r>
  <r>
    <n v="13133"/>
    <s v="tony"/>
    <n v="1"/>
    <x v="9870"/>
  </r>
  <r>
    <n v="13135"/>
    <s v="too,"/>
    <n v="8"/>
    <x v="9871"/>
  </r>
  <r>
    <n v="13136"/>
    <s v="too?"/>
    <n v="1"/>
    <x v="9871"/>
  </r>
  <r>
    <n v="13137"/>
    <s v="too."/>
    <n v="9"/>
    <x v="9871"/>
  </r>
  <r>
    <n v="13138"/>
    <s v="took"/>
    <n v="9"/>
    <x v="9872"/>
  </r>
  <r>
    <n v="13139"/>
    <s v="tool"/>
    <n v="1"/>
    <x v="9873"/>
  </r>
  <r>
    <n v="13140"/>
    <s v="tooth"/>
    <n v="1"/>
    <x v="9874"/>
  </r>
  <r>
    <n v="13141"/>
    <s v="top"/>
    <n v="33"/>
    <x v="9875"/>
  </r>
  <r>
    <n v="13142"/>
    <s v="top,"/>
    <n v="1"/>
    <x v="9875"/>
  </r>
  <r>
    <n v="13143"/>
    <s v="topic,"/>
    <n v="1"/>
    <x v="9876"/>
  </r>
  <r>
    <n v="13144"/>
    <s v="topic."/>
    <n v="1"/>
    <x v="9876"/>
  </r>
  <r>
    <n v="13145"/>
    <s v="torcuil"/>
    <n v="2"/>
    <x v="9877"/>
  </r>
  <r>
    <n v="13146"/>
    <s v="torcuil."/>
    <n v="1"/>
    <x v="9877"/>
  </r>
  <r>
    <n v="13147"/>
    <s v="tory"/>
    <n v="1"/>
    <x v="9878"/>
  </r>
  <r>
    <n v="13148"/>
    <s v="total"/>
    <n v="20"/>
    <x v="9879"/>
  </r>
  <r>
    <n v="13149"/>
    <s v="total,"/>
    <n v="1"/>
    <x v="9879"/>
  </r>
  <r>
    <n v="13150"/>
    <s v="totality"/>
    <n v="3"/>
    <x v="9880"/>
  </r>
  <r>
    <n v="13151"/>
    <s v="totality."/>
    <n v="1"/>
    <x v="9880"/>
  </r>
  <r>
    <n v="13152"/>
    <s v="totally"/>
    <n v="8"/>
    <x v="9881"/>
  </r>
  <r>
    <n v="13153"/>
    <s v="touch"/>
    <n v="4"/>
    <x v="9882"/>
  </r>
  <r>
    <n v="13154"/>
    <s v="touch."/>
    <n v="1"/>
    <x v="9882"/>
  </r>
  <r>
    <n v="13155"/>
    <s v="touched"/>
    <n v="2"/>
    <x v="9883"/>
  </r>
  <r>
    <n v="13156"/>
    <s v="touching"/>
    <n v="1"/>
    <x v="9884"/>
  </r>
  <r>
    <n v="13157"/>
    <s v="tough"/>
    <n v="10"/>
    <x v="9885"/>
  </r>
  <r>
    <n v="13158"/>
    <s v="tough,"/>
    <n v="3"/>
    <x v="9885"/>
  </r>
  <r>
    <n v="13159"/>
    <s v="tough."/>
    <n v="2"/>
    <x v="9885"/>
  </r>
  <r>
    <n v="13160"/>
    <s v="toughen"/>
    <n v="2"/>
    <x v="9886"/>
  </r>
  <r>
    <n v="13161"/>
    <s v="toughening"/>
    <n v="1"/>
    <x v="9887"/>
  </r>
  <r>
    <n v="13162"/>
    <s v="tougher"/>
    <n v="3"/>
    <x v="9888"/>
  </r>
  <r>
    <n v="13163"/>
    <s v="touting"/>
    <n v="1"/>
    <x v="9889"/>
  </r>
  <r>
    <n v="13164"/>
    <s v="towards"/>
    <n v="13"/>
    <x v="9890"/>
  </r>
  <r>
    <n v="13165"/>
    <s v="towards."/>
    <n v="1"/>
    <x v="9890"/>
  </r>
  <r>
    <n v="13166"/>
    <s v="town"/>
    <n v="5"/>
    <x v="9891"/>
  </r>
  <r>
    <n v="13167"/>
    <s v="town,"/>
    <n v="2"/>
    <x v="9891"/>
  </r>
  <r>
    <n v="13168"/>
    <s v="towns,"/>
    <n v="1"/>
    <x v="9892"/>
  </r>
  <r>
    <n v="13169"/>
    <s v="trace"/>
    <n v="18"/>
    <x v="9893"/>
  </r>
  <r>
    <n v="13170"/>
    <s v="trace,"/>
    <n v="3"/>
    <x v="9893"/>
  </r>
  <r>
    <n v="13171"/>
    <s v="trace."/>
    <n v="2"/>
    <x v="9893"/>
  </r>
  <r>
    <n v="13172"/>
    <s v="tracers"/>
    <n v="1"/>
    <x v="9894"/>
  </r>
  <r>
    <n v="13173"/>
    <s v="traces"/>
    <n v="1"/>
    <x v="9895"/>
  </r>
  <r>
    <n v="13174"/>
    <s v="tracing"/>
    <n v="10"/>
    <x v="9896"/>
  </r>
  <r>
    <n v="13175"/>
    <s v="tracing,"/>
    <n v="1"/>
    <x v="9896"/>
  </r>
  <r>
    <n v="13176"/>
    <s v="tracing?"/>
    <n v="1"/>
    <x v="9896"/>
  </r>
  <r>
    <n v="13177"/>
    <s v="tracing."/>
    <n v="1"/>
    <x v="9896"/>
  </r>
  <r>
    <n v="13178"/>
    <s v="track"/>
    <n v="30"/>
    <x v="9897"/>
  </r>
  <r>
    <n v="13179"/>
    <s v="track,"/>
    <n v="3"/>
    <x v="9897"/>
  </r>
  <r>
    <n v="13180"/>
    <s v="track."/>
    <n v="3"/>
    <x v="9897"/>
  </r>
  <r>
    <n v="13181"/>
    <s v="tracking"/>
    <n v="8"/>
    <x v="9898"/>
  </r>
  <r>
    <n v="13182"/>
    <s v="trade"/>
    <n v="9"/>
    <x v="9899"/>
  </r>
  <r>
    <n v="13183"/>
    <s v="trade,"/>
    <n v="1"/>
    <x v="9899"/>
  </r>
  <r>
    <n v="13184"/>
    <s v="tradeoff"/>
    <n v="1"/>
    <x v="9900"/>
  </r>
  <r>
    <n v="13185"/>
    <s v="tradeoffs"/>
    <n v="1"/>
    <x v="9901"/>
  </r>
  <r>
    <n v="13186"/>
    <s v="trades"/>
    <n v="1"/>
    <x v="9902"/>
  </r>
  <r>
    <n v="13187"/>
    <s v="trading"/>
    <n v="2"/>
    <x v="9903"/>
  </r>
  <r>
    <n v="13188"/>
    <s v="tradition"/>
    <n v="2"/>
    <x v="9904"/>
  </r>
  <r>
    <n v="13189"/>
    <s v="traditional"/>
    <n v="1"/>
    <x v="9905"/>
  </r>
  <r>
    <n v="13190"/>
    <s v="traditionally,"/>
    <n v="1"/>
    <x v="9906"/>
  </r>
  <r>
    <n v="13191"/>
    <s v="traffic"/>
    <n v="4"/>
    <x v="9907"/>
  </r>
  <r>
    <n v="13192"/>
    <s v="traffic."/>
    <n v="1"/>
    <x v="9907"/>
  </r>
  <r>
    <n v="13193"/>
    <s v="tragedy"/>
    <n v="3"/>
    <x v="9908"/>
  </r>
  <r>
    <n v="13194"/>
    <s v="tragedy."/>
    <n v="2"/>
    <x v="9908"/>
  </r>
  <r>
    <n v="13195"/>
    <s v="tragic"/>
    <n v="2"/>
    <x v="9909"/>
  </r>
  <r>
    <n v="13196"/>
    <s v="tragically"/>
    <n v="3"/>
    <x v="9910"/>
  </r>
  <r>
    <n v="13197"/>
    <s v="tragically,"/>
    <n v="2"/>
    <x v="9910"/>
  </r>
  <r>
    <n v="13198"/>
    <s v="train"/>
    <n v="1"/>
    <x v="9911"/>
  </r>
  <r>
    <n v="13199"/>
    <s v="trained"/>
    <n v="3"/>
    <x v="9912"/>
  </r>
  <r>
    <n v="13200"/>
    <s v="training"/>
    <n v="3"/>
    <x v="9913"/>
  </r>
  <r>
    <n v="13201"/>
    <s v="training."/>
    <n v="1"/>
    <x v="9913"/>
  </r>
  <r>
    <n v="13202"/>
    <s v="trajectories"/>
    <n v="1"/>
    <x v="9914"/>
  </r>
  <r>
    <n v="13203"/>
    <s v="trajectory"/>
    <n v="7"/>
    <x v="9915"/>
  </r>
  <r>
    <n v="13204"/>
    <s v="trajectory,"/>
    <n v="2"/>
    <x v="9915"/>
  </r>
  <r>
    <n v="13205"/>
    <s v="trajectory."/>
    <n v="1"/>
    <x v="9915"/>
  </r>
  <r>
    <n v="13206"/>
    <s v="transfer"/>
    <n v="1"/>
    <x v="9916"/>
  </r>
  <r>
    <n v="13207"/>
    <s v="transferred"/>
    <n v="1"/>
    <x v="9917"/>
  </r>
  <r>
    <n v="13208"/>
    <s v="transform"/>
    <n v="2"/>
    <x v="9918"/>
  </r>
  <r>
    <n v="13209"/>
    <s v="transformational"/>
    <n v="3"/>
    <x v="9919"/>
  </r>
  <r>
    <n v="13210"/>
    <s v="transformed."/>
    <n v="1"/>
    <x v="9920"/>
  </r>
  <r>
    <n v="13211"/>
    <s v="transit"/>
    <n v="1"/>
    <x v="9921"/>
  </r>
  <r>
    <n v="13212"/>
    <s v="transition"/>
    <n v="4"/>
    <x v="9922"/>
  </r>
  <r>
    <n v="13213"/>
    <s v="transition."/>
    <n v="1"/>
    <x v="9922"/>
  </r>
  <r>
    <n v="13214"/>
    <s v="translate"/>
    <n v="6"/>
    <x v="9923"/>
  </r>
  <r>
    <n v="13215"/>
    <s v="translates"/>
    <n v="2"/>
    <x v="9924"/>
  </r>
  <r>
    <n v="13216"/>
    <s v="transmission"/>
    <n v="58"/>
    <x v="9925"/>
  </r>
  <r>
    <n v="13217"/>
    <s v="transmission,"/>
    <n v="5"/>
    <x v="9925"/>
  </r>
  <r>
    <n v="13218"/>
    <s v="transmission?"/>
    <n v="1"/>
    <x v="9925"/>
  </r>
  <r>
    <n v="13219"/>
    <s v="transmission."/>
    <n v="7"/>
    <x v="9925"/>
  </r>
  <r>
    <n v="13220"/>
    <s v="transmit"/>
    <n v="2"/>
    <x v="9926"/>
  </r>
  <r>
    <n v="13221"/>
    <s v="transmits"/>
    <n v="2"/>
    <x v="9927"/>
  </r>
  <r>
    <n v="13222"/>
    <s v="transmits."/>
    <n v="1"/>
    <x v="9927"/>
  </r>
  <r>
    <n v="13223"/>
    <s v="transmitted"/>
    <n v="1"/>
    <x v="9928"/>
  </r>
  <r>
    <n v="13224"/>
    <s v="transmitted,"/>
    <n v="2"/>
    <x v="9928"/>
  </r>
  <r>
    <n v="13225"/>
    <s v="transmitted?"/>
    <n v="1"/>
    <x v="9928"/>
  </r>
  <r>
    <n v="13226"/>
    <s v="transmitting"/>
    <n v="3"/>
    <x v="9929"/>
  </r>
  <r>
    <n v="13227"/>
    <s v="transparency"/>
    <n v="2"/>
    <x v="9930"/>
  </r>
  <r>
    <n v="13228"/>
    <s v="transparency,"/>
    <n v="1"/>
    <x v="9930"/>
  </r>
  <r>
    <n v="13229"/>
    <s v="transparency."/>
    <n v="1"/>
    <x v="9930"/>
  </r>
  <r>
    <n v="13230"/>
    <s v="transparent"/>
    <n v="5"/>
    <x v="9931"/>
  </r>
  <r>
    <n v="13231"/>
    <s v="transplant"/>
    <n v="1"/>
    <x v="9932"/>
  </r>
  <r>
    <n v="13232"/>
    <s v="transplants"/>
    <n v="1"/>
    <x v="9933"/>
  </r>
  <r>
    <n v="13233"/>
    <s v="transport"/>
    <n v="24"/>
    <x v="9934"/>
  </r>
  <r>
    <n v="13234"/>
    <s v="transport,"/>
    <n v="3"/>
    <x v="9934"/>
  </r>
  <r>
    <n v="13235"/>
    <s v="transport."/>
    <n v="3"/>
    <x v="9934"/>
  </r>
  <r>
    <n v="13236"/>
    <s v="travel"/>
    <n v="10"/>
    <x v="9935"/>
  </r>
  <r>
    <n v="13237"/>
    <s v="travel."/>
    <n v="2"/>
    <x v="9935"/>
  </r>
  <r>
    <n v="13238"/>
    <s v="traveled"/>
    <n v="2"/>
    <x v="9936"/>
  </r>
  <r>
    <n v="13239"/>
    <s v="travelers"/>
    <n v="1"/>
    <x v="9937"/>
  </r>
  <r>
    <n v="13240"/>
    <s v="traveling"/>
    <n v="3"/>
    <x v="9938"/>
  </r>
  <r>
    <n v="13241"/>
    <s v="traveling."/>
    <n v="1"/>
    <x v="9938"/>
  </r>
  <r>
    <n v="13242"/>
    <s v="treasury"/>
    <n v="7"/>
    <x v="9939"/>
  </r>
  <r>
    <n v="13243"/>
    <s v="treasury,"/>
    <n v="3"/>
    <x v="9939"/>
  </r>
  <r>
    <n v="13244"/>
    <s v="treasury's"/>
    <n v="1"/>
    <x v="9940"/>
  </r>
  <r>
    <n v="13245"/>
    <s v="treat"/>
    <n v="12"/>
    <x v="9941"/>
  </r>
  <r>
    <n v="13246"/>
    <s v="treated."/>
    <n v="4"/>
    <x v="9942"/>
  </r>
  <r>
    <n v="13247"/>
    <s v="treating"/>
    <n v="6"/>
    <x v="9943"/>
  </r>
  <r>
    <n v="13248"/>
    <s v="treatment"/>
    <n v="26"/>
    <x v="9944"/>
  </r>
  <r>
    <n v="13249"/>
    <s v="treatment,"/>
    <n v="2"/>
    <x v="9944"/>
  </r>
  <r>
    <n v="13250"/>
    <s v="treatment."/>
    <n v="8"/>
    <x v="9944"/>
  </r>
  <r>
    <n v="13251"/>
    <s v="treatments"/>
    <n v="12"/>
    <x v="9945"/>
  </r>
  <r>
    <n v="13252"/>
    <s v="treatments,"/>
    <n v="5"/>
    <x v="9945"/>
  </r>
  <r>
    <n v="13253"/>
    <s v="treatments."/>
    <n v="5"/>
    <x v="9945"/>
  </r>
  <r>
    <n v="13254"/>
    <s v="tremendous"/>
    <n v="2"/>
    <x v="9946"/>
  </r>
  <r>
    <n v="13255"/>
    <s v="trend"/>
    <n v="13"/>
    <x v="9947"/>
  </r>
  <r>
    <n v="13256"/>
    <s v="trend."/>
    <n v="1"/>
    <x v="9947"/>
  </r>
  <r>
    <n v="13257"/>
    <s v="trending"/>
    <n v="3"/>
    <x v="9948"/>
  </r>
  <r>
    <n v="13258"/>
    <s v="trends"/>
    <n v="5"/>
    <x v="9949"/>
  </r>
  <r>
    <n v="13259"/>
    <s v="trepidation."/>
    <n v="1"/>
    <x v="9950"/>
  </r>
  <r>
    <n v="13260"/>
    <s v="trial"/>
    <n v="6"/>
    <x v="9951"/>
  </r>
  <r>
    <n v="13261"/>
    <s v="trial,"/>
    <n v="1"/>
    <x v="9951"/>
  </r>
  <r>
    <n v="13262"/>
    <s v="trial."/>
    <n v="4"/>
    <x v="9951"/>
  </r>
  <r>
    <n v="13263"/>
    <s v="trialed"/>
    <n v="1"/>
    <x v="9952"/>
  </r>
  <r>
    <n v="13264"/>
    <s v="trials"/>
    <n v="24"/>
    <x v="9953"/>
  </r>
  <r>
    <n v="13265"/>
    <s v="trials,"/>
    <n v="7"/>
    <x v="9953"/>
  </r>
  <r>
    <n v="13266"/>
    <s v="trials?"/>
    <n v="1"/>
    <x v="9953"/>
  </r>
  <r>
    <n v="13267"/>
    <s v="trials."/>
    <n v="6"/>
    <x v="9953"/>
  </r>
  <r>
    <n v="13268"/>
    <s v="tribute"/>
    <n v="19"/>
    <x v="9954"/>
  </r>
  <r>
    <n v="13269"/>
    <s v="tricky"/>
    <n v="1"/>
    <x v="9955"/>
  </r>
  <r>
    <n v="13270"/>
    <s v="tried"/>
    <n v="11"/>
    <x v="9956"/>
  </r>
  <r>
    <n v="13271"/>
    <s v="tried,"/>
    <n v="1"/>
    <x v="9956"/>
  </r>
  <r>
    <n v="13272"/>
    <s v="tries"/>
    <n v="1"/>
    <x v="9957"/>
  </r>
  <r>
    <n v="13273"/>
    <s v="trimester"/>
    <n v="1"/>
    <x v="9958"/>
  </r>
  <r>
    <n v="13274"/>
    <s v="trip"/>
    <n v="1"/>
    <x v="9959"/>
  </r>
  <r>
    <n v="13275"/>
    <s v="triple"/>
    <n v="2"/>
    <x v="9960"/>
  </r>
  <r>
    <n v="13276"/>
    <s v="tropical"/>
    <n v="1"/>
    <x v="9961"/>
  </r>
  <r>
    <n v="13277"/>
    <s v="trouble"/>
    <n v="1"/>
    <x v="9962"/>
  </r>
  <r>
    <n v="13278"/>
    <s v="troubled."/>
    <n v="1"/>
    <x v="9963"/>
  </r>
  <r>
    <n v="13279"/>
    <s v="troughs"/>
    <n v="1"/>
    <x v="9964"/>
  </r>
  <r>
    <n v="13280"/>
    <b v="1"/>
    <n v="16"/>
    <x v="9965"/>
  </r>
  <r>
    <n v="13281"/>
    <s v="true,"/>
    <n v="4"/>
    <x v="9965"/>
  </r>
  <r>
    <n v="13282"/>
    <s v="true."/>
    <n v="4"/>
    <x v="9965"/>
  </r>
  <r>
    <n v="13283"/>
    <s v="truism."/>
    <n v="1"/>
    <x v="9966"/>
  </r>
  <r>
    <n v="13284"/>
    <s v="truly"/>
    <n v="5"/>
    <x v="9967"/>
  </r>
  <r>
    <n v="13285"/>
    <s v="trump"/>
    <n v="1"/>
    <x v="9968"/>
  </r>
  <r>
    <n v="13286"/>
    <s v="trust"/>
    <n v="4"/>
    <x v="9969"/>
  </r>
  <r>
    <n v="13287"/>
    <s v="trust,"/>
    <n v="1"/>
    <x v="9969"/>
  </r>
  <r>
    <n v="13288"/>
    <s v="trusts"/>
    <n v="3"/>
    <x v="9970"/>
  </r>
  <r>
    <n v="13289"/>
    <s v="trusts."/>
    <n v="1"/>
    <x v="9970"/>
  </r>
  <r>
    <n v="13290"/>
    <s v="truth"/>
    <n v="7"/>
    <x v="9971"/>
  </r>
  <r>
    <n v="13291"/>
    <s v="truth,"/>
    <n v="1"/>
    <x v="9971"/>
  </r>
  <r>
    <n v="13292"/>
    <s v="truth."/>
    <n v="1"/>
    <x v="9971"/>
  </r>
  <r>
    <n v="13293"/>
    <s v="try"/>
    <n v="45"/>
    <x v="9972"/>
  </r>
  <r>
    <n v="13294"/>
    <s v="try."/>
    <n v="1"/>
    <x v="9972"/>
  </r>
  <r>
    <n v="13295"/>
    <s v="trying"/>
    <n v="56"/>
    <x v="9973"/>
  </r>
  <r>
    <n v="13296"/>
    <s v="tssa"/>
    <n v="1"/>
    <x v="9974"/>
  </r>
  <r>
    <n v="13297"/>
    <s v="tube"/>
    <n v="2"/>
    <x v="9975"/>
  </r>
  <r>
    <n v="13298"/>
    <s v="tube,"/>
    <n v="1"/>
    <x v="9975"/>
  </r>
  <r>
    <n v="13299"/>
    <s v="tubes"/>
    <n v="3"/>
    <x v="9976"/>
  </r>
  <r>
    <n v="13300"/>
    <s v="tuck"/>
    <n v="1"/>
    <x v="9977"/>
  </r>
  <r>
    <n v="13301"/>
    <s v="tucked"/>
    <n v="1"/>
    <x v="9978"/>
  </r>
  <r>
    <n v="13302"/>
    <s v="tuesday"/>
    <n v="1"/>
    <x v="9979"/>
  </r>
  <r>
    <n v="13303"/>
    <s v="tuesday."/>
    <n v="1"/>
    <x v="9979"/>
  </r>
  <r>
    <n v="13304"/>
    <s v="tune"/>
    <n v="2"/>
    <x v="9980"/>
  </r>
  <r>
    <n v="13305"/>
    <s v="tuning"/>
    <n v="1"/>
    <x v="9981"/>
  </r>
  <r>
    <n v="13306"/>
    <s v="tunisia."/>
    <n v="1"/>
    <x v="9982"/>
  </r>
  <r>
    <n v="13307"/>
    <s v="tunnel"/>
    <n v="1"/>
    <x v="9983"/>
  </r>
  <r>
    <n v="13308"/>
    <s v="tunnel,"/>
    <n v="3"/>
    <x v="9983"/>
  </r>
  <r>
    <n v="13309"/>
    <s v="tunnel."/>
    <n v="1"/>
    <x v="9983"/>
  </r>
  <r>
    <n v="13310"/>
    <s v="turbocharge"/>
    <n v="1"/>
    <x v="9984"/>
  </r>
  <r>
    <n v="13311"/>
    <s v="turkey"/>
    <n v="1"/>
    <x v="9985"/>
  </r>
  <r>
    <n v="13312"/>
    <s v="turkey?"/>
    <n v="1"/>
    <x v="9985"/>
  </r>
  <r>
    <n v="13313"/>
    <s v="turkish"/>
    <n v="4"/>
    <x v="9986"/>
  </r>
  <r>
    <n v="13314"/>
    <s v="turn"/>
    <n v="45"/>
    <x v="9987"/>
  </r>
  <r>
    <n v="13315"/>
    <s v="turn,"/>
    <n v="3"/>
    <x v="9987"/>
  </r>
  <r>
    <n v="13316"/>
    <s v="turn."/>
    <n v="2"/>
    <x v="9987"/>
  </r>
  <r>
    <n v="13317"/>
    <s v="turned"/>
    <n v="5"/>
    <x v="9988"/>
  </r>
  <r>
    <n v="13318"/>
    <s v="turning"/>
    <n v="6"/>
    <x v="9989"/>
  </r>
  <r>
    <n v="13319"/>
    <s v="turning,"/>
    <n v="1"/>
    <x v="9989"/>
  </r>
  <r>
    <n v="13320"/>
    <s v="turns"/>
    <n v="3"/>
    <x v="9990"/>
  </r>
  <r>
    <n v="13321"/>
    <s v="tv"/>
    <n v="1"/>
    <x v="9991"/>
  </r>
  <r>
    <n v="13322"/>
    <s v="tweaks"/>
    <n v="2"/>
    <x v="9992"/>
  </r>
  <r>
    <n v="13323"/>
    <s v="twice"/>
    <n v="1"/>
    <x v="9993"/>
  </r>
  <r>
    <n v="13324"/>
    <s v="twice."/>
    <n v="1"/>
    <x v="9993"/>
  </r>
  <r>
    <n v="13325"/>
    <s v="twin"/>
    <n v="1"/>
    <x v="9994"/>
  </r>
  <r>
    <n v="13326"/>
    <s v="twist"/>
    <n v="1"/>
    <x v="9995"/>
  </r>
  <r>
    <n v="13327"/>
    <s v="twitter"/>
    <n v="1"/>
    <x v="9996"/>
  </r>
  <r>
    <n v="13328"/>
    <s v="two"/>
    <n v="151"/>
    <x v="9997"/>
  </r>
  <r>
    <n v="13329"/>
    <s v="two-thirds"/>
    <n v="1"/>
    <x v="9998"/>
  </r>
  <r>
    <n v="13330"/>
    <s v="two,"/>
    <n v="7"/>
    <x v="9997"/>
  </r>
  <r>
    <n v="13331"/>
    <s v="two."/>
    <n v="3"/>
    <x v="9997"/>
  </r>
  <r>
    <n v="13332"/>
    <s v="two's"/>
    <n v="1"/>
    <x v="9999"/>
  </r>
  <r>
    <n v="13333"/>
    <s v="type"/>
    <n v="8"/>
    <x v="10000"/>
  </r>
  <r>
    <n v="13334"/>
    <s v="types"/>
    <n v="8"/>
    <x v="10001"/>
  </r>
  <r>
    <n v="13335"/>
    <s v="typically"/>
    <n v="2"/>
    <x v="10002"/>
  </r>
  <r>
    <n v="13336"/>
    <s v="u"/>
    <n v="1"/>
    <x v="10003"/>
  </r>
  <r>
    <n v="13337"/>
    <s v="u-shaped"/>
    <n v="1"/>
    <x v="10004"/>
  </r>
  <r>
    <n v="13338"/>
    <s v="u.k."/>
    <n v="5"/>
    <x v="10005"/>
  </r>
  <r>
    <n v="13339"/>
    <s v="u.k.,"/>
    <n v="1"/>
    <x v="10005"/>
  </r>
  <r>
    <n v="13340"/>
    <s v="u.s."/>
    <n v="1"/>
    <x v="10006"/>
  </r>
  <r>
    <n v="13341"/>
    <s v="ucl"/>
    <n v="1"/>
    <x v="10007"/>
  </r>
  <r>
    <n v="13342"/>
    <s v="uk"/>
    <n v="119"/>
    <x v="10005"/>
  </r>
  <r>
    <n v="13343"/>
    <s v="uk-"/>
    <n v="1"/>
    <x v="10005"/>
  </r>
  <r>
    <n v="13344"/>
    <s v="uk,"/>
    <n v="20"/>
    <x v="10005"/>
  </r>
  <r>
    <n v="13345"/>
    <s v="uk?"/>
    <n v="3"/>
    <x v="10005"/>
  </r>
  <r>
    <n v="13346"/>
    <s v="uk."/>
    <n v="20"/>
    <x v="10005"/>
  </r>
  <r>
    <n v="13347"/>
    <s v="uk.‚Äù"/>
    <n v="1"/>
    <x v="10008"/>
  </r>
  <r>
    <n v="13348"/>
    <s v="uk's"/>
    <n v="2"/>
    <x v="10009"/>
  </r>
  <r>
    <n v="13349"/>
    <s v="ultimate"/>
    <n v="6"/>
    <x v="10010"/>
  </r>
  <r>
    <n v="13350"/>
    <s v="ultimately"/>
    <n v="5"/>
    <x v="10011"/>
  </r>
  <r>
    <n v="13351"/>
    <s v="ultimately,"/>
    <n v="2"/>
    <x v="10011"/>
  </r>
  <r>
    <n v="13352"/>
    <s v="un,"/>
    <n v="1"/>
    <x v="10012"/>
  </r>
  <r>
    <n v="13353"/>
    <s v="unable"/>
    <n v="5"/>
    <x v="10013"/>
  </r>
  <r>
    <n v="13354"/>
    <s v="unacceptable"/>
    <n v="1"/>
    <x v="10014"/>
  </r>
  <r>
    <n v="13355"/>
    <s v="unaffected,"/>
    <n v="1"/>
    <x v="10015"/>
  </r>
  <r>
    <n v="13356"/>
    <s v="unavailable"/>
    <n v="1"/>
    <x v="10016"/>
  </r>
  <r>
    <n v="13357"/>
    <s v="unavailable,"/>
    <n v="1"/>
    <x v="10016"/>
  </r>
  <r>
    <n v="13358"/>
    <s v="unbeatable."/>
    <n v="1"/>
    <x v="10017"/>
  </r>
  <r>
    <n v="13359"/>
    <s v="unbelievable"/>
    <n v="3"/>
    <x v="10018"/>
  </r>
  <r>
    <n v="13360"/>
    <s v="unbelievable."/>
    <n v="1"/>
    <x v="10018"/>
  </r>
  <r>
    <n v="13361"/>
    <s v="unbelievably"/>
    <n v="2"/>
    <x v="10019"/>
  </r>
  <r>
    <n v="13362"/>
    <s v="uncertain"/>
    <n v="9"/>
    <x v="10020"/>
  </r>
  <r>
    <n v="13363"/>
    <s v="uncertainties"/>
    <n v="1"/>
    <x v="10021"/>
  </r>
  <r>
    <n v="13364"/>
    <s v="uncertainty"/>
    <n v="8"/>
    <x v="10022"/>
  </r>
  <r>
    <n v="13365"/>
    <s v="unchanged"/>
    <n v="1"/>
    <x v="10023"/>
  </r>
  <r>
    <n v="13366"/>
    <s v="unchanged."/>
    <n v="1"/>
    <x v="10023"/>
  </r>
  <r>
    <n v="13367"/>
    <s v="unchecked"/>
    <n v="1"/>
    <x v="10024"/>
  </r>
  <r>
    <n v="13368"/>
    <s v="unclear,"/>
    <n v="1"/>
    <x v="10025"/>
  </r>
  <r>
    <n v="13369"/>
    <s v="uncomfortable"/>
    <n v="1"/>
    <x v="10026"/>
  </r>
  <r>
    <n v="13370"/>
    <s v="uncommon"/>
    <n v="1"/>
    <x v="10027"/>
  </r>
  <r>
    <n v="13371"/>
    <s v="unconquerable."/>
    <n v="1"/>
    <x v="10028"/>
  </r>
  <r>
    <n v="13373"/>
    <s v="under-reporting"/>
    <n v="1"/>
    <x v="10029"/>
  </r>
  <r>
    <n v="13374"/>
    <s v="under."/>
    <n v="2"/>
    <x v="10030"/>
  </r>
  <r>
    <n v="13375"/>
    <s v="underestimate"/>
    <n v="2"/>
    <x v="10031"/>
  </r>
  <r>
    <n v="13376"/>
    <s v="underestimate,"/>
    <n v="1"/>
    <x v="10031"/>
  </r>
  <r>
    <n v="13377"/>
    <s v="underestimating"/>
    <n v="1"/>
    <x v="10032"/>
  </r>
  <r>
    <n v="13378"/>
    <s v="undergoing"/>
    <n v="1"/>
    <x v="10033"/>
  </r>
  <r>
    <n v="13379"/>
    <s v="underground,"/>
    <n v="2"/>
    <x v="10034"/>
  </r>
  <r>
    <n v="13380"/>
    <s v="underline"/>
    <n v="2"/>
    <x v="10035"/>
  </r>
  <r>
    <n v="13381"/>
    <s v="underlying"/>
    <n v="5"/>
    <x v="10036"/>
  </r>
  <r>
    <n v="13382"/>
    <s v="undermine"/>
    <n v="1"/>
    <x v="10037"/>
  </r>
  <r>
    <n v="13383"/>
    <s v="undermined"/>
    <n v="1"/>
    <x v="10038"/>
  </r>
  <r>
    <n v="13384"/>
    <s v="underpin"/>
    <n v="1"/>
    <x v="10039"/>
  </r>
  <r>
    <n v="13385"/>
    <s v="underpinned"/>
    <n v="1"/>
    <x v="10040"/>
  </r>
  <r>
    <n v="13386"/>
    <s v="underscore"/>
    <n v="1"/>
    <x v="10041"/>
  </r>
  <r>
    <n v="13387"/>
    <s v="understand"/>
    <n v="89"/>
    <x v="10042"/>
  </r>
  <r>
    <n v="13388"/>
    <s v="understand,"/>
    <n v="6"/>
    <x v="10042"/>
  </r>
  <r>
    <n v="13389"/>
    <s v="understand."/>
    <n v="3"/>
    <x v="10042"/>
  </r>
  <r>
    <n v="13390"/>
    <s v="understandable"/>
    <n v="1"/>
    <x v="10043"/>
  </r>
  <r>
    <n v="13391"/>
    <s v="understandable,"/>
    <n v="1"/>
    <x v="10043"/>
  </r>
  <r>
    <n v="13392"/>
    <s v="understandably,"/>
    <n v="1"/>
    <x v="10044"/>
  </r>
  <r>
    <n v="13393"/>
    <s v="understanding"/>
    <n v="17"/>
    <x v="10045"/>
  </r>
  <r>
    <n v="13394"/>
    <s v="understands"/>
    <n v="7"/>
    <x v="10046"/>
  </r>
  <r>
    <n v="13395"/>
    <s v="understood"/>
    <n v="3"/>
    <x v="10047"/>
  </r>
  <r>
    <n v="13396"/>
    <s v="undertake"/>
    <n v="2"/>
    <x v="10048"/>
  </r>
  <r>
    <n v="13397"/>
    <s v="undertaken"/>
    <n v="2"/>
    <x v="10049"/>
  </r>
  <r>
    <n v="13398"/>
    <s v="undertakes."/>
    <n v="1"/>
    <x v="10050"/>
  </r>
  <r>
    <n v="13399"/>
    <s v="undertaking"/>
    <n v="1"/>
    <x v="10051"/>
  </r>
  <r>
    <n v="13400"/>
    <s v="undertook"/>
    <n v="1"/>
    <x v="10052"/>
  </r>
  <r>
    <n v="13401"/>
    <s v="underwater"/>
    <n v="1"/>
    <x v="10053"/>
  </r>
  <r>
    <n v="13402"/>
    <s v="underway"/>
    <n v="2"/>
    <x v="10054"/>
  </r>
  <r>
    <n v="13403"/>
    <s v="underway."/>
    <n v="2"/>
    <x v="10054"/>
  </r>
  <r>
    <n v="13404"/>
    <s v="undo"/>
    <n v="5"/>
    <x v="10055"/>
  </r>
  <r>
    <n v="13405"/>
    <s v="undoubted"/>
    <n v="1"/>
    <x v="10056"/>
  </r>
  <r>
    <n v="13406"/>
    <s v="undoubtedly"/>
    <n v="6"/>
    <x v="10057"/>
  </r>
  <r>
    <n v="13407"/>
    <s v="undoubtedly,"/>
    <n v="1"/>
    <x v="10057"/>
  </r>
  <r>
    <n v="13408"/>
    <s v="unemployed"/>
    <n v="1"/>
    <x v="10058"/>
  </r>
  <r>
    <n v="13409"/>
    <s v="unemployed,"/>
    <n v="3"/>
    <x v="10058"/>
  </r>
  <r>
    <n v="13410"/>
    <s v="unemployed."/>
    <n v="1"/>
    <x v="10058"/>
  </r>
  <r>
    <n v="13411"/>
    <s v="unemployment"/>
    <n v="3"/>
    <x v="10059"/>
  </r>
  <r>
    <n v="13412"/>
    <s v="unemployment,"/>
    <n v="1"/>
    <x v="10059"/>
  </r>
  <r>
    <n v="13413"/>
    <s v="unequivocal"/>
    <n v="1"/>
    <x v="10060"/>
  </r>
  <r>
    <n v="13414"/>
    <s v="unequivocal."/>
    <n v="1"/>
    <x v="10060"/>
  </r>
  <r>
    <n v="13415"/>
    <s v="unequivocally"/>
    <n v="1"/>
    <x v="10061"/>
  </r>
  <r>
    <n v="13416"/>
    <s v="uneven"/>
    <n v="1"/>
    <x v="10062"/>
  </r>
  <r>
    <n v="13417"/>
    <s v="unexpected"/>
    <n v="2"/>
    <x v="10063"/>
  </r>
  <r>
    <n v="13418"/>
    <s v="unfair"/>
    <n v="1"/>
    <x v="10064"/>
  </r>
  <r>
    <n v="13419"/>
    <s v="unfairly"/>
    <n v="1"/>
    <x v="10065"/>
  </r>
  <r>
    <n v="13420"/>
    <s v="unfortunate"/>
    <n v="1"/>
    <x v="10066"/>
  </r>
  <r>
    <n v="13421"/>
    <s v="unfortunately"/>
    <n v="8"/>
    <x v="10067"/>
  </r>
  <r>
    <n v="13422"/>
    <s v="unfortunately,"/>
    <n v="5"/>
    <x v="10067"/>
  </r>
  <r>
    <n v="13423"/>
    <s v="unfortunately."/>
    <n v="1"/>
    <x v="10067"/>
  </r>
  <r>
    <n v="13424"/>
    <s v="unfunding"/>
    <n v="1"/>
    <x v="10068"/>
  </r>
  <r>
    <n v="13425"/>
    <s v="unhelpful"/>
    <n v="1"/>
    <x v="10069"/>
  </r>
  <r>
    <n v="13426"/>
    <s v="unhelpful."/>
    <n v="1"/>
    <x v="10069"/>
  </r>
  <r>
    <n v="13427"/>
    <s v="unified"/>
    <n v="3"/>
    <x v="10070"/>
  </r>
  <r>
    <n v="13428"/>
    <s v="uniform"/>
    <n v="1"/>
    <x v="10071"/>
  </r>
  <r>
    <n v="13429"/>
    <s v="uniform,"/>
    <n v="1"/>
    <x v="10071"/>
  </r>
  <r>
    <n v="13430"/>
    <s v="uniformly."/>
    <n v="1"/>
    <x v="10072"/>
  </r>
  <r>
    <n v="13431"/>
    <s v="union"/>
    <n v="4"/>
    <x v="10073"/>
  </r>
  <r>
    <n v="13432"/>
    <s v="union,"/>
    <n v="2"/>
    <x v="10073"/>
  </r>
  <r>
    <n v="13433"/>
    <s v="union?‚Äù"/>
    <n v="1"/>
    <x v="10074"/>
  </r>
  <r>
    <n v="13434"/>
    <s v="unions"/>
    <n v="2"/>
    <x v="10075"/>
  </r>
  <r>
    <n v="13435"/>
    <s v="unions,"/>
    <n v="1"/>
    <x v="10075"/>
  </r>
  <r>
    <n v="13436"/>
    <s v="unit"/>
    <n v="1"/>
    <x v="10076"/>
  </r>
  <r>
    <n v="13437"/>
    <s v="unit,"/>
    <n v="4"/>
    <x v="10076"/>
  </r>
  <r>
    <n v="13438"/>
    <s v="united"/>
    <n v="13"/>
    <x v="10077"/>
  </r>
  <r>
    <n v="13439"/>
    <s v="united,"/>
    <n v="3"/>
    <x v="10077"/>
  </r>
  <r>
    <n v="13440"/>
    <s v="units"/>
    <n v="7"/>
    <x v="10078"/>
  </r>
  <r>
    <n v="13441"/>
    <s v="units,"/>
    <n v="1"/>
    <x v="10078"/>
  </r>
  <r>
    <n v="13442"/>
    <s v="units."/>
    <n v="2"/>
    <x v="10078"/>
  </r>
  <r>
    <n v="13443"/>
    <s v="unity"/>
    <n v="4"/>
    <x v="10079"/>
  </r>
  <r>
    <n v="13444"/>
    <s v="universal"/>
    <n v="15"/>
    <x v="10080"/>
  </r>
  <r>
    <n v="13445"/>
    <s v="universities"/>
    <n v="1"/>
    <x v="10081"/>
  </r>
  <r>
    <n v="13446"/>
    <s v="university"/>
    <n v="4"/>
    <x v="10082"/>
  </r>
  <r>
    <n v="13447"/>
    <s v="university."/>
    <n v="1"/>
    <x v="10082"/>
  </r>
  <r>
    <n v="13448"/>
    <s v="unknowable"/>
    <n v="1"/>
    <x v="10083"/>
  </r>
  <r>
    <n v="13449"/>
    <s v="unknown"/>
    <n v="1"/>
    <x v="10084"/>
  </r>
  <r>
    <n v="13450"/>
    <s v="unless"/>
    <n v="21"/>
    <x v="10085"/>
  </r>
  <r>
    <n v="13451"/>
    <s v="unlike"/>
    <n v="4"/>
    <x v="10086"/>
  </r>
  <r>
    <n v="13452"/>
    <s v="unlikely"/>
    <n v="5"/>
    <x v="10087"/>
  </r>
  <r>
    <n v="13453"/>
    <s v="unlikely,"/>
    <n v="1"/>
    <x v="10087"/>
  </r>
  <r>
    <n v="13454"/>
    <s v="unlimited"/>
    <n v="2"/>
    <x v="10088"/>
  </r>
  <r>
    <n v="13455"/>
    <s v="unloaded"/>
    <n v="1"/>
    <x v="10089"/>
  </r>
  <r>
    <n v="13456"/>
    <s v="unmitigated,"/>
    <n v="1"/>
    <x v="10090"/>
  </r>
  <r>
    <n v="13457"/>
    <s v="unnecessarily"/>
    <n v="3"/>
    <x v="10091"/>
  </r>
  <r>
    <n v="13458"/>
    <s v="unnecessarily."/>
    <n v="1"/>
    <x v="10091"/>
  </r>
  <r>
    <n v="13459"/>
    <s v="unnecessary"/>
    <n v="17"/>
    <x v="10092"/>
  </r>
  <r>
    <n v="13460"/>
    <s v="unpaid"/>
    <n v="1"/>
    <x v="10093"/>
  </r>
  <r>
    <n v="13461"/>
    <s v="unparalleled."/>
    <n v="1"/>
    <x v="10094"/>
  </r>
  <r>
    <n v="13462"/>
    <s v="unpick"/>
    <n v="1"/>
    <x v="10095"/>
  </r>
  <r>
    <n v="13463"/>
    <s v="unprecedented"/>
    <n v="34"/>
    <x v="10096"/>
  </r>
  <r>
    <n v="13464"/>
    <s v="unprecedented."/>
    <n v="1"/>
    <x v="10096"/>
  </r>
  <r>
    <n v="13465"/>
    <s v="unrealistic"/>
    <n v="1"/>
    <x v="10097"/>
  </r>
  <r>
    <n v="13466"/>
    <s v="unrelated"/>
    <n v="2"/>
    <x v="10098"/>
  </r>
  <r>
    <n v="13467"/>
    <s v="unsafe"/>
    <n v="1"/>
    <x v="10099"/>
  </r>
  <r>
    <n v="13468"/>
    <s v="unsafe."/>
    <n v="1"/>
    <x v="10099"/>
  </r>
  <r>
    <n v="13469"/>
    <s v="unsung"/>
    <n v="1"/>
    <x v="10100"/>
  </r>
  <r>
    <n v="13471"/>
    <s v="until,"/>
    <n v="1"/>
    <x v="10101"/>
  </r>
  <r>
    <n v="13472"/>
    <s v="untruthful."/>
    <n v="1"/>
    <x v="10102"/>
  </r>
  <r>
    <n v="13473"/>
    <s v="unused"/>
    <n v="1"/>
    <x v="10103"/>
  </r>
  <r>
    <n v="13474"/>
    <s v="unusual"/>
    <n v="4"/>
    <x v="10104"/>
  </r>
  <r>
    <n v="13475"/>
    <s v="unusual."/>
    <n v="1"/>
    <x v="10104"/>
  </r>
  <r>
    <n v="13476"/>
    <s v="unwell"/>
    <n v="4"/>
    <x v="10105"/>
  </r>
  <r>
    <n v="13478"/>
    <s v="up,"/>
    <n v="17"/>
    <x v="10106"/>
  </r>
  <r>
    <n v="13479"/>
    <s v="up?"/>
    <n v="11"/>
    <x v="10106"/>
  </r>
  <r>
    <n v="13480"/>
    <s v="up."/>
    <n v="21"/>
    <x v="10106"/>
  </r>
  <r>
    <n v="13481"/>
    <s v="update"/>
    <n v="28"/>
    <x v="10107"/>
  </r>
  <r>
    <n v="13482"/>
    <s v="updated"/>
    <n v="5"/>
    <x v="10108"/>
  </r>
  <r>
    <n v="13483"/>
    <s v="updated."/>
    <n v="1"/>
    <x v="10108"/>
  </r>
  <r>
    <n v="13484"/>
    <s v="updates"/>
    <n v="4"/>
    <x v="10109"/>
  </r>
  <r>
    <n v="13485"/>
    <s v="updates,"/>
    <n v="1"/>
    <x v="10109"/>
  </r>
  <r>
    <n v="13486"/>
    <s v="updating"/>
    <n v="1"/>
    <x v="10110"/>
  </r>
  <r>
    <n v="13487"/>
    <s v="upfront"/>
    <n v="1"/>
    <x v="10111"/>
  </r>
  <r>
    <n v="13488"/>
    <s v="upfront,"/>
    <n v="1"/>
    <x v="10111"/>
  </r>
  <r>
    <n v="13489"/>
    <s v="upgraded"/>
    <n v="6"/>
    <x v="10112"/>
  </r>
  <r>
    <n v="13490"/>
    <s v="upgrading"/>
    <n v="2"/>
    <x v="10113"/>
  </r>
  <r>
    <n v="13491"/>
    <s v="upon"/>
    <n v="9"/>
    <x v="10114"/>
  </r>
  <r>
    <n v="13492"/>
    <s v="upon."/>
    <n v="2"/>
    <x v="10114"/>
  </r>
  <r>
    <n v="13493"/>
    <s v="upper"/>
    <n v="3"/>
    <x v="10115"/>
  </r>
  <r>
    <n v="13494"/>
    <s v="upscale"/>
    <n v="1"/>
    <x v="10116"/>
  </r>
  <r>
    <n v="13495"/>
    <s v="upset"/>
    <n v="3"/>
    <x v="10117"/>
  </r>
  <r>
    <n v="13496"/>
    <s v="upside"/>
    <n v="1"/>
    <x v="10118"/>
  </r>
  <r>
    <n v="13497"/>
    <s v="upstroke,"/>
    <n v="1"/>
    <x v="10119"/>
  </r>
  <r>
    <n v="13498"/>
    <s v="upswing"/>
    <n v="2"/>
    <x v="10120"/>
  </r>
  <r>
    <n v="13499"/>
    <s v="upswing,"/>
    <n v="1"/>
    <x v="10120"/>
  </r>
  <r>
    <n v="13500"/>
    <s v="uptake."/>
    <n v="1"/>
    <x v="10121"/>
  </r>
  <r>
    <n v="13501"/>
    <s v="uptick"/>
    <n v="3"/>
    <x v="10122"/>
  </r>
  <r>
    <n v="13502"/>
    <s v="upward"/>
    <n v="4"/>
    <x v="10123"/>
  </r>
  <r>
    <n v="13503"/>
    <s v="upwards"/>
    <n v="1"/>
    <x v="10124"/>
  </r>
  <r>
    <n v="13504"/>
    <s v="upwards."/>
    <n v="1"/>
    <x v="10124"/>
  </r>
  <r>
    <n v="13505"/>
    <s v="urban"/>
    <n v="2"/>
    <x v="10125"/>
  </r>
  <r>
    <n v="13506"/>
    <s v="urge"/>
    <n v="8"/>
    <x v="10126"/>
  </r>
  <r>
    <n v="13507"/>
    <s v="urge,"/>
    <n v="1"/>
    <x v="10126"/>
  </r>
  <r>
    <n v="13508"/>
    <s v="urged"/>
    <n v="1"/>
    <x v="10127"/>
  </r>
  <r>
    <n v="13509"/>
    <s v="urgency"/>
    <n v="1"/>
    <x v="10128"/>
  </r>
  <r>
    <n v="13510"/>
    <s v="urgency."/>
    <n v="1"/>
    <x v="10128"/>
  </r>
  <r>
    <n v="13511"/>
    <s v="urgent"/>
    <n v="10"/>
    <x v="10129"/>
  </r>
  <r>
    <n v="13512"/>
    <s v="urgent,"/>
    <n v="3"/>
    <x v="10129"/>
  </r>
  <r>
    <n v="13513"/>
    <s v="urgently"/>
    <n v="2"/>
    <x v="10130"/>
  </r>
  <r>
    <n v="13514"/>
    <s v="urging"/>
    <n v="2"/>
    <x v="10131"/>
  </r>
  <r>
    <n v="13515"/>
    <s v="us"/>
    <n v="267"/>
    <x v="10006"/>
  </r>
  <r>
    <n v="13516"/>
    <s v="us-"/>
    <n v="1"/>
    <x v="10006"/>
  </r>
  <r>
    <n v="13517"/>
    <s v="us,"/>
    <n v="26"/>
    <x v="10006"/>
  </r>
  <r>
    <n v="13518"/>
    <s v="us?‚Äù"/>
    <n v="1"/>
    <x v="10132"/>
  </r>
  <r>
    <n v="13519"/>
    <s v="us."/>
    <n v="30"/>
    <x v="10006"/>
  </r>
  <r>
    <n v="13520"/>
    <s v="usa,"/>
    <n v="1"/>
    <x v="10133"/>
  </r>
  <r>
    <n v="13521"/>
    <s v="usage"/>
    <n v="3"/>
    <x v="10134"/>
  </r>
  <r>
    <n v="13522"/>
    <s v="use"/>
    <n v="70"/>
    <x v="10135"/>
  </r>
  <r>
    <n v="13523"/>
    <s v="use,"/>
    <n v="7"/>
    <x v="10135"/>
  </r>
  <r>
    <n v="13524"/>
    <s v="use?"/>
    <n v="1"/>
    <x v="10135"/>
  </r>
  <r>
    <n v="13525"/>
    <s v="use."/>
    <n v="1"/>
    <x v="10135"/>
  </r>
  <r>
    <n v="13526"/>
    <s v="used"/>
    <n v="26"/>
    <x v="10136"/>
  </r>
  <r>
    <n v="13527"/>
    <s v="used?"/>
    <n v="1"/>
    <x v="10136"/>
  </r>
  <r>
    <n v="13528"/>
    <s v="used."/>
    <n v="2"/>
    <x v="10136"/>
  </r>
  <r>
    <n v="13529"/>
    <s v="useful"/>
    <n v="10"/>
    <x v="10137"/>
  </r>
  <r>
    <n v="13530"/>
    <s v="useful."/>
    <n v="2"/>
    <x v="10137"/>
  </r>
  <r>
    <n v="13531"/>
    <s v="usefulness"/>
    <n v="1"/>
    <x v="10138"/>
  </r>
  <r>
    <n v="13532"/>
    <s v="users"/>
    <n v="2"/>
    <x v="10139"/>
  </r>
  <r>
    <n v="13533"/>
    <s v="uses"/>
    <n v="1"/>
    <x v="10140"/>
  </r>
  <r>
    <n v="13534"/>
    <s v="uses,"/>
    <n v="1"/>
    <x v="10140"/>
  </r>
  <r>
    <n v="13535"/>
    <s v="using"/>
    <n v="42"/>
    <x v="10141"/>
  </r>
  <r>
    <n v="13536"/>
    <s v="using."/>
    <n v="1"/>
    <x v="10141"/>
  </r>
  <r>
    <n v="13537"/>
    <s v="usual"/>
    <n v="4"/>
    <x v="10142"/>
  </r>
  <r>
    <n v="13538"/>
    <s v="usually"/>
    <n v="11"/>
    <x v="10143"/>
  </r>
  <r>
    <n v="13539"/>
    <s v="utero"/>
    <n v="1"/>
    <x v="10144"/>
  </r>
  <r>
    <n v="13540"/>
    <s v="utilizing"/>
    <n v="1"/>
    <x v="10145"/>
  </r>
  <r>
    <n v="13541"/>
    <s v="utterly"/>
    <n v="1"/>
    <x v="10146"/>
  </r>
  <r>
    <n v="13542"/>
    <s v="uv"/>
    <n v="1"/>
    <x v="10147"/>
  </r>
  <r>
    <n v="13543"/>
    <s v="vaccination,"/>
    <n v="1"/>
    <x v="10148"/>
  </r>
  <r>
    <n v="13544"/>
    <s v="vaccine"/>
    <n v="20"/>
    <x v="10149"/>
  </r>
  <r>
    <n v="13545"/>
    <s v="vaccine,"/>
    <n v="6"/>
    <x v="10149"/>
  </r>
  <r>
    <n v="13546"/>
    <s v="vaccine."/>
    <n v="5"/>
    <x v="10149"/>
  </r>
  <r>
    <n v="13547"/>
    <s v="vaccines"/>
    <n v="11"/>
    <x v="10150"/>
  </r>
  <r>
    <n v="13548"/>
    <s v="vaccines,"/>
    <n v="3"/>
    <x v="10150"/>
  </r>
  <r>
    <n v="13549"/>
    <s v="vaccines?"/>
    <n v="1"/>
    <x v="10150"/>
  </r>
  <r>
    <n v="13550"/>
    <s v="vaccines."/>
    <n v="1"/>
    <x v="10150"/>
  </r>
  <r>
    <n v="13551"/>
    <s v="vague"/>
    <n v="1"/>
    <x v="10151"/>
  </r>
  <r>
    <n v="13552"/>
    <s v="valid,"/>
    <n v="3"/>
    <x v="10152"/>
  </r>
  <r>
    <n v="13553"/>
    <s v="valid."/>
    <n v="1"/>
    <x v="10152"/>
  </r>
  <r>
    <n v="13554"/>
    <s v="validate"/>
    <n v="1"/>
    <x v="10153"/>
  </r>
  <r>
    <n v="13555"/>
    <s v="validity"/>
    <n v="1"/>
    <x v="10154"/>
  </r>
  <r>
    <n v="13556"/>
    <s v="vallance"/>
    <n v="4"/>
    <x v="10155"/>
  </r>
  <r>
    <n v="13557"/>
    <s v="vallance,"/>
    <n v="1"/>
    <x v="10155"/>
  </r>
  <r>
    <n v="13558"/>
    <s v="vallance:"/>
    <n v="86"/>
    <x v="10156"/>
  </r>
  <r>
    <n v="13559"/>
    <s v="vallance."/>
    <n v="2"/>
    <x v="10155"/>
  </r>
  <r>
    <n v="13560"/>
    <s v="valuable"/>
    <n v="2"/>
    <x v="10157"/>
  </r>
  <r>
    <n v="13561"/>
    <s v="valuable,"/>
    <n v="2"/>
    <x v="10157"/>
  </r>
  <r>
    <n v="13562"/>
    <s v="value"/>
    <n v="9"/>
    <x v="10158"/>
  </r>
  <r>
    <n v="13563"/>
    <s v="value,"/>
    <n v="1"/>
    <x v="10158"/>
  </r>
  <r>
    <n v="13564"/>
    <s v="values"/>
    <n v="2"/>
    <x v="10159"/>
  </r>
  <r>
    <n v="13565"/>
    <s v="van"/>
    <n v="8"/>
    <x v="10160"/>
  </r>
  <r>
    <n v="13566"/>
    <s v="van-tam"/>
    <n v="11"/>
    <x v="10161"/>
  </r>
  <r>
    <n v="13567"/>
    <s v="van-tam,"/>
    <n v="1"/>
    <x v="10161"/>
  </r>
  <r>
    <n v="13568"/>
    <s v="van-tam:"/>
    <n v="58"/>
    <x v="10162"/>
  </r>
  <r>
    <n v="13569"/>
    <s v="van-tam."/>
    <n v="1"/>
    <x v="10161"/>
  </r>
  <r>
    <n v="13570"/>
    <s v="van-tam's"/>
    <n v="1"/>
    <x v="10163"/>
  </r>
  <r>
    <n v="13571"/>
    <s v="variable"/>
    <n v="1"/>
    <x v="10164"/>
  </r>
  <r>
    <n v="13572"/>
    <s v="variable,"/>
    <n v="1"/>
    <x v="10164"/>
  </r>
  <r>
    <n v="13573"/>
    <s v="variation"/>
    <n v="4"/>
    <x v="10165"/>
  </r>
  <r>
    <n v="13574"/>
    <s v="variation,"/>
    <n v="2"/>
    <x v="10165"/>
  </r>
  <r>
    <n v="13575"/>
    <s v="variation."/>
    <n v="2"/>
    <x v="10165"/>
  </r>
  <r>
    <n v="13576"/>
    <s v="variations"/>
    <n v="3"/>
    <x v="10166"/>
  </r>
  <r>
    <n v="13577"/>
    <s v="varied"/>
    <n v="1"/>
    <x v="10167"/>
  </r>
  <r>
    <n v="13578"/>
    <s v="variety"/>
    <n v="8"/>
    <x v="10168"/>
  </r>
  <r>
    <n v="13579"/>
    <s v="various"/>
    <n v="14"/>
    <x v="10169"/>
  </r>
  <r>
    <n v="13580"/>
    <s v="vary"/>
    <n v="3"/>
    <x v="10170"/>
  </r>
  <r>
    <n v="13581"/>
    <s v="varying"/>
    <n v="3"/>
    <x v="10171"/>
  </r>
  <r>
    <n v="13582"/>
    <s v="vast"/>
    <n v="12"/>
    <x v="10172"/>
  </r>
  <r>
    <n v="13583"/>
    <s v="vast,"/>
    <n v="1"/>
    <x v="10172"/>
  </r>
  <r>
    <n v="13584"/>
    <s v="vastly"/>
    <n v="1"/>
    <x v="10173"/>
  </r>
  <r>
    <n v="13585"/>
    <s v="vat"/>
    <n v="3"/>
    <x v="10174"/>
  </r>
  <r>
    <n v="13586"/>
    <s v="vectors"/>
    <n v="1"/>
    <x v="10175"/>
  </r>
  <r>
    <n v="13587"/>
    <s v="vehicle"/>
    <n v="2"/>
    <x v="10176"/>
  </r>
  <r>
    <n v="13588"/>
    <s v="vehicles"/>
    <n v="2"/>
    <x v="10177"/>
  </r>
  <r>
    <n v="13589"/>
    <s v="vehicles,"/>
    <n v="2"/>
    <x v="10177"/>
  </r>
  <r>
    <n v="13590"/>
    <s v="vehicles."/>
    <n v="1"/>
    <x v="10177"/>
  </r>
  <r>
    <n v="13591"/>
    <s v="velocity"/>
    <n v="1"/>
    <x v="10178"/>
  </r>
  <r>
    <n v="13592"/>
    <s v="ventilated"/>
    <n v="2"/>
    <x v="10179"/>
  </r>
  <r>
    <n v="13593"/>
    <s v="ventilation"/>
    <n v="2"/>
    <x v="10180"/>
  </r>
  <r>
    <n v="13594"/>
    <s v="ventilation."/>
    <n v="1"/>
    <x v="10180"/>
  </r>
  <r>
    <n v="13595"/>
    <s v="ventilator"/>
    <n v="7"/>
    <x v="10181"/>
  </r>
  <r>
    <n v="13596"/>
    <s v="ventilator,"/>
    <n v="1"/>
    <x v="10181"/>
  </r>
  <r>
    <n v="13597"/>
    <s v="ventilator."/>
    <n v="1"/>
    <x v="10181"/>
  </r>
  <r>
    <n v="13598"/>
    <s v="ventilators"/>
    <n v="20"/>
    <x v="10182"/>
  </r>
  <r>
    <n v="13599"/>
    <s v="ventilators,"/>
    <n v="10"/>
    <x v="10182"/>
  </r>
  <r>
    <n v="13600"/>
    <s v="ventilators?"/>
    <n v="3"/>
    <x v="10182"/>
  </r>
  <r>
    <n v="13601"/>
    <s v="ventilators."/>
    <n v="3"/>
    <x v="10182"/>
  </r>
  <r>
    <n v="13602"/>
    <s v="venture"/>
    <n v="1"/>
    <x v="10183"/>
  </r>
  <r>
    <n v="13603"/>
    <s v="venues"/>
    <n v="1"/>
    <x v="10184"/>
  </r>
  <r>
    <n v="13604"/>
    <s v="venues,"/>
    <n v="1"/>
    <x v="10184"/>
  </r>
  <r>
    <n v="13605"/>
    <s v="venues."/>
    <n v="1"/>
    <x v="10184"/>
  </r>
  <r>
    <n v="13606"/>
    <s v="verification"/>
    <n v="1"/>
    <x v="10185"/>
  </r>
  <r>
    <n v="13607"/>
    <s v="verify"/>
    <n v="3"/>
    <x v="10186"/>
  </r>
  <r>
    <n v="13608"/>
    <s v="version"/>
    <n v="3"/>
    <x v="10187"/>
  </r>
  <r>
    <n v="13609"/>
    <s v="versus"/>
    <n v="3"/>
    <x v="10188"/>
  </r>
  <r>
    <n v="13611"/>
    <s v="very-"/>
    <n v="1"/>
    <x v="10189"/>
  </r>
  <r>
    <n v="13612"/>
    <s v="very,"/>
    <n v="23"/>
    <x v="10189"/>
  </r>
  <r>
    <n v="13613"/>
    <s v="very‚Ä¶"/>
    <n v="2"/>
    <x v="10190"/>
  </r>
  <r>
    <n v="13614"/>
    <s v="veteran"/>
    <n v="1"/>
    <x v="10191"/>
  </r>
  <r>
    <n v="13615"/>
    <s v="veterans"/>
    <n v="1"/>
    <x v="10192"/>
  </r>
  <r>
    <n v="13616"/>
    <s v="veterans,"/>
    <n v="1"/>
    <x v="10192"/>
  </r>
  <r>
    <n v="13617"/>
    <s v="vexed"/>
    <n v="1"/>
    <x v="10193"/>
  </r>
  <r>
    <n v="13618"/>
    <s v="via"/>
    <n v="3"/>
    <x v="10194"/>
  </r>
  <r>
    <n v="13619"/>
    <s v="viable"/>
    <n v="2"/>
    <x v="10195"/>
  </r>
  <r>
    <n v="13620"/>
    <s v="vicki"/>
    <n v="6"/>
    <x v="10196"/>
  </r>
  <r>
    <n v="13621"/>
    <s v="vicki."/>
    <n v="2"/>
    <x v="10196"/>
  </r>
  <r>
    <n v="13622"/>
    <s v="victims"/>
    <n v="2"/>
    <x v="10197"/>
  </r>
  <r>
    <n v="13623"/>
    <s v="victims,"/>
    <n v="1"/>
    <x v="10197"/>
  </r>
  <r>
    <n v="13624"/>
    <s v="victoria"/>
    <n v="7"/>
    <x v="10198"/>
  </r>
  <r>
    <n v="13625"/>
    <s v="victory."/>
    <n v="1"/>
    <x v="10199"/>
  </r>
  <r>
    <n v="13626"/>
    <s v="video"/>
    <n v="8"/>
    <x v="10200"/>
  </r>
  <r>
    <n v="13627"/>
    <s v="view"/>
    <n v="17"/>
    <x v="10201"/>
  </r>
  <r>
    <n v="13628"/>
    <s v="view,"/>
    <n v="11"/>
    <x v="10201"/>
  </r>
  <r>
    <n v="13629"/>
    <s v="view."/>
    <n v="3"/>
    <x v="10201"/>
  </r>
  <r>
    <n v="13630"/>
    <s v="view‚Ä¶"/>
    <n v="1"/>
    <x v="10202"/>
  </r>
  <r>
    <n v="13631"/>
    <s v="viewers"/>
    <n v="1"/>
    <x v="10203"/>
  </r>
  <r>
    <n v="13632"/>
    <s v="viewing"/>
    <n v="1"/>
    <x v="10204"/>
  </r>
  <r>
    <n v="13633"/>
    <s v="village"/>
    <n v="1"/>
    <x v="10205"/>
  </r>
  <r>
    <n v="13634"/>
    <s v="village,"/>
    <n v="1"/>
    <x v="10205"/>
  </r>
  <r>
    <n v="13635"/>
    <s v="villages,"/>
    <n v="1"/>
    <x v="10206"/>
  </r>
  <r>
    <n v="13636"/>
    <s v="violence"/>
    <n v="2"/>
    <x v="10207"/>
  </r>
  <r>
    <n v="13637"/>
    <s v="virgin"/>
    <n v="4"/>
    <x v="10208"/>
  </r>
  <r>
    <n v="13638"/>
    <s v="virtual"/>
    <n v="1"/>
    <x v="10209"/>
  </r>
  <r>
    <n v="13639"/>
    <s v="virtually"/>
    <n v="1"/>
    <x v="10210"/>
  </r>
  <r>
    <n v="13640"/>
    <s v="virtue"/>
    <n v="1"/>
    <x v="10211"/>
  </r>
  <r>
    <n v="13641"/>
    <s v="virus"/>
    <n v="134"/>
    <x v="10212"/>
  </r>
  <r>
    <n v="13642"/>
    <s v="virus,"/>
    <n v="41"/>
    <x v="10212"/>
  </r>
  <r>
    <n v="13643"/>
    <s v="virus?"/>
    <n v="5"/>
    <x v="10212"/>
  </r>
  <r>
    <n v="13644"/>
    <s v="virus."/>
    <n v="53"/>
    <x v="10212"/>
  </r>
  <r>
    <n v="13645"/>
    <s v="viruses"/>
    <n v="2"/>
    <x v="10213"/>
  </r>
  <r>
    <n v="13646"/>
    <s v="visa"/>
    <n v="2"/>
    <x v="10214"/>
  </r>
  <r>
    <n v="13647"/>
    <s v="visible"/>
    <n v="1"/>
    <x v="10215"/>
  </r>
  <r>
    <n v="13648"/>
    <s v="visit"/>
    <n v="3"/>
    <x v="10216"/>
  </r>
  <r>
    <n v="13649"/>
    <s v="visit,"/>
    <n v="1"/>
    <x v="10216"/>
  </r>
  <r>
    <n v="13650"/>
    <s v="visited"/>
    <n v="1"/>
    <x v="10217"/>
  </r>
  <r>
    <n v="13651"/>
    <s v="visited,"/>
    <n v="1"/>
    <x v="10217"/>
  </r>
  <r>
    <n v="13652"/>
    <s v="visited."/>
    <n v="2"/>
    <x v="10217"/>
  </r>
  <r>
    <n v="13653"/>
    <s v="visiting"/>
    <n v="4"/>
    <x v="10218"/>
  </r>
  <r>
    <n v="13654"/>
    <s v="visitors"/>
    <n v="3"/>
    <x v="10219"/>
  </r>
  <r>
    <n v="13655"/>
    <s v="visits"/>
    <n v="2"/>
    <x v="10220"/>
  </r>
  <r>
    <n v="13656"/>
    <s v="visits,"/>
    <n v="1"/>
    <x v="10220"/>
  </r>
  <r>
    <n v="13657"/>
    <s v="vital"/>
    <n v="23"/>
    <x v="10221"/>
  </r>
  <r>
    <n v="13658"/>
    <s v="vital."/>
    <n v="2"/>
    <x v="10221"/>
  </r>
  <r>
    <n v="13659"/>
    <s v="vitally"/>
    <n v="2"/>
    <x v="10222"/>
  </r>
  <r>
    <n v="13660"/>
    <s v="vocation."/>
    <n v="1"/>
    <x v="10223"/>
  </r>
  <r>
    <n v="13661"/>
    <s v="volume"/>
    <n v="3"/>
    <x v="10224"/>
  </r>
  <r>
    <n v="13662"/>
    <s v="voluntary"/>
    <n v="4"/>
    <x v="10225"/>
  </r>
  <r>
    <n v="13663"/>
    <s v="voluntary."/>
    <n v="1"/>
    <x v="10225"/>
  </r>
  <r>
    <n v="13664"/>
    <s v="volunteer"/>
    <n v="3"/>
    <x v="10226"/>
  </r>
  <r>
    <n v="13665"/>
    <s v="volunteer-"/>
    <n v="1"/>
    <x v="10226"/>
  </r>
  <r>
    <n v="13666"/>
    <s v="volunteer,"/>
    <n v="1"/>
    <x v="10226"/>
  </r>
  <r>
    <n v="13667"/>
    <s v="volunteered"/>
    <n v="1"/>
    <x v="10227"/>
  </r>
  <r>
    <n v="13668"/>
    <s v="volunteering"/>
    <n v="2"/>
    <x v="10228"/>
  </r>
  <r>
    <n v="13669"/>
    <s v="volunteering,"/>
    <n v="1"/>
    <x v="10228"/>
  </r>
  <r>
    <n v="13670"/>
    <s v="volunteers"/>
    <n v="6"/>
    <x v="10229"/>
  </r>
  <r>
    <n v="13671"/>
    <s v="volunteers,"/>
    <n v="1"/>
    <x v="10229"/>
  </r>
  <r>
    <n v="13672"/>
    <s v="volunteers?"/>
    <n v="1"/>
    <x v="10229"/>
  </r>
  <r>
    <n v="13673"/>
    <s v="vouchers"/>
    <n v="1"/>
    <x v="10230"/>
  </r>
  <r>
    <n v="13674"/>
    <s v="vulnerable"/>
    <n v="64"/>
    <x v="10231"/>
  </r>
  <r>
    <n v="13675"/>
    <s v="vulnerable,"/>
    <n v="7"/>
    <x v="10231"/>
  </r>
  <r>
    <n v="13676"/>
    <s v="vulnerable."/>
    <n v="7"/>
    <x v="10231"/>
  </r>
  <r>
    <n v="13677"/>
    <s v="wage"/>
    <n v="3"/>
    <x v="10232"/>
  </r>
  <r>
    <n v="13678"/>
    <s v="wages"/>
    <n v="6"/>
    <x v="10233"/>
  </r>
  <r>
    <n v="13679"/>
    <s v="wages,"/>
    <n v="1"/>
    <x v="10233"/>
  </r>
  <r>
    <n v="13680"/>
    <s v="wages."/>
    <n v="2"/>
    <x v="10233"/>
  </r>
  <r>
    <n v="13681"/>
    <s v="wait"/>
    <n v="13"/>
    <x v="10234"/>
  </r>
  <r>
    <n v="13682"/>
    <s v="wait."/>
    <n v="1"/>
    <x v="10234"/>
  </r>
  <r>
    <n v="13683"/>
    <s v="waited"/>
    <n v="1"/>
    <x v="10235"/>
  </r>
  <r>
    <n v="13684"/>
    <s v="waiting"/>
    <n v="6"/>
    <x v="10236"/>
  </r>
  <r>
    <n v="13685"/>
    <s v="waive"/>
    <n v="1"/>
    <x v="10237"/>
  </r>
  <r>
    <n v="13686"/>
    <s v="waived."/>
    <n v="1"/>
    <x v="10238"/>
  </r>
  <r>
    <n v="13687"/>
    <s v="waiving"/>
    <n v="1"/>
    <x v="10239"/>
  </r>
  <r>
    <n v="13688"/>
    <s v="wales"/>
    <n v="2"/>
    <x v="10240"/>
  </r>
  <r>
    <n v="13689"/>
    <s v="wales,"/>
    <n v="5"/>
    <x v="10240"/>
  </r>
  <r>
    <n v="13690"/>
    <s v="wales."/>
    <n v="2"/>
    <x v="10240"/>
  </r>
  <r>
    <n v="13691"/>
    <s v="walk"/>
    <n v="2"/>
    <x v="10241"/>
  </r>
  <r>
    <n v="13692"/>
    <s v="walk,"/>
    <n v="3"/>
    <x v="10241"/>
  </r>
  <r>
    <n v="13693"/>
    <s v="walking"/>
    <n v="3"/>
    <x v="10242"/>
  </r>
  <r>
    <n v="13694"/>
    <s v="walking."/>
    <n v="1"/>
    <x v="10242"/>
  </r>
  <r>
    <n v="13695"/>
    <s v="walks"/>
    <n v="1"/>
    <x v="10243"/>
  </r>
  <r>
    <n v="13696"/>
    <s v="wallace,"/>
    <n v="1"/>
    <x v="10244"/>
  </r>
  <r>
    <n v="13697"/>
    <s v="walsh"/>
    <n v="1"/>
    <x v="10245"/>
  </r>
  <r>
    <n v="13698"/>
    <s v="walsh:"/>
    <n v="1"/>
    <x v="10246"/>
  </r>
  <r>
    <n v="13699"/>
    <s v="want"/>
    <n v="348"/>
    <x v="10247"/>
  </r>
  <r>
    <n v="13700"/>
    <s v="want,"/>
    <n v="5"/>
    <x v="10247"/>
  </r>
  <r>
    <n v="13701"/>
    <s v="want."/>
    <n v="2"/>
    <x v="10247"/>
  </r>
  <r>
    <n v="13702"/>
    <s v="want‚Ä¶"/>
    <n v="1"/>
    <x v="10248"/>
  </r>
  <r>
    <n v="13703"/>
    <s v="wanted"/>
    <n v="27"/>
    <x v="10249"/>
  </r>
  <r>
    <n v="13704"/>
    <s v="wanted,"/>
    <n v="1"/>
    <x v="10249"/>
  </r>
  <r>
    <n v="13705"/>
    <s v="wanted?"/>
    <n v="1"/>
    <x v="10249"/>
  </r>
  <r>
    <n v="13706"/>
    <s v="wanted."/>
    <n v="1"/>
    <x v="10249"/>
  </r>
  <r>
    <n v="13707"/>
    <s v="wanting"/>
    <n v="9"/>
    <x v="10250"/>
  </r>
  <r>
    <n v="13708"/>
    <s v="wants"/>
    <n v="22"/>
    <x v="10251"/>
  </r>
  <r>
    <n v="13709"/>
    <s v="war."/>
    <n v="1"/>
    <x v="10252"/>
  </r>
  <r>
    <n v="13710"/>
    <s v="ward"/>
    <n v="1"/>
    <x v="10253"/>
  </r>
  <r>
    <n v="13711"/>
    <s v="wards"/>
    <n v="1"/>
    <x v="10254"/>
  </r>
  <r>
    <n v="13712"/>
    <s v="warehouse"/>
    <n v="1"/>
    <x v="10255"/>
  </r>
  <r>
    <n v="13713"/>
    <s v="warehousing."/>
    <n v="1"/>
    <x v="10256"/>
  </r>
  <r>
    <n v="13714"/>
    <s v="warm"/>
    <n v="6"/>
    <x v="10257"/>
  </r>
  <r>
    <n v="13715"/>
    <s v="warmer."/>
    <n v="2"/>
    <x v="10258"/>
  </r>
  <r>
    <n v="13716"/>
    <s v="warned"/>
    <n v="2"/>
    <x v="10259"/>
  </r>
  <r>
    <n v="13717"/>
    <s v="warning"/>
    <n v="6"/>
    <x v="10260"/>
  </r>
  <r>
    <n v="13718"/>
    <s v="warnings"/>
    <n v="2"/>
    <x v="10261"/>
  </r>
  <r>
    <n v="13719"/>
    <s v="wartime"/>
    <n v="1"/>
    <x v="10262"/>
  </r>
  <r>
    <n v="13721"/>
    <s v="was,"/>
    <n v="8"/>
    <x v="10263"/>
  </r>
  <r>
    <n v="13722"/>
    <s v="was?"/>
    <n v="1"/>
    <x v="10263"/>
  </r>
  <r>
    <n v="13723"/>
    <s v="was."/>
    <n v="3"/>
    <x v="10263"/>
  </r>
  <r>
    <n v="13724"/>
    <s v="was‚Ä¶"/>
    <n v="1"/>
    <x v="10264"/>
  </r>
  <r>
    <n v="13725"/>
    <s v="wash"/>
    <n v="4"/>
    <x v="10265"/>
  </r>
  <r>
    <n v="13726"/>
    <s v="washing"/>
    <n v="5"/>
    <x v="10266"/>
  </r>
  <r>
    <n v="13727"/>
    <s v="wasn't"/>
    <n v="10"/>
    <x v="10267"/>
  </r>
  <r>
    <n v="13728"/>
    <s v="waste"/>
    <n v="2"/>
    <x v="10268"/>
  </r>
  <r>
    <n v="13729"/>
    <s v="wasted"/>
    <n v="1"/>
    <x v="10269"/>
  </r>
  <r>
    <n v="13730"/>
    <s v="wasted,"/>
    <n v="1"/>
    <x v="10269"/>
  </r>
  <r>
    <n v="13731"/>
    <s v="wasting"/>
    <n v="2"/>
    <x v="10270"/>
  </r>
  <r>
    <n v="13732"/>
    <s v="watch"/>
    <n v="8"/>
    <x v="10271"/>
  </r>
  <r>
    <n v="13733"/>
    <s v="watchdog,"/>
    <n v="1"/>
    <x v="10272"/>
  </r>
  <r>
    <n v="13734"/>
    <s v="watching"/>
    <n v="17"/>
    <x v="10273"/>
  </r>
  <r>
    <n v="13735"/>
    <s v="watching,"/>
    <n v="3"/>
    <x v="10273"/>
  </r>
  <r>
    <n v="13736"/>
    <s v="watching."/>
    <n v="1"/>
    <x v="10273"/>
  </r>
  <r>
    <n v="13737"/>
    <s v="watchword"/>
    <n v="1"/>
    <x v="10274"/>
  </r>
  <r>
    <n v="13738"/>
    <s v="water"/>
    <n v="2"/>
    <x v="10275"/>
  </r>
  <r>
    <n v="13739"/>
    <s v="watford"/>
    <n v="1"/>
    <x v="10276"/>
  </r>
  <r>
    <n v="13740"/>
    <s v="wave"/>
    <n v="8"/>
    <x v="10277"/>
  </r>
  <r>
    <n v="13741"/>
    <s v="wave,"/>
    <n v="2"/>
    <x v="10277"/>
  </r>
  <r>
    <n v="13742"/>
    <s v="wave."/>
    <n v="1"/>
    <x v="10277"/>
  </r>
  <r>
    <n v="13743"/>
    <s v="waving"/>
    <n v="1"/>
    <x v="10278"/>
  </r>
  <r>
    <n v="13744"/>
    <s v="way"/>
    <n v="178"/>
    <x v="10279"/>
  </r>
  <r>
    <n v="13745"/>
    <s v="way,"/>
    <n v="15"/>
    <x v="10279"/>
  </r>
  <r>
    <n v="13746"/>
    <s v="way?"/>
    <n v="5"/>
    <x v="10279"/>
  </r>
  <r>
    <n v="13747"/>
    <s v="way."/>
    <n v="25"/>
    <x v="10279"/>
  </r>
  <r>
    <n v="13748"/>
    <s v="ways"/>
    <n v="20"/>
    <x v="10280"/>
  </r>
  <r>
    <n v="13749"/>
    <s v="ways-"/>
    <n v="1"/>
    <x v="10280"/>
  </r>
  <r>
    <n v="13750"/>
    <s v="ways,"/>
    <n v="6"/>
    <x v="10280"/>
  </r>
  <r>
    <n v="13751"/>
    <s v="ways."/>
    <n v="7"/>
    <x v="10280"/>
  </r>
  <r>
    <n v="13753"/>
    <s v="we,"/>
    <n v="8"/>
    <x v="10281"/>
  </r>
  <r>
    <n v="13754"/>
    <s v="we?"/>
    <n v="2"/>
    <x v="10281"/>
  </r>
  <r>
    <n v="13755"/>
    <s v="we."/>
    <n v="1"/>
    <x v="10281"/>
  </r>
  <r>
    <n v="13756"/>
    <s v="we‚Ä¶"/>
    <n v="1"/>
    <x v="10282"/>
  </r>
  <r>
    <n v="13757"/>
    <s v="we'd"/>
    <n v="9"/>
    <x v="10283"/>
  </r>
  <r>
    <n v="13758"/>
    <s v="we'll"/>
    <n v="100"/>
    <x v="16"/>
  </r>
  <r>
    <n v="13759"/>
    <s v="we're"/>
    <n v="557"/>
    <x v="17"/>
  </r>
  <r>
    <n v="13760"/>
    <s v="we've"/>
    <n v="484"/>
    <x v="10284"/>
  </r>
  <r>
    <n v="13761"/>
    <s v="weak,"/>
    <n v="2"/>
    <x v="10285"/>
  </r>
  <r>
    <n v="13762"/>
    <s v="weapon"/>
    <n v="1"/>
    <x v="10286"/>
  </r>
  <r>
    <n v="13763"/>
    <s v="wear"/>
    <n v="4"/>
    <x v="10287"/>
  </r>
  <r>
    <n v="13764"/>
    <s v="wearing"/>
    <n v="13"/>
    <x v="10288"/>
  </r>
  <r>
    <n v="13765"/>
    <s v="wearing,"/>
    <n v="1"/>
    <x v="10288"/>
  </r>
  <r>
    <n v="13766"/>
    <s v="weather"/>
    <n v="4"/>
    <x v="10289"/>
  </r>
  <r>
    <n v="13767"/>
    <s v="weather,"/>
    <n v="1"/>
    <x v="10289"/>
  </r>
  <r>
    <n v="13768"/>
    <s v="weather."/>
    <n v="2"/>
    <x v="10289"/>
  </r>
  <r>
    <n v="13769"/>
    <s v="web"/>
    <n v="1"/>
    <x v="10290"/>
  </r>
  <r>
    <n v="13770"/>
    <s v="web,"/>
    <n v="1"/>
    <x v="10290"/>
  </r>
  <r>
    <n v="13771"/>
    <s v="webpage"/>
    <n v="1"/>
    <x v="10291"/>
  </r>
  <r>
    <n v="13772"/>
    <s v="website"/>
    <n v="4"/>
    <x v="10292"/>
  </r>
  <r>
    <n v="13773"/>
    <s v="website,"/>
    <n v="1"/>
    <x v="10292"/>
  </r>
  <r>
    <n v="13774"/>
    <s v="website."/>
    <n v="1"/>
    <x v="10292"/>
  </r>
  <r>
    <n v="13775"/>
    <s v="websites."/>
    <n v="1"/>
    <x v="10293"/>
  </r>
  <r>
    <n v="13776"/>
    <s v="weddings,"/>
    <n v="1"/>
    <x v="10294"/>
  </r>
  <r>
    <n v="13777"/>
    <s v="wednesday"/>
    <n v="1"/>
    <x v="10295"/>
  </r>
  <r>
    <n v="13778"/>
    <s v="week"/>
    <n v="77"/>
    <x v="10296"/>
  </r>
  <r>
    <n v="13779"/>
    <s v="week,"/>
    <n v="37"/>
    <x v="10296"/>
  </r>
  <r>
    <n v="13780"/>
    <s v="week,‚Äù"/>
    <n v="1"/>
    <x v="10297"/>
  </r>
  <r>
    <n v="13781"/>
    <s v="week?"/>
    <n v="6"/>
    <x v="10296"/>
  </r>
  <r>
    <n v="13782"/>
    <s v="week."/>
    <n v="30"/>
    <x v="10296"/>
  </r>
  <r>
    <n v="13783"/>
    <s v="weekend"/>
    <n v="32"/>
    <x v="10298"/>
  </r>
  <r>
    <n v="13784"/>
    <s v="weekend,"/>
    <n v="12"/>
    <x v="10298"/>
  </r>
  <r>
    <n v="13785"/>
    <s v="weekend?"/>
    <n v="2"/>
    <x v="10298"/>
  </r>
  <r>
    <n v="13786"/>
    <s v="weekend."/>
    <n v="11"/>
    <x v="10298"/>
  </r>
  <r>
    <n v="13787"/>
    <s v="weekends"/>
    <n v="1"/>
    <x v="10299"/>
  </r>
  <r>
    <n v="13788"/>
    <s v="weekends."/>
    <n v="1"/>
    <x v="10299"/>
  </r>
  <r>
    <n v="13789"/>
    <s v="weekly"/>
    <n v="3"/>
    <x v="10300"/>
  </r>
  <r>
    <n v="13790"/>
    <s v="weeks"/>
    <n v="113"/>
    <x v="10301"/>
  </r>
  <r>
    <n v="13791"/>
    <s v="weeks,"/>
    <n v="18"/>
    <x v="10301"/>
  </r>
  <r>
    <n v="13792"/>
    <s v="weeks?"/>
    <n v="4"/>
    <x v="10301"/>
  </r>
  <r>
    <n v="13793"/>
    <s v="weeks?‚Äù"/>
    <n v="1"/>
    <x v="10302"/>
  </r>
  <r>
    <n v="13794"/>
    <s v="weeks."/>
    <n v="28"/>
    <x v="10301"/>
  </r>
  <r>
    <n v="13795"/>
    <s v="weigh"/>
    <n v="1"/>
    <x v="10303"/>
  </r>
  <r>
    <n v="13796"/>
    <s v="welcome"/>
    <n v="6"/>
    <x v="10304"/>
  </r>
  <r>
    <n v="13797"/>
    <s v="welcome,"/>
    <n v="1"/>
    <x v="10304"/>
  </r>
  <r>
    <n v="13798"/>
    <s v="welcomed"/>
    <n v="2"/>
    <x v="10305"/>
  </r>
  <r>
    <n v="13799"/>
    <s v="welfare"/>
    <n v="9"/>
    <x v="10306"/>
  </r>
  <r>
    <n v="13800"/>
    <s v="well"/>
    <n v="78"/>
    <x v="18"/>
  </r>
  <r>
    <n v="13801"/>
    <s v="well,"/>
    <n v="57"/>
    <x v="18"/>
  </r>
  <r>
    <n v="13802"/>
    <s v="well."/>
    <n v="54"/>
    <x v="18"/>
  </r>
  <r>
    <n v="13803"/>
    <s v="well.‚Äù"/>
    <n v="1"/>
    <x v="10307"/>
  </r>
  <r>
    <n v="13804"/>
    <s v="wellbeing"/>
    <n v="7"/>
    <x v="10308"/>
  </r>
  <r>
    <n v="13805"/>
    <s v="wellbeing,"/>
    <n v="2"/>
    <x v="10308"/>
  </r>
  <r>
    <n v="13806"/>
    <s v="wellbeing?"/>
    <n v="1"/>
    <x v="10308"/>
  </r>
  <r>
    <n v="13807"/>
    <s v="wellbeing."/>
    <n v="1"/>
    <x v="10308"/>
  </r>
  <r>
    <n v="13808"/>
    <s v="wembley,"/>
    <n v="1"/>
    <x v="10309"/>
  </r>
  <r>
    <n v="13809"/>
    <s v="went"/>
    <n v="10"/>
    <x v="10310"/>
  </r>
  <r>
    <n v="13811"/>
    <s v="were,"/>
    <n v="1"/>
    <x v="10311"/>
  </r>
  <r>
    <n v="13812"/>
    <s v="were?"/>
    <n v="1"/>
    <x v="10311"/>
  </r>
  <r>
    <n v="13813"/>
    <s v="were."/>
    <n v="1"/>
    <x v="10311"/>
  </r>
  <r>
    <n v="13814"/>
    <s v="were‚Ä¶"/>
    <n v="1"/>
    <x v="10312"/>
  </r>
  <r>
    <n v="13815"/>
    <s v="weren't"/>
    <n v="9"/>
    <x v="10313"/>
  </r>
  <r>
    <n v="13816"/>
    <s v="weren't,"/>
    <n v="2"/>
    <x v="10313"/>
  </r>
  <r>
    <n v="13817"/>
    <s v="west"/>
    <n v="3"/>
    <x v="10314"/>
  </r>
  <r>
    <n v="13818"/>
    <s v="west:"/>
    <n v="4"/>
    <x v="10315"/>
  </r>
  <r>
    <n v="13819"/>
    <s v="western"/>
    <n v="1"/>
    <x v="10316"/>
  </r>
  <r>
    <n v="13820"/>
    <s v="westminster"/>
    <n v="2"/>
    <x v="10317"/>
  </r>
  <r>
    <n v="13821"/>
    <s v="westminster,"/>
    <n v="1"/>
    <x v="10317"/>
  </r>
  <r>
    <n v="13823"/>
    <s v="what,"/>
    <n v="3"/>
    <x v="10318"/>
  </r>
  <r>
    <n v="13824"/>
    <s v="what?"/>
    <n v="1"/>
    <x v="10318"/>
  </r>
  <r>
    <n v="13825"/>
    <s v="what."/>
    <n v="1"/>
    <x v="10318"/>
  </r>
  <r>
    <n v="13826"/>
    <s v="what's"/>
    <n v="55"/>
    <x v="19"/>
  </r>
  <r>
    <n v="13827"/>
    <s v="whatever"/>
    <n v="23"/>
    <x v="10319"/>
  </r>
  <r>
    <n v="13828"/>
    <s v="whatever?"/>
    <n v="1"/>
    <x v="10319"/>
  </r>
  <r>
    <n v="13829"/>
    <s v="whatever."/>
    <n v="1"/>
    <x v="10319"/>
  </r>
  <r>
    <n v="13831"/>
    <s v="when,"/>
    <n v="3"/>
    <x v="10320"/>
  </r>
  <r>
    <n v="13832"/>
    <s v="when?"/>
    <n v="1"/>
    <x v="10320"/>
  </r>
  <r>
    <n v="13833"/>
    <s v="when."/>
    <n v="1"/>
    <x v="10320"/>
  </r>
  <r>
    <n v="13835"/>
    <s v="where,"/>
    <n v="2"/>
    <x v="10321"/>
  </r>
  <r>
    <n v="13836"/>
    <s v="whereby"/>
    <n v="1"/>
    <x v="10322"/>
  </r>
  <r>
    <n v="13837"/>
    <s v="wherever"/>
    <n v="9"/>
    <x v="10323"/>
  </r>
  <r>
    <n v="13838"/>
    <s v="whether"/>
    <n v="175"/>
    <x v="10324"/>
  </r>
  <r>
    <n v="13839"/>
    <s v="whether,"/>
    <n v="1"/>
    <x v="10324"/>
  </r>
  <r>
    <n v="13841"/>
    <s v="which,"/>
    <n v="5"/>
    <x v="10325"/>
  </r>
  <r>
    <n v="13843"/>
    <s v="while,"/>
    <n v="2"/>
    <x v="10326"/>
  </r>
  <r>
    <n v="13844"/>
    <s v="while."/>
    <n v="1"/>
    <x v="10326"/>
  </r>
  <r>
    <n v="13845"/>
    <s v="whilst"/>
    <n v="20"/>
    <x v="10327"/>
  </r>
  <r>
    <n v="13846"/>
    <s v="whistle"/>
    <n v="1"/>
    <x v="10328"/>
  </r>
  <r>
    <n v="13847"/>
    <s v="white"/>
    <n v="1"/>
    <x v="10329"/>
  </r>
  <r>
    <n v="13848"/>
    <s v="whitty"/>
    <n v="13"/>
    <x v="10330"/>
  </r>
  <r>
    <n v="13849"/>
    <s v="whitty,"/>
    <n v="17"/>
    <x v="10330"/>
  </r>
  <r>
    <n v="13850"/>
    <s v="whitty:"/>
    <n v="137"/>
    <x v="10331"/>
  </r>
  <r>
    <n v="13851"/>
    <s v="whitty?"/>
    <n v="1"/>
    <x v="10330"/>
  </r>
  <r>
    <n v="13852"/>
    <s v="whitty."/>
    <n v="4"/>
    <x v="10330"/>
  </r>
  <r>
    <n v="13854"/>
    <s v="who,"/>
    <n v="4"/>
    <x v="10332"/>
  </r>
  <r>
    <n v="13855"/>
    <s v="who's"/>
    <n v="24"/>
    <x v="10333"/>
  </r>
  <r>
    <n v="13856"/>
    <s v="who've"/>
    <n v="43"/>
    <x v="10334"/>
  </r>
  <r>
    <n v="13857"/>
    <s v="who/cdc"/>
    <n v="1"/>
    <x v="10335"/>
  </r>
  <r>
    <n v="13858"/>
    <s v="whole"/>
    <n v="75"/>
    <x v="10336"/>
  </r>
  <r>
    <n v="13859"/>
    <s v="whole,"/>
    <n v="4"/>
    <x v="10336"/>
  </r>
  <r>
    <n v="13860"/>
    <s v="whole."/>
    <n v="2"/>
    <x v="10336"/>
  </r>
  <r>
    <n v="13861"/>
    <s v="wholly"/>
    <n v="1"/>
    <x v="10337"/>
  </r>
  <r>
    <n v="13863"/>
    <s v="whom,"/>
    <n v="1"/>
    <x v="10338"/>
  </r>
  <r>
    <n v="13864"/>
    <s v="whose"/>
    <n v="6"/>
    <x v="10339"/>
  </r>
  <r>
    <n v="13866"/>
    <s v="why,"/>
    <n v="4"/>
    <x v="20"/>
  </r>
  <r>
    <n v="13867"/>
    <s v="why?"/>
    <n v="2"/>
    <x v="20"/>
  </r>
  <r>
    <n v="13868"/>
    <s v="wide"/>
    <n v="4"/>
    <x v="10340"/>
  </r>
  <r>
    <n v="13869"/>
    <s v="widely"/>
    <n v="8"/>
    <x v="10341"/>
  </r>
  <r>
    <n v="13870"/>
    <s v="widely,"/>
    <n v="2"/>
    <x v="10341"/>
  </r>
  <r>
    <n v="13871"/>
    <s v="widely."/>
    <n v="2"/>
    <x v="10341"/>
  </r>
  <r>
    <n v="13872"/>
    <s v="wider"/>
    <n v="16"/>
    <x v="10342"/>
  </r>
  <r>
    <n v="13873"/>
    <s v="wider."/>
    <n v="1"/>
    <x v="10342"/>
  </r>
  <r>
    <n v="13874"/>
    <s v="widespread"/>
    <n v="6"/>
    <x v="10343"/>
  </r>
  <r>
    <n v="13875"/>
    <s v="widest"/>
    <n v="1"/>
    <x v="10344"/>
  </r>
  <r>
    <n v="13876"/>
    <s v="wildfires."/>
    <n v="1"/>
    <x v="10345"/>
  </r>
  <r>
    <n v="13878"/>
    <s v="will-"/>
    <n v="1"/>
    <x v="10346"/>
  </r>
  <r>
    <n v="13879"/>
    <s v="will,"/>
    <n v="6"/>
    <x v="10346"/>
  </r>
  <r>
    <n v="13880"/>
    <s v="will."/>
    <n v="3"/>
    <x v="10346"/>
  </r>
  <r>
    <n v="13881"/>
    <s v="will‚Ä¶"/>
    <n v="1"/>
    <x v="10347"/>
  </r>
  <r>
    <n v="13882"/>
    <s v="williams"/>
    <n v="1"/>
    <x v="10348"/>
  </r>
  <r>
    <n v="13883"/>
    <s v="williams:"/>
    <n v="4"/>
    <x v="10349"/>
  </r>
  <r>
    <n v="13884"/>
    <s v="williamson"/>
    <n v="1"/>
    <x v="10350"/>
  </r>
  <r>
    <n v="13885"/>
    <s v="willing"/>
    <n v="3"/>
    <x v="10351"/>
  </r>
  <r>
    <n v="13886"/>
    <s v="willingness"/>
    <n v="2"/>
    <x v="10352"/>
  </r>
  <r>
    <n v="13887"/>
    <s v="wilson,"/>
    <n v="1"/>
    <x v="10353"/>
  </r>
  <r>
    <n v="13888"/>
    <s v="wilson:"/>
    <n v="3"/>
    <x v="10354"/>
  </r>
  <r>
    <n v="13889"/>
    <s v="win"/>
    <n v="1"/>
    <x v="10355"/>
  </r>
  <r>
    <n v="13890"/>
    <s v="window"/>
    <n v="1"/>
    <x v="10356"/>
  </r>
  <r>
    <n v="13891"/>
    <s v="window?"/>
    <n v="1"/>
    <x v="10356"/>
  </r>
  <r>
    <n v="13892"/>
    <s v="winter"/>
    <n v="2"/>
    <x v="10357"/>
  </r>
  <r>
    <n v="13893"/>
    <s v="wired"/>
    <n v="2"/>
    <x v="10358"/>
  </r>
  <r>
    <n v="13894"/>
    <s v="wise"/>
    <n v="1"/>
    <x v="10359"/>
  </r>
  <r>
    <n v="13895"/>
    <s v="wish"/>
    <n v="15"/>
    <x v="10360"/>
  </r>
  <r>
    <n v="13896"/>
    <s v="wishes"/>
    <n v="1"/>
    <x v="10361"/>
  </r>
  <r>
    <n v="13897"/>
    <s v="wishes,"/>
    <n v="1"/>
    <x v="10361"/>
  </r>
  <r>
    <n v="13898"/>
    <s v="wishing"/>
    <n v="2"/>
    <x v="10362"/>
  </r>
  <r>
    <n v="13900"/>
    <s v="with,"/>
    <n v="3"/>
    <x v="10363"/>
  </r>
  <r>
    <n v="13901"/>
    <s v="with:"/>
    <n v="1"/>
    <x v="10364"/>
  </r>
  <r>
    <n v="13902"/>
    <s v="with?"/>
    <n v="1"/>
    <x v="10363"/>
  </r>
  <r>
    <n v="13903"/>
    <s v="with."/>
    <n v="8"/>
    <x v="10363"/>
  </r>
  <r>
    <n v="13904"/>
    <s v="withdrawn,"/>
    <n v="1"/>
    <x v="10365"/>
  </r>
  <r>
    <n v="13905"/>
    <s v="within"/>
    <n v="31"/>
    <x v="10366"/>
  </r>
  <r>
    <n v="13906"/>
    <s v="without"/>
    <n v="26"/>
    <x v="10367"/>
  </r>
  <r>
    <n v="13907"/>
    <s v="without."/>
    <n v="1"/>
    <x v="10367"/>
  </r>
  <r>
    <n v="13908"/>
    <s v="withstanding"/>
    <n v="2"/>
    <x v="10368"/>
  </r>
  <r>
    <n v="13909"/>
    <s v="witness."/>
    <n v="1"/>
    <x v="10369"/>
  </r>
  <r>
    <n v="13910"/>
    <s v="witnessed"/>
    <n v="2"/>
    <x v="10370"/>
  </r>
  <r>
    <n v="13911"/>
    <s v="witty"/>
    <n v="4"/>
    <x v="10371"/>
  </r>
  <r>
    <n v="13912"/>
    <s v="witty,"/>
    <n v="5"/>
    <x v="10371"/>
  </r>
  <r>
    <n v="13913"/>
    <s v="witty:"/>
    <n v="13"/>
    <x v="10372"/>
  </r>
  <r>
    <n v="13914"/>
    <s v="woefully"/>
    <n v="2"/>
    <x v="10373"/>
  </r>
  <r>
    <n v="13915"/>
    <s v="woman"/>
    <n v="1"/>
    <x v="10374"/>
  </r>
  <r>
    <n v="13916"/>
    <s v="women"/>
    <n v="12"/>
    <x v="10375"/>
  </r>
  <r>
    <n v="13917"/>
    <s v="women,"/>
    <n v="3"/>
    <x v="10375"/>
  </r>
  <r>
    <n v="13918"/>
    <s v="women."/>
    <n v="1"/>
    <x v="10375"/>
  </r>
  <r>
    <n v="13919"/>
    <s v="won't"/>
    <n v="36"/>
    <x v="10376"/>
  </r>
  <r>
    <n v="13920"/>
    <s v="won't."/>
    <n v="1"/>
    <x v="10376"/>
  </r>
  <r>
    <n v="13921"/>
    <s v="wonder"/>
    <n v="6"/>
    <x v="10377"/>
  </r>
  <r>
    <n v="13922"/>
    <s v="wonder,"/>
    <n v="1"/>
    <x v="10377"/>
  </r>
  <r>
    <n v="13923"/>
    <s v="wondered"/>
    <n v="5"/>
    <x v="10378"/>
  </r>
  <r>
    <n v="13924"/>
    <s v="wonderful"/>
    <n v="1"/>
    <x v="10379"/>
  </r>
  <r>
    <n v="13925"/>
    <s v="wondering"/>
    <n v="14"/>
    <x v="10380"/>
  </r>
  <r>
    <n v="13926"/>
    <s v="wondering,"/>
    <n v="2"/>
    <x v="10380"/>
  </r>
  <r>
    <n v="13927"/>
    <s v="woodson,"/>
    <n v="1"/>
    <x v="10381"/>
  </r>
  <r>
    <n v="13928"/>
    <s v="woodson:"/>
    <n v="1"/>
    <x v="10382"/>
  </r>
  <r>
    <n v="13929"/>
    <s v="word"/>
    <n v="3"/>
    <x v="10383"/>
  </r>
  <r>
    <n v="13930"/>
    <s v="word?"/>
    <n v="1"/>
    <x v="10383"/>
  </r>
  <r>
    <n v="13931"/>
    <s v="word‚Ä¶"/>
    <n v="1"/>
    <x v="10384"/>
  </r>
  <r>
    <n v="13932"/>
    <s v="words"/>
    <n v="4"/>
    <x v="10385"/>
  </r>
  <r>
    <n v="13933"/>
    <s v="words,"/>
    <n v="7"/>
    <x v="10385"/>
  </r>
  <r>
    <n v="13934"/>
    <s v="words."/>
    <n v="1"/>
    <x v="10385"/>
  </r>
  <r>
    <n v="13935"/>
    <s v="work"/>
    <n v="203"/>
    <x v="10386"/>
  </r>
  <r>
    <n v="13936"/>
    <s v="work,"/>
    <n v="30"/>
    <x v="10386"/>
  </r>
  <r>
    <n v="13937"/>
    <s v="work,‚Äù"/>
    <n v="1"/>
    <x v="10387"/>
  </r>
  <r>
    <n v="13938"/>
    <s v="work?"/>
    <n v="5"/>
    <x v="10386"/>
  </r>
  <r>
    <n v="13939"/>
    <s v="work."/>
    <n v="31"/>
    <x v="10386"/>
  </r>
  <r>
    <n v="13940"/>
    <s v="workable"/>
    <n v="1"/>
    <x v="10388"/>
  </r>
  <r>
    <n v="13941"/>
    <s v="worked"/>
    <n v="17"/>
    <x v="10389"/>
  </r>
  <r>
    <n v="13942"/>
    <s v="worked,"/>
    <n v="1"/>
    <x v="10389"/>
  </r>
  <r>
    <n v="13943"/>
    <s v="worked."/>
    <n v="2"/>
    <x v="10389"/>
  </r>
  <r>
    <n v="13944"/>
    <s v="worker"/>
    <n v="11"/>
    <x v="10390"/>
  </r>
  <r>
    <n v="13945"/>
    <s v="worker,"/>
    <n v="1"/>
    <x v="10390"/>
  </r>
  <r>
    <n v="13946"/>
    <s v="worker."/>
    <n v="1"/>
    <x v="10390"/>
  </r>
  <r>
    <n v="13947"/>
    <s v="worker's"/>
    <n v="1"/>
    <x v="10391"/>
  </r>
  <r>
    <n v="13948"/>
    <s v="workers"/>
    <n v="96"/>
    <x v="10392"/>
  </r>
  <r>
    <n v="13949"/>
    <s v="workers,"/>
    <n v="26"/>
    <x v="10392"/>
  </r>
  <r>
    <n v="13950"/>
    <s v="workers?"/>
    <n v="2"/>
    <x v="10392"/>
  </r>
  <r>
    <n v="13951"/>
    <s v="workers."/>
    <n v="17"/>
    <x v="10392"/>
  </r>
  <r>
    <n v="13952"/>
    <s v="workforce"/>
    <n v="5"/>
    <x v="10393"/>
  </r>
  <r>
    <n v="13953"/>
    <s v="workforce,"/>
    <n v="2"/>
    <x v="10393"/>
  </r>
  <r>
    <n v="13954"/>
    <s v="working"/>
    <n v="140"/>
    <x v="10394"/>
  </r>
  <r>
    <n v="13955"/>
    <s v="working,"/>
    <n v="5"/>
    <x v="10394"/>
  </r>
  <r>
    <n v="13956"/>
    <s v="working."/>
    <n v="11"/>
    <x v="10394"/>
  </r>
  <r>
    <n v="13957"/>
    <s v="working.‚Äù"/>
    <n v="1"/>
    <x v="10395"/>
  </r>
  <r>
    <n v="13958"/>
    <s v="workplaces,"/>
    <n v="1"/>
    <x v="10396"/>
  </r>
  <r>
    <n v="13959"/>
    <s v="works"/>
    <n v="7"/>
    <x v="10397"/>
  </r>
  <r>
    <n v="13960"/>
    <s v="works,"/>
    <n v="5"/>
    <x v="10397"/>
  </r>
  <r>
    <n v="13961"/>
    <s v="works."/>
    <n v="3"/>
    <x v="10397"/>
  </r>
  <r>
    <n v="13962"/>
    <s v="world"/>
    <n v="46"/>
    <x v="10398"/>
  </r>
  <r>
    <n v="13963"/>
    <s v="world-"/>
    <n v="1"/>
    <x v="10398"/>
  </r>
  <r>
    <n v="13964"/>
    <s v="world-class"/>
    <n v="1"/>
    <x v="10399"/>
  </r>
  <r>
    <n v="13965"/>
    <s v="world-leading"/>
    <n v="2"/>
    <x v="10400"/>
  </r>
  <r>
    <n v="13966"/>
    <s v="world,"/>
    <n v="15"/>
    <x v="10398"/>
  </r>
  <r>
    <n v="13967"/>
    <s v="world."/>
    <n v="17"/>
    <x v="10398"/>
  </r>
  <r>
    <n v="13968"/>
    <s v="world's"/>
    <n v="2"/>
    <x v="10401"/>
  </r>
  <r>
    <n v="13969"/>
    <s v="worldwide"/>
    <n v="1"/>
    <x v="10402"/>
  </r>
  <r>
    <n v="13970"/>
    <s v="worldwide,"/>
    <n v="1"/>
    <x v="10402"/>
  </r>
  <r>
    <n v="13971"/>
    <s v="worn"/>
    <n v="1"/>
    <x v="10403"/>
  </r>
  <r>
    <n v="13972"/>
    <s v="worried"/>
    <n v="17"/>
    <x v="10404"/>
  </r>
  <r>
    <n v="13973"/>
    <s v="worried,"/>
    <n v="1"/>
    <x v="10404"/>
  </r>
  <r>
    <n v="13974"/>
    <s v="worried."/>
    <n v="1"/>
    <x v="10404"/>
  </r>
  <r>
    <n v="13975"/>
    <s v="worries"/>
    <n v="1"/>
    <x v="10405"/>
  </r>
  <r>
    <n v="13976"/>
    <s v="worry"/>
    <n v="8"/>
    <x v="10406"/>
  </r>
  <r>
    <n v="13977"/>
    <s v="worrying"/>
    <n v="5"/>
    <x v="10407"/>
  </r>
  <r>
    <n v="13978"/>
    <s v="worrying?"/>
    <n v="1"/>
    <x v="10407"/>
  </r>
  <r>
    <n v="13979"/>
    <s v="worse"/>
    <n v="12"/>
    <x v="10408"/>
  </r>
  <r>
    <n v="13980"/>
    <s v="worse,"/>
    <n v="1"/>
    <x v="10408"/>
  </r>
  <r>
    <n v="13981"/>
    <s v="worse."/>
    <n v="5"/>
    <x v="10408"/>
  </r>
  <r>
    <n v="13982"/>
    <s v="worsens."/>
    <n v="1"/>
    <x v="10409"/>
  </r>
  <r>
    <n v="13983"/>
    <s v="worship."/>
    <n v="1"/>
    <x v="10410"/>
  </r>
  <r>
    <n v="13984"/>
    <s v="worst"/>
    <n v="6"/>
    <x v="10411"/>
  </r>
  <r>
    <n v="13985"/>
    <s v="worth"/>
    <n v="16"/>
    <x v="10412"/>
  </r>
  <r>
    <n v="13986"/>
    <s v="worth,"/>
    <n v="1"/>
    <x v="10412"/>
  </r>
  <r>
    <n v="13987"/>
    <s v="worth."/>
    <n v="1"/>
    <x v="10412"/>
  </r>
  <r>
    <n v="13988"/>
    <s v="worthwhile"/>
    <n v="1"/>
    <x v="10413"/>
  </r>
  <r>
    <n v="13989"/>
    <s v="worthy"/>
    <n v="4"/>
    <x v="10414"/>
  </r>
  <r>
    <n v="13991"/>
    <s v="would,"/>
    <n v="1"/>
    <x v="10415"/>
  </r>
  <r>
    <n v="13992"/>
    <s v="would."/>
    <n v="2"/>
    <x v="10415"/>
  </r>
  <r>
    <n v="13993"/>
    <s v="wouldn't"/>
    <n v="24"/>
    <x v="10416"/>
  </r>
  <r>
    <n v="13994"/>
    <s v="wrap"/>
    <n v="5"/>
    <x v="10417"/>
  </r>
  <r>
    <n v="13995"/>
    <s v="wrench"/>
    <n v="1"/>
    <x v="10418"/>
  </r>
  <r>
    <n v="13996"/>
    <s v="wrench."/>
    <n v="1"/>
    <x v="10418"/>
  </r>
  <r>
    <n v="13997"/>
    <s v="wrenching"/>
    <n v="1"/>
    <x v="10419"/>
  </r>
  <r>
    <n v="13998"/>
    <s v="wright,"/>
    <n v="1"/>
    <x v="10420"/>
  </r>
  <r>
    <n v="13999"/>
    <s v="wright:"/>
    <n v="3"/>
    <x v="10421"/>
  </r>
  <r>
    <n v="14000"/>
    <s v="write"/>
    <n v="2"/>
    <x v="10422"/>
  </r>
  <r>
    <n v="14001"/>
    <s v="writing"/>
    <n v="4"/>
    <x v="10423"/>
  </r>
  <r>
    <n v="14002"/>
    <s v="written"/>
    <n v="6"/>
    <x v="10424"/>
  </r>
  <r>
    <n v="14003"/>
    <s v="written,"/>
    <n v="2"/>
    <x v="10424"/>
  </r>
  <r>
    <n v="14004"/>
    <s v="wrong"/>
    <n v="11"/>
    <x v="10425"/>
  </r>
  <r>
    <n v="14005"/>
    <s v="wrong,"/>
    <n v="1"/>
    <x v="10425"/>
  </r>
  <r>
    <n v="14006"/>
    <s v="wrong?"/>
    <n v="2"/>
    <x v="10425"/>
  </r>
  <r>
    <n v="14007"/>
    <s v="wrong."/>
    <n v="1"/>
    <x v="10425"/>
  </r>
  <r>
    <n v="14008"/>
    <s v="wrote"/>
    <n v="1"/>
    <x v="10426"/>
  </r>
  <r>
    <n v="14009"/>
    <s v="wuhan"/>
    <n v="1"/>
    <x v="10427"/>
  </r>
  <r>
    <n v="14010"/>
    <s v="wuhan,"/>
    <n v="1"/>
    <x v="10427"/>
  </r>
  <r>
    <n v="14011"/>
    <s v="www.nhs.uk/statuschecker."/>
    <n v="1"/>
    <x v="10428"/>
  </r>
  <r>
    <n v="14012"/>
    <s v="x"/>
    <n v="1"/>
    <x v="10429"/>
  </r>
  <r>
    <n v="14013"/>
    <s v="xd"/>
    <n v="1"/>
    <x v="10430"/>
  </r>
  <r>
    <n v="14014"/>
    <s v="xiv"/>
    <n v="1"/>
    <x v="10431"/>
  </r>
  <r>
    <n v="14015"/>
    <s v="xl"/>
    <n v="1"/>
    <x v="10432"/>
  </r>
  <r>
    <n v="14016"/>
    <s v="yeah"/>
    <n v="1"/>
    <x v="10433"/>
  </r>
  <r>
    <n v="14017"/>
    <s v="yeah,"/>
    <n v="10"/>
    <x v="10433"/>
  </r>
  <r>
    <n v="14018"/>
    <s v="yeah."/>
    <n v="4"/>
    <x v="10433"/>
  </r>
  <r>
    <n v="14019"/>
    <s v="year"/>
    <n v="10"/>
    <x v="10434"/>
  </r>
  <r>
    <n v="14020"/>
    <s v="year,"/>
    <n v="7"/>
    <x v="10434"/>
  </r>
  <r>
    <n v="14021"/>
    <s v="year?"/>
    <n v="3"/>
    <x v="10434"/>
  </r>
  <r>
    <n v="14022"/>
    <s v="year."/>
    <n v="10"/>
    <x v="10434"/>
  </r>
  <r>
    <n v="14023"/>
    <s v="yearning"/>
    <n v="1"/>
    <x v="10435"/>
  </r>
  <r>
    <n v="14024"/>
    <s v="years"/>
    <n v="9"/>
    <x v="10436"/>
  </r>
  <r>
    <n v="14025"/>
    <s v="years,"/>
    <n v="1"/>
    <x v="10436"/>
  </r>
  <r>
    <n v="14026"/>
    <s v="years."/>
    <n v="1"/>
    <x v="10436"/>
  </r>
  <r>
    <n v="14027"/>
    <s v="yeatman"/>
    <n v="1"/>
    <x v="10437"/>
  </r>
  <r>
    <n v="14028"/>
    <s v="yeatman:"/>
    <n v="2"/>
    <x v="10438"/>
  </r>
  <r>
    <n v="14029"/>
    <s v="yep."/>
    <n v="2"/>
    <x v="10439"/>
  </r>
  <r>
    <n v="14030"/>
    <s v="yes"/>
    <n v="7"/>
    <x v="10440"/>
  </r>
  <r>
    <n v="14031"/>
    <s v="yes,"/>
    <n v="35"/>
    <x v="10440"/>
  </r>
  <r>
    <n v="14032"/>
    <s v="yes?"/>
    <n v="1"/>
    <x v="10440"/>
  </r>
  <r>
    <n v="14033"/>
    <s v="yes."/>
    <n v="13"/>
    <x v="10440"/>
  </r>
  <r>
    <n v="14034"/>
    <s v="yesterday"/>
    <n v="16"/>
    <x v="10441"/>
  </r>
  <r>
    <n v="14035"/>
    <s v="yesterday,"/>
    <n v="22"/>
    <x v="10441"/>
  </r>
  <r>
    <n v="14036"/>
    <s v="yesterday."/>
    <n v="15"/>
    <x v="10441"/>
  </r>
  <r>
    <n v="14037"/>
    <s v="yesterday's"/>
    <n v="5"/>
    <x v="10442"/>
  </r>
  <r>
    <n v="14038"/>
    <s v="yet"/>
    <n v="37"/>
    <x v="10443"/>
  </r>
  <r>
    <n v="14039"/>
    <s v="yet,"/>
    <n v="4"/>
    <x v="10443"/>
  </r>
  <r>
    <n v="14040"/>
    <s v="yet."/>
    <n v="19"/>
    <x v="10443"/>
  </r>
  <r>
    <n v="14041"/>
    <s v="york"/>
    <n v="1"/>
    <x v="10444"/>
  </r>
  <r>
    <n v="14042"/>
    <s v="yorkshire"/>
    <n v="4"/>
    <x v="10445"/>
  </r>
  <r>
    <n v="14043"/>
    <s v="yorkshire's"/>
    <n v="1"/>
    <x v="10446"/>
  </r>
  <r>
    <n v="14045"/>
    <s v="you-"/>
    <n v="1"/>
    <x v="21"/>
  </r>
  <r>
    <n v="14046"/>
    <s v="you,"/>
    <n v="119"/>
    <x v="21"/>
  </r>
  <r>
    <n v="14047"/>
    <s v="you,."/>
    <n v="1"/>
    <x v="21"/>
  </r>
  <r>
    <n v="14048"/>
    <s v="you:"/>
    <n v="1"/>
    <x v="10447"/>
  </r>
  <r>
    <n v="14049"/>
    <s v="you?"/>
    <n v="4"/>
    <x v="21"/>
  </r>
  <r>
    <n v="14050"/>
    <s v="you."/>
    <n v="138"/>
    <x v="21"/>
  </r>
  <r>
    <n v="14051"/>
    <s v="you‚Ä¶"/>
    <n v="1"/>
    <x v="10448"/>
  </r>
  <r>
    <n v="14052"/>
    <s v="you'd"/>
    <n v="12"/>
    <x v="10449"/>
  </r>
  <r>
    <n v="14053"/>
    <s v="you'll"/>
    <n v="25"/>
    <x v="10450"/>
  </r>
  <r>
    <n v="14054"/>
    <s v="you're"/>
    <n v="148"/>
    <x v="10451"/>
  </r>
  <r>
    <n v="14055"/>
    <s v="you've"/>
    <n v="119"/>
    <x v="10452"/>
  </r>
  <r>
    <n v="14056"/>
    <s v="young"/>
    <n v="16"/>
    <x v="10453"/>
  </r>
  <r>
    <n v="14057"/>
    <s v="young,"/>
    <n v="3"/>
    <x v="10453"/>
  </r>
  <r>
    <n v="14058"/>
    <s v="young:"/>
    <n v="3"/>
    <x v="10454"/>
  </r>
  <r>
    <n v="14059"/>
    <s v="young."/>
    <n v="1"/>
    <x v="10453"/>
  </r>
  <r>
    <n v="14060"/>
    <s v="younger"/>
    <n v="4"/>
    <x v="10455"/>
  </r>
  <r>
    <n v="14061"/>
    <s v="younger,"/>
    <n v="1"/>
    <x v="10455"/>
  </r>
  <r>
    <n v="14062"/>
    <s v="youngest"/>
    <n v="1"/>
    <x v="10456"/>
  </r>
  <r>
    <n v="14064"/>
    <s v="yours?"/>
    <n v="1"/>
    <x v="10457"/>
  </r>
  <r>
    <n v="14066"/>
    <s v="yourself,"/>
    <n v="3"/>
    <x v="10458"/>
  </r>
  <r>
    <n v="14067"/>
    <s v="yourself."/>
    <n v="1"/>
    <x v="10458"/>
  </r>
  <r>
    <n v="14069"/>
    <s v="yourselves,"/>
    <n v="1"/>
    <x v="10459"/>
  </r>
  <r>
    <n v="14070"/>
    <s v="yvonne"/>
    <n v="66"/>
    <x v="10460"/>
  </r>
  <r>
    <n v="14071"/>
    <s v="yvonne,"/>
    <n v="11"/>
    <x v="10460"/>
  </r>
  <r>
    <n v="14072"/>
    <s v="yvonne:"/>
    <n v="4"/>
    <x v="10461"/>
  </r>
  <r>
    <n v="14073"/>
    <s v="yvonne?"/>
    <n v="2"/>
    <x v="10460"/>
  </r>
  <r>
    <n v="14074"/>
    <s v="yvonne."/>
    <n v="7"/>
    <x v="10460"/>
  </r>
  <r>
    <n v="14075"/>
    <s v="zandaam."/>
    <n v="1"/>
    <x v="10462"/>
  </r>
  <r>
    <n v="14076"/>
    <s v="zealand"/>
    <n v="1"/>
    <x v="10463"/>
  </r>
  <r>
    <n v="14077"/>
    <s v="zealand,"/>
    <n v="1"/>
    <x v="10463"/>
  </r>
  <r>
    <n v="14078"/>
    <s v="zero"/>
    <n v="4"/>
    <x v="10464"/>
  </r>
  <r>
    <n v="14079"/>
    <s v="zero-hour"/>
    <n v="2"/>
    <x v="10465"/>
  </r>
  <r>
    <n v="14080"/>
    <s v="zero-hours,"/>
    <n v="1"/>
    <x v="10466"/>
  </r>
  <r>
    <n v="14081"/>
    <s v="zero."/>
    <n v="1"/>
    <x v="10464"/>
  </r>
  <r>
    <n v="14082"/>
    <s v="zika"/>
    <n v="1"/>
    <x v="10467"/>
  </r>
  <r>
    <n v="14083"/>
    <s v="zoom"/>
    <n v="1"/>
    <x v="10468"/>
  </r>
  <r>
    <n v="14084"/>
    <s v="zoom,"/>
    <n v="1"/>
    <x v="104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8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473" firstHeaderRow="1" firstDataRow="1" firstDataCol="1"/>
  <pivotFields count="4">
    <pivotField showAll="0"/>
    <pivotField showAll="0"/>
    <pivotField dataField="1" showAll="0"/>
    <pivotField axis="axisRow" showAll="0" sortType="descending">
      <items count="10570">
        <item x="1948"/>
        <item x="2080"/>
        <item x="3457"/>
        <item x="4058"/>
        <item x="2087"/>
        <item x="2073"/>
        <item x="2315"/>
        <item x="2544"/>
        <item x="2077"/>
        <item x="2079"/>
        <item x="3184"/>
        <item x="3256"/>
        <item x="3332"/>
        <item x="3460"/>
        <item x="3488"/>
        <item x="3584"/>
        <item x="3822"/>
        <item x="3880"/>
        <item x="3941"/>
        <item x="4060"/>
        <item x="4106"/>
        <item x="4119"/>
        <item x="2066"/>
        <item x="3171"/>
        <item x="3321"/>
        <item x="3450"/>
        <item x="1950"/>
        <item x="3701"/>
        <item x="3817"/>
        <item x="3936"/>
        <item x="4054"/>
        <item x="2081"/>
        <item x="2199"/>
        <item x="2312"/>
        <item x="2430"/>
        <item x="2075"/>
        <item x="2076"/>
        <item x="2078"/>
        <item x="2884"/>
        <item x="3001"/>
        <item x="3118"/>
        <item x="3181"/>
        <item x="3203"/>
        <item x="3218"/>
        <item x="3180"/>
        <item x="3241"/>
        <item x="1949"/>
        <item x="3269"/>
        <item x="3282"/>
        <item x="3295"/>
        <item x="3308"/>
        <item x="3330"/>
        <item x="3346"/>
        <item x="3357"/>
        <item x="3368"/>
        <item x="3380"/>
        <item x="3328"/>
        <item x="3402"/>
        <item x="3414"/>
        <item x="3427"/>
        <item x="3329"/>
        <item x="3458"/>
        <item x="3473"/>
        <item x="3484"/>
        <item x="3498"/>
        <item x="3509"/>
        <item x="3521"/>
        <item x="3533"/>
        <item x="3544"/>
        <item x="3557"/>
        <item x="3568"/>
        <item x="3582"/>
        <item x="3597"/>
        <item x="3609"/>
        <item x="3620"/>
        <item x="3632"/>
        <item x="3643"/>
        <item x="3655"/>
        <item x="3666"/>
        <item x="3677"/>
        <item x="3689"/>
        <item x="3705"/>
        <item x="3717"/>
        <item x="3728"/>
        <item x="3739"/>
        <item x="3750"/>
        <item x="3761"/>
        <item x="3772"/>
        <item x="3783"/>
        <item x="3794"/>
        <item x="3805"/>
        <item x="3820"/>
        <item x="3834"/>
        <item x="3846"/>
        <item x="3857"/>
        <item x="3868"/>
        <item x="3879"/>
        <item x="3891"/>
        <item x="3902"/>
        <item x="3913"/>
        <item x="3924"/>
        <item x="3940"/>
        <item x="3953"/>
        <item x="3964"/>
        <item x="3975"/>
        <item x="3986"/>
        <item x="3998"/>
        <item x="4009"/>
        <item x="4020"/>
        <item x="4031"/>
        <item x="4042"/>
        <item x="4059"/>
        <item x="4071"/>
        <item x="4082"/>
        <item x="4093"/>
        <item x="4105"/>
        <item x="4117"/>
        <item x="4130"/>
        <item x="4141"/>
        <item x="4153"/>
        <item x="4164"/>
        <item x="2088"/>
        <item x="2099"/>
        <item x="2110"/>
        <item x="2121"/>
        <item x="2132"/>
        <item x="2143"/>
        <item x="2154"/>
        <item x="2165"/>
        <item x="2176"/>
        <item x="2187"/>
        <item x="2201"/>
        <item x="2212"/>
        <item x="2223"/>
        <item x="2234"/>
        <item x="2245"/>
        <item x="2256"/>
        <item x="2267"/>
        <item x="2278"/>
        <item x="2289"/>
        <item x="2300"/>
        <item x="2316"/>
        <item x="2327"/>
        <item x="2339"/>
        <item x="2350"/>
        <item x="2361"/>
        <item x="2074"/>
        <item x="2384"/>
        <item x="2395"/>
        <item x="2406"/>
        <item x="2417"/>
        <item x="2434"/>
        <item x="2445"/>
        <item x="2456"/>
        <item x="2467"/>
        <item x="2432"/>
        <item x="2488"/>
        <item x="2499"/>
        <item x="2433"/>
        <item x="2520"/>
        <item x="2531"/>
        <item x="2545"/>
        <item x="2557"/>
        <item x="2568"/>
        <item x="2579"/>
        <item x="2590"/>
        <item x="2601"/>
        <item x="2612"/>
        <item x="2623"/>
        <item x="2634"/>
        <item x="2645"/>
        <item x="2659"/>
        <item x="2671"/>
        <item x="2682"/>
        <item x="2694"/>
        <item x="2705"/>
        <item x="2716"/>
        <item x="2726"/>
        <item x="2737"/>
        <item x="2749"/>
        <item x="2760"/>
        <item x="2773"/>
        <item x="2784"/>
        <item x="2795"/>
        <item x="2806"/>
        <item x="2817"/>
        <item x="2828"/>
        <item x="2839"/>
        <item x="2850"/>
        <item x="2861"/>
        <item x="2872"/>
        <item x="2889"/>
        <item x="2901"/>
        <item x="2912"/>
        <item x="2923"/>
        <item x="2935"/>
        <item x="2946"/>
        <item x="2957"/>
        <item x="2968"/>
        <item x="2979"/>
        <item x="2990"/>
        <item x="3006"/>
        <item x="3017"/>
        <item x="3028"/>
        <item x="3040"/>
        <item x="3051"/>
        <item x="3062"/>
        <item x="3073"/>
        <item x="3084"/>
        <item x="3095"/>
        <item x="3106"/>
        <item x="3123"/>
        <item x="3133"/>
        <item x="3143"/>
        <item x="3154"/>
        <item x="3162"/>
        <item x="3163"/>
        <item x="3165"/>
        <item x="3166"/>
        <item x="3167"/>
        <item x="3169"/>
        <item x="3185"/>
        <item x="3188"/>
        <item x="3193"/>
        <item x="3195"/>
        <item x="3196"/>
        <item x="3197"/>
        <item x="3198"/>
        <item x="3199"/>
        <item x="3200"/>
        <item x="3201"/>
        <item x="3206"/>
        <item x="3207"/>
        <item x="3208"/>
        <item x="3209"/>
        <item x="3211"/>
        <item x="3212"/>
        <item x="3213"/>
        <item x="3214"/>
        <item x="3215"/>
        <item x="3216"/>
        <item x="3219"/>
        <item x="3220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4"/>
        <item x="3245"/>
        <item x="3246"/>
        <item x="3247"/>
        <item x="3248"/>
        <item x="3249"/>
        <item x="3250"/>
        <item x="3251"/>
        <item x="3252"/>
        <item x="3253"/>
        <item x="3257"/>
        <item x="3259"/>
        <item x="3260"/>
        <item x="3261"/>
        <item x="3262"/>
        <item x="3263"/>
        <item x="3264"/>
        <item x="3265"/>
        <item x="3266"/>
        <item x="3267"/>
        <item x="3271"/>
        <item x="3273"/>
        <item x="3274"/>
        <item x="3275"/>
        <item x="3276"/>
        <item x="3277"/>
        <item x="3278"/>
        <item x="3279"/>
        <item x="3280"/>
        <item x="3281"/>
        <item x="3284"/>
        <item x="3285"/>
        <item x="3286"/>
        <item x="3287"/>
        <item x="3288"/>
        <item x="3289"/>
        <item x="3290"/>
        <item x="3291"/>
        <item x="3292"/>
        <item x="3293"/>
        <item x="3296"/>
        <item x="3297"/>
        <item x="3298"/>
        <item x="3300"/>
        <item x="3301"/>
        <item x="3302"/>
        <item x="3303"/>
        <item x="3304"/>
        <item x="3305"/>
        <item x="3306"/>
        <item x="3310"/>
        <item x="3311"/>
        <item x="3312"/>
        <item x="3313"/>
        <item x="3314"/>
        <item x="3315"/>
        <item x="3316"/>
        <item x="3317"/>
        <item x="3318"/>
        <item x="3319"/>
        <item x="3333"/>
        <item x="3335"/>
        <item x="3336"/>
        <item x="3338"/>
        <item x="3339"/>
        <item x="3340"/>
        <item x="3341"/>
        <item x="3342"/>
        <item x="3343"/>
        <item x="3344"/>
        <item x="3347"/>
        <item x="3348"/>
        <item x="3349"/>
        <item x="3350"/>
        <item x="3351"/>
        <item x="3352"/>
        <item x="3353"/>
        <item x="3354"/>
        <item x="3355"/>
        <item x="3356"/>
        <item x="3358"/>
        <item x="3359"/>
        <item x="3360"/>
        <item x="3361"/>
        <item x="3362"/>
        <item x="3363"/>
        <item x="3364"/>
        <item x="3365"/>
        <item x="3366"/>
        <item x="3367"/>
        <item x="3370"/>
        <item x="3371"/>
        <item x="3372"/>
        <item x="3373"/>
        <item x="3374"/>
        <item x="3375"/>
        <item x="3376"/>
        <item x="3377"/>
        <item x="3378"/>
        <item x="3379"/>
        <item x="3381"/>
        <item x="3382"/>
        <item x="3383"/>
        <item x="3384"/>
        <item x="3385"/>
        <item x="3386"/>
        <item x="3387"/>
        <item x="3388"/>
        <item x="3389"/>
        <item x="3390"/>
        <item x="3392"/>
        <item x="3393"/>
        <item x="3394"/>
        <item x="3395"/>
        <item x="3396"/>
        <item x="3397"/>
        <item x="3398"/>
        <item x="3399"/>
        <item x="3400"/>
        <item x="3401"/>
        <item x="3404"/>
        <item x="3405"/>
        <item x="3406"/>
        <item x="3407"/>
        <item x="3408"/>
        <item x="3409"/>
        <item x="3410"/>
        <item x="3411"/>
        <item x="3412"/>
        <item x="3413"/>
        <item x="3417"/>
        <item x="3418"/>
        <item x="3419"/>
        <item x="3420"/>
        <item x="3421"/>
        <item x="3422"/>
        <item x="3423"/>
        <item x="3424"/>
        <item x="3425"/>
        <item x="3426"/>
        <item x="3429"/>
        <item x="3430"/>
        <item x="3431"/>
        <item x="3432"/>
        <item x="3433"/>
        <item x="3434"/>
        <item x="3435"/>
        <item x="3436"/>
        <item x="3437"/>
        <item x="3438"/>
        <item x="3440"/>
        <item x="3441"/>
        <item x="3442"/>
        <item x="3443"/>
        <item x="3444"/>
        <item x="3445"/>
        <item x="3446"/>
        <item x="3447"/>
        <item x="3448"/>
        <item x="3449"/>
        <item x="3461"/>
        <item x="3462"/>
        <item x="3463"/>
        <item x="3464"/>
        <item x="3465"/>
        <item x="3466"/>
        <item x="3468"/>
        <item x="3469"/>
        <item x="3470"/>
        <item x="3471"/>
        <item x="3474"/>
        <item x="3475"/>
        <item x="3476"/>
        <item x="3477"/>
        <item x="3478"/>
        <item x="3479"/>
        <item x="3480"/>
        <item x="3481"/>
        <item x="3482"/>
        <item x="3483"/>
        <item x="3489"/>
        <item x="3490"/>
        <item x="3491"/>
        <item x="3492"/>
        <item x="3493"/>
        <item x="3494"/>
        <item x="3495"/>
        <item x="3496"/>
        <item x="3487"/>
        <item x="3497"/>
        <item x="3499"/>
        <item x="3500"/>
        <item x="3501"/>
        <item x="3502"/>
        <item x="3503"/>
        <item x="3504"/>
        <item x="3505"/>
        <item x="3506"/>
        <item x="3507"/>
        <item x="3508"/>
        <item x="3511"/>
        <item x="3512"/>
        <item x="3513"/>
        <item x="3514"/>
        <item x="3515"/>
        <item x="3516"/>
        <item x="3517"/>
        <item x="3518"/>
        <item x="3519"/>
        <item x="3520"/>
        <item x="3522"/>
        <item x="3524"/>
        <item x="3525"/>
        <item x="3526"/>
        <item x="3527"/>
        <item x="3528"/>
        <item x="3529"/>
        <item x="3530"/>
        <item x="3531"/>
        <item x="3532"/>
        <item x="3534"/>
        <item x="3535"/>
        <item x="3536"/>
        <item x="3537"/>
        <item x="3538"/>
        <item x="3539"/>
        <item x="3540"/>
        <item x="3541"/>
        <item x="3542"/>
        <item x="3543"/>
        <item x="3546"/>
        <item x="3547"/>
        <item x="3548"/>
        <item x="3549"/>
        <item x="3550"/>
        <item x="3551"/>
        <item x="3552"/>
        <item x="3553"/>
        <item x="3555"/>
        <item x="3556"/>
        <item x="3558"/>
        <item x="3559"/>
        <item x="3560"/>
        <item x="3561"/>
        <item x="3562"/>
        <item x="3563"/>
        <item x="3564"/>
        <item x="3565"/>
        <item x="3566"/>
        <item x="3567"/>
        <item x="3569"/>
        <item x="3570"/>
        <item x="3571"/>
        <item x="3572"/>
        <item x="3573"/>
        <item x="3574"/>
        <item x="3575"/>
        <item x="3576"/>
        <item x="3577"/>
        <item x="3578"/>
        <item x="3585"/>
        <item x="3587"/>
        <item x="3589"/>
        <item x="3590"/>
        <item x="3591"/>
        <item x="3592"/>
        <item x="3593"/>
        <item x="3594"/>
        <item x="3595"/>
        <item x="3596"/>
        <item x="3599"/>
        <item x="3600"/>
        <item x="3601"/>
        <item x="3602"/>
        <item x="3603"/>
        <item x="3604"/>
        <item x="3605"/>
        <item x="3606"/>
        <item x="3607"/>
        <item x="3608"/>
        <item x="3610"/>
        <item x="3611"/>
        <item x="3612"/>
        <item x="3613"/>
        <item x="3614"/>
        <item x="3615"/>
        <item x="3616"/>
        <item x="3617"/>
        <item x="3618"/>
        <item x="3619"/>
        <item x="3621"/>
        <item x="3622"/>
        <item x="3623"/>
        <item x="3624"/>
        <item x="3625"/>
        <item x="3626"/>
        <item x="3628"/>
        <item x="3629"/>
        <item x="3630"/>
        <item x="3631"/>
        <item x="3633"/>
        <item x="3634"/>
        <item x="3635"/>
        <item x="3636"/>
        <item x="3637"/>
        <item x="3638"/>
        <item x="3639"/>
        <item x="3640"/>
        <item x="3641"/>
        <item x="3642"/>
        <item x="3645"/>
        <item x="3646"/>
        <item x="3647"/>
        <item x="3648"/>
        <item x="3649"/>
        <item x="3650"/>
        <item x="3651"/>
        <item x="3652"/>
        <item x="3653"/>
        <item x="3654"/>
        <item x="3656"/>
        <item x="3657"/>
        <item x="3658"/>
        <item x="3659"/>
        <item x="3660"/>
        <item x="3661"/>
        <item x="3662"/>
        <item x="3663"/>
        <item x="3664"/>
        <item x="3665"/>
        <item x="3667"/>
        <item x="3668"/>
        <item x="3669"/>
        <item x="3670"/>
        <item x="3671"/>
        <item x="3672"/>
        <item x="3673"/>
        <item x="3674"/>
        <item x="3675"/>
        <item x="3676"/>
        <item x="3679"/>
        <item x="3680"/>
        <item x="3681"/>
        <item x="3682"/>
        <item x="3683"/>
        <item x="3684"/>
        <item x="3685"/>
        <item x="3686"/>
        <item x="3687"/>
        <item x="3688"/>
        <item x="3690"/>
        <item x="3691"/>
        <item x="3692"/>
        <item x="3693"/>
        <item x="3694"/>
        <item x="3695"/>
        <item x="3696"/>
        <item x="3697"/>
        <item x="3698"/>
        <item x="3699"/>
        <item x="3707"/>
        <item x="3708"/>
        <item x="3709"/>
        <item x="3710"/>
        <item x="3711"/>
        <item x="3712"/>
        <item x="3713"/>
        <item x="3714"/>
        <item x="3715"/>
        <item x="3716"/>
        <item x="3718"/>
        <item x="3719"/>
        <item x="3720"/>
        <item x="3721"/>
        <item x="3722"/>
        <item x="3723"/>
        <item x="3724"/>
        <item x="3725"/>
        <item x="3726"/>
        <item x="3727"/>
        <item x="3729"/>
        <item x="3730"/>
        <item x="3731"/>
        <item x="3732"/>
        <item x="3733"/>
        <item x="3734"/>
        <item x="3735"/>
        <item x="3736"/>
        <item x="3737"/>
        <item x="3738"/>
        <item x="3740"/>
        <item x="3741"/>
        <item x="3742"/>
        <item x="3743"/>
        <item x="3744"/>
        <item x="3745"/>
        <item x="3746"/>
        <item x="3747"/>
        <item x="3748"/>
        <item x="3749"/>
        <item x="3751"/>
        <item x="3752"/>
        <item x="3753"/>
        <item x="3754"/>
        <item x="3755"/>
        <item x="3756"/>
        <item x="3757"/>
        <item x="3758"/>
        <item x="3759"/>
        <item x="3760"/>
        <item x="3762"/>
        <item x="3763"/>
        <item x="3764"/>
        <item x="3765"/>
        <item x="3766"/>
        <item x="3767"/>
        <item x="3768"/>
        <item x="3769"/>
        <item x="3770"/>
        <item x="3771"/>
        <item x="3773"/>
        <item x="3774"/>
        <item x="3775"/>
        <item x="3776"/>
        <item x="3777"/>
        <item x="3778"/>
        <item x="3779"/>
        <item x="3780"/>
        <item x="3781"/>
        <item x="3782"/>
        <item x="3784"/>
        <item x="3785"/>
        <item x="3786"/>
        <item x="3787"/>
        <item x="3788"/>
        <item x="3789"/>
        <item x="3790"/>
        <item x="3791"/>
        <item x="3792"/>
        <item x="3793"/>
        <item x="3795"/>
        <item x="3796"/>
        <item x="3797"/>
        <item x="3798"/>
        <item x="3799"/>
        <item x="3800"/>
        <item x="3801"/>
        <item x="3802"/>
        <item x="3803"/>
        <item x="3804"/>
        <item x="3806"/>
        <item x="3807"/>
        <item x="3808"/>
        <item x="3809"/>
        <item x="3810"/>
        <item x="3811"/>
        <item x="3812"/>
        <item x="3813"/>
        <item x="3814"/>
        <item x="3815"/>
        <item x="3823"/>
        <item x="3824"/>
        <item x="3825"/>
        <item x="3826"/>
        <item x="3827"/>
        <item x="3828"/>
        <item x="3829"/>
        <item x="3830"/>
        <item x="3831"/>
        <item x="3832"/>
        <item x="3835"/>
        <item x="3836"/>
        <item x="3837"/>
        <item x="3838"/>
        <item x="3839"/>
        <item x="3840"/>
        <item x="3841"/>
        <item x="3842"/>
        <item x="3843"/>
        <item x="3844"/>
        <item x="3847"/>
        <item x="3848"/>
        <item x="3849"/>
        <item x="3850"/>
        <item x="3851"/>
        <item x="3852"/>
        <item x="3853"/>
        <item x="3854"/>
        <item x="3855"/>
        <item x="3856"/>
        <item x="3858"/>
        <item x="3859"/>
        <item x="3860"/>
        <item x="3861"/>
        <item x="386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81"/>
        <item x="3882"/>
        <item x="3883"/>
        <item x="3884"/>
        <item x="3885"/>
        <item x="3886"/>
        <item x="3887"/>
        <item x="3888"/>
        <item x="3889"/>
        <item x="3890"/>
        <item x="3892"/>
        <item x="3893"/>
        <item x="3894"/>
        <item x="3895"/>
        <item x="3896"/>
        <item x="3897"/>
        <item x="3898"/>
        <item x="3899"/>
        <item x="3900"/>
        <item x="3901"/>
        <item x="3903"/>
        <item x="3904"/>
        <item x="3905"/>
        <item x="3906"/>
        <item x="3907"/>
        <item x="3908"/>
        <item x="3909"/>
        <item x="3910"/>
        <item x="3911"/>
        <item x="3912"/>
        <item x="3914"/>
        <item x="3915"/>
        <item x="3916"/>
        <item x="3917"/>
        <item x="3918"/>
        <item x="3919"/>
        <item x="3920"/>
        <item x="3921"/>
        <item x="3922"/>
        <item x="3923"/>
        <item x="3925"/>
        <item x="3926"/>
        <item x="3927"/>
        <item x="3928"/>
        <item x="3929"/>
        <item x="3930"/>
        <item x="3931"/>
        <item x="3932"/>
        <item x="3933"/>
        <item x="3934"/>
        <item x="3942"/>
        <item x="3944"/>
        <item x="3945"/>
        <item x="3946"/>
        <item x="3947"/>
        <item x="3948"/>
        <item x="3949"/>
        <item x="3950"/>
        <item x="3951"/>
        <item x="3952"/>
        <item x="3954"/>
        <item x="3955"/>
        <item x="3956"/>
        <item x="3957"/>
        <item x="3958"/>
        <item x="3959"/>
        <item x="3960"/>
        <item x="3961"/>
        <item x="3962"/>
        <item x="3963"/>
        <item x="3965"/>
        <item x="3966"/>
        <item x="3967"/>
        <item x="3968"/>
        <item x="3969"/>
        <item x="3970"/>
        <item x="3971"/>
        <item x="3972"/>
        <item x="3973"/>
        <item x="3974"/>
        <item x="3976"/>
        <item x="3977"/>
        <item x="3978"/>
        <item x="3979"/>
        <item x="3980"/>
        <item x="3981"/>
        <item x="3982"/>
        <item x="3983"/>
        <item x="3984"/>
        <item x="3985"/>
        <item x="3988"/>
        <item x="3989"/>
        <item x="3990"/>
        <item x="3991"/>
        <item x="3992"/>
        <item x="3993"/>
        <item x="3994"/>
        <item x="3995"/>
        <item x="3996"/>
        <item x="3997"/>
        <item x="3999"/>
        <item x="4000"/>
        <item x="4001"/>
        <item x="4002"/>
        <item x="4003"/>
        <item x="4004"/>
        <item x="4005"/>
        <item x="4006"/>
        <item x="4007"/>
        <item x="4008"/>
        <item x="4010"/>
        <item x="4011"/>
        <item x="4012"/>
        <item x="4013"/>
        <item x="4014"/>
        <item x="4015"/>
        <item x="4016"/>
        <item x="4017"/>
        <item x="4018"/>
        <item x="4019"/>
        <item x="4021"/>
        <item x="4022"/>
        <item x="4023"/>
        <item x="4024"/>
        <item x="4025"/>
        <item x="4026"/>
        <item x="4027"/>
        <item x="4028"/>
        <item x="4029"/>
        <item x="4030"/>
        <item x="4032"/>
        <item x="4033"/>
        <item x="4034"/>
        <item x="4035"/>
        <item x="4036"/>
        <item x="4037"/>
        <item x="4038"/>
        <item x="4039"/>
        <item x="4040"/>
        <item x="4041"/>
        <item x="4043"/>
        <item x="4044"/>
        <item x="4045"/>
        <item x="4046"/>
        <item x="4047"/>
        <item x="4048"/>
        <item x="4049"/>
        <item x="4050"/>
        <item x="4051"/>
        <item x="4052"/>
        <item x="4061"/>
        <item x="4062"/>
        <item x="4063"/>
        <item x="4064"/>
        <item x="4065"/>
        <item x="4066"/>
        <item x="4067"/>
        <item x="4068"/>
        <item x="4069"/>
        <item x="4070"/>
        <item x="4072"/>
        <item x="4073"/>
        <item x="4074"/>
        <item x="4075"/>
        <item x="4076"/>
        <item x="4077"/>
        <item x="4078"/>
        <item x="4079"/>
        <item x="4080"/>
        <item x="4081"/>
        <item x="4083"/>
        <item x="4084"/>
        <item x="4085"/>
        <item x="4086"/>
        <item x="4087"/>
        <item x="4088"/>
        <item x="4089"/>
        <item x="4090"/>
        <item x="4091"/>
        <item x="4092"/>
        <item x="4095"/>
        <item x="4096"/>
        <item x="4097"/>
        <item x="4098"/>
        <item x="4099"/>
        <item x="4100"/>
        <item x="4101"/>
        <item x="4102"/>
        <item x="4103"/>
        <item x="4104"/>
        <item x="4107"/>
        <item x="4108"/>
        <item x="4109"/>
        <item x="4110"/>
        <item x="4111"/>
        <item x="4112"/>
        <item x="4113"/>
        <item x="4114"/>
        <item x="4115"/>
        <item x="4116"/>
        <item x="4120"/>
        <item x="4121"/>
        <item x="4122"/>
        <item x="4123"/>
        <item x="4124"/>
        <item x="4125"/>
        <item x="4126"/>
        <item x="4127"/>
        <item x="4128"/>
        <item x="4129"/>
        <item x="4131"/>
        <item x="4132"/>
        <item x="4133"/>
        <item x="4134"/>
        <item x="4135"/>
        <item x="4136"/>
        <item x="4137"/>
        <item x="4138"/>
        <item x="4139"/>
        <item x="4140"/>
        <item x="4143"/>
        <item x="4144"/>
        <item x="4145"/>
        <item x="4146"/>
        <item x="4147"/>
        <item x="4148"/>
        <item x="4149"/>
        <item x="4150"/>
        <item x="4151"/>
        <item x="4152"/>
        <item x="4154"/>
        <item x="4155"/>
        <item x="4156"/>
        <item x="4157"/>
        <item x="4158"/>
        <item x="4159"/>
        <item x="4160"/>
        <item x="4161"/>
        <item x="4162"/>
        <item x="4163"/>
        <item x="4165"/>
        <item x="4166"/>
        <item x="4167"/>
        <item x="4168"/>
        <item x="4169"/>
        <item x="4170"/>
        <item x="4171"/>
        <item x="4172"/>
        <item x="4173"/>
        <item x="4174"/>
        <item x="2067"/>
        <item x="2090"/>
        <item x="2091"/>
        <item x="2092"/>
        <item x="2093"/>
        <item x="2094"/>
        <item x="2095"/>
        <item x="2096"/>
        <item x="2097"/>
        <item x="2098"/>
        <item x="2100"/>
        <item x="2101"/>
        <item x="2102"/>
        <item x="2103"/>
        <item x="2104"/>
        <item x="2105"/>
        <item x="2106"/>
        <item x="2107"/>
        <item x="2108"/>
        <item x="2109"/>
        <item x="2111"/>
        <item x="2112"/>
        <item x="2113"/>
        <item x="2114"/>
        <item x="2115"/>
        <item x="2116"/>
        <item x="2117"/>
        <item x="2118"/>
        <item x="2119"/>
        <item x="2120"/>
        <item x="2122"/>
        <item x="2123"/>
        <item x="2124"/>
        <item x="2125"/>
        <item x="2126"/>
        <item x="2127"/>
        <item x="2128"/>
        <item x="2129"/>
        <item x="2130"/>
        <item x="2131"/>
        <item x="2133"/>
        <item x="2134"/>
        <item x="2135"/>
        <item x="2136"/>
        <item x="2137"/>
        <item x="2138"/>
        <item x="2139"/>
        <item x="2140"/>
        <item x="2141"/>
        <item x="2142"/>
        <item x="2144"/>
        <item x="2145"/>
        <item x="2146"/>
        <item x="2147"/>
        <item x="2148"/>
        <item x="2149"/>
        <item x="2150"/>
        <item x="2151"/>
        <item x="2152"/>
        <item x="2153"/>
        <item x="2155"/>
        <item x="2156"/>
        <item x="2157"/>
        <item x="2158"/>
        <item x="2159"/>
        <item x="2160"/>
        <item x="2161"/>
        <item x="2162"/>
        <item x="2163"/>
        <item x="2164"/>
        <item x="2166"/>
        <item x="2167"/>
        <item x="2168"/>
        <item x="2169"/>
        <item x="2170"/>
        <item x="2171"/>
        <item x="2172"/>
        <item x="2173"/>
        <item x="2174"/>
        <item x="2175"/>
        <item x="2177"/>
        <item x="2178"/>
        <item x="2179"/>
        <item x="2180"/>
        <item x="2181"/>
        <item x="2182"/>
        <item x="2183"/>
        <item x="2184"/>
        <item x="2185"/>
        <item x="2186"/>
        <item x="2188"/>
        <item x="2189"/>
        <item x="2190"/>
        <item x="2191"/>
        <item x="2192"/>
        <item x="2193"/>
        <item x="2194"/>
        <item x="2195"/>
        <item x="2196"/>
        <item x="2197"/>
        <item x="2202"/>
        <item x="2203"/>
        <item x="2204"/>
        <item x="2205"/>
        <item x="2206"/>
        <item x="2207"/>
        <item x="2208"/>
        <item x="2209"/>
        <item x="2210"/>
        <item x="2211"/>
        <item x="2213"/>
        <item x="2214"/>
        <item x="2215"/>
        <item x="2216"/>
        <item x="2217"/>
        <item x="2218"/>
        <item x="2219"/>
        <item x="2220"/>
        <item x="2221"/>
        <item x="2222"/>
        <item x="2224"/>
        <item x="2225"/>
        <item x="2226"/>
        <item x="2227"/>
        <item x="2228"/>
        <item x="2229"/>
        <item x="2230"/>
        <item x="2231"/>
        <item x="2232"/>
        <item x="2233"/>
        <item x="2235"/>
        <item x="2236"/>
        <item x="2237"/>
        <item x="2238"/>
        <item x="2239"/>
        <item x="2240"/>
        <item x="2241"/>
        <item x="2242"/>
        <item x="2243"/>
        <item x="2244"/>
        <item x="2246"/>
        <item x="2247"/>
        <item x="2248"/>
        <item x="2249"/>
        <item x="2250"/>
        <item x="2251"/>
        <item x="2252"/>
        <item x="2253"/>
        <item x="2254"/>
        <item x="2255"/>
        <item x="2257"/>
        <item x="2258"/>
        <item x="2259"/>
        <item x="2260"/>
        <item x="2261"/>
        <item x="2262"/>
        <item x="2263"/>
        <item x="2264"/>
        <item x="2265"/>
        <item x="2266"/>
        <item x="2268"/>
        <item x="2269"/>
        <item x="2270"/>
        <item x="2271"/>
        <item x="2272"/>
        <item x="2273"/>
        <item x="2274"/>
        <item x="2275"/>
        <item x="2276"/>
        <item x="2277"/>
        <item x="2279"/>
        <item x="2280"/>
        <item x="2281"/>
        <item x="2282"/>
        <item x="2283"/>
        <item x="2284"/>
        <item x="2285"/>
        <item x="2286"/>
        <item x="2287"/>
        <item x="2288"/>
        <item x="2290"/>
        <item x="2291"/>
        <item x="2292"/>
        <item x="2293"/>
        <item x="2294"/>
        <item x="2295"/>
        <item x="2296"/>
        <item x="2297"/>
        <item x="2298"/>
        <item x="2299"/>
        <item x="2301"/>
        <item x="2302"/>
        <item x="2303"/>
        <item x="2304"/>
        <item x="2305"/>
        <item x="2306"/>
        <item x="2307"/>
        <item x="2308"/>
        <item x="2309"/>
        <item x="2310"/>
        <item x="2317"/>
        <item x="2318"/>
        <item x="2319"/>
        <item x="2320"/>
        <item x="2321"/>
        <item x="2322"/>
        <item x="2323"/>
        <item x="2324"/>
        <item x="2325"/>
        <item x="2326"/>
        <item x="2329"/>
        <item x="2330"/>
        <item x="2331"/>
        <item x="2332"/>
        <item x="2333"/>
        <item x="2334"/>
        <item x="2335"/>
        <item x="2336"/>
        <item x="2337"/>
        <item x="2338"/>
        <item x="2340"/>
        <item x="2341"/>
        <item x="2342"/>
        <item x="2343"/>
        <item x="2344"/>
        <item x="2345"/>
        <item x="2346"/>
        <item x="2347"/>
        <item x="2348"/>
        <item x="2349"/>
        <item x="2351"/>
        <item x="2352"/>
        <item x="2353"/>
        <item x="2354"/>
        <item x="2355"/>
        <item x="2356"/>
        <item x="2357"/>
        <item x="2358"/>
        <item x="2359"/>
        <item x="2360"/>
        <item x="2363"/>
        <item x="2364"/>
        <item x="2365"/>
        <item x="2366"/>
        <item x="2367"/>
        <item x="2368"/>
        <item x="2369"/>
        <item x="2370"/>
        <item x="2371"/>
        <item x="2372"/>
        <item x="2374"/>
        <item x="2375"/>
        <item x="2376"/>
        <item x="2377"/>
        <item x="2378"/>
        <item x="2379"/>
        <item x="2380"/>
        <item x="2381"/>
        <item x="2382"/>
        <item x="2383"/>
        <item x="2385"/>
        <item x="2386"/>
        <item x="2387"/>
        <item x="2388"/>
        <item x="2389"/>
        <item x="2390"/>
        <item x="2391"/>
        <item x="2392"/>
        <item x="2393"/>
        <item x="2394"/>
        <item x="2396"/>
        <item x="2397"/>
        <item x="2398"/>
        <item x="2399"/>
        <item x="2400"/>
        <item x="2401"/>
        <item x="2402"/>
        <item x="2403"/>
        <item x="2404"/>
        <item x="2405"/>
        <item x="2407"/>
        <item x="2408"/>
        <item x="2409"/>
        <item x="2410"/>
        <item x="2411"/>
        <item x="2412"/>
        <item x="2413"/>
        <item x="2414"/>
        <item x="2415"/>
        <item x="2416"/>
        <item x="2419"/>
        <item x="2420"/>
        <item x="2421"/>
        <item x="2422"/>
        <item x="2423"/>
        <item x="2424"/>
        <item x="2425"/>
        <item x="2426"/>
        <item x="2427"/>
        <item x="2428"/>
        <item x="2435"/>
        <item x="2436"/>
        <item x="2437"/>
        <item x="2438"/>
        <item x="2439"/>
        <item x="2440"/>
        <item x="2441"/>
        <item x="2442"/>
        <item x="2443"/>
        <item x="2444"/>
        <item x="2446"/>
        <item x="2447"/>
        <item x="2448"/>
        <item x="2449"/>
        <item x="2450"/>
        <item x="2451"/>
        <item x="2452"/>
        <item x="2453"/>
        <item x="2454"/>
        <item x="2455"/>
        <item x="2457"/>
        <item x="2458"/>
        <item x="2459"/>
        <item x="2460"/>
        <item x="2461"/>
        <item x="2462"/>
        <item x="2463"/>
        <item x="2464"/>
        <item x="2465"/>
        <item x="2466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9"/>
        <item x="2490"/>
        <item x="2491"/>
        <item x="2492"/>
        <item x="2493"/>
        <item x="2494"/>
        <item x="2495"/>
        <item x="2496"/>
        <item x="2497"/>
        <item x="2498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1"/>
        <item x="2522"/>
        <item x="2523"/>
        <item x="2524"/>
        <item x="2525"/>
        <item x="2526"/>
        <item x="2527"/>
        <item x="2528"/>
        <item x="2529"/>
        <item x="2530"/>
        <item x="2532"/>
        <item x="2533"/>
        <item x="2534"/>
        <item x="2535"/>
        <item x="2536"/>
        <item x="2537"/>
        <item x="2538"/>
        <item x="2539"/>
        <item x="2540"/>
        <item x="2541"/>
        <item x="2547"/>
        <item x="2548"/>
        <item x="2549"/>
        <item x="2550"/>
        <item x="2551"/>
        <item x="2552"/>
        <item x="2553"/>
        <item x="2554"/>
        <item x="2555"/>
        <item x="2556"/>
        <item x="2558"/>
        <item x="2559"/>
        <item x="2560"/>
        <item x="2561"/>
        <item x="2562"/>
        <item x="2563"/>
        <item x="2564"/>
        <item x="2565"/>
        <item x="2566"/>
        <item x="2567"/>
        <item x="2569"/>
        <item x="2570"/>
        <item x="2571"/>
        <item x="2572"/>
        <item x="2573"/>
        <item x="2574"/>
        <item x="2575"/>
        <item x="2576"/>
        <item x="2577"/>
        <item x="2578"/>
        <item x="2580"/>
        <item x="2581"/>
        <item x="2582"/>
        <item x="2583"/>
        <item x="2584"/>
        <item x="2585"/>
        <item x="2586"/>
        <item x="2587"/>
        <item x="2588"/>
        <item x="2589"/>
        <item x="2591"/>
        <item x="2592"/>
        <item x="2593"/>
        <item x="2594"/>
        <item x="2595"/>
        <item x="2596"/>
        <item x="2597"/>
        <item x="2598"/>
        <item x="2599"/>
        <item x="2600"/>
        <item x="2602"/>
        <item x="2603"/>
        <item x="2604"/>
        <item x="2605"/>
        <item x="2606"/>
        <item x="2607"/>
        <item x="2608"/>
        <item x="2609"/>
        <item x="2610"/>
        <item x="2611"/>
        <item x="2613"/>
        <item x="2614"/>
        <item x="2615"/>
        <item x="2616"/>
        <item x="2617"/>
        <item x="2618"/>
        <item x="2619"/>
        <item x="2620"/>
        <item x="2621"/>
        <item x="2622"/>
        <item x="2624"/>
        <item x="2625"/>
        <item x="2626"/>
        <item x="2627"/>
        <item x="2628"/>
        <item x="2629"/>
        <item x="2630"/>
        <item x="2631"/>
        <item x="2632"/>
        <item x="2633"/>
        <item x="2635"/>
        <item x="2636"/>
        <item x="2637"/>
        <item x="2638"/>
        <item x="2639"/>
        <item x="2640"/>
        <item x="2641"/>
        <item x="2642"/>
        <item x="2643"/>
        <item x="2644"/>
        <item x="2646"/>
        <item x="2647"/>
        <item x="2648"/>
        <item x="2649"/>
        <item x="2650"/>
        <item x="2651"/>
        <item x="2652"/>
        <item x="2653"/>
        <item x="2654"/>
        <item x="2655"/>
        <item x="2661"/>
        <item x="2662"/>
        <item x="2663"/>
        <item x="2664"/>
        <item x="2665"/>
        <item x="2666"/>
        <item x="2667"/>
        <item x="2668"/>
        <item x="2669"/>
        <item x="2670"/>
        <item x="2672"/>
        <item x="2673"/>
        <item x="2674"/>
        <item x="2675"/>
        <item x="2676"/>
        <item x="2677"/>
        <item x="2678"/>
        <item x="2679"/>
        <item x="2680"/>
        <item x="2681"/>
        <item x="2684"/>
        <item x="2685"/>
        <item x="2686"/>
        <item x="2687"/>
        <item x="2688"/>
        <item x="2689"/>
        <item x="2690"/>
        <item x="2691"/>
        <item x="2692"/>
        <item x="2693"/>
        <item x="2695"/>
        <item x="2696"/>
        <item x="2697"/>
        <item x="2698"/>
        <item x="2699"/>
        <item x="2700"/>
        <item x="2701"/>
        <item x="2702"/>
        <item x="2703"/>
        <item x="2704"/>
        <item x="2706"/>
        <item x="2707"/>
        <item x="2708"/>
        <item x="2709"/>
        <item x="2710"/>
        <item x="2711"/>
        <item x="2712"/>
        <item x="2713"/>
        <item x="2714"/>
        <item x="2715"/>
        <item x="2068"/>
        <item x="2717"/>
        <item x="2718"/>
        <item x="2719"/>
        <item x="2720"/>
        <item x="2721"/>
        <item x="2722"/>
        <item x="2723"/>
        <item x="2724"/>
        <item x="2725"/>
        <item x="2727"/>
        <item x="2728"/>
        <item x="2729"/>
        <item x="2730"/>
        <item x="2731"/>
        <item x="2732"/>
        <item x="2733"/>
        <item x="2734"/>
        <item x="2735"/>
        <item x="2736"/>
        <item x="2739"/>
        <item x="2740"/>
        <item x="2741"/>
        <item x="2742"/>
        <item x="2743"/>
        <item x="2744"/>
        <item x="2745"/>
        <item x="2746"/>
        <item x="2747"/>
        <item x="2748"/>
        <item x="2750"/>
        <item x="2751"/>
        <item x="2752"/>
        <item x="2753"/>
        <item x="2754"/>
        <item x="2755"/>
        <item x="2756"/>
        <item x="2757"/>
        <item x="2758"/>
        <item x="2759"/>
        <item x="2761"/>
        <item x="2762"/>
        <item x="2763"/>
        <item x="2764"/>
        <item x="2765"/>
        <item x="2766"/>
        <item x="2767"/>
        <item x="2768"/>
        <item x="2769"/>
        <item x="2770"/>
        <item x="2774"/>
        <item x="2775"/>
        <item x="2776"/>
        <item x="2777"/>
        <item x="2778"/>
        <item x="2779"/>
        <item x="2780"/>
        <item x="2781"/>
        <item x="2782"/>
        <item x="2783"/>
        <item x="2785"/>
        <item x="2786"/>
        <item x="2787"/>
        <item x="2788"/>
        <item x="2789"/>
        <item x="2790"/>
        <item x="2791"/>
        <item x="2792"/>
        <item x="2793"/>
        <item x="2794"/>
        <item x="2796"/>
        <item x="2797"/>
        <item x="2798"/>
        <item x="2799"/>
        <item x="2800"/>
        <item x="2801"/>
        <item x="2802"/>
        <item x="2803"/>
        <item x="2804"/>
        <item x="2805"/>
        <item x="2807"/>
        <item x="2808"/>
        <item x="2809"/>
        <item x="2810"/>
        <item x="2811"/>
        <item x="2812"/>
        <item x="2813"/>
        <item x="2814"/>
        <item x="2815"/>
        <item x="2816"/>
        <item x="2818"/>
        <item x="2819"/>
        <item x="2820"/>
        <item x="2821"/>
        <item x="2822"/>
        <item x="2823"/>
        <item x="2824"/>
        <item x="2825"/>
        <item x="2826"/>
        <item x="2827"/>
        <item x="2829"/>
        <item x="2830"/>
        <item x="2831"/>
        <item x="2832"/>
        <item x="2833"/>
        <item x="2834"/>
        <item x="2835"/>
        <item x="2836"/>
        <item x="2837"/>
        <item x="2838"/>
        <item x="2840"/>
        <item x="2841"/>
        <item x="2842"/>
        <item x="2843"/>
        <item x="2844"/>
        <item x="2845"/>
        <item x="2846"/>
        <item x="2847"/>
        <item x="2848"/>
        <item x="2849"/>
        <item x="2851"/>
        <item x="2852"/>
        <item x="2853"/>
        <item x="2854"/>
        <item x="2855"/>
        <item x="2856"/>
        <item x="2857"/>
        <item x="2858"/>
        <item x="2859"/>
        <item x="2860"/>
        <item x="2862"/>
        <item x="2863"/>
        <item x="2864"/>
        <item x="2865"/>
        <item x="2866"/>
        <item x="2867"/>
        <item x="2868"/>
        <item x="2869"/>
        <item x="2870"/>
        <item x="2871"/>
        <item x="2873"/>
        <item x="2874"/>
        <item x="2875"/>
        <item x="2876"/>
        <item x="2877"/>
        <item x="2878"/>
        <item x="2879"/>
        <item x="2880"/>
        <item x="2881"/>
        <item x="2882"/>
        <item x="2891"/>
        <item x="2892"/>
        <item x="2893"/>
        <item x="2894"/>
        <item x="2895"/>
        <item x="2896"/>
        <item x="2897"/>
        <item x="2898"/>
        <item x="2899"/>
        <item x="2900"/>
        <item x="2902"/>
        <item x="2903"/>
        <item x="2904"/>
        <item x="2905"/>
        <item x="2906"/>
        <item x="2907"/>
        <item x="2908"/>
        <item x="2909"/>
        <item x="2910"/>
        <item x="2911"/>
        <item x="2913"/>
        <item x="2914"/>
        <item x="2915"/>
        <item x="2916"/>
        <item x="2917"/>
        <item x="2918"/>
        <item x="2919"/>
        <item x="2920"/>
        <item x="2921"/>
        <item x="2922"/>
        <item x="2925"/>
        <item x="2926"/>
        <item x="2927"/>
        <item x="2928"/>
        <item x="2929"/>
        <item x="2930"/>
        <item x="2931"/>
        <item x="2932"/>
        <item x="2933"/>
        <item x="2934"/>
        <item x="2936"/>
        <item x="2937"/>
        <item x="2938"/>
        <item x="2939"/>
        <item x="2940"/>
        <item x="2941"/>
        <item x="2942"/>
        <item x="2943"/>
        <item x="2944"/>
        <item x="2945"/>
        <item x="2947"/>
        <item x="2948"/>
        <item x="2949"/>
        <item x="2950"/>
        <item x="2951"/>
        <item x="2952"/>
        <item x="2953"/>
        <item x="2954"/>
        <item x="2955"/>
        <item x="2956"/>
        <item x="2958"/>
        <item x="2959"/>
        <item x="2960"/>
        <item x="2961"/>
        <item x="2962"/>
        <item x="2963"/>
        <item x="2964"/>
        <item x="2965"/>
        <item x="2966"/>
        <item x="2967"/>
        <item x="2969"/>
        <item x="2970"/>
        <item x="2971"/>
        <item x="2972"/>
        <item x="2973"/>
        <item x="2974"/>
        <item x="2975"/>
        <item x="2976"/>
        <item x="2977"/>
        <item x="2978"/>
        <item x="2980"/>
        <item x="2981"/>
        <item x="2982"/>
        <item x="2983"/>
        <item x="2984"/>
        <item x="2985"/>
        <item x="2986"/>
        <item x="2987"/>
        <item x="2988"/>
        <item x="2989"/>
        <item x="2991"/>
        <item x="2992"/>
        <item x="2993"/>
        <item x="2994"/>
        <item x="2995"/>
        <item x="2996"/>
        <item x="2997"/>
        <item x="2998"/>
        <item x="2999"/>
        <item x="3000"/>
        <item x="3007"/>
        <item x="3008"/>
        <item x="3009"/>
        <item x="3010"/>
        <item x="3011"/>
        <item x="3012"/>
        <item x="3013"/>
        <item x="3014"/>
        <item x="3015"/>
        <item x="3016"/>
        <item x="3018"/>
        <item x="3019"/>
        <item x="3020"/>
        <item x="3021"/>
        <item x="3022"/>
        <item x="3023"/>
        <item x="3024"/>
        <item x="3025"/>
        <item x="3026"/>
        <item x="3027"/>
        <item x="3030"/>
        <item x="3031"/>
        <item x="3032"/>
        <item x="3033"/>
        <item x="3034"/>
        <item x="3035"/>
        <item x="3036"/>
        <item x="3037"/>
        <item x="3038"/>
        <item x="3039"/>
        <item x="3041"/>
        <item x="3042"/>
        <item x="3043"/>
        <item x="3044"/>
        <item x="3045"/>
        <item x="3046"/>
        <item x="3047"/>
        <item x="3048"/>
        <item x="3049"/>
        <item x="3050"/>
        <item x="3052"/>
        <item x="3053"/>
        <item x="3054"/>
        <item x="3055"/>
        <item x="3056"/>
        <item x="3057"/>
        <item x="3058"/>
        <item x="3059"/>
        <item x="3060"/>
        <item x="3061"/>
        <item x="3063"/>
        <item x="3064"/>
        <item x="3065"/>
        <item x="3066"/>
        <item x="3067"/>
        <item x="3068"/>
        <item x="3069"/>
        <item x="3070"/>
        <item x="3071"/>
        <item x="3072"/>
        <item x="3074"/>
        <item x="3075"/>
        <item x="3076"/>
        <item x="3077"/>
        <item x="3078"/>
        <item x="3079"/>
        <item x="3080"/>
        <item x="3081"/>
        <item x="3082"/>
        <item x="3083"/>
        <item x="3085"/>
        <item x="3086"/>
        <item x="3087"/>
        <item x="3088"/>
        <item x="3089"/>
        <item x="3090"/>
        <item x="3091"/>
        <item x="3092"/>
        <item x="3093"/>
        <item x="3094"/>
        <item x="3096"/>
        <item x="3097"/>
        <item x="3098"/>
        <item x="3099"/>
        <item x="3100"/>
        <item x="3101"/>
        <item x="3102"/>
        <item x="3103"/>
        <item x="3104"/>
        <item x="3105"/>
        <item x="3107"/>
        <item x="3108"/>
        <item x="3109"/>
        <item x="3110"/>
        <item x="3111"/>
        <item x="3112"/>
        <item x="3113"/>
        <item x="3114"/>
        <item x="3115"/>
        <item x="3116"/>
        <item x="2069"/>
        <item x="3124"/>
        <item x="3125"/>
        <item x="3126"/>
        <item x="3127"/>
        <item x="3128"/>
        <item x="3129"/>
        <item x="3130"/>
        <item x="3131"/>
        <item x="3132"/>
        <item x="3134"/>
        <item x="3135"/>
        <item x="3136"/>
        <item x="3137"/>
        <item x="3138"/>
        <item x="3139"/>
        <item x="3140"/>
        <item x="3141"/>
        <item x="2070"/>
        <item x="3142"/>
        <item x="3144"/>
        <item x="3145"/>
        <item x="3146"/>
        <item x="3147"/>
        <item x="3148"/>
        <item x="3149"/>
        <item x="3150"/>
        <item x="3151"/>
        <item x="3152"/>
        <item x="3153"/>
        <item x="3155"/>
        <item x="3156"/>
        <item x="3157"/>
        <item x="3158"/>
        <item x="3159"/>
        <item x="3160"/>
        <item x="3161"/>
        <item x="3168"/>
        <item x="3172"/>
        <item x="3187"/>
        <item x="3189"/>
        <item x="3190"/>
        <item x="3191"/>
        <item x="3192"/>
        <item x="3194"/>
        <item x="3173"/>
        <item x="3174"/>
        <item x="3175"/>
        <item x="3176"/>
        <item x="3177"/>
        <item x="3178"/>
        <item x="3322"/>
        <item x="3323"/>
        <item x="3324"/>
        <item x="3325"/>
        <item x="3326"/>
        <item x="3451"/>
        <item x="3452"/>
        <item x="3453"/>
        <item x="3454"/>
        <item x="3455"/>
        <item x="3579"/>
        <item x="3580"/>
        <item x="3581"/>
        <item x="3702"/>
        <item x="3703"/>
        <item x="3818"/>
        <item x="3819"/>
        <item x="3937"/>
        <item x="3938"/>
        <item x="4055"/>
        <item x="4056"/>
        <item x="2082"/>
        <item x="2083"/>
        <item x="2084"/>
        <item x="2085"/>
        <item x="2200"/>
        <item x="2313"/>
        <item x="2314"/>
        <item x="2431"/>
        <item x="2543"/>
        <item x="2656"/>
        <item x="2657"/>
        <item x="2658"/>
        <item x="2771"/>
        <item x="2772"/>
        <item x="2885"/>
        <item x="2886"/>
        <item x="2887"/>
        <item x="2888"/>
        <item x="3002"/>
        <item x="3003"/>
        <item x="3004"/>
        <item x="3005"/>
        <item x="3119"/>
        <item x="3120"/>
        <item x="3121"/>
        <item x="3122"/>
        <item x="3182"/>
        <item x="3183"/>
        <item x="3204"/>
        <item x="3205"/>
        <item x="3255"/>
        <item x="3270"/>
        <item x="3283"/>
        <item x="3309"/>
        <item x="3331"/>
        <item x="3369"/>
        <item x="3391"/>
        <item x="3403"/>
        <item x="3415"/>
        <item x="3416"/>
        <item x="3428"/>
        <item x="3439"/>
        <item x="3459"/>
        <item x="3485"/>
        <item x="3486"/>
        <item x="3510"/>
        <item x="3545"/>
        <item x="3583"/>
        <item x="3598"/>
        <item x="3644"/>
        <item x="3678"/>
        <item x="3706"/>
        <item x="3821"/>
        <item x="3987"/>
        <item x="4094"/>
        <item x="4142"/>
        <item x="2089"/>
        <item x="2328"/>
        <item x="2362"/>
        <item x="2373"/>
        <item x="2418"/>
        <item x="2546"/>
        <item x="2660"/>
        <item x="2683"/>
        <item x="2738"/>
        <item x="2890"/>
        <item x="2924"/>
        <item x="3029"/>
        <item x="3164"/>
        <item x="3186"/>
        <item x="3210"/>
        <item x="3221"/>
        <item x="3258"/>
        <item x="3272"/>
        <item x="3299"/>
        <item x="3334"/>
        <item x="3337"/>
        <item x="3467"/>
        <item x="3523"/>
        <item x="3554"/>
        <item x="3586"/>
        <item x="3588"/>
        <item x="3627"/>
        <item x="3845"/>
        <item x="3943"/>
        <item x="7124"/>
        <item x="4491"/>
        <item x="7675"/>
        <item x="9979"/>
        <item x="10295"/>
        <item x="9824"/>
        <item x="6381"/>
        <item x="6206"/>
        <item x="7497"/>
        <item x="7532"/>
        <item x="7176"/>
        <item x="7173"/>
        <item x="5505"/>
        <item x="9007"/>
        <item x="9569"/>
        <item x="9115"/>
        <item x="7905"/>
        <item x="9002"/>
        <item x="9566"/>
        <item x="1"/>
        <item x="0"/>
        <item m="1" x="10531"/>
        <item x="22"/>
        <item m="1" x="10475"/>
        <item m="1" x="10503"/>
        <item m="1" x="10510"/>
        <item m="1" x="10512"/>
        <item m="1" x="10562"/>
        <item m="1" x="10533"/>
        <item m="1" x="10482"/>
        <item m="1" x="10565"/>
        <item m="1" x="10518"/>
        <item x="1947"/>
        <item x="23"/>
        <item x="24"/>
        <item x="25"/>
        <item x="26"/>
        <item x="27"/>
        <item x="28"/>
        <item x="29"/>
        <item x="30"/>
        <item x="31"/>
        <item x="33"/>
        <item x="34"/>
        <item x="35"/>
        <item x="36"/>
        <item x="38"/>
        <item x="39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4"/>
        <item x="95"/>
        <item x="96"/>
        <item x="97"/>
        <item x="98"/>
        <item x="99"/>
        <item x="100"/>
        <item m="1" x="10556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m="1" x="10535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m="1" x="10552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7"/>
        <item x="208"/>
        <item x="209"/>
        <item x="210"/>
        <item x="211"/>
        <item x="212"/>
        <item m="1" x="10568"/>
        <item x="214"/>
        <item x="215"/>
        <item x="216"/>
        <item x="217"/>
        <item x="218"/>
        <item x="219"/>
        <item x="220"/>
        <item x="221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72"/>
        <item x="273"/>
        <item x="274"/>
        <item x="275"/>
        <item x="276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7"/>
        <item x="358"/>
        <item x="359"/>
        <item x="360"/>
        <item x="361"/>
        <item x="362"/>
        <item m="1" x="1048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m="1" x="10505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m="1" x="10545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m="1" x="10480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m="1" x="1052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m="1" x="10485"/>
        <item x="768"/>
        <item x="769"/>
        <item x="770"/>
        <item x="771"/>
        <item x="772"/>
        <item x="773"/>
        <item x="774"/>
        <item m="1" x="10481"/>
        <item x="776"/>
        <item x="777"/>
        <item x="778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m="1" x="10491"/>
        <item x="919"/>
        <item x="920"/>
        <item x="921"/>
        <item x="922"/>
        <item x="923"/>
        <item x="924"/>
        <item m="1" x="10548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m="1" x="10561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m="1" x="10493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m="1" x="10549"/>
        <item x="1147"/>
        <item x="1148"/>
        <item x="1149"/>
        <item x="1150"/>
        <item x="1151"/>
        <item x="1152"/>
        <item m="1" x="10494"/>
        <item x="1154"/>
        <item x="1155"/>
        <item x="1156"/>
        <item x="1157"/>
        <item x="1158"/>
        <item x="1159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m="1" x="10537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4"/>
        <item x="1285"/>
        <item x="1286"/>
        <item m="1" x="10554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m="1" x="10486"/>
        <item x="1379"/>
        <item x="1380"/>
        <item x="1381"/>
        <item x="1382"/>
        <item x="1383"/>
        <item m="1" x="10495"/>
        <item x="1385"/>
        <item x="1386"/>
        <item x="1387"/>
        <item x="1388"/>
        <item x="1389"/>
        <item x="1390"/>
        <item x="1391"/>
        <item x="1392"/>
        <item x="1393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2"/>
        <item x="1433"/>
        <item x="1434"/>
        <item m="1" x="10566"/>
        <item x="1436"/>
        <item x="1437"/>
        <item m="1" x="10558"/>
        <item x="1439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m="1" x="10529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m="1" x="1055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30"/>
        <item x="1531"/>
        <item x="1532"/>
        <item x="1533"/>
        <item x="1534"/>
        <item x="1535"/>
        <item x="1536"/>
        <item x="1537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9"/>
        <item x="1560"/>
        <item x="1561"/>
        <item x="1562"/>
        <item x="1563"/>
        <item x="1564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m="1" x="10473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m="1" x="10551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m="1" x="10496"/>
        <item x="1750"/>
        <item x="1751"/>
        <item x="1752"/>
        <item x="1753"/>
        <item x="1754"/>
        <item x="1756"/>
        <item x="1757"/>
        <item x="1758"/>
        <item x="1759"/>
        <item x="1760"/>
        <item x="1762"/>
        <item x="1763"/>
        <item x="1764"/>
        <item x="1765"/>
        <item x="1766"/>
        <item x="1767"/>
        <item x="1768"/>
        <item m="1" x="10567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m="1" x="10541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m="1" x="10484"/>
        <item x="1852"/>
        <item x="1853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m="1" x="10476"/>
        <item x="1882"/>
        <item x="1883"/>
        <item x="1884"/>
        <item x="1885"/>
        <item x="1886"/>
        <item m="1" x="10539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2"/>
        <item x="1923"/>
        <item x="1924"/>
        <item x="1925"/>
        <item x="1926"/>
        <item x="1927"/>
        <item x="1928"/>
        <item x="1929"/>
        <item x="1930"/>
        <item x="1931"/>
        <item x="1934"/>
        <item x="1935"/>
        <item x="1937"/>
        <item x="1938"/>
        <item x="1939"/>
        <item x="1936"/>
        <item x="1940"/>
        <item x="1941"/>
        <item x="1942"/>
        <item x="1943"/>
        <item x="1944"/>
        <item x="1945"/>
        <item x="1946"/>
        <item x="1932"/>
        <item x="1933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72"/>
        <item x="2198"/>
        <item x="2311"/>
        <item x="2429"/>
        <item x="2542"/>
        <item x="2883"/>
        <item x="3117"/>
        <item x="3170"/>
        <item x="3202"/>
        <item x="3217"/>
        <item x="3240"/>
        <item x="3242"/>
        <item x="3254"/>
        <item x="3268"/>
        <item x="3294"/>
        <item x="3307"/>
        <item x="3320"/>
        <item x="3345"/>
        <item x="3472"/>
        <item x="3700"/>
        <item x="3816"/>
        <item x="3833"/>
        <item x="3935"/>
        <item x="4053"/>
        <item x="4118"/>
        <item x="4175"/>
        <item x="3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51"/>
        <item x="4352"/>
        <item x="4353"/>
        <item x="4354"/>
        <item x="4355"/>
        <item x="4356"/>
        <item x="4357"/>
        <item x="4176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49"/>
        <item x="4350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5"/>
        <item x="4426"/>
        <item x="4427"/>
        <item x="4428"/>
        <item x="4429"/>
        <item x="4430"/>
        <item x="4431"/>
        <item x="4432"/>
        <item x="4433"/>
        <item x="4434"/>
        <item m="1" x="10543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2"/>
        <item x="4493"/>
        <item x="4"/>
        <item x="4494"/>
        <item x="4495"/>
        <item m="1" x="10504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7"/>
        <item x="4526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m="1" x="10525"/>
        <item x="4721"/>
        <item x="4722"/>
        <item x="4723"/>
        <item x="4725"/>
        <item x="4726"/>
        <item x="4724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90"/>
        <item x="4789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m="1" x="10478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5"/>
        <item m="1" x="10536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m="1" x="10487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m="1" x="1047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8"/>
        <item x="5089"/>
        <item x="5090"/>
        <item x="5087"/>
        <item x="5091"/>
        <item x="5092"/>
        <item x="5093"/>
        <item x="5094"/>
        <item x="5095"/>
        <item x="5096"/>
        <item x="5097"/>
        <item x="5098"/>
        <item x="5099"/>
        <item x="5100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6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m="1" x="10511"/>
        <item x="5101"/>
        <item x="5102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m="1" x="10522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6"/>
        <item x="5387"/>
        <item m="1" x="10516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6"/>
        <item x="5404"/>
        <item x="5405"/>
        <item x="4868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8"/>
        <item x="5486"/>
        <item x="5489"/>
        <item x="5490"/>
        <item x="5487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6"/>
        <item x="5507"/>
        <item x="5508"/>
        <item x="5509"/>
        <item x="5510"/>
        <item x="5511"/>
        <item x="5512"/>
        <item x="5515"/>
        <item x="5513"/>
        <item x="5514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m="1" x="10490"/>
        <item x="5741"/>
        <item x="5742"/>
        <item x="5743"/>
        <item x="5744"/>
        <item m="1" x="10472"/>
        <item x="5746"/>
        <item x="5747"/>
        <item x="5748"/>
        <item x="5749"/>
        <item x="5750"/>
        <item x="5751"/>
        <item x="5752"/>
        <item x="5753"/>
        <item m="1" x="1052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5"/>
        <item x="5806"/>
        <item x="5804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4"/>
        <item m="1" x="10514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6"/>
        <item x="5877"/>
        <item x="5878"/>
        <item x="5879"/>
        <item x="5880"/>
        <item x="5881"/>
        <item x="5882"/>
        <item x="5883"/>
        <item x="5875"/>
        <item x="5884"/>
        <item x="5885"/>
        <item x="5886"/>
        <item x="5887"/>
        <item x="5888"/>
        <item x="5889"/>
        <item x="5891"/>
        <item x="5892"/>
        <item x="5890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825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m="1" x="10521"/>
        <item x="6043"/>
        <item m="1" x="10563"/>
        <item x="6045"/>
        <item m="1" x="10550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9"/>
        <item x="6190"/>
        <item x="6187"/>
        <item x="6188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2"/>
        <item x="6261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4"/>
        <item x="6295"/>
        <item x="6293"/>
        <item x="6296"/>
        <item x="6297"/>
        <item x="6298"/>
        <item x="6299"/>
        <item x="6300"/>
        <item x="6301"/>
        <item x="6302"/>
        <item x="6303"/>
        <item x="6306"/>
        <item x="6307"/>
        <item x="6308"/>
        <item x="6304"/>
        <item x="6305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1"/>
        <item x="6473"/>
        <item x="6474"/>
        <item x="6472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7"/>
        <item x="6508"/>
        <item x="6509"/>
        <item x="6513"/>
        <item x="6514"/>
        <item x="6516"/>
        <item x="6518"/>
        <item x="6510"/>
        <item x="6511"/>
        <item x="6512"/>
        <item x="6519"/>
        <item x="6520"/>
        <item m="1" x="10508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4"/>
        <item x="6635"/>
        <item m="1" x="10519"/>
        <item x="6637"/>
        <item x="6638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5"/>
        <item x="6696"/>
        <item x="6697"/>
        <item x="6698"/>
        <item x="6699"/>
        <item x="6700"/>
        <item x="6694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5"/>
        <item x="6726"/>
        <item x="6724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8"/>
        <item x="6799"/>
        <item x="6800"/>
        <item x="6801"/>
        <item x="6802"/>
        <item x="6803"/>
        <item x="6804"/>
        <item x="7"/>
        <item x="6805"/>
        <item m="1" x="10474"/>
        <item m="1" x="10492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06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1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8"/>
        <item x="7084"/>
        <item x="7085"/>
        <item x="7086"/>
        <item x="7088"/>
        <item x="7089"/>
        <item x="7090"/>
        <item x="7091"/>
        <item x="7092"/>
        <item x="7093"/>
        <item x="7094"/>
        <item x="7095"/>
        <item x="7096"/>
        <item x="7097"/>
        <item x="9"/>
        <item m="1" x="10507"/>
        <item x="7103"/>
        <item x="7104"/>
        <item x="7098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5"/>
        <item x="7126"/>
        <item x="7128"/>
        <item x="7129"/>
        <item x="7130"/>
        <item x="7131"/>
        <item x="7132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m="1" x="10532"/>
        <item x="7149"/>
        <item x="7150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4"/>
        <item x="7175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9"/>
        <item x="7230"/>
        <item x="7231"/>
        <item x="7232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1"/>
        <item x="7332"/>
        <item x="7330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6"/>
        <item x="7407"/>
        <item x="7408"/>
        <item x="7410"/>
        <item x="7411"/>
        <item x="7409"/>
        <item x="10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7"/>
        <item x="7465"/>
        <item x="7466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9"/>
        <item x="7600"/>
        <item x="7601"/>
        <item x="7602"/>
        <item x="7598"/>
        <item x="7603"/>
        <item x="7604"/>
        <item x="7605"/>
        <item x="7606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m="1" x="10498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6"/>
        <item x="7677"/>
        <item m="1" x="10547"/>
        <item x="7679"/>
        <item x="7680"/>
        <item x="7681"/>
        <item x="7682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m="1" x="10509"/>
        <item x="7696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m="1" x="10497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5"/>
        <item x="7806"/>
        <item x="7807"/>
        <item x="7808"/>
        <item x="7809"/>
        <item x="7810"/>
        <item x="7811"/>
        <item x="7812"/>
        <item x="7813"/>
        <item x="7815"/>
        <item x="7816"/>
        <item x="7817"/>
        <item x="7818"/>
        <item x="7820"/>
        <item x="7821"/>
        <item m="1" x="10544"/>
        <item x="7819"/>
        <item x="7823"/>
        <item x="7824"/>
        <item x="7829"/>
        <item x="7825"/>
        <item x="7826"/>
        <item x="7830"/>
        <item x="7827"/>
        <item x="7828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m="1" x="10470"/>
        <item m="1" x="10479"/>
        <item x="7866"/>
        <item x="7867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6"/>
        <item x="7907"/>
        <item x="7908"/>
        <item x="7909"/>
        <item x="7910"/>
        <item x="7911"/>
        <item x="7912"/>
        <item x="7913"/>
        <item x="7914"/>
        <item m="1" x="10526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9"/>
        <item x="7930"/>
        <item x="7931"/>
        <item x="7932"/>
        <item x="7933"/>
        <item x="7935"/>
        <item x="7936"/>
        <item x="7937"/>
        <item x="7938"/>
        <item x="7939"/>
        <item x="7940"/>
        <item x="7928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2"/>
        <item x="8013"/>
        <item x="8014"/>
        <item x="8015"/>
        <item x="8016"/>
        <item x="8011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m="1" x="10500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m="1" x="10515"/>
        <item x="8134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m="1" x="10469"/>
        <item x="8246"/>
        <item x="8247"/>
        <item x="8248"/>
        <item x="8249"/>
        <item x="8250"/>
        <item x="8251"/>
        <item x="8253"/>
        <item x="8254"/>
        <item x="8255"/>
        <item x="8256"/>
        <item x="8252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0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2"/>
        <item x="8291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17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18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5"/>
        <item x="8576"/>
        <item x="8574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599"/>
        <item x="8600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601"/>
        <item x="8602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11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12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556"/>
        <item x="8908"/>
        <item x="8909"/>
        <item x="8910"/>
        <item x="8911"/>
        <item x="8912"/>
        <item x="8913"/>
        <item x="8914"/>
        <item x="8915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3"/>
        <item x="9004"/>
        <item x="9005"/>
        <item x="9006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8"/>
        <item x="9029"/>
        <item x="9031"/>
        <item x="9032"/>
        <item x="9033"/>
        <item x="9034"/>
        <item x="9035"/>
        <item x="9036"/>
        <item x="9037"/>
        <item x="9038"/>
        <item x="9039"/>
        <item x="9040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m="1" x="10488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m="1" x="10530"/>
        <item x="9316"/>
        <item x="9317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13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7"/>
        <item x="9568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4"/>
        <item x="9655"/>
        <item x="9656"/>
        <item x="9657"/>
        <item x="9653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m="1" x="10499"/>
        <item x="9689"/>
        <item x="9690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m="1" x="10564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m="1" x="10557"/>
        <item x="2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m="1" x="10527"/>
        <item m="1" x="10520"/>
        <item x="9767"/>
        <item x="9768"/>
        <item x="9769"/>
        <item x="9770"/>
        <item x="9771"/>
        <item x="9772"/>
        <item x="9773"/>
        <item x="9774"/>
        <item x="9775"/>
        <item m="1" x="10489"/>
        <item x="9781"/>
        <item x="9782"/>
        <item x="9783"/>
        <item x="9784"/>
        <item x="9785"/>
        <item x="9786"/>
        <item x="9787"/>
        <item x="9788"/>
        <item x="9789"/>
        <item x="9790"/>
        <item x="14"/>
        <item x="9791"/>
        <item x="9792"/>
        <item x="9793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8"/>
        <item x="9859"/>
        <item x="9860"/>
        <item x="9861"/>
        <item x="9862"/>
        <item x="9863"/>
        <item x="9864"/>
        <item x="9865"/>
        <item m="1" x="10555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m="1" x="10546"/>
        <item x="9998"/>
        <item x="10000"/>
        <item x="10001"/>
        <item x="10002"/>
        <item x="10003"/>
        <item x="10007"/>
        <item x="10005"/>
        <item m="1" x="10471"/>
        <item x="10008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29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006"/>
        <item x="10132"/>
        <item x="10133"/>
        <item x="10134"/>
        <item x="10135"/>
        <item x="10136"/>
        <item x="10137"/>
        <item x="10138"/>
        <item x="10139"/>
        <item x="10140"/>
        <item x="10004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m="1" x="10501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m="1" x="10506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m="1" x="10517"/>
        <item m="1" x="10540"/>
        <item m="1" x="10523"/>
        <item m="1" x="10513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8"/>
        <item x="10307"/>
        <item x="10308"/>
        <item x="10309"/>
        <item x="10310"/>
        <item x="10311"/>
        <item x="10312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m="1" x="10502"/>
        <item x="10335"/>
        <item x="10336"/>
        <item x="10337"/>
        <item x="10338"/>
        <item x="10339"/>
        <item x="20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m="1" x="10553"/>
        <item x="10392"/>
        <item x="10393"/>
        <item x="10394"/>
        <item x="10395"/>
        <item x="10396"/>
        <item x="10397"/>
        <item x="10398"/>
        <item m="1" x="10542"/>
        <item x="10399"/>
        <item x="10400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m="1" x="10560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3"/>
        <item x="10444"/>
        <item x="10445"/>
        <item x="21"/>
        <item x="10447"/>
        <item x="10448"/>
        <item m="1" x="10534"/>
        <item m="1" x="10538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9965"/>
        <item x="2071"/>
        <item x="3179"/>
        <item x="3327"/>
        <item x="3456"/>
        <item x="3704"/>
        <item x="3939"/>
        <item x="4057"/>
        <item x="2086"/>
        <item x="3243"/>
        <item x="15"/>
        <item x="16"/>
        <item x="17"/>
        <item x="19"/>
        <item x="32"/>
        <item x="37"/>
        <item x="40"/>
        <item x="93"/>
        <item x="101"/>
        <item x="128"/>
        <item x="149"/>
        <item x="164"/>
        <item x="206"/>
        <item x="213"/>
        <item x="222"/>
        <item x="240"/>
        <item x="268"/>
        <item x="277"/>
        <item x="278"/>
        <item x="298"/>
        <item x="323"/>
        <item x="356"/>
        <item x="363"/>
        <item x="394"/>
        <item x="414"/>
        <item x="427"/>
        <item x="501"/>
        <item x="525"/>
        <item x="556"/>
        <item x="658"/>
        <item x="671"/>
        <item x="718"/>
        <item x="755"/>
        <item x="767"/>
        <item x="775"/>
        <item x="779"/>
        <item x="819"/>
        <item x="845"/>
        <item x="868"/>
        <item x="918"/>
        <item x="925"/>
        <item x="926"/>
        <item x="951"/>
        <item x="965"/>
        <item x="1020"/>
        <item x="1021"/>
        <item x="1049"/>
        <item x="1061"/>
        <item x="1090"/>
        <item x="1146"/>
        <item x="1153"/>
        <item x="1160"/>
        <item x="1212"/>
        <item x="1229"/>
        <item x="1241"/>
        <item x="1283"/>
        <item x="1287"/>
        <item x="1305"/>
        <item x="1378"/>
        <item x="1384"/>
        <item x="1394"/>
        <item x="1415"/>
        <item x="1425"/>
        <item x="1435"/>
        <item x="1438"/>
        <item x="1440"/>
        <item x="1468"/>
        <item x="1499"/>
        <item x="1529"/>
        <item x="1538"/>
        <item x="1558"/>
        <item x="1565"/>
        <item x="1590"/>
        <item x="1626"/>
        <item x="1663"/>
        <item x="1664"/>
        <item x="1736"/>
        <item x="1737"/>
        <item x="1749"/>
        <item x="1755"/>
        <item x="1761"/>
        <item x="1769"/>
        <item x="1783"/>
        <item x="1819"/>
        <item x="1851"/>
        <item x="1854"/>
        <item x="1881"/>
        <item x="1887"/>
        <item x="1921"/>
        <item x="4424"/>
        <item x="4435"/>
        <item x="4451"/>
        <item x="4496"/>
        <item x="4708"/>
        <item x="4720"/>
        <item x="4791"/>
        <item x="4821"/>
        <item x="4891"/>
        <item x="4892"/>
        <item x="4955"/>
        <item x="4987"/>
        <item x="5166"/>
        <item x="5370"/>
        <item x="5385"/>
        <item x="5388"/>
        <item x="5651"/>
        <item x="5740"/>
        <item x="5745"/>
        <item x="5754"/>
        <item x="5853"/>
        <item x="5855"/>
        <item x="5952"/>
        <item x="6024"/>
        <item x="6042"/>
        <item x="6044"/>
        <item x="6046"/>
        <item x="6470"/>
        <item x="6506"/>
        <item x="6515"/>
        <item x="6517"/>
        <item x="6521"/>
        <item x="6589"/>
        <item x="6621"/>
        <item x="6633"/>
        <item x="6636"/>
        <item x="6639"/>
        <item x="6640"/>
        <item x="6797"/>
        <item x="6807"/>
        <item x="6808"/>
        <item x="6809"/>
        <item x="6810"/>
        <item x="6940"/>
        <item x="6942"/>
        <item x="7087"/>
        <item x="7099"/>
        <item x="7100"/>
        <item x="7101"/>
        <item x="7102"/>
        <item x="7105"/>
        <item x="7127"/>
        <item x="7133"/>
        <item x="7148"/>
        <item x="7151"/>
        <item x="7206"/>
        <item x="7228"/>
        <item x="7233"/>
        <item x="7264"/>
        <item x="7308"/>
        <item x="7359"/>
        <item x="7380"/>
        <item x="7405"/>
        <item x="7607"/>
        <item x="7633"/>
        <item x="7678"/>
        <item x="7683"/>
        <item x="7697"/>
        <item x="7726"/>
        <item x="7745"/>
        <item x="7778"/>
        <item x="7803"/>
        <item x="7804"/>
        <item x="7814"/>
        <item x="7822"/>
        <item x="7868"/>
        <item x="7869"/>
        <item x="7870"/>
        <item x="7883"/>
        <item x="7915"/>
        <item x="7934"/>
        <item x="7979"/>
        <item x="8099"/>
        <item x="8119"/>
        <item x="8132"/>
        <item x="8133"/>
        <item x="8135"/>
        <item x="8162"/>
        <item x="8245"/>
        <item x="8423"/>
        <item x="8498"/>
        <item x="8916"/>
        <item x="8946"/>
        <item x="8980"/>
        <item x="9027"/>
        <item x="9030"/>
        <item x="9041"/>
        <item x="9062"/>
        <item x="9156"/>
        <item x="9192"/>
        <item x="9315"/>
        <item x="9318"/>
        <item x="9423"/>
        <item x="9457"/>
        <item x="9688"/>
        <item x="9691"/>
        <item x="9738"/>
        <item x="9750"/>
        <item x="9751"/>
        <item x="9763"/>
        <item x="9764"/>
        <item x="9765"/>
        <item x="9766"/>
        <item x="9776"/>
        <item x="9777"/>
        <item x="9778"/>
        <item x="9779"/>
        <item x="9780"/>
        <item x="9794"/>
        <item x="9795"/>
        <item x="9857"/>
        <item x="9866"/>
        <item x="9940"/>
        <item x="9999"/>
        <item x="10009"/>
        <item x="10163"/>
        <item x="10267"/>
        <item x="10283"/>
        <item x="10284"/>
        <item x="10313"/>
        <item x="10333"/>
        <item x="10334"/>
        <item x="10376"/>
        <item x="10391"/>
        <item x="10401"/>
        <item x="10416"/>
        <item x="10442"/>
        <item x="10446"/>
        <item x="10449"/>
        <item x="10450"/>
        <item x="10451"/>
        <item x="104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0470">
    <i>
      <x v="8023"/>
    </i>
    <i>
      <x v="4835"/>
    </i>
    <i>
      <x v="9652"/>
    </i>
    <i>
      <x v="10475"/>
    </i>
    <i>
      <x v="10340"/>
    </i>
    <i>
      <x v="7702"/>
    </i>
    <i>
      <x v="10555"/>
    </i>
    <i>
      <x v="7752"/>
    </i>
    <i>
      <x v="7094"/>
    </i>
    <i>
      <x v="6436"/>
    </i>
    <i>
      <x v="6408"/>
    </i>
    <i>
      <x v="7665"/>
    </i>
    <i>
      <x v="4854"/>
    </i>
    <i>
      <x v="7827"/>
    </i>
    <i>
      <x v="10535"/>
    </i>
    <i>
      <x v="10109"/>
    </i>
    <i>
      <x v="8777"/>
    </i>
    <i>
      <x v="9622"/>
    </i>
    <i>
      <x v="9701"/>
    </i>
    <i>
      <x v="9992"/>
    </i>
    <i>
      <x v="7432"/>
    </i>
    <i>
      <x v="6532"/>
    </i>
    <i>
      <x v="8868"/>
    </i>
    <i>
      <x v="6798"/>
    </i>
    <i>
      <x v="8953"/>
    </i>
    <i>
      <x v="7619"/>
    </i>
    <i>
      <x v="7370"/>
    </i>
    <i>
      <x v="7131"/>
    </i>
    <i>
      <x v="8429"/>
    </i>
    <i>
      <x v="4329"/>
    </i>
    <i>
      <x v="8900"/>
    </i>
    <i>
      <x v="10248"/>
    </i>
    <i>
      <x v="10307"/>
    </i>
    <i>
      <x v="6192"/>
    </i>
    <i>
      <x v="5330"/>
    </i>
    <i>
      <x v="7457"/>
    </i>
    <i>
      <x v="9611"/>
    </i>
    <i>
      <x v="8502"/>
    </i>
    <i>
      <x v="6578"/>
    </i>
    <i>
      <x v="7756"/>
    </i>
    <i>
      <x v="6652"/>
    </i>
    <i>
      <x v="5338"/>
    </i>
    <i>
      <x v="9177"/>
    </i>
    <i>
      <x v="10074"/>
    </i>
    <i>
      <x v="4982"/>
    </i>
    <i>
      <x v="7401"/>
    </i>
    <i>
      <x v="6430"/>
    </i>
    <i>
      <x v="9472"/>
    </i>
    <i>
      <x v="10141"/>
    </i>
    <i>
      <x v="10446"/>
    </i>
    <i>
      <x v="6444"/>
    </i>
    <i>
      <x v="4555"/>
    </i>
    <i>
      <x v="9651"/>
    </i>
    <i>
      <x v="9618"/>
    </i>
    <i>
      <x v="4718"/>
    </i>
    <i>
      <x v="7071"/>
    </i>
    <i>
      <x v="5696"/>
    </i>
    <i>
      <x v="9527"/>
    </i>
    <i>
      <x v="5081"/>
    </i>
    <i>
      <x v="9722"/>
    </i>
    <i>
      <x v="8445"/>
    </i>
    <i>
      <x v="10468"/>
    </i>
    <i>
      <x v="6676"/>
    </i>
    <i>
      <x v="10170"/>
    </i>
    <i>
      <x v="8386"/>
    </i>
    <i>
      <x v="9613"/>
    </i>
    <i>
      <x v="7701"/>
    </i>
    <i>
      <x v="8141"/>
    </i>
    <i>
      <x v="5300"/>
    </i>
    <i>
      <x v="4137"/>
    </i>
    <i>
      <x v="5018"/>
    </i>
    <i>
      <x v="7023"/>
    </i>
    <i>
      <x v="8943"/>
    </i>
    <i>
      <x v="7991"/>
    </i>
    <i>
      <x v="9600"/>
    </i>
    <i>
      <x v="7320"/>
    </i>
    <i>
      <x v="10187"/>
    </i>
    <i>
      <x v="8789"/>
    </i>
    <i>
      <x v="7251"/>
    </i>
    <i>
      <x v="10537"/>
    </i>
    <i>
      <x v="5419"/>
    </i>
    <i>
      <x v="9650"/>
    </i>
    <i>
      <x v="9867"/>
    </i>
    <i>
      <x v="6447"/>
    </i>
    <i>
      <x v="9463"/>
    </i>
    <i>
      <x v="5601"/>
    </i>
    <i>
      <x v="2087"/>
    </i>
    <i>
      <x v="9608"/>
    </i>
    <i>
      <x v="9444"/>
    </i>
    <i>
      <x v="10164"/>
    </i>
    <i>
      <x v="9859"/>
    </i>
    <i>
      <x v="7103"/>
    </i>
    <i>
      <x v="4194"/>
    </i>
    <i>
      <x v="10256"/>
    </i>
    <i>
      <x v="8357"/>
    </i>
    <i>
      <x v="9659"/>
    </i>
    <i>
      <x v="4846"/>
    </i>
    <i>
      <x v="4240"/>
    </i>
    <i>
      <x v="5444"/>
    </i>
    <i>
      <x v="10159"/>
    </i>
    <i>
      <x v="4126"/>
    </i>
    <i>
      <x v="10567"/>
    </i>
    <i>
      <x v="7513"/>
    </i>
    <i>
      <x v="4182"/>
    </i>
    <i>
      <x v="5644"/>
    </i>
    <i>
      <x v="10542"/>
    </i>
    <i>
      <x v="7694"/>
    </i>
    <i>
      <x v="10254"/>
    </i>
    <i>
      <x v="8179"/>
    </i>
    <i>
      <x v="6658"/>
    </i>
    <i>
      <x v="7287"/>
    </i>
    <i>
      <x v="10194"/>
    </i>
    <i>
      <x v="7538"/>
    </i>
    <i>
      <x v="5430"/>
    </i>
    <i>
      <x v="5433"/>
    </i>
    <i>
      <x v="5980"/>
    </i>
    <i>
      <x v="8276"/>
    </i>
    <i>
      <x v="4382"/>
    </i>
    <i>
      <x v="9314"/>
    </i>
    <i>
      <x v="7579"/>
    </i>
    <i>
      <x v="5659"/>
    </i>
    <i>
      <x v="7163"/>
    </i>
    <i>
      <x v="5704"/>
    </i>
    <i>
      <x v="6440"/>
    </i>
    <i>
      <x v="8103"/>
    </i>
    <i>
      <x v="6603"/>
    </i>
    <i>
      <x v="8196"/>
    </i>
    <i>
      <x v="9009"/>
    </i>
    <i>
      <x v="4873"/>
    </i>
    <i>
      <x v="7758"/>
    </i>
    <i>
      <x v="6242"/>
    </i>
    <i>
      <x v="8409"/>
    </i>
    <i>
      <x v="4477"/>
    </i>
    <i>
      <x v="10568"/>
    </i>
    <i>
      <x v="9143"/>
    </i>
    <i>
      <x v="5369"/>
    </i>
    <i>
      <x v="9299"/>
    </i>
    <i>
      <x v="7463"/>
    </i>
    <i>
      <x v="8126"/>
    </i>
    <i>
      <x v="10469"/>
    </i>
    <i>
      <x v="6419"/>
    </i>
    <i>
      <x v="7790"/>
    </i>
    <i>
      <x v="4455"/>
    </i>
    <i>
      <x v="7358"/>
    </i>
    <i>
      <x v="9275"/>
    </i>
    <i>
      <x v="8011"/>
    </i>
    <i>
      <x v="7374"/>
    </i>
    <i>
      <x v="8939"/>
    </i>
    <i>
      <x v="7333"/>
    </i>
    <i>
      <x v="5246"/>
    </i>
    <i>
      <x v="9256"/>
    </i>
    <i>
      <x v="5329"/>
    </i>
    <i>
      <x v="4802"/>
    </i>
    <i>
      <x v="9628"/>
    </i>
    <i>
      <x v="4328"/>
    </i>
    <i>
      <x v="10339"/>
    </i>
    <i>
      <x v="7966"/>
    </i>
    <i>
      <x v="8804"/>
    </i>
    <i>
      <x v="9197"/>
    </i>
    <i>
      <x v="6682"/>
    </i>
    <i>
      <x v="7051"/>
    </i>
    <i>
      <x v="9343"/>
    </i>
    <i>
      <x v="9723"/>
    </i>
    <i>
      <x v="9902"/>
    </i>
    <i>
      <x v="9292"/>
    </i>
    <i>
      <x v="5086"/>
    </i>
    <i>
      <x v="9126"/>
    </i>
    <i>
      <x v="7322"/>
    </i>
    <i>
      <x v="8791"/>
    </i>
    <i>
      <x v="5869"/>
    </i>
    <i>
      <x v="5981"/>
    </i>
    <i>
      <x v="7299"/>
    </i>
    <i>
      <x v="7009"/>
    </i>
    <i>
      <x v="8431"/>
    </i>
    <i>
      <x v="4334"/>
    </i>
    <i>
      <x v="4662"/>
    </i>
    <i>
      <x v="8439"/>
    </i>
    <i>
      <x v="9679"/>
    </i>
    <i>
      <x v="10319"/>
    </i>
    <i>
      <x v="10018"/>
    </i>
    <i>
      <x v="8838"/>
    </i>
    <i>
      <x v="5366"/>
    </i>
    <i>
      <x v="7449"/>
    </i>
    <i>
      <x v="7990"/>
    </i>
    <i>
      <x v="5972"/>
    </i>
    <i>
      <x v="5605"/>
    </i>
    <i>
      <x v="5680"/>
    </i>
    <i>
      <x v="6410"/>
    </i>
    <i>
      <x v="5022"/>
    </i>
    <i>
      <x v="10198"/>
    </i>
    <i>
      <x v="6511"/>
    </i>
    <i>
      <x v="8911"/>
    </i>
    <i>
      <x v="5935"/>
    </i>
    <i>
      <x v="9996"/>
    </i>
    <i>
      <x v="10260"/>
    </i>
    <i>
      <x v="8962"/>
    </i>
    <i>
      <x v="8321"/>
    </i>
    <i>
      <x v="7649"/>
    </i>
    <i>
      <x v="3956"/>
    </i>
    <i>
      <x v="10093"/>
    </i>
    <i>
      <x v="9513"/>
    </i>
    <i>
      <x v="8895"/>
    </i>
    <i>
      <x v="9533"/>
    </i>
    <i>
      <x v="5892"/>
    </i>
    <i>
      <x v="6420"/>
    </i>
    <i>
      <x v="5989"/>
    </i>
    <i>
      <x v="7079"/>
    </i>
    <i>
      <x v="6783"/>
    </i>
    <i>
      <x v="4686"/>
    </i>
    <i>
      <x v="7316"/>
    </i>
    <i>
      <x v="6293"/>
    </i>
    <i>
      <x v="7260"/>
    </i>
    <i>
      <x v="4768"/>
    </i>
    <i>
      <x v="5108"/>
    </i>
    <i>
      <x v="9508"/>
    </i>
    <i>
      <x v="9790"/>
    </i>
    <i>
      <x v="5983"/>
    </i>
    <i>
      <x v="10467"/>
    </i>
    <i>
      <x v="9528"/>
    </i>
    <i>
      <x v="5901"/>
    </i>
    <i>
      <x v="8915"/>
    </i>
    <i>
      <x v="9636"/>
    </i>
    <i>
      <x v="9173"/>
    </i>
    <i>
      <x v="9621"/>
    </i>
    <i>
      <x v="6036"/>
    </i>
    <i>
      <x v="5808"/>
    </i>
    <i>
      <x v="4267"/>
    </i>
    <i>
      <x v="5235"/>
    </i>
    <i>
      <x v="4199"/>
    </i>
    <i>
      <x v="6121"/>
    </i>
    <i>
      <x v="4400"/>
    </i>
    <i>
      <x v="5905"/>
    </i>
    <i>
      <x v="5396"/>
    </i>
    <i>
      <x v="6091"/>
    </i>
    <i>
      <x v="7525"/>
    </i>
    <i>
      <x v="5025"/>
    </i>
    <i>
      <x v="9155"/>
    </i>
    <i>
      <x v="4542"/>
    </i>
    <i>
      <x v="7970"/>
    </i>
    <i>
      <x v="8107"/>
    </i>
    <i>
      <x v="8902"/>
    </i>
    <i>
      <x v="5443"/>
    </i>
    <i>
      <x v="5793"/>
    </i>
    <i>
      <x v="7294"/>
    </i>
    <i>
      <x v="8917"/>
    </i>
    <i>
      <x v="5998"/>
    </i>
    <i>
      <x v="6298"/>
    </i>
    <i>
      <x v="5408"/>
    </i>
    <i>
      <x v="7313"/>
    </i>
    <i>
      <x v="4632"/>
    </i>
    <i>
      <x v="9096"/>
    </i>
    <i>
      <x v="7451"/>
    </i>
    <i>
      <x v="5460"/>
    </i>
    <i>
      <x v="6851"/>
    </i>
    <i>
      <x v="5995"/>
    </i>
    <i>
      <x v="6883"/>
    </i>
    <i>
      <x v="6707"/>
    </i>
    <i>
      <x v="7666"/>
    </i>
    <i>
      <x v="4800"/>
    </i>
    <i>
      <x v="10304"/>
    </i>
    <i>
      <x v="6840"/>
    </i>
    <i>
      <x v="5926"/>
    </i>
    <i>
      <x v="9708"/>
    </i>
    <i>
      <x v="9006"/>
    </i>
    <i>
      <x v="6244"/>
    </i>
    <i>
      <x v="7109"/>
    </i>
    <i>
      <x v="7588"/>
    </i>
    <i>
      <x v="7486"/>
    </i>
    <i>
      <x v="4930"/>
    </i>
    <i>
      <x v="10024"/>
    </i>
    <i>
      <x v="8505"/>
    </i>
    <i>
      <x v="5769"/>
    </i>
    <i>
      <x v="5771"/>
    </i>
    <i>
      <x v="10435"/>
    </i>
    <i>
      <x v="8040"/>
    </i>
    <i>
      <x v="10161"/>
    </i>
    <i>
      <x v="9610"/>
    </i>
    <i>
      <x v="7670"/>
    </i>
    <i>
      <x v="4871"/>
    </i>
    <i>
      <x v="10302"/>
    </i>
    <i>
      <x v="10341"/>
    </i>
    <i>
      <x v="9836"/>
    </i>
    <i>
      <x v="7824"/>
    </i>
    <i>
      <x v="7225"/>
    </i>
    <i>
      <x v="4970"/>
    </i>
    <i>
      <x v="4308"/>
    </i>
    <i>
      <x v="5788"/>
    </i>
    <i>
      <x v="6324"/>
    </i>
    <i>
      <x v="7175"/>
    </i>
    <i>
      <x v="6833"/>
    </i>
    <i>
      <x v="2097"/>
    </i>
    <i>
      <x v="9583"/>
    </i>
    <i>
      <x v="8443"/>
    </i>
    <i>
      <x v="10544"/>
    </i>
    <i>
      <x v="4625"/>
    </i>
    <i>
      <x v="10303"/>
    </i>
    <i>
      <x v="6148"/>
    </i>
    <i>
      <x v="4478"/>
    </i>
    <i>
      <x v="4669"/>
    </i>
    <i>
      <x v="4933"/>
    </i>
    <i>
      <x v="6118"/>
    </i>
    <i>
      <x v="7157"/>
    </i>
    <i>
      <x v="7882"/>
    </i>
    <i>
      <x v="6665"/>
    </i>
    <i>
      <x v="5985"/>
    </i>
    <i>
      <x v="7629"/>
    </i>
    <i>
      <x v="4972"/>
    </i>
    <i>
      <x v="6894"/>
    </i>
    <i>
      <x v="7587"/>
    </i>
    <i>
      <x v="7732"/>
    </i>
    <i>
      <x v="4923"/>
    </i>
    <i>
      <x v="4264"/>
    </i>
    <i>
      <x v="9131"/>
    </i>
    <i>
      <x v="9849"/>
    </i>
    <i>
      <x v="5062"/>
    </i>
    <i>
      <x v="4381"/>
    </i>
    <i>
      <x v="4592"/>
    </i>
    <i>
      <x v="8508"/>
    </i>
    <i>
      <x v="8914"/>
    </i>
    <i>
      <x v="9966"/>
    </i>
    <i>
      <x v="7886"/>
    </i>
    <i>
      <x v="7868"/>
    </i>
    <i>
      <x v="4282"/>
    </i>
    <i>
      <x v="4276"/>
    </i>
    <i>
      <x v="5180"/>
    </i>
    <i>
      <x v="9005"/>
    </i>
    <i>
      <x v="8986"/>
    </i>
    <i>
      <x v="9352"/>
    </i>
    <i>
      <x v="6361"/>
    </i>
    <i>
      <x v="4667"/>
    </i>
    <i>
      <x v="8858"/>
    </i>
    <i>
      <x v="8723"/>
    </i>
    <i>
      <x v="9534"/>
    </i>
    <i>
      <x v="7020"/>
    </i>
    <i>
      <x v="7839"/>
    </i>
    <i>
      <x v="6083"/>
    </i>
    <i>
      <x v="5717"/>
    </i>
    <i>
      <x v="4911"/>
    </i>
    <i>
      <x v="4366"/>
    </i>
    <i>
      <x v="8297"/>
    </i>
    <i>
      <x v="8436"/>
    </i>
    <i>
      <x v="10511"/>
    </i>
    <i>
      <x v="9835"/>
    </i>
    <i>
      <x v="6386"/>
    </i>
    <i>
      <x v="8767"/>
    </i>
    <i>
      <x v="9277"/>
    </i>
    <i>
      <x v="9461"/>
    </i>
    <i>
      <x v="6169"/>
    </i>
    <i>
      <x v="7063"/>
    </i>
    <i>
      <x v="6549"/>
    </i>
    <i>
      <x v="8371"/>
    </i>
    <i>
      <x v="8475"/>
    </i>
    <i>
      <x v="6542"/>
    </i>
    <i>
      <x v="5596"/>
    </i>
    <i>
      <x v="6476"/>
    </i>
    <i>
      <x v="6494"/>
    </i>
    <i>
      <x v="6614"/>
    </i>
    <i>
      <x v="8180"/>
    </i>
    <i>
      <x v="10558"/>
    </i>
    <i>
      <x v="10003"/>
    </i>
    <i>
      <x v="6843"/>
    </i>
    <i>
      <x v="7713"/>
    </i>
    <i>
      <x v="6557"/>
    </i>
    <i>
      <x v="8955"/>
    </i>
    <i>
      <x v="8867"/>
    </i>
    <i>
      <x v="5347"/>
    </i>
    <i>
      <x v="6963"/>
    </i>
    <i>
      <x v="5728"/>
    </i>
    <i>
      <x v="7829"/>
    </i>
    <i>
      <x v="7197"/>
    </i>
    <i>
      <x v="5456"/>
    </i>
    <i>
      <x v="6694"/>
    </i>
    <i>
      <x v="4322"/>
    </i>
    <i>
      <x v="9077"/>
    </i>
    <i>
      <x v="8860"/>
    </i>
    <i>
      <x v="10464"/>
    </i>
    <i>
      <x v="9202"/>
    </i>
    <i>
      <x v="9643"/>
    </i>
    <i>
      <x v="5349"/>
    </i>
    <i>
      <x v="6866"/>
    </i>
    <i>
      <x v="6496"/>
    </i>
    <i>
      <x v="6622"/>
    </i>
    <i>
      <x v="4664"/>
    </i>
    <i>
      <x v="4642"/>
    </i>
    <i>
      <x v="9729"/>
    </i>
    <i>
      <x v="7968"/>
    </i>
    <i>
      <x v="9032"/>
    </i>
    <i>
      <x v="8174"/>
    </i>
    <i>
      <x v="8161"/>
    </i>
    <i>
      <x v="5731"/>
    </i>
    <i>
      <x v="7069"/>
    </i>
    <i>
      <x v="7662"/>
    </i>
    <i>
      <x v="7240"/>
    </i>
    <i>
      <x v="6948"/>
    </i>
    <i>
      <x v="5841"/>
    </i>
    <i>
      <x v="5815"/>
    </i>
    <i>
      <x v="4430"/>
    </i>
    <i>
      <x v="7998"/>
    </i>
    <i>
      <x v="10462"/>
    </i>
    <i>
      <x v="9720"/>
    </i>
    <i>
      <x v="7420"/>
    </i>
    <i>
      <x v="5615"/>
    </i>
    <i>
      <x v="5030"/>
    </i>
    <i>
      <x v="4628"/>
    </i>
    <i>
      <x v="9817"/>
    </i>
    <i>
      <x v="10445"/>
    </i>
    <i>
      <x v="8052"/>
    </i>
    <i>
      <x v="8173"/>
    </i>
    <i>
      <x v="9725"/>
    </i>
    <i>
      <x v="9568"/>
    </i>
    <i>
      <x v="8549"/>
    </i>
    <i>
      <x v="9117"/>
    </i>
    <i>
      <x v="7219"/>
    </i>
    <i>
      <x v="6117"/>
    </i>
    <i>
      <x v="7064"/>
    </i>
    <i>
      <x v="6583"/>
    </i>
    <i>
      <x v="6199"/>
    </i>
    <i>
      <x v="4390"/>
    </i>
    <i>
      <x v="4125"/>
    </i>
    <i>
      <x v="9124"/>
    </i>
    <i>
      <x v="10559"/>
    </i>
    <i>
      <x v="8288"/>
    </i>
    <i>
      <x v="10466"/>
    </i>
    <i>
      <x v="7931"/>
    </i>
    <i>
      <x v="9012"/>
    </i>
    <i>
      <x v="8740"/>
    </i>
    <i>
      <x v="9206"/>
    </i>
    <i>
      <x v="7054"/>
    </i>
    <i>
      <x v="5395"/>
    </i>
    <i>
      <x v="6439"/>
    </i>
    <i>
      <x v="6325"/>
    </i>
    <i>
      <x v="7695"/>
    </i>
    <i>
      <x v="4551"/>
    </i>
    <i>
      <x v="9535"/>
    </i>
    <i>
      <x v="9808"/>
    </i>
    <i>
      <x v="8849"/>
    </i>
    <i>
      <x v="9762"/>
    </i>
    <i>
      <x v="9331"/>
    </i>
    <i>
      <x v="10044"/>
    </i>
    <i>
      <x v="6126"/>
    </i>
    <i>
      <x v="4609"/>
    </i>
    <i>
      <x v="4351"/>
    </i>
    <i>
      <x v="10193"/>
    </i>
    <i>
      <x v="7984"/>
    </i>
    <i>
      <x v="8645"/>
    </i>
    <i>
      <x v="9956"/>
    </i>
    <i>
      <x v="8039"/>
    </i>
    <i>
      <x v="9316"/>
    </i>
    <i>
      <x v="7342"/>
    </i>
    <i>
      <x v="7119"/>
    </i>
    <i>
      <x v="7194"/>
    </i>
    <i>
      <x v="4128"/>
    </i>
    <i>
      <x v="4762"/>
    </i>
    <i>
      <x v="9328"/>
    </i>
    <i>
      <x v="9740"/>
    </i>
    <i>
      <x v="8327"/>
    </i>
    <i>
      <x v="9536"/>
    </i>
    <i>
      <x v="10142"/>
    </i>
    <i>
      <x v="9669"/>
    </i>
    <i>
      <x v="9674"/>
    </i>
    <i>
      <x v="8478"/>
    </i>
    <i>
      <x v="7708"/>
    </i>
    <i>
      <x v="7215"/>
    </i>
    <i>
      <x v="5684"/>
    </i>
    <i>
      <x v="7282"/>
    </i>
    <i>
      <x v="4442"/>
    </i>
    <i>
      <x v="4597"/>
    </i>
    <i>
      <x v="8303"/>
    </i>
    <i>
      <x v="7978"/>
    </i>
    <i>
      <x v="8843"/>
    </i>
    <i>
      <x v="8194"/>
    </i>
    <i>
      <x v="7763"/>
    </i>
    <i>
      <x v="6999"/>
    </i>
    <i>
      <x v="7381"/>
    </i>
    <i>
      <x v="7810"/>
    </i>
    <i>
      <x v="7480"/>
    </i>
    <i>
      <x v="6816"/>
    </i>
    <i>
      <x v="6180"/>
    </i>
    <i>
      <x v="7608"/>
    </i>
    <i>
      <x v="5112"/>
    </i>
    <i>
      <x v="4440"/>
    </i>
    <i>
      <x v="4823"/>
    </i>
    <i>
      <x v="4858"/>
    </i>
    <i>
      <x v="2086"/>
    </i>
    <i>
      <x v="10456"/>
    </i>
    <i>
      <x v="8362"/>
    </i>
    <i>
      <x v="9149"/>
    </i>
    <i>
      <x v="8187"/>
    </i>
    <i>
      <x v="5335"/>
    </i>
    <i>
      <x v="7616"/>
    </i>
    <i>
      <x v="7906"/>
    </i>
    <i>
      <x v="9370"/>
    </i>
    <i>
      <x v="10229"/>
    </i>
    <i>
      <x v="9073"/>
    </i>
    <i>
      <x v="10011"/>
    </i>
    <i>
      <x v="8067"/>
    </i>
    <i>
      <x v="8945"/>
    </i>
    <i>
      <x v="9686"/>
    </i>
    <i>
      <x v="10472"/>
    </i>
    <i>
      <x v="8105"/>
    </i>
    <i>
      <x v="8352"/>
    </i>
    <i>
      <x v="10063"/>
    </i>
    <i>
      <x v="7253"/>
    </i>
    <i>
      <x v="6925"/>
    </i>
    <i>
      <x v="5689"/>
    </i>
    <i>
      <x v="5509"/>
    </i>
    <i>
      <x v="5440"/>
    </i>
    <i>
      <x v="6579"/>
    </i>
    <i>
      <x v="5802"/>
    </i>
    <i>
      <x v="4479"/>
    </i>
    <i>
      <x v="4154"/>
    </i>
    <i>
      <x v="4645"/>
    </i>
    <i>
      <x v="4925"/>
    </i>
    <i>
      <x v="10296"/>
    </i>
    <i>
      <x v="9799"/>
    </i>
    <i>
      <x v="8904"/>
    </i>
    <i>
      <x v="10111"/>
    </i>
    <i>
      <x v="9208"/>
    </i>
    <i>
      <x v="5503"/>
    </i>
    <i>
      <x v="6710"/>
    </i>
    <i>
      <x v="5599"/>
    </i>
    <i>
      <x v="5207"/>
    </i>
    <i>
      <x v="4620"/>
    </i>
    <i>
      <x v="2079"/>
    </i>
    <i>
      <x v="7947"/>
    </i>
    <i>
      <x v="9997"/>
    </i>
    <i>
      <x v="9460"/>
    </i>
    <i>
      <x v="5758"/>
    </i>
    <i>
      <x v="6884"/>
    </i>
    <i>
      <x v="6426"/>
    </i>
    <i>
      <x v="6267"/>
    </i>
    <i>
      <x v="6238"/>
    </i>
    <i>
      <x v="6846"/>
    </i>
    <i>
      <x v="5947"/>
    </i>
    <i>
      <x v="7170"/>
    </i>
    <i>
      <x v="4936"/>
    </i>
    <i>
      <x v="9967"/>
    </i>
    <i>
      <x v="9062"/>
    </i>
    <i>
      <x v="8250"/>
    </i>
    <i>
      <x v="9465"/>
    </i>
    <i>
      <x v="8876"/>
    </i>
    <i>
      <x v="9333"/>
    </i>
    <i>
      <x v="6434"/>
    </i>
    <i>
      <x v="7478"/>
    </i>
    <i>
      <x v="6740"/>
    </i>
    <i>
      <x v="6867"/>
    </i>
    <i>
      <x v="9732"/>
    </i>
    <i>
      <x v="8411"/>
    </i>
    <i>
      <x v="10230"/>
    </i>
    <i>
      <x v="8467"/>
    </i>
    <i>
      <x v="8683"/>
    </i>
    <i>
      <x v="9205"/>
    </i>
    <i>
      <x v="6566"/>
    </i>
    <i>
      <x v="6544"/>
    </i>
    <i>
      <x v="7447"/>
    </i>
    <i>
      <x v="5394"/>
    </i>
    <i>
      <x v="7594"/>
    </i>
    <i>
      <x v="6262"/>
    </i>
    <i>
      <x v="7740"/>
    </i>
    <i>
      <x v="5899"/>
    </i>
    <i>
      <x v="4631"/>
    </i>
    <i>
      <x v="4163"/>
    </i>
    <i>
      <x v="4375"/>
    </i>
    <i>
      <x v="5089"/>
    </i>
    <i>
      <x v="4314"/>
    </i>
    <i>
      <x v="4994"/>
    </i>
    <i>
      <x v="4675"/>
    </i>
    <i>
      <x v="8148"/>
    </i>
    <i>
      <x v="8679"/>
    </i>
    <i>
      <x v="8526"/>
    </i>
    <i>
      <x v="9086"/>
    </i>
    <i>
      <x v="8298"/>
    </i>
    <i>
      <x v="9531"/>
    </i>
    <i>
      <x v="9670"/>
    </i>
    <i>
      <x v="8742"/>
    </i>
    <i>
      <x v="8866"/>
    </i>
    <i>
      <x v="9227"/>
    </i>
    <i>
      <x v="5800"/>
    </i>
    <i>
      <x v="5809"/>
    </i>
    <i>
      <x v="5620"/>
    </i>
    <i>
      <x v="7541"/>
    </i>
    <i>
      <x v="6321"/>
    </i>
    <i>
      <x v="6127"/>
    </i>
    <i>
      <x v="6606"/>
    </i>
    <i>
      <x v="4659"/>
    </i>
    <i>
      <x v="4579"/>
    </i>
    <i>
      <x v="4441"/>
    </i>
    <i>
      <x v="4607"/>
    </i>
    <i>
      <x v="10566"/>
    </i>
    <i>
      <x v="10182"/>
    </i>
    <i>
      <x v="8920"/>
    </i>
    <i>
      <x v="9011"/>
    </i>
    <i>
      <x v="8680"/>
    </i>
    <i>
      <x v="8477"/>
    </i>
    <i>
      <x v="8061"/>
    </i>
    <i>
      <x v="10083"/>
    </i>
    <i>
      <x v="6972"/>
    </i>
    <i>
      <x v="7052"/>
    </i>
    <i>
      <x v="7035"/>
    </i>
    <i>
      <x v="6175"/>
    </i>
    <i>
      <x v="7699"/>
    </i>
    <i>
      <x v="6503"/>
    </i>
    <i>
      <x v="6830"/>
    </i>
    <i>
      <x v="5157"/>
    </i>
    <i>
      <x v="5267"/>
    </i>
    <i>
      <x v="4506"/>
    </i>
    <i>
      <x v="4186"/>
    </i>
    <i>
      <x v="8496"/>
    </i>
    <i>
      <x v="8730"/>
    </i>
    <i>
      <x v="9183"/>
    </i>
    <i>
      <x v="8253"/>
    </i>
    <i>
      <x v="9545"/>
    </i>
    <i>
      <x v="10328"/>
    </i>
    <i>
      <x v="10557"/>
    </i>
    <i>
      <x v="10562"/>
    </i>
    <i>
      <x v="8325"/>
    </i>
    <i>
      <x v="10051"/>
    </i>
    <i>
      <x v="7454"/>
    </i>
    <i>
      <x v="7383"/>
    </i>
    <i>
      <x v="7648"/>
    </i>
    <i>
      <x v="7887"/>
    </i>
    <i>
      <x v="7441"/>
    </i>
    <i>
      <x v="7901"/>
    </i>
    <i>
      <x v="7573"/>
    </i>
    <i>
      <x v="7104"/>
    </i>
    <i>
      <x v="7692"/>
    </i>
    <i>
      <x v="7341"/>
    </i>
    <i>
      <x v="7809"/>
    </i>
    <i>
      <x v="4550"/>
    </i>
    <i>
      <x v="5134"/>
    </i>
    <i>
      <x v="5082"/>
    </i>
    <i>
      <x v="5170"/>
    </i>
    <i>
      <x v="2049"/>
    </i>
    <i>
      <x v="33"/>
    </i>
    <i>
      <x v="9017"/>
    </i>
    <i>
      <x v="9014"/>
    </i>
    <i>
      <x v="9295"/>
    </i>
    <i>
      <x v="9758"/>
    </i>
    <i>
      <x v="8359"/>
    </i>
    <i>
      <x v="9235"/>
    </i>
    <i>
      <x v="8494"/>
    </i>
    <i>
      <x v="9146"/>
    </i>
    <i>
      <x v="6030"/>
    </i>
    <i>
      <x v="6422"/>
    </i>
    <i>
      <x v="7471"/>
    </i>
    <i>
      <x v="5805"/>
    </i>
    <i>
      <x v="7369"/>
    </i>
    <i>
      <x v="7700"/>
    </i>
    <i>
      <x v="6053"/>
    </i>
    <i>
      <x v="5830"/>
    </i>
    <i>
      <x v="5293"/>
    </i>
    <i>
      <x v="6407"/>
    </i>
    <i>
      <x v="4136"/>
    </i>
    <i>
      <x v="4452"/>
    </i>
    <i>
      <x v="5027"/>
    </i>
    <i>
      <x v="4324"/>
    </i>
    <i>
      <x v="8433"/>
    </i>
    <i>
      <x v="8639"/>
    </i>
    <i>
      <x v="8053"/>
    </i>
    <i>
      <x v="10113"/>
    </i>
    <i>
      <x v="9193"/>
    </i>
    <i>
      <x v="9809"/>
    </i>
    <i>
      <x v="8147"/>
    </i>
    <i>
      <x v="9307"/>
    </i>
    <i>
      <x v="10443"/>
    </i>
    <i>
      <x v="7992"/>
    </i>
    <i>
      <x v="8970"/>
    </i>
    <i>
      <x v="9654"/>
    </i>
    <i>
      <x v="8743"/>
    </i>
    <i>
      <x v="8360"/>
    </i>
    <i>
      <x v="8842"/>
    </i>
    <i>
      <x v="9325"/>
    </i>
    <i>
      <x v="5973"/>
    </i>
    <i>
      <x v="6863"/>
    </i>
    <i>
      <x v="6109"/>
    </i>
    <i>
      <x v="6533"/>
    </i>
    <i>
      <x v="7475"/>
    </i>
    <i>
      <x v="6623"/>
    </i>
    <i>
      <x v="6379"/>
    </i>
    <i>
      <x v="7145"/>
    </i>
    <i>
      <x v="5562"/>
    </i>
    <i>
      <x v="7334"/>
    </i>
    <i>
      <x v="6757"/>
    </i>
    <i>
      <x v="6755"/>
    </i>
    <i>
      <x v="5032"/>
    </i>
    <i>
      <x v="4775"/>
    </i>
    <i>
      <x v="9744"/>
    </i>
    <i>
      <x v="9140"/>
    </i>
    <i>
      <x v="9945"/>
    </i>
    <i>
      <x v="7988"/>
    </i>
    <i>
      <x v="10135"/>
    </i>
    <i>
      <x v="8903"/>
    </i>
    <i>
      <x v="8391"/>
    </i>
    <i>
      <x v="7026"/>
    </i>
    <i>
      <x v="7283"/>
    </i>
    <i>
      <x v="6077"/>
    </i>
    <i>
      <x v="6160"/>
    </i>
    <i>
      <x v="7317"/>
    </i>
    <i>
      <x v="6249"/>
    </i>
    <i>
      <x v="5682"/>
    </i>
    <i>
      <x v="6335"/>
    </i>
    <i>
      <x v="6431"/>
    </i>
    <i>
      <x v="5803"/>
    </i>
    <i>
      <x v="5507"/>
    </i>
    <i>
      <x v="5945"/>
    </i>
    <i>
      <x v="5979"/>
    </i>
    <i>
      <x v="6409"/>
    </i>
    <i>
      <x v="5427"/>
    </i>
    <i>
      <x v="4874"/>
    </i>
    <i>
      <x v="4983"/>
    </i>
    <i>
      <x v="4945"/>
    </i>
    <i>
      <x v="4321"/>
    </i>
    <i>
      <x v="4149"/>
    </i>
    <i>
      <x v="4205"/>
    </i>
    <i>
      <x v="31"/>
    </i>
    <i>
      <x v="10312"/>
    </i>
    <i>
      <x v="10190"/>
    </i>
    <i>
      <x v="10430"/>
    </i>
    <i>
      <x v="9374"/>
    </i>
    <i>
      <x v="10251"/>
    </i>
    <i>
      <x v="8553"/>
    </i>
    <i>
      <x v="9113"/>
    </i>
    <i>
      <x v="8281"/>
    </i>
    <i>
      <x v="9431"/>
    </i>
    <i>
      <x v="8120"/>
    </i>
    <i>
      <x v="8185"/>
    </i>
    <i>
      <x v="7582"/>
    </i>
    <i>
      <x v="7168"/>
    </i>
    <i>
      <x v="6531"/>
    </i>
    <i>
      <x v="7321"/>
    </i>
    <i>
      <x v="7228"/>
    </i>
    <i>
      <x v="5917"/>
    </i>
    <i>
      <x v="6074"/>
    </i>
    <i>
      <x v="6514"/>
    </i>
    <i>
      <x v="7528"/>
    </i>
    <i>
      <x v="4547"/>
    </i>
    <i>
      <x v="10266"/>
    </i>
    <i>
      <x v="8375"/>
    </i>
    <i>
      <x v="8074"/>
    </i>
    <i>
      <x v="9196"/>
    </i>
    <i>
      <x v="8291"/>
    </i>
    <i>
      <x v="9283"/>
    </i>
    <i>
      <x v="8813"/>
    </i>
    <i>
      <x v="8997"/>
    </i>
    <i>
      <x v="9818"/>
    </i>
    <i>
      <x v="5595"/>
    </i>
    <i>
      <x v="7711"/>
    </i>
    <i>
      <x v="7139"/>
    </i>
    <i>
      <x v="5526"/>
    </i>
    <i>
      <x v="7780"/>
    </i>
    <i>
      <x v="6443"/>
    </i>
    <i>
      <x v="5505"/>
    </i>
    <i>
      <x v="6467"/>
    </i>
    <i>
      <x v="5783"/>
    </i>
    <i>
      <x v="6881"/>
    </i>
    <i>
      <x v="7764"/>
    </i>
    <i>
      <x v="7613"/>
    </i>
    <i>
      <x v="7804"/>
    </i>
    <i>
      <x v="5716"/>
    </i>
    <i>
      <x v="6585"/>
    </i>
    <i>
      <x v="6701"/>
    </i>
    <i>
      <x v="6243"/>
    </i>
    <i>
      <x v="7921"/>
    </i>
    <i>
      <x v="5107"/>
    </i>
    <i>
      <x v="4223"/>
    </i>
    <i>
      <x v="5249"/>
    </i>
    <i>
      <x v="5179"/>
    </i>
    <i>
      <x v="4398"/>
    </i>
    <i>
      <x v="4910"/>
    </i>
    <i>
      <x v="4654"/>
    </i>
    <i>
      <x v="9736"/>
    </i>
    <i>
      <x v="10270"/>
    </i>
    <i>
      <x v="8668"/>
    </i>
    <i>
      <x v="8300"/>
    </i>
    <i>
      <x v="10274"/>
    </i>
    <i>
      <x v="8089"/>
    </i>
    <i>
      <x v="8941"/>
    </i>
    <i>
      <x v="9685"/>
    </i>
    <i>
      <x v="8836"/>
    </i>
    <i>
      <x v="8591"/>
    </i>
    <i>
      <x v="8913"/>
    </i>
    <i>
      <x v="6020"/>
    </i>
    <i>
      <x v="6545"/>
    </i>
    <i>
      <x v="5415"/>
    </i>
    <i>
      <x v="6738"/>
    </i>
    <i>
      <x v="5361"/>
    </i>
    <i>
      <x v="5379"/>
    </i>
    <i>
      <x v="7461"/>
    </i>
    <i>
      <x v="7332"/>
    </i>
    <i>
      <x v="5781"/>
    </i>
    <i>
      <x v="5495"/>
    </i>
    <i>
      <x v="7373"/>
    </i>
    <i>
      <x v="5544"/>
    </i>
    <i>
      <x v="5477"/>
    </i>
    <i>
      <x v="7339"/>
    </i>
    <i>
      <x v="6692"/>
    </i>
    <i>
      <x v="7661"/>
    </i>
    <i>
      <x v="6165"/>
    </i>
    <i>
      <x v="5304"/>
    </i>
    <i>
      <x v="7521"/>
    </i>
    <i>
      <x v="7368"/>
    </i>
    <i>
      <x v="6937"/>
    </i>
    <i>
      <x v="4187"/>
    </i>
    <i>
      <x v="4779"/>
    </i>
    <i>
      <x v="8544"/>
    </i>
    <i>
      <x v="10205"/>
    </i>
    <i>
      <x v="7935"/>
    </i>
    <i>
      <x v="7957"/>
    </i>
    <i>
      <x v="9905"/>
    </i>
    <i>
      <x v="9584"/>
    </i>
    <i>
      <x v="9516"/>
    </i>
    <i>
      <x v="8200"/>
    </i>
    <i>
      <x v="8516"/>
    </i>
    <i>
      <x v="7980"/>
    </i>
    <i>
      <x v="8961"/>
    </i>
    <i>
      <x v="8998"/>
    </i>
    <i>
      <x v="8786"/>
    </i>
    <i>
      <x v="9952"/>
    </i>
    <i>
      <x v="6639"/>
    </i>
    <i>
      <x v="7433"/>
    </i>
    <i>
      <x v="7833"/>
    </i>
    <i>
      <x v="7022"/>
    </i>
    <i>
      <x v="7470"/>
    </i>
    <i>
      <x v="6312"/>
    </i>
    <i>
      <x v="6668"/>
    </i>
    <i>
      <x v="5547"/>
    </i>
    <i>
      <x v="6072"/>
    </i>
    <i>
      <x v="7066"/>
    </i>
    <i>
      <x v="6971"/>
    </i>
    <i>
      <x v="5721"/>
    </i>
    <i>
      <x v="5817"/>
    </i>
    <i>
      <x v="7271"/>
    </i>
    <i>
      <x v="7526"/>
    </i>
    <i>
      <x v="6513"/>
    </i>
    <i>
      <x v="6693"/>
    </i>
    <i>
      <x v="5572"/>
    </i>
    <i>
      <x v="5868"/>
    </i>
    <i>
      <x v="6525"/>
    </i>
    <i>
      <x v="6548"/>
    </i>
    <i>
      <x v="4170"/>
    </i>
    <i>
      <x v="5159"/>
    </i>
    <i>
      <x v="4225"/>
    </i>
    <i>
      <x v="4332"/>
    </i>
    <i>
      <x v="4277"/>
    </i>
    <i>
      <x v="4203"/>
    </i>
    <i>
      <x v="4409"/>
    </i>
    <i>
      <x v="4588"/>
    </i>
    <i>
      <x v="4763"/>
    </i>
    <i>
      <x v="4813"/>
    </i>
    <i>
      <x v="26"/>
    </i>
    <i>
      <x v="10012"/>
    </i>
    <i>
      <x v="9133"/>
    </i>
    <i>
      <x v="9557"/>
    </i>
    <i>
      <x v="9046"/>
    </i>
    <i>
      <x v="9395"/>
    </i>
    <i>
      <x v="9668"/>
    </i>
    <i>
      <x v="10541"/>
    </i>
    <i>
      <x v="9236"/>
    </i>
    <i>
      <x v="8698"/>
    </i>
    <i>
      <x v="10238"/>
    </i>
    <i>
      <x v="8635"/>
    </i>
    <i>
      <x v="10242"/>
    </i>
    <i>
      <x v="8537"/>
    </i>
    <i>
      <x v="8704"/>
    </i>
    <i>
      <x v="8261"/>
    </i>
    <i>
      <x v="8027"/>
    </i>
    <i>
      <x v="9937"/>
    </i>
    <i>
      <x v="8112"/>
    </i>
    <i>
      <x v="6779"/>
    </i>
    <i>
      <x v="5745"/>
    </i>
    <i>
      <x v="7888"/>
    </i>
    <i>
      <x v="7276"/>
    </i>
    <i>
      <x v="6174"/>
    </i>
    <i>
      <x v="7293"/>
    </i>
    <i>
      <x v="6841"/>
    </i>
    <i>
      <x v="6454"/>
    </i>
    <i>
      <x v="5617"/>
    </i>
    <i>
      <x v="6349"/>
    </i>
    <i>
      <x v="7595"/>
    </i>
    <i>
      <x v="7446"/>
    </i>
    <i>
      <x v="7679"/>
    </i>
    <i>
      <x v="6582"/>
    </i>
    <i>
      <x v="6797"/>
    </i>
    <i>
      <x v="7121"/>
    </i>
    <i>
      <x v="6209"/>
    </i>
    <i>
      <x v="7881"/>
    </i>
    <i>
      <x v="6212"/>
    </i>
    <i>
      <x v="5077"/>
    </i>
    <i>
      <x v="4161"/>
    </i>
    <i>
      <x v="4824"/>
    </i>
    <i>
      <x v="4726"/>
    </i>
    <i>
      <x v="4405"/>
    </i>
    <i>
      <x v="4765"/>
    </i>
    <i>
      <x v="4434"/>
    </i>
    <i>
      <x v="4767"/>
    </i>
    <i>
      <x v="4830"/>
    </i>
    <i>
      <x v="8393"/>
    </i>
    <i>
      <x v="8818"/>
    </i>
    <i>
      <x v="10547"/>
    </i>
    <i>
      <x v="10295"/>
    </i>
    <i>
      <x v="8507"/>
    </i>
    <i>
      <x v="8608"/>
    </i>
    <i>
      <x v="8111"/>
    </i>
    <i>
      <x v="9107"/>
    </i>
    <i>
      <x v="8372"/>
    </i>
    <i>
      <x v="9940"/>
    </i>
    <i>
      <x v="10259"/>
    </i>
    <i>
      <x v="10223"/>
    </i>
    <i>
      <x v="9075"/>
    </i>
    <i>
      <x v="9083"/>
    </i>
    <i>
      <x v="9750"/>
    </i>
    <i>
      <x v="8583"/>
    </i>
    <i>
      <x v="9294"/>
    </i>
    <i>
      <x v="8394"/>
    </i>
    <i>
      <x v="9673"/>
    </i>
    <i>
      <x v="10287"/>
    </i>
    <i>
      <x v="8520"/>
    </i>
    <i>
      <x v="7864"/>
    </i>
    <i>
      <x v="7816"/>
    </i>
    <i>
      <x v="6506"/>
    </i>
    <i>
      <x v="6543"/>
    </i>
    <i>
      <x v="7189"/>
    </i>
    <i>
      <x v="7421"/>
    </i>
    <i>
      <x v="6120"/>
    </i>
    <i>
      <x v="7319"/>
    </i>
    <i>
      <x v="5534"/>
    </i>
    <i>
      <x v="6473"/>
    </i>
    <i>
      <x v="7820"/>
    </i>
    <i>
      <x v="7466"/>
    </i>
    <i>
      <x v="7854"/>
    </i>
    <i>
      <x v="6778"/>
    </i>
    <i>
      <x v="5565"/>
    </i>
    <i>
      <x v="6051"/>
    </i>
    <i>
      <x v="7505"/>
    </i>
    <i>
      <x v="7196"/>
    </i>
    <i>
      <x v="4661"/>
    </i>
    <i>
      <x v="4183"/>
    </i>
    <i>
      <x v="4938"/>
    </i>
    <i>
      <x v="4754"/>
    </i>
    <i>
      <x v="5047"/>
    </i>
    <i>
      <x v="4580"/>
    </i>
    <i>
      <x v="5169"/>
    </i>
    <i>
      <x v="35"/>
    </i>
    <i>
      <x v="8151"/>
    </i>
    <i>
      <x v="10491"/>
    </i>
    <i>
      <x v="8751"/>
    </i>
    <i>
      <x v="9755"/>
    </i>
    <i>
      <x v="9580"/>
    </i>
    <i>
      <x v="8927"/>
    </i>
    <i>
      <x v="9630"/>
    </i>
    <i>
      <x v="9225"/>
    </i>
    <i>
      <x v="8184"/>
    </i>
    <i>
      <x v="9811"/>
    </i>
    <i>
      <x v="8912"/>
    </i>
    <i>
      <x v="8794"/>
    </i>
    <i>
      <x v="8864"/>
    </i>
    <i>
      <x v="9927"/>
    </i>
    <i>
      <x v="8270"/>
    </i>
    <i>
      <x v="9284"/>
    </i>
    <i>
      <x v="8612"/>
    </i>
    <i>
      <x v="8269"/>
    </i>
    <i>
      <x v="9144"/>
    </i>
    <i>
      <x v="10031"/>
    </i>
    <i>
      <x v="10486"/>
    </i>
    <i>
      <x v="10096"/>
    </i>
    <i>
      <x v="10526"/>
    </i>
    <i>
      <x v="9550"/>
    </i>
    <i>
      <x v="9241"/>
    </i>
    <i>
      <x v="10152"/>
    </i>
    <i>
      <x v="7818"/>
    </i>
    <i>
      <x v="7609"/>
    </i>
    <i>
      <x v="7848"/>
    </i>
    <i>
      <x v="7221"/>
    </i>
    <i>
      <x v="7417"/>
    </i>
    <i>
      <x v="6254"/>
    </i>
    <i>
      <x v="5600"/>
    </i>
    <i>
      <x v="5854"/>
    </i>
    <i>
      <x v="6695"/>
    </i>
    <i>
      <x v="6178"/>
    </i>
    <i>
      <x v="5642"/>
    </i>
    <i>
      <x v="7108"/>
    </i>
    <i>
      <x v="7323"/>
    </i>
    <i>
      <x v="5441"/>
    </i>
    <i>
      <x v="7440"/>
    </i>
    <i>
      <x v="5508"/>
    </i>
    <i>
      <x v="7841"/>
    </i>
    <i>
      <x v="5577"/>
    </i>
    <i>
      <x v="7045"/>
    </i>
    <i>
      <x v="7744"/>
    </i>
    <i>
      <x v="5966"/>
    </i>
    <i>
      <x v="6194"/>
    </i>
    <i>
      <x v="5840"/>
    </i>
    <i>
      <x v="7797"/>
    </i>
    <i>
      <x v="5489"/>
    </i>
    <i>
      <x v="7198"/>
    </i>
    <i>
      <x v="4132"/>
    </i>
    <i>
      <x v="5139"/>
    </i>
    <i>
      <x v="5036"/>
    </i>
    <i>
      <x v="4934"/>
    </i>
    <i>
      <x v="4286"/>
    </i>
    <i>
      <x v="4564"/>
    </i>
    <i>
      <x v="4323"/>
    </i>
    <i>
      <x v="4668"/>
    </i>
    <i>
      <x v="4593"/>
    </i>
    <i>
      <x v="2023"/>
    </i>
    <i>
      <x v="91"/>
    </i>
    <i>
      <x v="9097"/>
    </i>
    <i>
      <x v="10235"/>
    </i>
    <i>
      <x v="9067"/>
    </i>
    <i>
      <x v="9989"/>
    </i>
    <i>
      <x v="9631"/>
    </i>
    <i>
      <x v="8264"/>
    </i>
    <i>
      <x v="9711"/>
    </i>
    <i>
      <x v="8444"/>
    </i>
    <i>
      <x v="8790"/>
    </i>
    <i>
      <x v="10023"/>
    </i>
    <i>
      <x v="9627"/>
    </i>
    <i>
      <x v="10034"/>
    </i>
    <i>
      <x v="8413"/>
    </i>
    <i>
      <x v="8550"/>
    </i>
    <i>
      <x v="8682"/>
    </i>
    <i>
      <x v="8854"/>
    </i>
    <i>
      <x v="9761"/>
    </i>
    <i>
      <x v="10252"/>
    </i>
    <i>
      <x v="7387"/>
    </i>
    <i>
      <x v="5528"/>
    </i>
    <i>
      <x v="6978"/>
    </i>
    <i>
      <x v="7805"/>
    </i>
    <i>
      <x v="7288"/>
    </i>
    <i>
      <x v="7686"/>
    </i>
    <i>
      <x v="7905"/>
    </i>
    <i>
      <x v="6745"/>
    </i>
    <i>
      <x v="6032"/>
    </i>
    <i>
      <x v="6039"/>
    </i>
    <i>
      <x v="5832"/>
    </i>
    <i>
      <x v="7292"/>
    </i>
    <i>
      <x v="5422"/>
    </i>
    <i>
      <x v="7830"/>
    </i>
    <i>
      <x v="7803"/>
    </i>
    <i>
      <x v="7831"/>
    </i>
    <i>
      <x v="7030"/>
    </i>
    <i>
      <x v="5308"/>
    </i>
    <i>
      <x v="7150"/>
    </i>
    <i>
      <x v="6724"/>
    </i>
    <i>
      <x v="5096"/>
    </i>
    <i>
      <x v="4269"/>
    </i>
    <i>
      <x v="5121"/>
    </i>
    <i>
      <x v="4202"/>
    </i>
    <i>
      <x v="4374"/>
    </i>
    <i>
      <x v="5219"/>
    </i>
    <i>
      <x v="5097"/>
    </i>
    <i>
      <x v="5224"/>
    </i>
    <i>
      <x v="4363"/>
    </i>
    <i>
      <x v="4870"/>
    </i>
    <i>
      <x v="5176"/>
    </i>
    <i>
      <x v="5068"/>
    </i>
    <i>
      <x v="4378"/>
    </i>
    <i>
      <x v="4613"/>
    </i>
    <i>
      <x v="4901"/>
    </i>
    <i>
      <x v="5225"/>
    </i>
    <i>
      <x v="2019"/>
    </i>
    <i>
      <x v="22"/>
    </i>
    <i>
      <x v="1993"/>
    </i>
    <i>
      <x v="9253"/>
    </i>
    <i>
      <x v="8776"/>
    </i>
    <i>
      <x v="8726"/>
    </i>
    <i>
      <x v="8280"/>
    </i>
    <i>
      <x v="9521"/>
    </i>
    <i>
      <x v="10125"/>
    </i>
    <i>
      <x v="9998"/>
    </i>
    <i>
      <x v="8461"/>
    </i>
    <i>
      <x v="8755"/>
    </i>
    <i>
      <x v="9805"/>
    </i>
    <i>
      <x v="9252"/>
    </i>
    <i>
      <x v="9076"/>
    </i>
    <i>
      <x v="9221"/>
    </i>
    <i>
      <x v="10204"/>
    </i>
    <i>
      <x v="8085"/>
    </i>
    <i>
      <x v="9598"/>
    </i>
    <i>
      <x v="9099"/>
    </i>
    <i>
      <x v="10226"/>
    </i>
    <i>
      <x v="8633"/>
    </i>
    <i>
      <x v="8109"/>
    </i>
    <i>
      <x v="8487"/>
    </i>
    <i>
      <x v="8060"/>
    </i>
    <i>
      <x v="8552"/>
    </i>
    <i>
      <x v="10247"/>
    </i>
    <i>
      <x v="8527"/>
    </i>
    <i>
      <x v="9820"/>
    </i>
    <i>
      <x v="9800"/>
    </i>
    <i>
      <x v="8212"/>
    </i>
    <i>
      <x v="10565"/>
    </i>
    <i>
      <x v="8694"/>
    </i>
    <i>
      <x v="7718"/>
    </i>
    <i>
      <x v="5866"/>
    </i>
    <i>
      <x v="7147"/>
    </i>
    <i>
      <x v="6028"/>
    </i>
    <i>
      <x v="7500"/>
    </i>
    <i>
      <x v="6080"/>
    </i>
    <i>
      <x v="7873"/>
    </i>
    <i>
      <x v="6168"/>
    </i>
    <i>
      <x v="7202"/>
    </i>
    <i>
      <x v="6210"/>
    </i>
    <i>
      <x v="7468"/>
    </i>
    <i>
      <x v="6219"/>
    </i>
    <i>
      <x v="7533"/>
    </i>
    <i>
      <x v="6260"/>
    </i>
    <i>
      <x v="7789"/>
    </i>
    <i>
      <x v="6323"/>
    </i>
    <i>
      <x v="5560"/>
    </i>
    <i>
      <x v="6354"/>
    </i>
    <i>
      <x v="7195"/>
    </i>
    <i>
      <x v="6541"/>
    </i>
    <i>
      <x v="7364"/>
    </i>
    <i>
      <x v="6608"/>
    </i>
    <i>
      <x v="7424"/>
    </i>
    <i>
      <x v="6648"/>
    </i>
    <i>
      <x v="7489"/>
    </i>
    <i>
      <x v="6801"/>
    </i>
    <i>
      <x v="7516"/>
    </i>
    <i>
      <x v="6810"/>
    </i>
    <i>
      <x v="7654"/>
    </i>
    <i>
      <x v="6874"/>
    </i>
    <i>
      <x v="7733"/>
    </i>
    <i>
      <x v="7004"/>
    </i>
    <i>
      <x v="7846"/>
    </i>
    <i>
      <x v="5774"/>
    </i>
    <i>
      <x v="7874"/>
    </i>
    <i>
      <x v="6005"/>
    </i>
    <i>
      <x v="7061"/>
    </i>
    <i>
      <x v="4318"/>
    </i>
    <i>
      <x v="4636"/>
    </i>
    <i>
      <x v="5031"/>
    </i>
    <i>
      <x v="4399"/>
    </i>
    <i>
      <x v="4974"/>
    </i>
    <i>
      <x v="4549"/>
    </i>
    <i>
      <x v="5008"/>
    </i>
    <i>
      <x v="4350"/>
    </i>
    <i>
      <x v="4786"/>
    </i>
    <i>
      <x v="5118"/>
    </i>
    <i>
      <x v="4570"/>
    </i>
    <i>
      <x v="4623"/>
    </i>
    <i>
      <x v="4866"/>
    </i>
    <i>
      <x v="4887"/>
    </i>
    <i>
      <x v="2080"/>
    </i>
    <i>
      <x v="2083"/>
    </i>
    <i>
      <x v="9692"/>
    </i>
    <i>
      <x v="10536"/>
    </i>
    <i>
      <x v="9278"/>
    </i>
    <i>
      <x v="7995"/>
    </i>
    <i>
      <x v="9381"/>
    </i>
    <i>
      <x v="8734"/>
    </i>
    <i>
      <x v="8728"/>
    </i>
    <i>
      <x v="9102"/>
    </i>
    <i>
      <x v="9815"/>
    </i>
    <i>
      <x v="8899"/>
    </i>
    <i>
      <x v="10556"/>
    </i>
    <i>
      <x v="9656"/>
    </i>
    <i>
      <x v="9018"/>
    </i>
    <i>
      <x v="8713"/>
    </i>
    <i>
      <x v="9092"/>
    </i>
    <i>
      <x v="10172"/>
    </i>
    <i>
      <x v="10143"/>
    </i>
    <i>
      <x v="9245"/>
    </i>
    <i>
      <x v="8958"/>
    </i>
    <i>
      <x v="9134"/>
    </i>
    <i>
      <x v="8367"/>
    </i>
    <i>
      <x v="8983"/>
    </i>
    <i>
      <x v="9371"/>
    </i>
    <i>
      <x v="9354"/>
    </i>
    <i>
      <x v="8693"/>
    </i>
    <i>
      <x v="8521"/>
    </i>
    <i>
      <x v="9199"/>
    </i>
    <i>
      <x v="10139"/>
    </i>
    <i>
      <x v="10005"/>
    </i>
    <i>
      <x v="9974"/>
    </i>
    <i>
      <x v="10298"/>
    </i>
    <i>
      <x v="8127"/>
    </i>
    <i>
      <x v="7915"/>
    </i>
    <i>
      <x v="7772"/>
    </i>
    <i>
      <x v="7597"/>
    </i>
    <i>
      <x v="7107"/>
    </i>
    <i>
      <x v="7088"/>
    </i>
    <i>
      <x v="6480"/>
    </i>
    <i>
      <x v="6815"/>
    </i>
    <i>
      <x v="6094"/>
    </i>
    <i>
      <x v="5766"/>
    </i>
    <i>
      <x v="6605"/>
    </i>
    <i>
      <x v="6421"/>
    </i>
    <i>
      <x v="6079"/>
    </i>
    <i>
      <x v="7896"/>
    </i>
    <i>
      <x v="5859"/>
    </i>
    <i>
      <x v="5343"/>
    </i>
    <i>
      <x v="5553"/>
    </i>
    <i>
      <x v="7592"/>
    </i>
    <i>
      <x v="6277"/>
    </i>
    <i>
      <x v="6090"/>
    </i>
    <i>
      <x v="7435"/>
    </i>
    <i>
      <x v="6369"/>
    </i>
    <i>
      <x v="7465"/>
    </i>
    <i>
      <x v="6388"/>
    </i>
    <i>
      <x v="5412"/>
    </i>
    <i>
      <x v="6477"/>
    </i>
    <i>
      <x v="6723"/>
    </i>
    <i>
      <x v="7883"/>
    </i>
    <i>
      <x v="7491"/>
    </i>
    <i>
      <x v="7900"/>
    </i>
    <i>
      <x v="5532"/>
    </i>
    <i>
      <x v="7099"/>
    </i>
    <i>
      <x v="5643"/>
    </i>
    <i>
      <x v="7017"/>
    </i>
    <i>
      <x v="4241"/>
    </i>
    <i>
      <x v="5143"/>
    </i>
    <i>
      <x v="4242"/>
    </i>
    <i>
      <x v="4325"/>
    </i>
    <i>
      <x v="4879"/>
    </i>
    <i>
      <x v="4501"/>
    </i>
    <i>
      <x v="4998"/>
    </i>
    <i>
      <x v="4189"/>
    </i>
    <i>
      <x v="5122"/>
    </i>
    <i>
      <x v="4948"/>
    </i>
    <i>
      <x v="5177"/>
    </i>
    <i>
      <x v="4981"/>
    </i>
    <i>
      <x v="4458"/>
    </i>
    <i>
      <x v="4356"/>
    </i>
    <i>
      <x v="4671"/>
    </i>
    <i>
      <x v="7933"/>
    </i>
    <i>
      <x v="8349"/>
    </i>
    <i>
      <x v="9405"/>
    </i>
    <i>
      <x v="8054"/>
    </i>
    <i>
      <x v="9593"/>
    </i>
    <i>
      <x v="8581"/>
    </i>
    <i>
      <x v="9430"/>
    </i>
    <i>
      <x v="8598"/>
    </i>
    <i>
      <x v="10174"/>
    </i>
    <i>
      <x v="8484"/>
    </i>
    <i>
      <x v="8192"/>
    </i>
    <i>
      <x v="8343"/>
    </i>
    <i>
      <x v="9764"/>
    </i>
    <i>
      <x v="10020"/>
    </i>
    <i>
      <x v="10209"/>
    </i>
    <i>
      <x v="9780"/>
    </i>
    <i>
      <x v="8975"/>
    </i>
    <i>
      <x v="9938"/>
    </i>
    <i>
      <x v="9538"/>
    </i>
    <i>
      <x v="9228"/>
    </i>
    <i>
      <x v="7961"/>
    </i>
    <i>
      <x v="9625"/>
    </i>
    <i>
      <x v="7939"/>
    </i>
    <i>
      <x v="9152"/>
    </i>
    <i>
      <x v="8293"/>
    </i>
    <i>
      <x v="8712"/>
    </i>
    <i>
      <x v="10553"/>
    </i>
    <i>
      <x v="8094"/>
    </i>
    <i>
      <x v="9804"/>
    </i>
    <i>
      <x v="8358"/>
    </i>
    <i>
      <x v="8855"/>
    </i>
    <i>
      <x v="9432"/>
    </i>
    <i>
      <x v="8091"/>
    </i>
    <i>
      <x v="9091"/>
    </i>
    <i>
      <x v="8709"/>
    </i>
    <i>
      <x v="7688"/>
    </i>
    <i>
      <x v="7418"/>
    </i>
    <i>
      <x v="7185"/>
    </i>
    <i>
      <x v="6305"/>
    </i>
    <i>
      <x v="5923"/>
    </i>
    <i>
      <x v="6378"/>
    </i>
    <i>
      <x v="6950"/>
    </i>
    <i>
      <x v="6380"/>
    </i>
    <i>
      <x v="7328"/>
    </i>
    <i>
      <x v="6403"/>
    </i>
    <i>
      <x v="7474"/>
    </i>
    <i>
      <x v="5670"/>
    </i>
    <i>
      <x v="7660"/>
    </i>
    <i>
      <x v="6522"/>
    </i>
    <i>
      <x v="7847"/>
    </i>
    <i>
      <x v="5715"/>
    </i>
    <i>
      <x v="7073"/>
    </i>
    <i>
      <x v="5552"/>
    </i>
    <i>
      <x v="7248"/>
    </i>
    <i>
      <x v="6584"/>
    </i>
    <i>
      <x v="5855"/>
    </i>
    <i>
      <x v="6590"/>
    </i>
    <i>
      <x v="7439"/>
    </i>
    <i>
      <x v="6049"/>
    </i>
    <i>
      <x v="6111"/>
    </i>
    <i>
      <x v="6660"/>
    </i>
    <i>
      <x v="7651"/>
    </i>
    <i>
      <x v="5311"/>
    </i>
    <i>
      <x v="5502"/>
    </i>
    <i>
      <x v="6054"/>
    </i>
    <i>
      <x v="5957"/>
    </i>
    <i>
      <x v="6836"/>
    </i>
    <i>
      <x v="5426"/>
    </i>
    <i>
      <x v="6009"/>
    </i>
    <i>
      <x v="4702"/>
    </i>
    <i>
      <x v="5215"/>
    </i>
    <i>
      <x v="4386"/>
    </i>
    <i>
      <x v="4839"/>
    </i>
    <i>
      <x v="5237"/>
    </i>
    <i>
      <x v="4859"/>
    </i>
    <i>
      <x v="4807"/>
    </i>
    <i>
      <x v="5120"/>
    </i>
    <i>
      <x v="4883"/>
    </i>
    <i>
      <x v="4863"/>
    </i>
    <i>
      <x v="5242"/>
    </i>
    <i>
      <x v="3953"/>
    </i>
    <i>
      <x v="5261"/>
    </i>
    <i>
      <x v="4929"/>
    </i>
    <i>
      <x v="4902"/>
    </i>
    <i>
      <x v="8350"/>
    </i>
    <i>
      <x v="10095"/>
    </i>
    <i>
      <x v="9485"/>
    </i>
    <i>
      <x v="10112"/>
    </i>
    <i>
      <x v="9257"/>
    </i>
    <i>
      <x v="9396"/>
    </i>
    <i>
      <x v="9475"/>
    </i>
    <i>
      <x v="8078"/>
    </i>
    <i>
      <x v="9498"/>
    </i>
    <i>
      <x v="9340"/>
    </i>
    <i>
      <x v="9737"/>
    </i>
    <i>
      <x v="8197"/>
    </i>
    <i>
      <x v="8471"/>
    </i>
    <i>
      <x v="8923"/>
    </i>
    <i>
      <x v="10496"/>
    </i>
    <i>
      <x v="9060"/>
    </i>
    <i>
      <x v="9217"/>
    </i>
    <i>
      <x v="8775"/>
    </i>
    <i>
      <x v="8602"/>
    </i>
    <i>
      <x v="8985"/>
    </i>
    <i>
      <x v="9880"/>
    </i>
    <i>
      <x v="8124"/>
    </i>
    <i>
      <x v="10102"/>
    </i>
    <i>
      <x v="9585"/>
    </i>
    <i>
      <x v="7955"/>
    </i>
    <i>
      <x v="8614"/>
    </i>
    <i>
      <x v="8908"/>
    </i>
    <i>
      <x v="8622"/>
    </i>
    <i>
      <x v="8472"/>
    </i>
    <i>
      <x v="9589"/>
    </i>
    <i>
      <x v="8736"/>
    </i>
    <i>
      <x v="10169"/>
    </i>
    <i>
      <x v="8408"/>
    </i>
    <i>
      <x v="9986"/>
    </i>
    <i>
      <x v="10234"/>
    </i>
    <i>
      <x v="10440"/>
    </i>
    <i>
      <x v="10043"/>
    </i>
    <i>
      <x v="9268"/>
    </i>
    <i>
      <x v="8495"/>
    </i>
    <i>
      <x v="9358"/>
    </i>
    <i>
      <x v="9487"/>
    </i>
    <i>
      <x v="8486"/>
    </i>
    <i>
      <x v="10554"/>
    </i>
    <i>
      <x v="10186"/>
    </i>
    <i>
      <x v="9028"/>
    </i>
    <i>
      <x v="10461"/>
    </i>
    <i>
      <x v="9734"/>
    </i>
    <i>
      <x v="8228"/>
    </i>
    <i>
      <x v="8878"/>
    </i>
    <i>
      <x v="8056"/>
    </i>
    <i>
      <x v="9074"/>
    </i>
    <i>
      <x v="9834"/>
    </i>
    <i>
      <x v="8517"/>
    </i>
    <i>
      <x v="9201"/>
    </i>
    <i>
      <x v="7138"/>
    </i>
    <i>
      <x v="7819"/>
    </i>
    <i>
      <x v="7419"/>
    </i>
    <i>
      <x v="6239"/>
    </i>
    <i>
      <x v="5446"/>
    </i>
    <i>
      <x v="6246"/>
    </i>
    <i>
      <x v="7245"/>
    </i>
    <i>
      <x v="6261"/>
    </i>
    <i>
      <x v="5916"/>
    </i>
    <i>
      <x v="6307"/>
    </i>
    <i>
      <x v="7050"/>
    </i>
    <i>
      <x v="6344"/>
    </i>
    <i>
      <x v="7122"/>
    </i>
    <i>
      <x v="6364"/>
    </i>
    <i>
      <x v="7187"/>
    </i>
    <i>
      <x v="6373"/>
    </i>
    <i>
      <x v="7361"/>
    </i>
    <i>
      <x v="6453"/>
    </i>
    <i>
      <x v="6105"/>
    </i>
    <i>
      <x v="6470"/>
    </i>
    <i>
      <x v="5932"/>
    </i>
    <i>
      <x v="6044"/>
    </i>
    <i>
      <x v="5987"/>
    </i>
    <i>
      <x v="6538"/>
    </i>
    <i>
      <x v="5604"/>
    </i>
    <i>
      <x v="6550"/>
    </i>
    <i>
      <x v="5296"/>
    </i>
    <i>
      <x v="6552"/>
    </i>
    <i>
      <x v="7132"/>
    </i>
    <i>
      <x v="6177"/>
    </i>
    <i>
      <x v="6084"/>
    </i>
    <i>
      <x v="6181"/>
    </i>
    <i>
      <x v="6087"/>
    </i>
    <i>
      <x v="6627"/>
    </i>
    <i>
      <x v="5465"/>
    </i>
    <i>
      <x v="6645"/>
    </i>
    <i>
      <x v="7412"/>
    </i>
    <i>
      <x v="5531"/>
    </i>
    <i>
      <x v="5480"/>
    </i>
    <i>
      <x v="6062"/>
    </i>
    <i>
      <x v="5493"/>
    </i>
    <i>
      <x v="6835"/>
    </i>
    <i>
      <x v="6007"/>
    </i>
    <i>
      <x v="5756"/>
    </i>
    <i>
      <x v="7736"/>
    </i>
    <i>
      <x v="5761"/>
    </i>
    <i>
      <x v="7836"/>
    </i>
    <i>
      <x v="6068"/>
    </i>
    <i>
      <x v="5608"/>
    </i>
    <i>
      <x v="6906"/>
    </i>
    <i>
      <x v="4900"/>
    </i>
    <i>
      <x v="4545"/>
    </i>
    <i>
      <x v="4977"/>
    </i>
    <i>
      <x v="4246"/>
    </i>
    <i>
      <x v="5218"/>
    </i>
    <i>
      <x v="4360"/>
    </i>
    <i>
      <x v="5098"/>
    </i>
    <i>
      <x v="4393"/>
    </i>
    <i>
      <x v="5248"/>
    </i>
    <i>
      <x v="4696"/>
    </i>
    <i>
      <x v="4594"/>
    </i>
    <i>
      <x v="5042"/>
    </i>
    <i>
      <x v="4857"/>
    </i>
    <i>
      <x v="4423"/>
    </i>
    <i>
      <x v="4622"/>
    </i>
    <i>
      <x v="4604"/>
    </i>
    <i>
      <x v="4422"/>
    </i>
    <i>
      <x v="4337"/>
    </i>
    <i>
      <x v="4956"/>
    </i>
    <i>
      <x v="5069"/>
    </i>
    <i>
      <x v="4833"/>
    </i>
    <i>
      <x v="25"/>
    </i>
    <i>
      <x v="45"/>
    </i>
    <i>
      <x v="9702"/>
    </i>
    <i>
      <x v="10091"/>
    </i>
    <i>
      <x v="8853"/>
    </i>
    <i>
      <x v="8519"/>
    </i>
    <i>
      <x v="10331"/>
    </i>
    <i>
      <x v="8070"/>
    </i>
    <i>
      <x v="9862"/>
    </i>
    <i>
      <x v="9226"/>
    </i>
    <i>
      <x v="10030"/>
    </i>
    <i>
      <x v="9230"/>
    </i>
    <i>
      <x v="8407"/>
    </i>
    <i>
      <x v="9273"/>
    </i>
    <i>
      <x v="9675"/>
    </i>
    <i>
      <x v="8577"/>
    </i>
    <i>
      <x v="9746"/>
    </i>
    <i>
      <x v="9298"/>
    </i>
    <i>
      <x v="9882"/>
    </i>
    <i>
      <x v="9315"/>
    </i>
    <i>
      <x v="10022"/>
    </i>
    <i>
      <x v="8605"/>
    </i>
    <i>
      <x v="10058"/>
    </i>
    <i>
      <x v="9392"/>
    </i>
    <i>
      <x v="8397"/>
    </i>
    <i>
      <x v="9421"/>
    </i>
    <i>
      <x v="10268"/>
    </i>
    <i>
      <x v="9427"/>
    </i>
    <i>
      <x v="8186"/>
    </i>
    <i>
      <x v="9429"/>
    </i>
    <i>
      <x v="8318"/>
    </i>
    <i>
      <x v="8618"/>
    </i>
    <i>
      <x v="9728"/>
    </i>
    <i>
      <x v="9452"/>
    </i>
    <i>
      <x v="9763"/>
    </i>
    <i>
      <x v="7993"/>
    </i>
    <i>
      <x v="9863"/>
    </i>
    <i>
      <x v="9464"/>
    </i>
    <i>
      <x v="8115"/>
    </i>
    <i>
      <x v="9486"/>
    </i>
    <i>
      <x v="8134"/>
    </i>
    <i>
      <x v="9523"/>
    </i>
    <i>
      <x v="10027"/>
    </i>
    <i>
      <x v="9541"/>
    </i>
    <i>
      <x v="8898"/>
    </i>
    <i>
      <x v="7930"/>
    </i>
    <i>
      <x v="10062"/>
    </i>
    <i>
      <x v="8670"/>
    </i>
    <i>
      <x v="10133"/>
    </i>
    <i>
      <x v="9581"/>
    </i>
    <i>
      <x v="8401"/>
    </i>
    <i>
      <x v="8717"/>
    </i>
    <i>
      <x v="8951"/>
    </i>
    <i>
      <x v="8718"/>
    </i>
    <i>
      <x v="10286"/>
    </i>
    <i>
      <x v="8721"/>
    </i>
    <i>
      <x v="8460"/>
    </i>
    <i>
      <x v="8727"/>
    </i>
    <i>
      <x v="8308"/>
    </i>
    <i>
      <x v="8189"/>
    </i>
    <i>
      <x v="5621"/>
    </i>
    <i>
      <x v="5506"/>
    </i>
    <i>
      <x v="7558"/>
    </i>
    <i>
      <x v="6283"/>
    </i>
    <i>
      <x v="7889"/>
    </i>
    <i>
      <x v="7913"/>
    </i>
    <i>
      <x v="7472"/>
    </i>
    <i>
      <x v="6294"/>
    </i>
    <i>
      <x v="5924"/>
    </i>
    <i>
      <x v="6964"/>
    </i>
    <i>
      <x v="7808"/>
    </i>
    <i>
      <x v="5778"/>
    </i>
    <i>
      <x v="5736"/>
    </i>
    <i>
      <x v="7047"/>
    </i>
    <i>
      <x v="5750"/>
    </i>
    <i>
      <x v="6556"/>
    </i>
    <i>
      <x v="5908"/>
    </i>
    <i>
      <x v="5779"/>
    </i>
    <i>
      <x v="6784"/>
    </i>
    <i>
      <x v="6561"/>
    </i>
    <i>
      <x v="5693"/>
    </i>
    <i>
      <x v="5780"/>
    </i>
    <i>
      <x v="7761"/>
    </i>
    <i>
      <x v="6195"/>
    </i>
    <i>
      <x v="6845"/>
    </i>
    <i>
      <x v="7097"/>
    </i>
    <i>
      <x v="7329"/>
    </i>
    <i>
      <x v="5385"/>
    </i>
    <i>
      <x v="5747"/>
    </i>
    <i>
      <x v="5371"/>
    </i>
    <i>
      <x v="6766"/>
    </i>
    <i>
      <x v="6616"/>
    </i>
    <i>
      <x v="5883"/>
    </i>
    <i>
      <x v="6310"/>
    </i>
    <i>
      <x v="5751"/>
    </i>
    <i>
      <x v="6638"/>
    </i>
    <i>
      <x v="7545"/>
    </i>
    <i>
      <x v="7140"/>
    </i>
    <i>
      <x v="7567"/>
    </i>
    <i>
      <x v="6478"/>
    </i>
    <i>
      <x v="5299"/>
    </i>
    <i>
      <x v="7158"/>
    </i>
    <i>
      <x v="7657"/>
    </i>
    <i>
      <x v="5590"/>
    </i>
    <i>
      <x v="6191"/>
    </i>
    <i>
      <x v="6681"/>
    </i>
    <i>
      <x v="6535"/>
    </i>
    <i>
      <x v="6713"/>
    </i>
    <i>
      <x v="5953"/>
    </i>
    <i>
      <x v="7247"/>
    </i>
    <i>
      <x v="6842"/>
    </i>
    <i>
      <x v="7265"/>
    </i>
    <i>
      <x v="6860"/>
    </i>
    <i>
      <x v="7926"/>
    </i>
    <i>
      <x v="6358"/>
    </i>
    <i>
      <x v="5470"/>
    </i>
    <i>
      <x v="6957"/>
    </i>
    <i>
      <x v="5787"/>
    </i>
    <i>
      <x v="4414"/>
    </i>
    <i>
      <x v="4926"/>
    </i>
    <i>
      <x v="5147"/>
    </i>
    <i>
      <x v="4367"/>
    </i>
    <i>
      <x v="4640"/>
    </i>
    <i>
      <x v="4384"/>
    </i>
    <i>
      <x v="4627"/>
    </i>
    <i>
      <x v="4403"/>
    </i>
    <i>
      <x v="4920"/>
    </i>
    <i>
      <x v="4209"/>
    </i>
    <i>
      <x v="4787"/>
    </i>
    <i>
      <x v="5009"/>
    </i>
    <i>
      <x v="5117"/>
    </i>
    <i>
      <x v="4247"/>
    </i>
    <i>
      <x v="4764"/>
    </i>
    <i>
      <x v="5061"/>
    </i>
    <i>
      <x v="5144"/>
    </i>
    <i>
      <x v="4248"/>
    </i>
    <i>
      <x v="5156"/>
    </i>
    <i>
      <x v="4252"/>
    </i>
    <i>
      <x v="4391"/>
    </i>
    <i>
      <x v="5093"/>
    </i>
    <i>
      <x v="5212"/>
    </i>
    <i>
      <x v="4740"/>
    </i>
    <i>
      <x v="4789"/>
    </i>
    <i>
      <x v="4760"/>
    </i>
    <i>
      <x v="4971"/>
    </i>
    <i>
      <x v="5113"/>
    </i>
    <i>
      <x v="4759"/>
    </i>
    <i>
      <x v="132"/>
    </i>
    <i>
      <x v="2078"/>
    </i>
    <i>
      <x v="2084"/>
    </i>
    <i>
      <x v="71"/>
    </i>
    <i>
      <x v="9308"/>
    </i>
    <i>
      <x v="8992"/>
    </i>
    <i>
      <x v="8149"/>
    </i>
    <i>
      <x v="9377"/>
    </i>
    <i>
      <x v="7974"/>
    </i>
    <i>
      <x v="8613"/>
    </i>
    <i>
      <x v="8374"/>
    </i>
    <i>
      <x v="9400"/>
    </i>
    <i>
      <x v="8984"/>
    </i>
    <i>
      <x v="9416"/>
    </i>
    <i>
      <x v="8455"/>
    </i>
    <i>
      <x v="9435"/>
    </i>
    <i>
      <x v="8130"/>
    </i>
    <i>
      <x v="9443"/>
    </i>
    <i>
      <x v="8896"/>
    </i>
    <i>
      <x v="8275"/>
    </i>
    <i>
      <x v="10153"/>
    </i>
    <i>
      <x v="9499"/>
    </i>
    <i>
      <x v="8418"/>
    </i>
    <i>
      <x v="8237"/>
    </i>
    <i>
      <x v="8987"/>
    </i>
    <i>
      <x v="9223"/>
    </i>
    <i>
      <x v="10330"/>
    </i>
    <i>
      <x v="8499"/>
    </i>
    <i>
      <x v="9057"/>
    </i>
    <i>
      <x v="9601"/>
    </i>
    <i>
      <x v="8030"/>
    </i>
    <i>
      <x v="8706"/>
    </i>
    <i>
      <x v="10017"/>
    </i>
    <i>
      <x v="8005"/>
    </i>
    <i>
      <x v="8582"/>
    </i>
    <i>
      <x v="9672"/>
    </i>
    <i>
      <x v="10060"/>
    </i>
    <i>
      <x v="8243"/>
    </i>
    <i>
      <x v="8033"/>
    </i>
    <i>
      <x v="8319"/>
    </i>
    <i>
      <x v="10167"/>
    </i>
    <i>
      <x v="8773"/>
    </i>
    <i>
      <x v="10202"/>
    </i>
    <i>
      <x v="9756"/>
    </i>
    <i>
      <x v="10239"/>
    </i>
    <i>
      <x v="8335"/>
    </i>
    <i>
      <x v="8425"/>
    </i>
    <i>
      <x v="10546"/>
    </i>
    <i>
      <x v="10255"/>
    </i>
    <i>
      <x v="8816"/>
    </i>
    <i>
      <x v="9353"/>
    </i>
    <i>
      <x v="8825"/>
    </i>
    <i>
      <x v="9357"/>
    </i>
    <i>
      <x v="9871"/>
    </i>
    <i>
      <x v="8456"/>
    </i>
    <i>
      <x v="9906"/>
    </i>
    <i>
      <x v="9063"/>
    </i>
    <i>
      <x v="9917"/>
    </i>
    <i>
      <x v="9851"/>
    </i>
    <i>
      <x v="6508"/>
    </i>
    <i>
      <x v="7737"/>
    </i>
    <i>
      <x v="7537"/>
    </i>
    <i>
      <x v="6050"/>
    </i>
    <i>
      <x v="6158"/>
    </i>
    <i>
      <x v="6642"/>
    </i>
    <i>
      <x v="5857"/>
    </i>
    <i>
      <x v="5409"/>
    </i>
    <i>
      <x v="6132"/>
    </i>
    <i>
      <x v="5727"/>
    </i>
    <i>
      <x v="5975"/>
    </i>
    <i>
      <x v="6704"/>
    </i>
    <i>
      <x v="7208"/>
    </i>
    <i>
      <x v="6714"/>
    </i>
    <i>
      <x v="5687"/>
    </i>
    <i>
      <x v="5645"/>
    </i>
    <i>
      <x v="5576"/>
    </i>
    <i>
      <x v="6733"/>
    </i>
    <i>
      <x v="7627"/>
    </i>
    <i>
      <x v="6272"/>
    </i>
    <i>
      <x v="7726"/>
    </i>
    <i>
      <x v="6806"/>
    </i>
    <i>
      <x v="6339"/>
    </i>
    <i>
      <x v="6066"/>
    </i>
    <i>
      <x v="5978"/>
    </i>
    <i>
      <x v="6828"/>
    </i>
    <i>
      <x v="6184"/>
    </i>
    <i>
      <x v="5380"/>
    </i>
    <i>
      <x v="7218"/>
    </i>
    <i>
      <x v="5328"/>
    </i>
    <i>
      <x v="7309"/>
    </i>
    <i>
      <x v="6852"/>
    </i>
    <i>
      <x v="5856"/>
    </i>
    <i>
      <x v="6878"/>
    </i>
    <i>
      <x v="7399"/>
    </i>
    <i>
      <x v="6905"/>
    </i>
    <i>
      <x v="5344"/>
    </i>
    <i>
      <x v="5317"/>
    </i>
    <i>
      <x v="7612"/>
    </i>
    <i>
      <x v="6994"/>
    </i>
    <i>
      <x v="7650"/>
    </i>
    <i>
      <x v="7016"/>
    </i>
    <i>
      <x v="6560"/>
    </i>
    <i>
      <x v="5546"/>
    </i>
    <i>
      <x v="6332"/>
    </i>
    <i>
      <x v="7048"/>
    </i>
    <i>
      <x v="6570"/>
    </i>
    <i>
      <x v="5668"/>
    </i>
    <i>
      <x v="5965"/>
    </i>
    <i>
      <x v="6460"/>
    </i>
    <i>
      <x v="5976"/>
    </i>
    <i>
      <x v="7126"/>
    </i>
    <i>
      <x v="6604"/>
    </i>
    <i>
      <x v="7134"/>
    </i>
    <i>
      <x v="5355"/>
    </i>
    <i>
      <x v="6284"/>
    </i>
    <i>
      <x v="5564"/>
    </i>
    <i>
      <x v="7257"/>
    </i>
    <i>
      <x v="4191"/>
    </i>
    <i>
      <x v="4937"/>
    </i>
    <i>
      <x v="4376"/>
    </i>
    <i>
      <x v="4812"/>
    </i>
    <i>
      <x v="4946"/>
    </i>
    <i>
      <x v="5100"/>
    </i>
    <i>
      <x v="4552"/>
    </i>
    <i>
      <x v="5000"/>
    </i>
    <i>
      <x v="4639"/>
    </i>
    <i>
      <x v="4484"/>
    </i>
    <i>
      <x v="4942"/>
    </i>
    <i>
      <x v="4305"/>
    </i>
    <i>
      <x v="5020"/>
    </i>
    <i>
      <x v="4889"/>
    </i>
    <i>
      <x v="4533"/>
    </i>
    <i>
      <x v="5033"/>
    </i>
    <i>
      <x v="4734"/>
    </i>
    <i>
      <x v="4143"/>
    </i>
    <i>
      <x v="5206"/>
    </i>
    <i>
      <x v="4699"/>
    </i>
    <i>
      <x v="4220"/>
    </i>
    <i>
      <x v="4861"/>
    </i>
    <i>
      <x v="4173"/>
    </i>
    <i>
      <x v="4917"/>
    </i>
    <i>
      <x v="4260"/>
    </i>
    <i>
      <x v="5046"/>
    </i>
    <i>
      <x v="4799"/>
    </i>
    <i>
      <x v="4352"/>
    </i>
    <i>
      <x v="4844"/>
    </i>
    <i>
      <x v="4108"/>
    </i>
    <i>
      <x v="4388"/>
    </i>
    <i>
      <x v="4656"/>
    </i>
    <i>
      <x v="4810"/>
    </i>
    <i>
      <x v="1972"/>
    </i>
    <i>
      <x v="2092"/>
    </i>
    <i>
      <x v="2085"/>
    </i>
    <i>
      <x v="61"/>
    </i>
    <i>
      <x v="1959"/>
    </i>
    <i>
      <x v="36"/>
    </i>
    <i>
      <x v="9247"/>
    </i>
    <i>
      <x v="8101"/>
    </i>
    <i>
      <x v="9064"/>
    </i>
    <i>
      <x v="8563"/>
    </i>
    <i>
      <x v="9404"/>
    </i>
    <i>
      <x v="8086"/>
    </i>
    <i>
      <x v="9214"/>
    </i>
    <i>
      <x v="9406"/>
    </i>
    <i>
      <x v="9347"/>
    </i>
    <i>
      <x v="9407"/>
    </i>
    <i>
      <x v="8412"/>
    </i>
    <i>
      <x v="9788"/>
    </i>
    <i>
      <x v="8725"/>
    </i>
    <i>
      <x v="8800"/>
    </i>
    <i>
      <x v="9700"/>
    </i>
    <i>
      <x v="8803"/>
    </i>
    <i>
      <x v="8506"/>
    </i>
    <i>
      <x v="9807"/>
    </i>
    <i>
      <x v="8227"/>
    </i>
    <i>
      <x v="8344"/>
    </i>
    <i>
      <x v="8931"/>
    </i>
    <i>
      <x v="8643"/>
    </i>
    <i>
      <x v="8695"/>
    </i>
    <i>
      <x v="8079"/>
    </i>
    <i>
      <x v="9181"/>
    </i>
    <i>
      <x v="10525"/>
    </i>
    <i>
      <x v="8719"/>
    </i>
    <i>
      <x v="8470"/>
    </i>
    <i>
      <x v="10269"/>
    </i>
    <i>
      <x v="8647"/>
    </i>
    <i>
      <x v="7981"/>
    </i>
    <i>
      <x v="9362"/>
    </i>
    <i>
      <x v="10332"/>
    </i>
    <i>
      <x v="8211"/>
    </i>
    <i>
      <x v="9042"/>
    </i>
    <i>
      <x v="8649"/>
    </i>
    <i>
      <x v="9059"/>
    </i>
    <i>
      <x v="8512"/>
    </i>
    <i>
      <x v="8324"/>
    </i>
    <i>
      <x v="9933"/>
    </i>
    <i>
      <x v="10156"/>
    </i>
    <i>
      <x v="9947"/>
    </i>
    <i>
      <x v="9603"/>
    </i>
    <i>
      <x v="9968"/>
    </i>
    <i>
      <x v="8935"/>
    </i>
    <i>
      <x v="9972"/>
    </i>
    <i>
      <x v="10201"/>
    </i>
    <i>
      <x v="8123"/>
    </i>
    <i>
      <x v="8153"/>
    </i>
    <i>
      <x v="9423"/>
    </i>
    <i>
      <x v="10206"/>
    </i>
    <i>
      <x v="9546"/>
    </i>
    <i>
      <x v="8301"/>
    </i>
    <i>
      <x v="8540"/>
    </i>
    <i>
      <x v="9635"/>
    </i>
    <i>
      <x v="8675"/>
    </i>
    <i>
      <x v="8991"/>
    </i>
    <i>
      <x v="9566"/>
    </i>
    <i>
      <x v="9459"/>
    </i>
    <i>
      <x v="9570"/>
    </i>
    <i>
      <x v="10273"/>
    </i>
    <i>
      <x v="9156"/>
    </i>
    <i>
      <x v="8434"/>
    </i>
    <i>
      <x v="9574"/>
    </i>
    <i>
      <x v="8452"/>
    </i>
    <i>
      <x v="8500"/>
    </i>
    <i>
      <x v="9213"/>
    </i>
    <i>
      <x v="8092"/>
    </i>
    <i>
      <x v="10337"/>
    </i>
    <i>
      <x v="8907"/>
    </i>
    <i>
      <x v="9033"/>
    </i>
    <i>
      <x v="10098"/>
    </i>
    <i>
      <x v="9045"/>
    </i>
    <i>
      <x v="10119"/>
    </i>
    <i>
      <x v="9730"/>
    </i>
    <i>
      <x v="10122"/>
    </i>
    <i>
      <x v="9469"/>
    </i>
    <i>
      <x v="9596"/>
    </i>
    <i>
      <x v="9178"/>
    </i>
    <i>
      <x v="7956"/>
    </i>
    <i>
      <x v="8593"/>
    </i>
    <i>
      <x v="9870"/>
    </i>
    <i>
      <x v="9361"/>
    </i>
    <i>
      <x v="7840"/>
    </i>
    <i>
      <x v="7572"/>
    </i>
    <i>
      <x v="7487"/>
    </i>
    <i>
      <x v="6885"/>
    </i>
    <i>
      <x v="7680"/>
    </i>
    <i>
      <x v="6670"/>
    </i>
    <i>
      <x v="6519"/>
    </i>
    <i>
      <x v="6944"/>
    </i>
    <i>
      <x v="6367"/>
    </i>
    <i>
      <x v="6945"/>
    </i>
    <i>
      <x v="5607"/>
    </i>
    <i>
      <x v="6423"/>
    </i>
    <i>
      <x v="7717"/>
    </i>
    <i>
      <x v="6677"/>
    </i>
    <i>
      <x v="7867"/>
    </i>
    <i>
      <x v="7014"/>
    </i>
    <i>
      <x v="6103"/>
    </i>
    <i>
      <x v="7021"/>
    </i>
    <i>
      <x v="7512"/>
    </i>
    <i>
      <x v="6688"/>
    </i>
    <i>
      <x v="5640"/>
    </i>
    <i>
      <x v="7034"/>
    </i>
    <i>
      <x v="7586"/>
    </i>
    <i>
      <x v="6274"/>
    </i>
    <i>
      <x v="6770"/>
    </i>
    <i>
      <x v="7058"/>
    </i>
    <i>
      <x v="5938"/>
    </i>
    <i>
      <x v="6449"/>
    </i>
    <i>
      <x v="5964"/>
    </i>
    <i>
      <x v="7074"/>
    </i>
    <i>
      <x v="7850"/>
    </i>
    <i>
      <x v="7102"/>
    </i>
    <i>
      <x v="5994"/>
    </i>
    <i>
      <x v="5447"/>
    </i>
    <i>
      <x v="7423"/>
    </i>
    <i>
      <x v="6034"/>
    </i>
    <i>
      <x v="7485"/>
    </i>
    <i>
      <x v="6252"/>
    </i>
    <i>
      <x v="7508"/>
    </i>
    <i>
      <x v="7167"/>
    </i>
    <i>
      <x v="6746"/>
    </i>
    <i>
      <x v="6499"/>
    </i>
    <i>
      <x v="5639"/>
    </i>
    <i>
      <x v="7222"/>
    </i>
    <i>
      <x v="7560"/>
    </i>
    <i>
      <x v="7231"/>
    </i>
    <i>
      <x v="7584"/>
    </i>
    <i>
      <x v="5320"/>
    </i>
    <i>
      <x v="5713"/>
    </i>
    <i>
      <x v="7286"/>
    </i>
    <i>
      <x v="7604"/>
    </i>
    <i>
      <x v="6509"/>
    </i>
    <i>
      <x v="7671"/>
    </i>
    <i>
      <x v="7308"/>
    </i>
    <i>
      <x v="7693"/>
    </i>
    <i>
      <x v="7330"/>
    </i>
    <i>
      <x v="5948"/>
    </i>
    <i>
      <x v="7338"/>
    </i>
    <i>
      <x v="5646"/>
    </i>
    <i>
      <x v="5846"/>
    </i>
    <i>
      <x v="7812"/>
    </i>
    <i>
      <x v="6831"/>
    </i>
    <i>
      <x v="6167"/>
    </i>
    <i>
      <x v="7362"/>
    </i>
    <i>
      <x v="5584"/>
    </i>
    <i>
      <x v="6620"/>
    </i>
    <i>
      <x v="6151"/>
    </i>
    <i>
      <x v="6092"/>
    </i>
    <i>
      <x v="6309"/>
    </i>
    <i>
      <x v="5475"/>
    </i>
    <i>
      <x v="5128"/>
    </i>
    <i>
      <x v="5070"/>
    </i>
    <i>
      <x v="5214"/>
    </i>
    <i>
      <x v="4133"/>
    </i>
    <i>
      <x v="4784"/>
    </i>
    <i>
      <x v="4649"/>
    </i>
    <i>
      <x v="5162"/>
    </i>
    <i>
      <x v="4507"/>
    </i>
    <i>
      <x v="5064"/>
    </i>
    <i>
      <x v="4913"/>
    </i>
    <i>
      <x v="4781"/>
    </i>
    <i>
      <x v="4193"/>
    </i>
    <i>
      <x v="4317"/>
    </i>
    <i>
      <x v="4106"/>
    </i>
    <i>
      <x v="5138"/>
    </i>
    <i>
      <x v="4670"/>
    </i>
    <i>
      <x v="5200"/>
    </i>
    <i>
      <x v="4683"/>
    </i>
    <i>
      <x v="4867"/>
    </i>
    <i>
      <x v="4687"/>
    </i>
    <i>
      <x v="4771"/>
    </i>
    <i>
      <x v="4953"/>
    </i>
    <i>
      <x v="4306"/>
    </i>
    <i>
      <x v="4534"/>
    </i>
    <i>
      <x v="5091"/>
    </i>
    <i>
      <x v="4541"/>
    </i>
    <i>
      <x v="4181"/>
    </i>
    <i>
      <x v="4703"/>
    </i>
    <i>
      <x v="4809"/>
    </i>
    <i>
      <x v="4975"/>
    </i>
    <i>
      <x v="5133"/>
    </i>
    <i>
      <x v="4993"/>
    </i>
    <i>
      <x v="4827"/>
    </i>
    <i>
      <x v="4174"/>
    </i>
    <i>
      <x v="4147"/>
    </i>
    <i>
      <x v="4729"/>
    </i>
    <i>
      <x v="4465"/>
    </i>
    <i>
      <x v="5040"/>
    </i>
    <i>
      <x v="5247"/>
    </i>
    <i>
      <x v="4574"/>
    </i>
    <i>
      <x v="4576"/>
    </i>
    <i>
      <x v="4385"/>
    </i>
    <i>
      <x v="39"/>
    </i>
    <i>
      <x v="13"/>
    </i>
    <i>
      <x v="18"/>
    </i>
    <i>
      <x v="2011"/>
    </i>
    <i>
      <x v="23"/>
    </i>
    <i>
      <x v="2096"/>
    </i>
    <i>
      <x v="9830"/>
    </i>
    <i>
      <x v="8240"/>
    </i>
    <i>
      <x v="8047"/>
    </i>
    <i>
      <x v="8268"/>
    </i>
    <i>
      <x v="8946"/>
    </i>
    <i>
      <x v="9969"/>
    </i>
    <i>
      <x v="8827"/>
    </i>
    <i>
      <x v="8310"/>
    </i>
    <i>
      <x v="10539"/>
    </i>
    <i>
      <x v="9553"/>
    </i>
    <i>
      <x v="9068"/>
    </i>
    <i>
      <x v="8316"/>
    </i>
    <i>
      <x v="8814"/>
    </i>
    <i>
      <x v="7975"/>
    </i>
    <i>
      <x v="9845"/>
    </i>
    <i>
      <x v="8611"/>
    </i>
    <i>
      <x v="9151"/>
    </i>
    <i>
      <x v="9562"/>
    </i>
    <i>
      <x v="10314"/>
    </i>
    <i>
      <x v="8559"/>
    </i>
    <i>
      <x v="9915"/>
    </i>
    <i>
      <x v="8533"/>
    </i>
    <i>
      <x v="9942"/>
    </i>
    <i>
      <x v="8880"/>
    </i>
    <i>
      <x v="9964"/>
    </i>
    <i>
      <x v="9489"/>
    </i>
    <i>
      <x v="9619"/>
    </i>
    <i>
      <x v="8087"/>
    </i>
    <i>
      <x v="8661"/>
    </i>
    <i>
      <x v="9317"/>
    </i>
    <i>
      <x v="10240"/>
    </i>
    <i>
      <x v="10039"/>
    </i>
    <i>
      <x v="9850"/>
    </i>
    <i>
      <x v="8768"/>
    </i>
    <i>
      <x v="8568"/>
    </i>
    <i>
      <x v="9320"/>
    </i>
    <i>
      <x v="8829"/>
    </i>
    <i>
      <x v="9329"/>
    </i>
    <i>
      <x v="8178"/>
    </i>
    <i>
      <x v="9579"/>
    </i>
    <i>
      <x v="9873"/>
    </i>
    <i>
      <x v="9334"/>
    </i>
    <i>
      <x v="9412"/>
    </i>
    <i>
      <x v="8619"/>
    </i>
    <i>
      <x v="9918"/>
    </i>
    <i>
      <x v="8377"/>
    </i>
    <i>
      <x v="9058"/>
    </i>
    <i>
      <x v="10087"/>
    </i>
    <i>
      <x v="10474"/>
    </i>
    <i>
      <x v="10088"/>
    </i>
    <i>
      <x v="7958"/>
    </i>
    <i>
      <x v="9338"/>
    </i>
    <i>
      <x v="8121"/>
    </i>
    <i>
      <x v="8385"/>
    </i>
    <i>
      <x v="9351"/>
    </i>
    <i>
      <x v="8641"/>
    </i>
    <i>
      <x v="8216"/>
    </i>
    <i>
      <x v="9747"/>
    </i>
    <i>
      <x v="9813"/>
    </i>
    <i>
      <x v="8390"/>
    </i>
    <i>
      <x v="8155"/>
    </i>
    <i>
      <x v="10103"/>
    </i>
    <i>
      <x v="9832"/>
    </i>
    <i>
      <x v="8032"/>
    </i>
    <i>
      <x v="9129"/>
    </i>
    <i>
      <x v="8392"/>
    </i>
    <i>
      <x v="8826"/>
    </i>
    <i>
      <x v="7971"/>
    </i>
    <i>
      <x v="8627"/>
    </i>
    <i>
      <x v="9587"/>
    </i>
    <i>
      <x v="8262"/>
    </i>
    <i>
      <x v="8564"/>
    </i>
    <i>
      <x v="9000"/>
    </i>
    <i>
      <x v="10128"/>
    </i>
    <i>
      <x v="10279"/>
    </i>
    <i>
      <x v="9339"/>
    </i>
    <i>
      <x v="8542"/>
    </i>
    <i>
      <x v="9130"/>
    </i>
    <i>
      <x v="9010"/>
    </i>
    <i>
      <x v="9514"/>
    </i>
    <i>
      <x v="8238"/>
    </i>
    <i>
      <x v="8918"/>
    </i>
    <i>
      <x v="10323"/>
    </i>
    <i>
      <x v="8483"/>
    </i>
    <i>
      <x v="8832"/>
    </i>
    <i>
      <x v="10563"/>
    </i>
    <i>
      <x v="9646"/>
    </i>
    <i>
      <x v="9787"/>
    </i>
    <i>
      <x v="9239"/>
    </i>
    <i>
      <x v="8646"/>
    </i>
    <i>
      <x v="9548"/>
    </i>
    <i>
      <x v="8930"/>
    </i>
    <i>
      <x v="10452"/>
    </i>
    <i>
      <x v="9796"/>
    </i>
    <i>
      <x v="9936"/>
    </i>
    <i>
      <x v="9398"/>
    </i>
    <i>
      <x v="8119"/>
    </i>
    <i>
      <x v="8938"/>
    </i>
    <i>
      <x v="9246"/>
    </i>
    <i>
      <x v="10181"/>
    </i>
    <i>
      <x v="8850"/>
    </i>
    <i>
      <x v="9348"/>
    </i>
    <i>
      <x v="10494"/>
    </i>
    <i>
      <x v="10183"/>
    </i>
    <i>
      <x v="10520"/>
    </i>
    <i>
      <x v="8621"/>
    </i>
    <i>
      <x v="9304"/>
    </i>
    <i>
      <x v="7940"/>
    </i>
    <i>
      <x v="10188"/>
    </i>
    <i>
      <x v="9296"/>
    </i>
    <i>
      <x v="9895"/>
    </i>
    <i>
      <x v="9772"/>
    </i>
    <i>
      <x v="8064"/>
    </i>
    <i>
      <x v="9775"/>
    </i>
    <i>
      <x v="8490"/>
    </i>
    <i>
      <x v="8793"/>
    </i>
    <i>
      <x v="9773"/>
    </i>
    <i>
      <x v="5649"/>
    </i>
    <i>
      <x v="5999"/>
    </i>
    <i>
      <x v="5968"/>
    </i>
    <i>
      <x v="7289"/>
    </i>
    <i>
      <x v="7624"/>
    </i>
    <i>
      <x v="6006"/>
    </i>
    <i>
      <x v="6136"/>
    </i>
    <i>
      <x v="7296"/>
    </i>
    <i>
      <x v="7863"/>
    </i>
    <i>
      <x v="6415"/>
    </i>
    <i>
      <x v="6844"/>
    </i>
    <i>
      <x v="5468"/>
    </i>
    <i>
      <x v="6405"/>
    </i>
    <i>
      <x v="6877"/>
    </i>
    <i>
      <x v="6484"/>
    </i>
    <i>
      <x v="6038"/>
    </i>
    <i>
      <x v="7774"/>
    </i>
    <i>
      <x v="5776"/>
    </i>
    <i>
      <x v="6811"/>
    </i>
    <i>
      <x v="7353"/>
    </i>
    <i>
      <x v="5829"/>
    </i>
    <i>
      <x v="6892"/>
    </i>
    <i>
      <x v="7133"/>
    </i>
    <i>
      <x v="5658"/>
    </i>
    <i>
      <x v="6214"/>
    </i>
    <i>
      <x v="6000"/>
    </i>
    <i>
      <x v="6040"/>
    </i>
    <i>
      <x v="7386"/>
    </i>
    <i>
      <x v="7165"/>
    </i>
    <i>
      <x v="7389"/>
    </i>
    <i>
      <x v="6035"/>
    </i>
    <i>
      <x v="6626"/>
    </i>
    <i>
      <x v="6959"/>
    </i>
    <i>
      <x v="7053"/>
    </i>
    <i>
      <x v="6793"/>
    </i>
    <i>
      <x v="7409"/>
    </i>
    <i>
      <x v="6960"/>
    </i>
    <i>
      <x v="6391"/>
    </i>
    <i>
      <x v="6966"/>
    </i>
    <i>
      <x v="5657"/>
    </i>
    <i>
      <x v="7853"/>
    </i>
    <i>
      <x v="7422"/>
    </i>
    <i>
      <x v="7256"/>
    </i>
    <i>
      <x v="6450"/>
    </i>
    <i>
      <x v="6651"/>
    </i>
    <i>
      <x v="5872"/>
    </i>
    <i>
      <x v="6251"/>
    </i>
    <i>
      <x v="5481"/>
    </i>
    <i>
      <x v="5606"/>
    </i>
    <i>
      <x v="7450"/>
    </i>
    <i>
      <x v="7137"/>
    </i>
    <i>
      <x v="7458"/>
    </i>
    <i>
      <x v="7610"/>
    </i>
    <i>
      <x v="7072"/>
    </i>
    <i>
      <x v="5345"/>
    </i>
    <i>
      <x v="5895"/>
    </i>
    <i>
      <x v="6329"/>
    </i>
    <i>
      <x v="5634"/>
    </i>
    <i>
      <x v="5928"/>
    </i>
    <i>
      <x v="6917"/>
    </i>
    <i>
      <x v="5346"/>
    </i>
    <i>
      <x v="5316"/>
    </i>
    <i>
      <x v="5937"/>
    </i>
    <i>
      <x v="6936"/>
    </i>
    <i>
      <x v="7184"/>
    </i>
    <i>
      <x v="5900"/>
    </i>
    <i>
      <x v="7714"/>
    </i>
    <i>
      <x v="6161"/>
    </i>
    <i>
      <x v="5530"/>
    </i>
    <i>
      <x v="5705"/>
    </i>
    <i>
      <x v="7735"/>
    </i>
    <i>
      <x v="6116"/>
    </i>
    <i>
      <x v="6581"/>
    </i>
    <i>
      <x v="5795"/>
    </i>
    <i>
      <x v="5821"/>
    </i>
    <i>
      <x v="6940"/>
    </i>
    <i>
      <x v="5325"/>
    </i>
    <i>
      <x v="7547"/>
    </i>
    <i>
      <x v="6342"/>
    </i>
    <i>
      <x v="7549"/>
    </i>
    <i>
      <x v="6861"/>
    </i>
    <i>
      <x v="7556"/>
    </i>
    <i>
      <x v="5550"/>
    </i>
    <i>
      <x v="7112"/>
    </i>
    <i>
      <x v="6198"/>
    </i>
    <i>
      <x v="7116"/>
    </i>
    <i>
      <x v="7865"/>
    </i>
    <i>
      <x v="5399"/>
    </i>
    <i>
      <x v="7273"/>
    </i>
    <i>
      <x v="7571"/>
    </i>
    <i>
      <x v="7895"/>
    </i>
    <i>
      <x v="6466"/>
    </i>
    <i>
      <x v="5754"/>
    </i>
    <i>
      <x v="7580"/>
    </i>
    <i>
      <x v="6864"/>
    </i>
    <i>
      <x v="6697"/>
    </i>
    <i>
      <x v="7355"/>
    </i>
    <i>
      <x v="5026"/>
    </i>
    <i>
      <x v="4432"/>
    </i>
    <i>
      <x v="4210"/>
    </i>
    <i>
      <x v="4433"/>
    </i>
    <i>
      <x v="4207"/>
    </i>
    <i>
      <x v="5250"/>
    </i>
    <i>
      <x v="5184"/>
    </i>
    <i>
      <x v="4407"/>
    </i>
    <i>
      <x v="4860"/>
    </i>
    <i>
      <x v="4502"/>
    </i>
    <i>
      <x v="4637"/>
    </i>
    <i>
      <x v="4692"/>
    </i>
    <i>
      <x v="4825"/>
    </i>
    <i>
      <x v="5065"/>
    </i>
    <i>
      <x v="4618"/>
    </i>
    <i>
      <x v="4886"/>
    </i>
    <i>
      <x v="4124"/>
    </i>
    <i>
      <x v="4774"/>
    </i>
    <i>
      <x v="4848"/>
    </i>
    <i>
      <x v="4489"/>
    </i>
    <i>
      <x v="5038"/>
    </i>
    <i>
      <x v="5078"/>
    </i>
    <i>
      <x v="5004"/>
    </i>
    <i>
      <x v="4508"/>
    </i>
    <i>
      <x v="4289"/>
    </i>
    <i>
      <x v="4254"/>
    </i>
    <i>
      <x v="4453"/>
    </i>
    <i>
      <x v="4921"/>
    </i>
    <i>
      <x v="4245"/>
    </i>
    <i>
      <x v="4192"/>
    </i>
    <i>
      <x v="5165"/>
    </i>
    <i>
      <x v="4978"/>
    </i>
    <i>
      <x v="4303"/>
    </i>
    <i>
      <x v="4316"/>
    </i>
    <i>
      <x v="5029"/>
    </i>
    <i>
      <x v="5101"/>
    </i>
    <i>
      <x v="5208"/>
    </i>
    <i>
      <x v="4711"/>
    </i>
    <i>
      <x v="4429"/>
    </i>
    <i>
      <x v="4888"/>
    </i>
    <i>
      <x v="4293"/>
    </i>
    <i>
      <x v="4724"/>
    </i>
    <i>
      <x v="4099"/>
    </i>
    <i>
      <x v="4315"/>
    </i>
    <i>
      <x v="4512"/>
    </i>
    <i>
      <x v="5123"/>
    </i>
    <i>
      <x v="4190"/>
    </i>
    <i>
      <x v="4221"/>
    </i>
    <i>
      <x v="5048"/>
    </i>
    <i>
      <x v="37"/>
    </i>
    <i>
      <x v="2111"/>
    </i>
    <i>
      <x v="46"/>
    </i>
    <i>
      <x v="40"/>
    </i>
    <i>
      <x v="41"/>
    </i>
    <i>
      <x v="51"/>
    </i>
    <i>
      <x v="2065"/>
    </i>
    <i>
      <x v="8323"/>
    </i>
    <i>
      <x v="9360"/>
    </i>
    <i>
      <x v="7949"/>
    </i>
    <i>
      <x v="8779"/>
    </i>
    <i>
      <x v="9677"/>
    </i>
    <i>
      <x v="8213"/>
    </i>
    <i>
      <x v="9219"/>
    </i>
    <i>
      <x v="8787"/>
    </i>
    <i>
      <x v="10203"/>
    </i>
    <i>
      <x v="8065"/>
    </i>
    <i>
      <x v="10276"/>
    </i>
    <i>
      <x v="9145"/>
    </i>
    <i>
      <x v="10463"/>
    </i>
    <i>
      <x v="9778"/>
    </i>
    <i>
      <x v="8206"/>
    </i>
    <i>
      <x v="8208"/>
    </i>
    <i>
      <x v="9138"/>
    </i>
    <i>
      <x v="8342"/>
    </i>
    <i>
      <x v="9615"/>
    </i>
    <i>
      <x v="9793"/>
    </i>
    <i>
      <x v="8959"/>
    </i>
    <i>
      <x v="9795"/>
    </i>
    <i>
      <x v="8510"/>
    </i>
    <i>
      <x v="9803"/>
    </i>
    <i>
      <x v="8449"/>
    </i>
    <i>
      <x v="9806"/>
    </i>
    <i>
      <x v="9041"/>
    </i>
    <i>
      <x v="8617"/>
    </i>
    <i>
      <x v="9379"/>
    </i>
    <i>
      <x v="8815"/>
    </i>
    <i>
      <x v="8326"/>
    </i>
    <i>
      <x v="9434"/>
    </i>
    <i>
      <x v="8909"/>
    </i>
    <i>
      <x v="8347"/>
    </i>
    <i>
      <x v="10127"/>
    </i>
    <i>
      <x v="9441"/>
    </i>
    <i>
      <x v="8916"/>
    </i>
    <i>
      <x v="9833"/>
    </i>
    <i>
      <x v="10178"/>
    </i>
    <i>
      <x v="8824"/>
    </i>
    <i>
      <x v="10195"/>
    </i>
    <i>
      <x v="9281"/>
    </i>
    <i>
      <x v="8603"/>
    </i>
    <i>
      <x v="9848"/>
    </i>
    <i>
      <x v="9165"/>
    </i>
    <i>
      <x v="9446"/>
    </i>
    <i>
      <x v="10245"/>
    </i>
    <i>
      <x v="9451"/>
    </i>
    <i>
      <x v="8169"/>
    </i>
    <i>
      <x v="9455"/>
    </i>
    <i>
      <x v="10285"/>
    </i>
    <i>
      <x v="9878"/>
    </i>
    <i>
      <x v="10317"/>
    </i>
    <i>
      <x v="8522"/>
    </i>
    <i>
      <x v="9691"/>
    </i>
    <i>
      <x v="9470"/>
    </i>
    <i>
      <x v="9050"/>
    </i>
    <i>
      <x v="9471"/>
    </i>
    <i>
      <x v="8746"/>
    </i>
    <i>
      <x v="9914"/>
    </i>
    <i>
      <x v="9387"/>
    </i>
    <i>
      <x v="9919"/>
    </i>
    <i>
      <x v="8267"/>
    </i>
    <i>
      <x v="8116"/>
    </i>
    <i>
      <x v="8676"/>
    </i>
    <i>
      <x v="9204"/>
    </i>
    <i>
      <x v="10104"/>
    </i>
    <i>
      <x v="8353"/>
    </i>
    <i>
      <x v="8910"/>
    </i>
    <i>
      <x v="9939"/>
    </i>
    <i>
      <x v="8285"/>
    </i>
    <i>
      <x v="8016"/>
    </i>
    <i>
      <x v="8286"/>
    </i>
    <i>
      <x v="9946"/>
    </i>
    <i>
      <x v="8395"/>
    </i>
    <i>
      <x v="9494"/>
    </i>
    <i>
      <x v="10151"/>
    </i>
    <i>
      <x v="9951"/>
    </i>
    <i>
      <x v="9345"/>
    </i>
    <i>
      <x v="9496"/>
    </i>
    <i>
      <x v="9349"/>
    </i>
    <i>
      <x v="9965"/>
    </i>
    <i>
      <x v="8410"/>
    </i>
    <i>
      <x v="9301"/>
    </i>
    <i>
      <x v="8539"/>
    </i>
    <i>
      <x v="9302"/>
    </i>
    <i>
      <x v="8711"/>
    </i>
    <i>
      <x v="9507"/>
    </i>
    <i>
      <x v="10212"/>
    </i>
    <i>
      <x v="9305"/>
    </i>
    <i>
      <x v="8415"/>
    </i>
    <i>
      <x v="9983"/>
    </i>
    <i>
      <x v="8421"/>
    </i>
    <i>
      <x v="7953"/>
    </i>
    <i>
      <x v="8422"/>
    </i>
    <i>
      <x v="8861"/>
    </i>
    <i>
      <x v="9168"/>
    </i>
    <i>
      <x v="8233"/>
    </i>
    <i>
      <x v="8304"/>
    </i>
    <i>
      <x v="8369"/>
    </i>
    <i>
      <x v="9365"/>
    </i>
    <i>
      <x v="10004"/>
    </i>
    <i>
      <x v="9667"/>
    </i>
    <i>
      <x v="8874"/>
    </i>
    <i>
      <x v="10306"/>
    </i>
    <i>
      <x v="10014"/>
    </i>
    <i>
      <x v="8609"/>
    </i>
    <i>
      <x v="8529"/>
    </i>
    <i>
      <x v="10320"/>
    </i>
    <i>
      <x v="9212"/>
    </i>
    <i>
      <x v="8313"/>
    </i>
    <i>
      <x v="10019"/>
    </i>
    <i>
      <x v="9039"/>
    </i>
    <i>
      <x v="8891"/>
    </i>
    <i>
      <x v="9044"/>
    </i>
    <i>
      <x v="8373"/>
    </i>
    <i>
      <x v="9378"/>
    </i>
    <i>
      <x v="8897"/>
    </i>
    <i>
      <x v="9704"/>
    </i>
    <i>
      <x v="8584"/>
    </i>
    <i>
      <x v="9710"/>
    </i>
    <i>
      <x v="10070"/>
    </i>
    <i>
      <x v="9128"/>
    </i>
    <i>
      <x v="10078"/>
    </i>
    <i>
      <x v="8055"/>
    </i>
    <i>
      <x v="10079"/>
    </i>
    <i>
      <x v="7985"/>
    </i>
    <i>
      <x v="10080"/>
    </i>
    <i>
      <x v="9106"/>
    </i>
    <i>
      <x v="8585"/>
    </i>
    <i>
      <x v="9745"/>
    </i>
    <i>
      <x v="9215"/>
    </i>
    <i>
      <x v="7960"/>
    </i>
    <i>
      <x v="7363"/>
    </i>
    <i>
      <x v="5839"/>
    </i>
    <i>
      <x v="7100"/>
    </i>
    <i>
      <x v="5449"/>
    </i>
    <i>
      <x v="5290"/>
    </i>
    <i>
      <x v="6896"/>
    </i>
    <i>
      <x v="7653"/>
    </i>
    <i>
      <x v="7046"/>
    </i>
    <i>
      <x v="7105"/>
    </i>
    <i>
      <x v="7416"/>
    </i>
    <i>
      <x v="6140"/>
    </i>
    <i>
      <x v="6517"/>
    </i>
    <i>
      <x v="5423"/>
    </i>
    <i>
      <x v="6402"/>
    </i>
    <i>
      <x v="6046"/>
    </i>
    <i>
      <x v="6691"/>
    </i>
    <i>
      <x v="5401"/>
    </i>
    <i>
      <x v="6471"/>
    </i>
    <i>
      <x v="6356"/>
    </i>
    <i>
      <x v="6268"/>
    </i>
    <i>
      <x v="5632"/>
    </i>
    <i>
      <x v="6026"/>
    </i>
    <i>
      <x v="7741"/>
    </i>
    <i>
      <x v="5291"/>
    </i>
    <i>
      <x v="5844"/>
    </i>
    <i>
      <x v="5876"/>
    </i>
    <i>
      <x v="5850"/>
    </i>
    <i>
      <x v="6023"/>
    </i>
    <i>
      <x v="7852"/>
    </i>
    <i>
      <x v="6186"/>
    </i>
    <i>
      <x v="6154"/>
    </i>
    <i>
      <x v="7144"/>
    </i>
    <i>
      <x v="6350"/>
    </i>
    <i>
      <x v="7452"/>
    </i>
    <i>
      <x v="6712"/>
    </i>
    <i>
      <x v="7453"/>
    </i>
    <i>
      <x v="7267"/>
    </i>
    <i>
      <x v="5695"/>
    </i>
    <i>
      <x v="5566"/>
    </i>
    <i>
      <x v="5533"/>
    </i>
    <i>
      <x v="6858"/>
    </i>
    <i>
      <x v="5884"/>
    </i>
    <i>
      <x v="5510"/>
    </i>
    <i>
      <x v="5735"/>
    </i>
    <i>
      <x v="7724"/>
    </i>
    <i>
      <x v="5891"/>
    </i>
    <i>
      <x v="6792"/>
    </i>
    <i>
      <x v="6527"/>
    </i>
    <i>
      <x v="6795"/>
    </i>
    <i>
      <x v="6211"/>
    </i>
    <i>
      <x v="7798"/>
    </i>
    <i>
      <x v="6708"/>
    </i>
    <i>
      <x v="6055"/>
    </i>
    <i>
      <x v="5438"/>
    </i>
    <i>
      <x v="5580"/>
    </i>
    <i>
      <x v="7159"/>
    </i>
    <i>
      <x v="7347"/>
    </i>
    <i>
      <x v="5397"/>
    </i>
    <i>
      <x v="7907"/>
    </i>
    <i>
      <x v="6110"/>
    </i>
    <i>
      <x v="6631"/>
    </i>
    <i>
      <x v="5896"/>
    </i>
    <i>
      <x v="7871"/>
    </i>
    <i>
      <x v="7162"/>
    </i>
    <i>
      <x v="6355"/>
    </i>
    <i>
      <x v="6446"/>
    </i>
    <i>
      <x v="7384"/>
    </i>
    <i>
      <x v="5622"/>
    </i>
    <i>
      <x v="7039"/>
    </i>
    <i>
      <x v="6424"/>
    </i>
    <i>
      <x v="6371"/>
    </i>
    <i>
      <x v="7173"/>
    </i>
    <i>
      <x v="5501"/>
    </i>
    <i>
      <x v="5453"/>
    </i>
    <i>
      <x v="7668"/>
    </i>
    <i>
      <x v="7531"/>
    </i>
    <i>
      <x v="6929"/>
    </i>
    <i>
      <x v="7057"/>
    </i>
    <i>
      <x v="6558"/>
    </i>
    <i>
      <x v="5594"/>
    </i>
    <i>
      <x v="7285"/>
    </i>
    <i>
      <x v="7542"/>
    </i>
    <i>
      <x v="5326"/>
    </i>
    <i>
      <x v="7190"/>
    </i>
    <i>
      <x v="5578"/>
    </i>
    <i>
      <x v="6926"/>
    </i>
    <i>
      <x v="7709"/>
    </i>
    <i>
      <x v="7062"/>
    </i>
    <i>
      <x v="7106"/>
    </i>
    <i>
      <x v="7555"/>
    </i>
    <i>
      <x v="7719"/>
    </i>
    <i>
      <x v="7201"/>
    </i>
    <i>
      <x v="6082"/>
    </i>
    <i>
      <x v="6088"/>
    </i>
    <i>
      <x v="5570"/>
    </i>
    <i>
      <x v="7205"/>
    </i>
    <i>
      <x v="6253"/>
    </i>
    <i>
      <x v="5416"/>
    </i>
    <i>
      <x v="5951"/>
    </i>
    <i>
      <x v="6711"/>
    </i>
    <i>
      <x v="6512"/>
    </i>
    <i>
      <x v="6995"/>
    </i>
    <i>
      <x v="5725"/>
    </i>
    <i>
      <x v="5911"/>
    </i>
    <i>
      <x v="5963"/>
    </i>
    <i>
      <x v="6078"/>
    </i>
    <i>
      <x v="5753"/>
    </i>
    <i>
      <x v="7227"/>
    </i>
    <i>
      <x v="5518"/>
    </i>
    <i>
      <x v="7005"/>
    </i>
    <i>
      <x v="7814"/>
    </i>
    <i>
      <x v="7243"/>
    </i>
    <i>
      <x v="7111"/>
    </i>
    <i>
      <x v="5435"/>
    </i>
    <i>
      <x v="6646"/>
    </i>
    <i>
      <x v="6318"/>
    </i>
    <i>
      <x v="7348"/>
    </i>
    <i>
      <x v="7246"/>
    </i>
    <i>
      <x v="6231"/>
    </i>
    <i>
      <x v="7599"/>
    </i>
    <i>
      <x v="5410"/>
    </i>
    <i>
      <x v="7013"/>
    </i>
    <i>
      <x v="6624"/>
    </i>
    <i>
      <x v="7077"/>
    </i>
    <i>
      <x v="6465"/>
    </i>
    <i>
      <x v="5825"/>
    </i>
    <i>
      <x v="6016"/>
    </i>
    <i>
      <x v="6037"/>
    </i>
    <i>
      <x v="7367"/>
    </i>
    <i>
      <x v="6033"/>
    </i>
    <i>
      <x v="7885"/>
    </i>
    <i>
      <x v="7615"/>
    </i>
    <i>
      <x v="7120"/>
    </i>
    <i>
      <x v="7923"/>
    </i>
    <i>
      <x v="6190"/>
    </i>
    <i>
      <x v="7626"/>
    </i>
    <i>
      <x v="5799"/>
    </i>
    <i>
      <x v="6769"/>
    </i>
    <i>
      <x v="6675"/>
    </i>
    <i>
      <x v="5589"/>
    </i>
    <i>
      <x v="7262"/>
    </i>
    <i>
      <x v="6610"/>
    </i>
    <i>
      <x v="5473"/>
    </i>
    <i>
      <x v="7359"/>
    </i>
    <i>
      <x v="7118"/>
    </i>
    <i>
      <x v="5001"/>
    </i>
    <i>
      <x v="4935"/>
    </i>
    <i>
      <x v="5013"/>
    </i>
    <i>
      <x v="4753"/>
    </i>
    <i>
      <x v="4162"/>
    </i>
    <i>
      <x v="4231"/>
    </i>
    <i>
      <x v="4273"/>
    </i>
    <i>
      <x v="5104"/>
    </i>
    <i>
      <x v="4271"/>
    </i>
    <i>
      <x v="4230"/>
    </i>
    <i>
      <x v="5252"/>
    </i>
    <i>
      <x v="4278"/>
    </i>
    <i>
      <x v="4411"/>
    </i>
    <i>
      <x v="4206"/>
    </i>
    <i>
      <x v="4843"/>
    </i>
    <i>
      <x v="4233"/>
    </i>
    <i>
      <x v="4288"/>
    </i>
    <i>
      <x v="4222"/>
    </i>
    <i>
      <x v="4417"/>
    </i>
    <i>
      <x v="4756"/>
    </i>
    <i>
      <x v="4188"/>
    </i>
    <i>
      <x v="4279"/>
    </i>
    <i>
      <x v="4140"/>
    </i>
    <i>
      <x v="4362"/>
    </i>
    <i>
      <x v="5264"/>
    </i>
    <i>
      <x v="4178"/>
    </i>
    <i>
      <x v="4947"/>
    </i>
    <i>
      <x v="4638"/>
    </i>
    <i>
      <x v="5182"/>
    </i>
    <i>
      <x v="5136"/>
    </i>
    <i>
      <x v="4950"/>
    </i>
    <i>
      <x v="5137"/>
    </i>
    <i>
      <x v="5005"/>
    </i>
    <i>
      <x v="4704"/>
    </i>
    <i>
      <x v="4294"/>
    </i>
    <i>
      <x v="4511"/>
    </i>
    <i>
      <x v="4344"/>
    </i>
    <i>
      <x v="4560"/>
    </i>
    <i>
      <x v="4476"/>
    </i>
    <i>
      <x v="4707"/>
    </i>
    <i>
      <x v="4742"/>
    </i>
    <i>
      <x v="4710"/>
    </i>
    <i>
      <x v="4630"/>
    </i>
    <i>
      <x v="4229"/>
    </i>
    <i>
      <x v="4272"/>
    </i>
    <i>
      <x v="4828"/>
    </i>
    <i>
      <x v="5095"/>
    </i>
    <i>
      <x v="4693"/>
    </i>
    <i>
      <x v="4377"/>
    </i>
    <i>
      <x v="4720"/>
    </i>
    <i>
      <x v="4436"/>
    </i>
    <i>
      <x v="4611"/>
    </i>
    <i>
      <x v="4591"/>
    </i>
    <i>
      <x v="5174"/>
    </i>
    <i>
      <x v="4795"/>
    </i>
    <i>
      <x v="19"/>
    </i>
    <i>
      <x v="947"/>
    </i>
    <i>
      <x v="69"/>
    </i>
    <i>
      <x v="56"/>
    </i>
    <i>
      <x v="2088"/>
    </i>
    <i>
      <x v="42"/>
    </i>
    <i>
      <x v="1960"/>
    </i>
    <i>
      <x v="1989"/>
    </i>
    <i>
      <x v="4"/>
    </i>
    <i>
      <x v="38"/>
    </i>
    <i>
      <x v="521"/>
    </i>
    <i>
      <x v="8051"/>
    </i>
    <i>
      <x v="8199"/>
    </i>
    <i>
      <x v="9310"/>
    </i>
    <i>
      <x v="8659"/>
    </i>
    <i>
      <x v="9975"/>
    </i>
    <i>
      <x v="10042"/>
    </i>
    <i>
      <x v="10333"/>
    </i>
    <i>
      <x v="8255"/>
    </i>
    <i>
      <x v="8464"/>
    </i>
    <i>
      <x v="9458"/>
    </i>
    <i>
      <x v="9784"/>
    </i>
    <i>
      <x v="10046"/>
    </i>
    <i>
      <x v="9982"/>
    </i>
    <i>
      <x v="10048"/>
    </i>
    <i>
      <x v="9995"/>
    </i>
    <i>
      <x v="10049"/>
    </i>
    <i>
      <x v="10442"/>
    </i>
    <i>
      <x v="10050"/>
    </i>
    <i>
      <x v="8650"/>
    </i>
    <i>
      <x v="8066"/>
    </i>
    <i>
      <x v="9148"/>
    </i>
    <i>
      <x v="10056"/>
    </i>
    <i>
      <x v="8488"/>
    </i>
    <i>
      <x v="9319"/>
    </i>
    <i>
      <x v="9364"/>
    </i>
    <i>
      <x v="10059"/>
    </i>
    <i>
      <x v="9664"/>
    </i>
    <i>
      <x v="8497"/>
    </i>
    <i>
      <x v="8606"/>
    </i>
    <i>
      <x v="9321"/>
    </i>
    <i>
      <x v="7983"/>
    </i>
    <i>
      <x v="9286"/>
    </i>
    <i>
      <x v="8865"/>
    </i>
    <i>
      <x v="9288"/>
    </i>
    <i>
      <x v="9690"/>
    </i>
    <i>
      <x v="8136"/>
    </i>
    <i>
      <x v="10451"/>
    </i>
    <i>
      <x v="9289"/>
    </i>
    <i>
      <x v="9852"/>
    </i>
    <i>
      <x v="8623"/>
    </i>
    <i>
      <x v="10489"/>
    </i>
    <i>
      <x v="8560"/>
    </i>
    <i>
      <x v="8881"/>
    </i>
    <i>
      <x v="10081"/>
    </i>
    <i>
      <x v="9391"/>
    </i>
    <i>
      <x v="10082"/>
    </i>
    <i>
      <x v="7987"/>
    </i>
    <i>
      <x v="9552"/>
    </i>
    <i>
      <x v="9118"/>
    </i>
    <i>
      <x v="10086"/>
    </i>
    <i>
      <x v="9132"/>
    </i>
    <i>
      <x v="8570"/>
    </i>
    <i>
      <x v="8996"/>
    </i>
    <i>
      <x v="8575"/>
    </i>
    <i>
      <x v="9977"/>
    </i>
    <i>
      <x v="10090"/>
    </i>
    <i>
      <x v="9980"/>
    </i>
    <i>
      <x v="9330"/>
    </i>
    <i>
      <x v="8823"/>
    </i>
    <i>
      <x v="8588"/>
    </i>
    <i>
      <x v="8438"/>
    </i>
    <i>
      <x v="10094"/>
    </i>
    <i>
      <x v="9373"/>
    </i>
    <i>
      <x v="8140"/>
    </i>
    <i>
      <x v="10313"/>
    </i>
    <i>
      <x v="9890"/>
    </i>
    <i>
      <x v="8364"/>
    </i>
    <i>
      <x v="8258"/>
    </i>
    <i>
      <x v="9681"/>
    </i>
    <i>
      <x v="9572"/>
    </i>
    <i>
      <x v="9030"/>
    </i>
    <i>
      <x v="9276"/>
    </i>
    <i>
      <x v="8332"/>
    </i>
    <i>
      <x v="8834"/>
    </i>
    <i>
      <x v="9792"/>
    </i>
    <i>
      <x v="9198"/>
    </i>
    <i>
      <x v="8546"/>
    </i>
    <i>
      <x v="9265"/>
    </i>
    <i>
      <x v="7932"/>
    </i>
    <i>
      <x v="9337"/>
    </i>
    <i>
      <x v="8459"/>
    </i>
    <i>
      <x v="8677"/>
    </i>
    <i>
      <x v="8651"/>
    </i>
    <i>
      <x v="9907"/>
    </i>
    <i>
      <x v="8183"/>
    </i>
    <i>
      <x v="9582"/>
    </i>
    <i>
      <x v="10500"/>
    </i>
    <i>
      <x v="8013"/>
    </i>
    <i>
      <x v="8761"/>
    </i>
    <i>
      <x v="9203"/>
    </i>
    <i>
      <x v="8654"/>
    </i>
    <i>
      <x v="8634"/>
    </i>
    <i>
      <x v="8656"/>
    </i>
    <i>
      <x v="9482"/>
    </i>
    <i>
      <x v="8190"/>
    </i>
    <i>
      <x v="9157"/>
    </i>
    <i>
      <x v="10032"/>
    </i>
    <i>
      <x v="8812"/>
    </i>
    <i>
      <x v="10033"/>
    </i>
    <i>
      <x v="9249"/>
    </i>
    <i>
      <x v="10036"/>
    </i>
    <i>
      <x v="8001"/>
    </i>
    <i>
      <x v="8042"/>
    </i>
    <i>
      <x v="9590"/>
    </i>
    <i>
      <x v="8720"/>
    </i>
    <i>
      <x v="9930"/>
    </i>
    <i>
      <x v="9419"/>
    </i>
    <i>
      <x v="8400"/>
    </i>
    <i>
      <x v="8162"/>
    </i>
    <i>
      <x v="9592"/>
    </i>
    <i>
      <x v="9655"/>
    </i>
    <i>
      <x v="8686"/>
    </i>
    <i>
      <x v="8307"/>
    </i>
    <i>
      <x v="8922"/>
    </i>
    <i>
      <x v="9002"/>
    </i>
    <i>
      <x v="9297"/>
    </i>
    <i>
      <x v="10277"/>
    </i>
    <i>
      <x v="10163"/>
    </i>
    <i>
      <x v="10283"/>
    </i>
    <i>
      <x v="8403"/>
    </i>
    <i>
      <x v="9369"/>
    </i>
    <i>
      <x v="8687"/>
    </i>
    <i>
      <x v="8309"/>
    </i>
    <i>
      <x v="8691"/>
    </i>
    <i>
      <x v="8511"/>
    </i>
    <i>
      <x v="9935"/>
    </i>
    <i>
      <x v="8733"/>
    </i>
    <i>
      <x v="9224"/>
    </i>
    <i>
      <x v="8077"/>
    </i>
    <i>
      <x v="9604"/>
    </i>
    <i>
      <x v="8330"/>
    </i>
    <i>
      <x v="10175"/>
    </i>
    <i>
      <x v="9442"/>
    </i>
    <i>
      <x v="10177"/>
    </i>
    <i>
      <x v="9027"/>
    </i>
    <i>
      <x v="8616"/>
    </i>
    <i>
      <x v="9676"/>
    </i>
    <i>
      <x v="10180"/>
    </i>
    <i>
      <x v="8312"/>
    </i>
    <i>
      <x v="8692"/>
    </i>
    <i>
      <x v="8739"/>
    </i>
    <i>
      <x v="8100"/>
    </i>
    <i>
      <x v="9838"/>
    </i>
    <i>
      <x v="8538"/>
    </i>
    <i>
      <x v="9031"/>
    </i>
    <i>
      <x v="8637"/>
    </i>
    <i>
      <x v="9839"/>
    </i>
    <i>
      <x v="8245"/>
    </i>
    <i>
      <x v="8370"/>
    </i>
    <i>
      <x v="8003"/>
    </i>
    <i>
      <x v="9375"/>
    </i>
    <i>
      <x v="10189"/>
    </i>
    <i>
      <x v="9695"/>
    </i>
    <i>
      <x v="8223"/>
    </i>
    <i>
      <x v="9376"/>
    </i>
    <i>
      <x v="9162"/>
    </i>
    <i>
      <x v="10460"/>
    </i>
    <i>
      <x v="8947"/>
    </i>
    <i>
      <x v="8566"/>
    </i>
    <i>
      <x v="8844"/>
    </i>
    <i>
      <x v="9794"/>
    </i>
    <i>
      <x v="8702"/>
    </i>
    <i>
      <x v="8457"/>
    </i>
    <i>
      <x v="8299"/>
    </i>
    <i>
      <x v="9709"/>
    </i>
    <i>
      <x v="8579"/>
    </i>
    <i>
      <x v="8747"/>
    </i>
    <i>
      <x v="9777"/>
    </i>
    <i>
      <x v="8007"/>
    </i>
    <i>
      <x v="8104"/>
    </i>
    <i>
      <x v="10490"/>
    </i>
    <i>
      <x v="9812"/>
    </i>
    <i>
      <x v="8756"/>
    </i>
    <i>
      <x v="9163"/>
    </i>
    <i>
      <x v="10499"/>
    </i>
    <i>
      <x v="9433"/>
    </i>
    <i>
      <x v="8758"/>
    </i>
    <i>
      <x v="9753"/>
    </i>
    <i>
      <x v="10524"/>
    </i>
    <i>
      <x v="10214"/>
    </i>
    <i>
      <x v="8468"/>
    </i>
    <i>
      <x v="10217"/>
    </i>
    <i>
      <x v="9080"/>
    </i>
    <i>
      <x v="9495"/>
    </i>
    <i>
      <x v="10028"/>
    </i>
    <i>
      <x v="8852"/>
    </i>
    <i>
      <x v="9089"/>
    </i>
    <i>
      <x v="8817"/>
    </i>
    <i>
      <x v="10545"/>
    </i>
    <i>
      <x v="8965"/>
    </i>
    <i>
      <x v="8892"/>
    </i>
    <i>
      <x v="8967"/>
    </i>
    <i>
      <x v="8010"/>
    </i>
    <i>
      <x v="8420"/>
    </i>
    <i>
      <x v="7959"/>
    </i>
    <i>
      <x v="9270"/>
    </i>
    <i>
      <x v="9742"/>
    </i>
    <i>
      <x v="9231"/>
    </i>
    <i>
      <x v="9116"/>
    </i>
    <i>
      <x v="8822"/>
    </i>
    <i>
      <x v="8554"/>
    </i>
    <i>
      <x v="9279"/>
    </i>
    <i>
      <x v="8493"/>
    </i>
    <i>
      <x v="9506"/>
    </i>
    <i>
      <x v="9644"/>
    </i>
    <i>
      <x v="9240"/>
    </i>
    <i>
      <x v="5554"/>
    </i>
    <i>
      <x v="5724"/>
    </i>
    <i>
      <x v="6144"/>
    </i>
    <i>
      <x v="5671"/>
    </i>
    <i>
      <x v="7087"/>
    </i>
    <i>
      <x v="7400"/>
    </i>
    <i>
      <x v="7723"/>
    </i>
    <i>
      <x v="7924"/>
    </i>
    <i>
      <x v="7815"/>
    </i>
    <i>
      <x v="6370"/>
    </i>
    <i>
      <x v="7365"/>
    </i>
    <i>
      <x v="6015"/>
    </i>
    <i>
      <x v="7674"/>
    </i>
    <i>
      <x v="7413"/>
    </i>
    <i>
      <x v="5828"/>
    </i>
    <i>
      <x v="6045"/>
    </i>
    <i>
      <x v="6775"/>
    </i>
    <i>
      <x v="5861"/>
    </i>
    <i>
      <x v="6456"/>
    </i>
    <i>
      <x v="5707"/>
    </i>
    <i>
      <x v="5581"/>
    </i>
    <i>
      <x v="6663"/>
    </i>
    <i>
      <x v="6273"/>
    </i>
    <i>
      <x v="6017"/>
    </i>
    <i>
      <x v="7904"/>
    </i>
    <i>
      <x v="5381"/>
    </i>
    <i>
      <x v="7663"/>
    </i>
    <i>
      <x v="5677"/>
    </i>
    <i>
      <x v="7683"/>
    </i>
    <i>
      <x v="6096"/>
    </i>
    <i>
      <x v="7011"/>
    </i>
    <i>
      <x v="7427"/>
    </i>
    <i>
      <x v="6390"/>
    </i>
    <i>
      <x v="7429"/>
    </i>
    <i>
      <x v="5569"/>
    </i>
    <i>
      <x v="7430"/>
    </i>
    <i>
      <x v="6777"/>
    </i>
    <i>
      <x v="6176"/>
    </i>
    <i>
      <x v="7800"/>
    </i>
    <i>
      <x v="6097"/>
    </i>
    <i>
      <x v="5339"/>
    </i>
    <i>
      <x v="6189"/>
    </i>
    <i>
      <x v="6788"/>
    </i>
    <i>
      <x v="5656"/>
    </i>
    <i>
      <x v="6257"/>
    </i>
    <i>
      <x v="6680"/>
    </i>
    <i>
      <x v="7856"/>
    </i>
    <i>
      <x v="5880"/>
    </i>
    <i>
      <x v="5556"/>
    </i>
    <i>
      <x v="6414"/>
    </i>
    <i>
      <x v="6156"/>
    </i>
    <i>
      <x v="6857"/>
    </i>
    <i>
      <x v="6822"/>
    </i>
    <i>
      <x v="6288"/>
    </i>
    <i>
      <x v="5927"/>
    </i>
    <i>
      <x v="7117"/>
    </i>
    <i>
      <x v="6742"/>
    </i>
    <i>
      <x v="6690"/>
    </i>
    <i>
      <x v="6998"/>
    </i>
    <i>
      <x v="6263"/>
    </i>
    <i>
      <x v="6228"/>
    </i>
    <i>
      <x v="7456"/>
    </i>
    <i>
      <x v="7008"/>
    </i>
    <i>
      <x v="5760"/>
    </i>
    <i>
      <x v="7270"/>
    </i>
    <i>
      <x v="6490"/>
    </i>
    <i>
      <x v="6753"/>
    </i>
    <i>
      <x v="6101"/>
    </i>
    <i>
      <x v="5748"/>
    </i>
    <i>
      <x v="5885"/>
    </i>
    <i>
      <x v="6619"/>
    </i>
    <i>
      <x v="7124"/>
    </i>
    <i>
      <x v="5834"/>
    </i>
    <i>
      <x v="7469"/>
    </i>
    <i>
      <x v="5775"/>
    </i>
    <i>
      <x v="5890"/>
    </i>
    <i>
      <x v="5954"/>
    </i>
    <i>
      <x v="6193"/>
    </i>
    <i>
      <x v="6229"/>
    </i>
    <i>
      <x v="6559"/>
    </i>
    <i>
      <x v="7802"/>
    </i>
    <i>
      <x v="7473"/>
    </i>
    <i>
      <x v="7807"/>
    </i>
    <i>
      <x v="5414"/>
    </i>
    <i>
      <x v="5843"/>
    </i>
    <i>
      <x v="5730"/>
    </i>
    <i>
      <x v="5967"/>
    </i>
    <i>
      <x v="7484"/>
    </i>
    <i>
      <x v="7822"/>
    </i>
    <i>
      <x v="6492"/>
    </i>
    <i>
      <x v="5845"/>
    </i>
    <i>
      <x v="5764"/>
    </i>
    <i>
      <x v="6632"/>
    </i>
    <i>
      <x v="6699"/>
    </i>
    <i>
      <x v="6802"/>
    </i>
    <i>
      <x v="5314"/>
    </i>
    <i>
      <x v="5294"/>
    </i>
    <i>
      <x v="6887"/>
    </i>
    <i>
      <x v="6534"/>
    </i>
    <i>
      <x v="5732"/>
    </i>
    <i>
      <x v="6812"/>
    </i>
    <i>
      <x v="7142"/>
    </i>
    <i>
      <x v="6813"/>
    </i>
    <i>
      <x v="6377"/>
    </i>
    <i>
      <x v="6204"/>
    </i>
    <i>
      <x v="6706"/>
    </i>
    <i>
      <x v="6818"/>
    </i>
    <i>
      <x v="7146"/>
    </i>
    <i>
      <x v="7081"/>
    </i>
    <i>
      <x v="7523"/>
    </i>
    <i>
      <x v="6218"/>
    </i>
    <i>
      <x v="6114"/>
    </i>
    <i>
      <x v="5770"/>
    </i>
    <i>
      <x v="6500"/>
    </i>
    <i>
      <x v="6990"/>
    </i>
    <i>
      <x v="7149"/>
    </i>
    <i>
      <x v="6743"/>
    </i>
    <i>
      <x v="7529"/>
    </i>
    <i>
      <x v="7676"/>
    </i>
    <i>
      <x v="6915"/>
    </i>
    <i>
      <x v="7001"/>
    </i>
    <i>
      <x v="7153"/>
    </i>
    <i>
      <x v="7252"/>
    </i>
    <i>
      <x v="7536"/>
    </i>
    <i>
      <x v="5597"/>
    </i>
    <i>
      <x v="6916"/>
    </i>
    <i>
      <x v="7258"/>
    </i>
    <i>
      <x v="5611"/>
    </i>
    <i>
      <x v="6240"/>
    </i>
    <i>
      <x v="6920"/>
    </i>
    <i>
      <x v="5579"/>
    </i>
    <i>
      <x v="6922"/>
    </i>
    <i>
      <x v="7705"/>
    </i>
    <i>
      <x v="7548"/>
    </i>
    <i>
      <x v="5949"/>
    </i>
    <i>
      <x v="6300"/>
    </i>
    <i>
      <x v="7274"/>
    </i>
    <i>
      <x v="5807"/>
    </i>
    <i>
      <x v="6133"/>
    </i>
    <i>
      <x v="5618"/>
    </i>
    <i>
      <x v="7722"/>
    </i>
    <i>
      <x v="7174"/>
    </i>
    <i>
      <x v="7284"/>
    </i>
    <i>
      <x v="6164"/>
    </i>
    <i>
      <x v="6278"/>
    </i>
    <i>
      <x v="7566"/>
    </i>
    <i>
      <x v="6400"/>
    </i>
    <i>
      <x v="7176"/>
    </i>
    <i>
      <x v="5836"/>
    </i>
    <i>
      <x v="7570"/>
    </i>
    <i>
      <x v="5513"/>
    </i>
    <i>
      <x v="7177"/>
    </i>
    <i>
      <x v="7033"/>
    </i>
    <i>
      <x v="7182"/>
    </i>
    <i>
      <x v="7312"/>
    </i>
    <i>
      <x v="5765"/>
    </i>
    <i>
      <x v="7782"/>
    </i>
    <i>
      <x v="7575"/>
    </i>
    <i>
      <x v="7793"/>
    </i>
    <i>
      <x v="6197"/>
    </i>
    <i>
      <x v="5467"/>
    </i>
    <i>
      <x v="5913"/>
    </i>
    <i>
      <x v="7801"/>
    </i>
    <i>
      <x v="6384"/>
    </i>
    <i>
      <x v="5958"/>
    </i>
    <i>
      <x v="7188"/>
    </i>
    <i>
      <x v="7037"/>
    </i>
    <i>
      <x v="5337"/>
    </i>
    <i>
      <x v="6524"/>
    </i>
    <i>
      <x v="5494"/>
    </i>
    <i>
      <x v="7044"/>
    </i>
    <i>
      <x v="7591"/>
    </i>
    <i>
      <x v="5368"/>
    </i>
    <i>
      <x v="6595"/>
    </i>
    <i>
      <x v="5418"/>
    </i>
    <i>
      <x v="6717"/>
    </i>
    <i>
      <x v="6459"/>
    </i>
    <i>
      <x v="5541"/>
    </i>
    <i>
      <x v="7821"/>
    </i>
    <i>
      <x v="7596"/>
    </i>
    <i>
      <x v="5970"/>
    </i>
    <i>
      <x v="5816"/>
    </i>
    <i>
      <x v="5471"/>
    </i>
    <i>
      <x v="6601"/>
    </i>
    <i>
      <x v="6790"/>
    </i>
    <i>
      <x v="7199"/>
    </i>
    <i>
      <x v="6149"/>
    </i>
    <i>
      <x v="7606"/>
    </i>
    <i>
      <x v="6529"/>
    </i>
    <i>
      <x v="5496"/>
    </i>
    <i>
      <x v="5323"/>
    </i>
    <i>
      <x v="6953"/>
    </i>
    <i>
      <x v="7356"/>
    </i>
    <i>
      <x v="6510"/>
    </i>
    <i>
      <x v="7357"/>
    </i>
    <i>
      <x v="7611"/>
    </i>
    <i>
      <x v="5588"/>
    </i>
    <i>
      <x v="7203"/>
    </i>
    <i>
      <x v="7869"/>
    </i>
    <i>
      <x v="5527"/>
    </i>
    <i>
      <x v="6150"/>
    </i>
    <i>
      <x v="6730"/>
    </i>
    <i>
      <x v="5352"/>
    </i>
    <i>
      <x v="7212"/>
    </i>
    <i>
      <x v="7070"/>
    </i>
    <i>
      <x v="6385"/>
    </i>
    <i>
      <x v="7366"/>
    </i>
    <i>
      <x v="7220"/>
    </i>
    <i>
      <x v="5851"/>
    </i>
    <i>
      <x v="7635"/>
    </i>
    <i>
      <x v="5538"/>
    </i>
    <i>
      <x v="7647"/>
    </i>
    <i>
      <x v="7902"/>
    </i>
    <i>
      <x v="5548"/>
    </i>
    <i>
      <x v="6649"/>
    </i>
    <i>
      <x v="6070"/>
    </i>
    <i>
      <x v="7076"/>
    </i>
    <i>
      <x v="6215"/>
    </i>
    <i>
      <x v="7914"/>
    </i>
    <i>
      <x v="5289"/>
    </i>
    <i>
      <x v="7920"/>
    </i>
    <i>
      <x v="5822"/>
    </i>
    <i>
      <x v="7394"/>
    </i>
    <i>
      <x v="6977"/>
    </i>
    <i>
      <x v="6163"/>
    </i>
    <i>
      <x v="7089"/>
    </i>
    <i>
      <x v="6725"/>
    </i>
    <i>
      <x v="4103"/>
    </i>
    <i>
      <x v="4214"/>
    </i>
    <i>
      <x v="4838"/>
    </i>
    <i>
      <x v="4469"/>
    </i>
    <i>
      <x v="5155"/>
    </i>
    <i>
      <x v="4470"/>
    </i>
    <i>
      <x v="4120"/>
    </i>
    <i>
      <x v="4882"/>
    </i>
    <i>
      <x v="4211"/>
    </i>
    <i>
      <x v="4749"/>
    </i>
    <i>
      <x v="4457"/>
    </i>
    <i>
      <x v="4751"/>
    </i>
    <i>
      <x v="4821"/>
    </i>
    <i>
      <x v="4752"/>
    </i>
    <i>
      <x v="4979"/>
    </i>
    <i>
      <x v="4134"/>
    </i>
    <i>
      <x v="5197"/>
    </i>
    <i>
      <x v="4148"/>
    </i>
    <i>
      <x v="4184"/>
    </i>
    <i>
      <x v="4893"/>
    </i>
    <i>
      <x v="5014"/>
    </i>
    <i>
      <x v="4755"/>
    </i>
    <i>
      <x v="4719"/>
    </i>
    <i>
      <x v="4634"/>
    </i>
    <i>
      <x v="5269"/>
    </i>
    <i>
      <x v="5067"/>
    </i>
    <i>
      <x v="4313"/>
    </i>
    <i>
      <x v="2690"/>
    </i>
    <i>
      <x v="4197"/>
    </i>
    <i>
      <x v="4415"/>
    </i>
    <i>
      <x v="3580"/>
    </i>
    <i>
      <x v="4180"/>
    </i>
    <i>
      <x v="4451"/>
    </i>
    <i>
      <x v="5075"/>
    </i>
    <i>
      <x v="4406"/>
    </i>
    <i>
      <x v="4558"/>
    </i>
    <i>
      <x v="4610"/>
    </i>
    <i>
      <x v="4559"/>
    </i>
    <i>
      <x v="4513"/>
    </i>
    <i>
      <x v="4918"/>
    </i>
    <i>
      <x v="4621"/>
    </i>
    <i>
      <x v="4641"/>
    </i>
    <i>
      <x v="5228"/>
    </i>
    <i>
      <x v="4480"/>
    </i>
    <i>
      <x v="5239"/>
    </i>
    <i>
      <x v="4922"/>
    </i>
    <i>
      <x v="4716"/>
    </i>
    <i>
      <x v="4482"/>
    </i>
    <i>
      <x v="5253"/>
    </i>
    <i>
      <x v="4648"/>
    </i>
    <i>
      <x v="5265"/>
    </i>
    <i>
      <x v="4160"/>
    </i>
    <i>
      <x v="4677"/>
    </i>
    <i>
      <x v="4571"/>
    </i>
    <i>
      <x v="2775"/>
    </i>
    <i>
      <x v="4228"/>
    </i>
    <i>
      <x v="5158"/>
    </i>
    <i>
      <x v="4486"/>
    </i>
    <i>
      <x v="5161"/>
    </i>
    <i>
      <x v="4780"/>
    </i>
    <i>
      <x v="5164"/>
    </i>
    <i>
      <x v="4345"/>
    </i>
    <i>
      <x v="4689"/>
    </i>
    <i>
      <x v="4660"/>
    </i>
    <i>
      <x v="5172"/>
    </i>
    <i>
      <x v="4491"/>
    </i>
    <i>
      <x v="4601"/>
    </i>
    <i>
      <x v="4261"/>
    </i>
    <i>
      <x v="4396"/>
    </i>
    <i>
      <x v="4111"/>
    </i>
    <i>
      <x v="4985"/>
    </i>
    <i>
      <x v="4496"/>
    </i>
    <i>
      <x v="5194"/>
    </i>
    <i>
      <x v="4940"/>
    </i>
    <i>
      <x v="5198"/>
    </i>
    <i>
      <x v="4583"/>
    </i>
    <i>
      <x v="4997"/>
    </i>
    <i>
      <x v="4944"/>
    </i>
    <i>
      <x v="4454"/>
    </i>
    <i>
      <x v="4794"/>
    </i>
    <i>
      <x v="4521"/>
    </i>
    <i>
      <x v="4420"/>
    </i>
    <i>
      <x v="5007"/>
    </i>
    <i>
      <x v="4445"/>
    </i>
    <i>
      <x v="4853"/>
    </i>
    <i>
      <x v="5126"/>
    </i>
    <i>
      <x v="5227"/>
    </i>
    <i>
      <x v="4195"/>
    </i>
    <i>
      <x v="5231"/>
    </i>
    <i>
      <x v="5132"/>
    </i>
    <i>
      <x v="5017"/>
    </i>
    <i>
      <x v="4503"/>
    </i>
    <i>
      <x v="4712"/>
    </i>
    <i>
      <x v="3480"/>
    </i>
    <i>
      <x v="4713"/>
    </i>
    <i>
      <x v="4951"/>
    </i>
    <i>
      <x v="4107"/>
    </i>
    <i>
      <x v="4504"/>
    </i>
    <i>
      <x v="4424"/>
    </i>
    <i>
      <x v="4674"/>
    </i>
    <i>
      <x v="5256"/>
    </i>
    <i>
      <x v="4966"/>
    </i>
    <i>
      <x v="4624"/>
    </i>
    <i>
      <x v="4969"/>
    </i>
    <i>
      <x v="4397"/>
    </i>
    <i>
      <x v="5272"/>
    </i>
    <i>
      <x v="4156"/>
    </i>
    <i>
      <x v="5145"/>
    </i>
    <i>
      <x v="5281"/>
    </i>
    <i>
      <x v="2043"/>
    </i>
    <i>
      <x v="1991"/>
    </i>
    <i>
      <x v="44"/>
    </i>
    <i>
      <x v="351"/>
    </i>
    <i>
      <x v="1998"/>
    </i>
    <i>
      <x v="381"/>
    </i>
    <i>
      <x v="96"/>
    </i>
    <i>
      <x v="411"/>
    </i>
    <i>
      <x v="21"/>
    </i>
    <i>
      <x v="470"/>
    </i>
    <i>
      <x v="47"/>
    </i>
    <i>
      <x v="2558"/>
    </i>
    <i>
      <x v="2041"/>
    </i>
    <i>
      <x v="859"/>
    </i>
    <i>
      <x v="2055"/>
    </i>
    <i>
      <x v="1020"/>
    </i>
    <i>
      <x v="101"/>
    </i>
    <i>
      <x v="1021"/>
    </i>
    <i>
      <x v="1977"/>
    </i>
    <i>
      <x v="10038"/>
    </i>
    <i>
      <x v="8532"/>
    </i>
    <i>
      <x v="9079"/>
    </i>
    <i>
      <x v="8534"/>
    </i>
    <i>
      <x v="8156"/>
    </i>
    <i>
      <x v="9175"/>
    </i>
    <i>
      <x v="10168"/>
    </i>
    <i>
      <x v="8226"/>
    </i>
    <i>
      <x v="10473"/>
    </i>
    <i>
      <x v="7963"/>
    </i>
    <i>
      <x v="9883"/>
    </i>
    <i>
      <x v="7994"/>
    </i>
    <i>
      <x v="9984"/>
    </i>
    <i>
      <x v="9189"/>
    </i>
    <i>
      <x v="10120"/>
    </i>
    <i>
      <x v="9190"/>
    </i>
    <i>
      <x v="9051"/>
    </i>
    <i>
      <x v="9195"/>
    </i>
    <i>
      <x v="10327"/>
    </i>
    <i>
      <x v="8543"/>
    </i>
    <i>
      <x v="8219"/>
    </i>
    <i>
      <x v="8231"/>
    </i>
    <i>
      <x v="8877"/>
    </i>
    <i>
      <x v="8547"/>
    </i>
    <i>
      <x v="9909"/>
    </i>
    <i>
      <x v="8548"/>
    </i>
    <i>
      <x v="9959"/>
    </i>
    <i>
      <x v="8234"/>
    </i>
    <i>
      <x v="10001"/>
    </i>
    <i>
      <x v="8551"/>
    </i>
    <i>
      <x v="10076"/>
    </i>
    <i>
      <x v="9207"/>
    </i>
    <i>
      <x v="9003"/>
    </i>
    <i>
      <x v="8069"/>
    </i>
    <i>
      <x v="7941"/>
    </i>
    <i>
      <x v="9216"/>
    </i>
    <i>
      <x v="10263"/>
    </i>
    <i>
      <x v="9218"/>
    </i>
    <i>
      <x v="8204"/>
    </i>
    <i>
      <x v="7964"/>
    </i>
    <i>
      <x v="9111"/>
    </i>
    <i>
      <x v="8561"/>
    </i>
    <i>
      <x v="9135"/>
    </i>
    <i>
      <x v="8242"/>
    </i>
    <i>
      <x v="8524"/>
    </i>
    <i>
      <x v="8567"/>
    </i>
    <i>
      <x v="8146"/>
    </i>
    <i>
      <x v="9232"/>
    </i>
    <i>
      <x v="9164"/>
    </i>
    <i>
      <x v="8072"/>
    </i>
    <i>
      <x v="8399"/>
    </i>
    <i>
      <x v="9237"/>
    </i>
    <i>
      <x v="9929"/>
    </i>
    <i>
      <x v="9238"/>
    </i>
    <i>
      <x v="9948"/>
    </i>
    <i>
      <x v="8571"/>
    </i>
    <i>
      <x v="9971"/>
    </i>
    <i>
      <x v="9244"/>
    </i>
    <i>
      <x v="9990"/>
    </i>
    <i>
      <x v="9250"/>
    </i>
    <i>
      <x v="10021"/>
    </i>
    <i>
      <x v="8246"/>
    </i>
    <i>
      <x v="10057"/>
    </i>
    <i>
      <x v="9255"/>
    </i>
    <i>
      <x v="8043"/>
    </i>
    <i>
      <x v="9258"/>
    </i>
    <i>
      <x v="8181"/>
    </i>
    <i>
      <x v="9260"/>
    </i>
    <i>
      <x v="10149"/>
    </i>
    <i>
      <x v="9267"/>
    </i>
    <i>
      <x v="10184"/>
    </i>
    <i>
      <x v="8248"/>
    </i>
    <i>
      <x v="10220"/>
    </i>
    <i>
      <x v="9272"/>
    </i>
    <i>
      <x v="10236"/>
    </i>
    <i>
      <x v="8587"/>
    </i>
    <i>
      <x v="8201"/>
    </i>
    <i>
      <x v="8599"/>
    </i>
    <i>
      <x v="9084"/>
    </i>
    <i>
      <x v="8600"/>
    </i>
    <i>
      <x v="8059"/>
    </i>
    <i>
      <x v="8257"/>
    </i>
    <i>
      <x v="10433"/>
    </i>
    <i>
      <x v="8259"/>
    </i>
    <i>
      <x v="10458"/>
    </i>
    <i>
      <x v="8263"/>
    </i>
    <i>
      <x v="8514"/>
    </i>
    <i>
      <x v="8081"/>
    </i>
    <i>
      <x v="10507"/>
    </i>
    <i>
      <x v="9326"/>
    </i>
    <i>
      <x v="10531"/>
    </i>
    <i>
      <x v="9327"/>
    </i>
    <i>
      <x v="7962"/>
    </i>
    <i>
      <x v="8083"/>
    </i>
    <i>
      <x v="8389"/>
    </i>
    <i>
      <x v="8084"/>
    </i>
    <i>
      <x v="9842"/>
    </i>
    <i>
      <x v="9335"/>
    </i>
    <i>
      <x v="9854"/>
    </i>
    <i>
      <x v="9336"/>
    </i>
    <i>
      <x v="9876"/>
    </i>
    <i>
      <x v="8274"/>
    </i>
    <i>
      <x v="9893"/>
    </i>
    <i>
      <x v="9344"/>
    </i>
    <i>
      <x v="8894"/>
    </i>
    <i>
      <x v="8629"/>
    </i>
    <i>
      <x v="9920"/>
    </i>
    <i>
      <x v="8000"/>
    </i>
    <i>
      <x v="9931"/>
    </i>
    <i>
      <x v="7946"/>
    </i>
    <i>
      <x v="8906"/>
    </i>
    <i>
      <x v="9356"/>
    </i>
    <i>
      <x v="8163"/>
    </i>
    <i>
      <x v="8638"/>
    </i>
    <i>
      <x v="8919"/>
    </i>
    <i>
      <x v="9366"/>
    </i>
    <i>
      <x v="8928"/>
    </i>
    <i>
      <x v="9367"/>
    </i>
    <i>
      <x v="9988"/>
    </i>
    <i>
      <x v="9368"/>
    </i>
    <i>
      <x v="8932"/>
    </i>
    <i>
      <x v="8282"/>
    </i>
    <i>
      <x v="7938"/>
    </i>
    <i>
      <x v="7967"/>
    </i>
    <i>
      <x v="8956"/>
    </i>
    <i>
      <x v="8287"/>
    </i>
    <i>
      <x v="10052"/>
    </i>
    <i>
      <x v="9380"/>
    </i>
    <i>
      <x v="10069"/>
    </i>
    <i>
      <x v="9382"/>
    </i>
    <i>
      <x v="8980"/>
    </i>
    <i>
      <x v="9386"/>
    </i>
    <i>
      <x v="8994"/>
    </i>
    <i>
      <x v="8004"/>
    </i>
    <i>
      <x v="8999"/>
    </i>
    <i>
      <x v="8655"/>
    </i>
    <i>
      <x v="10131"/>
    </i>
    <i>
      <x v="8289"/>
    </i>
    <i>
      <x v="10137"/>
    </i>
    <i>
      <x v="8657"/>
    </i>
    <i>
      <x v="10162"/>
    </i>
    <i>
      <x v="9397"/>
    </i>
    <i>
      <x v="9023"/>
    </i>
    <i>
      <x v="8290"/>
    </i>
    <i>
      <x v="8191"/>
    </i>
    <i>
      <x v="9399"/>
    </i>
    <i>
      <x v="10215"/>
    </i>
    <i>
      <x v="9403"/>
    </i>
    <i>
      <x v="10224"/>
    </i>
    <i>
      <x v="7936"/>
    </i>
    <i>
      <x v="10233"/>
    </i>
    <i>
      <x v="8663"/>
    </i>
    <i>
      <x v="9056"/>
    </i>
    <i>
      <x v="9408"/>
    </i>
    <i>
      <x v="9069"/>
    </i>
    <i>
      <x v="8665"/>
    </i>
    <i>
      <x v="9078"/>
    </i>
    <i>
      <x v="9414"/>
    </i>
    <i>
      <x v="9081"/>
    </i>
    <i>
      <x v="9417"/>
    </i>
    <i>
      <x v="10301"/>
    </i>
    <i>
      <x v="8667"/>
    </i>
    <i>
      <x v="8205"/>
    </i>
    <i>
      <x v="9420"/>
    </i>
    <i>
      <x v="10322"/>
    </i>
    <i>
      <x v="8669"/>
    </i>
    <i>
      <x v="9105"/>
    </i>
    <i>
      <x v="9425"/>
    </i>
    <i>
      <x v="9109"/>
    </i>
    <i>
      <x v="9426"/>
    </i>
    <i>
      <x v="10449"/>
    </i>
    <i>
      <x v="9428"/>
    </i>
    <i>
      <x v="9121"/>
    </i>
    <i>
      <x v="8671"/>
    </i>
    <i>
      <x v="10479"/>
    </i>
    <i>
      <x v="8672"/>
    </i>
    <i>
      <x v="10495"/>
    </i>
    <i>
      <x v="8294"/>
    </i>
    <i>
      <x v="10502"/>
    </i>
    <i>
      <x v="9438"/>
    </i>
    <i>
      <x v="9137"/>
    </i>
    <i>
      <x v="8095"/>
    </i>
    <i>
      <x v="10529"/>
    </i>
    <i>
      <x v="8096"/>
    </i>
    <i>
      <x v="10540"/>
    </i>
    <i>
      <x v="9450"/>
    </i>
    <i>
      <x v="10548"/>
    </i>
    <i>
      <x v="8684"/>
    </i>
    <i>
      <x v="10561"/>
    </i>
    <i>
      <x v="8098"/>
    </i>
    <i>
      <x v="8388"/>
    </i>
    <i>
      <x v="8688"/>
    </i>
    <i>
      <x v="9824"/>
    </i>
    <i>
      <x v="9467"/>
    </i>
    <i>
      <x v="8871"/>
    </i>
    <i>
      <x v="8696"/>
    </i>
    <i>
      <x v="9847"/>
    </i>
    <i>
      <x v="8697"/>
    </i>
    <i>
      <x v="8879"/>
    </i>
    <i>
      <x v="9477"/>
    </i>
    <i>
      <x v="9855"/>
    </i>
    <i>
      <x v="9479"/>
    </i>
    <i>
      <x v="8884"/>
    </i>
    <i>
      <x v="8102"/>
    </i>
    <i>
      <x v="9879"/>
    </i>
    <i>
      <x v="8701"/>
    </i>
    <i>
      <x v="9889"/>
    </i>
    <i>
      <x v="8009"/>
    </i>
    <i>
      <x v="9894"/>
    </i>
    <i>
      <x v="9490"/>
    </i>
    <i>
      <x v="9903"/>
    </i>
    <i>
      <x v="9492"/>
    </i>
    <i>
      <x v="9908"/>
    </i>
    <i>
      <x v="9493"/>
    </i>
    <i>
      <x v="8405"/>
    </i>
    <i>
      <x v="9501"/>
    </i>
    <i>
      <x v="9923"/>
    </i>
    <i>
      <x v="9504"/>
    </i>
    <i>
      <x v="8406"/>
    </i>
    <i>
      <x v="8710"/>
    </i>
    <i>
      <x v="8037"/>
    </i>
    <i>
      <x v="8106"/>
    </i>
    <i>
      <x v="8905"/>
    </i>
    <i>
      <x v="8314"/>
    </i>
    <i>
      <x v="7979"/>
    </i>
    <i>
      <x v="9518"/>
    </i>
    <i>
      <x v="8417"/>
    </i>
    <i>
      <x v="8715"/>
    </i>
    <i>
      <x v="9958"/>
    </i>
    <i>
      <x v="9526"/>
    </i>
    <i>
      <x v="8419"/>
    </i>
    <i>
      <x v="9530"/>
    </i>
    <i>
      <x v="8166"/>
    </i>
    <i>
      <x v="8317"/>
    </i>
    <i>
      <x v="9973"/>
    </i>
    <i>
      <x v="8108"/>
    </i>
    <i>
      <x v="8929"/>
    </i>
    <i>
      <x v="8014"/>
    </i>
    <i>
      <x v="9985"/>
    </i>
    <i>
      <x v="8110"/>
    </i>
    <i>
      <x v="8426"/>
    </i>
    <i>
      <x v="8724"/>
    </i>
    <i>
      <x v="9991"/>
    </i>
    <i>
      <x v="9543"/>
    </i>
    <i>
      <x v="10000"/>
    </i>
    <i>
      <x v="8015"/>
    </i>
    <i>
      <x v="8940"/>
    </i>
    <i>
      <x v="9555"/>
    </i>
    <i>
      <x v="8170"/>
    </i>
    <i>
      <x v="8731"/>
    </i>
    <i>
      <x v="10026"/>
    </i>
    <i>
      <x v="9558"/>
    </i>
    <i>
      <x v="8957"/>
    </i>
    <i>
      <x v="8732"/>
    </i>
    <i>
      <x v="10041"/>
    </i>
    <i>
      <x v="9567"/>
    </i>
    <i>
      <x v="10054"/>
    </i>
    <i>
      <x v="9571"/>
    </i>
    <i>
      <x v="10067"/>
    </i>
    <i>
      <x v="8737"/>
    </i>
    <i>
      <x v="10075"/>
    </i>
    <i>
      <x v="9577"/>
    </i>
    <i>
      <x v="8978"/>
    </i>
    <i>
      <x v="8738"/>
    </i>
    <i>
      <x v="10084"/>
    </i>
    <i>
      <x v="8018"/>
    </i>
    <i>
      <x v="8989"/>
    </i>
    <i>
      <x v="8745"/>
    </i>
    <i>
      <x v="8453"/>
    </i>
    <i>
      <x v="8748"/>
    </i>
    <i>
      <x v="10121"/>
    </i>
    <i>
      <x v="8749"/>
    </i>
    <i>
      <x v="10123"/>
    </i>
    <i>
      <x v="9594"/>
    </i>
    <i>
      <x v="10130"/>
    </i>
    <i>
      <x v="8752"/>
    </i>
    <i>
      <x v="10132"/>
    </i>
    <i>
      <x v="9602"/>
    </i>
    <i>
      <x v="9004"/>
    </i>
    <i>
      <x v="8338"/>
    </i>
    <i>
      <x v="9007"/>
    </i>
    <i>
      <x v="8339"/>
    </i>
    <i>
      <x v="10154"/>
    </i>
    <i>
      <x v="8759"/>
    </i>
    <i>
      <x v="9015"/>
    </i>
    <i>
      <x v="8760"/>
    </i>
    <i>
      <x v="9020"/>
    </i>
    <i>
      <x v="9616"/>
    </i>
    <i>
      <x v="9025"/>
    </i>
    <i>
      <x v="8762"/>
    </i>
    <i>
      <x v="9029"/>
    </i>
    <i>
      <x v="8765"/>
    </i>
    <i>
      <x v="9040"/>
    </i>
    <i>
      <x v="9626"/>
    </i>
    <i>
      <x v="9047"/>
    </i>
    <i>
      <x v="8769"/>
    </i>
    <i>
      <x v="10219"/>
    </i>
    <i>
      <x v="8770"/>
    </i>
    <i>
      <x v="10221"/>
    </i>
    <i>
      <x v="8771"/>
    </i>
    <i>
      <x v="10225"/>
    </i>
    <i>
      <x v="9640"/>
    </i>
    <i>
      <x v="10231"/>
    </i>
    <i>
      <x v="9641"/>
    </i>
    <i>
      <x v="9054"/>
    </i>
    <i>
      <x v="9647"/>
    </i>
    <i>
      <x v="9055"/>
    </i>
    <i>
      <x v="8346"/>
    </i>
    <i>
      <x v="8198"/>
    </i>
    <i>
      <x v="8122"/>
    </i>
    <i>
      <x v="10264"/>
    </i>
    <i>
      <x v="8780"/>
    </i>
    <i>
      <x v="9070"/>
    </i>
    <i>
      <x v="9660"/>
    </i>
    <i>
      <x v="10280"/>
    </i>
    <i>
      <x v="9661"/>
    </i>
    <i>
      <x v="10284"/>
    </i>
    <i>
      <x v="9663"/>
    </i>
    <i>
      <x v="8202"/>
    </i>
    <i>
      <x v="8782"/>
    </i>
    <i>
      <x v="10289"/>
    </i>
    <i>
      <x v="8348"/>
    </i>
    <i>
      <x v="10300"/>
    </i>
    <i>
      <x v="8022"/>
    </i>
    <i>
      <x v="9085"/>
    </i>
    <i>
      <x v="8788"/>
    </i>
    <i>
      <x v="9087"/>
    </i>
    <i>
      <x v="8351"/>
    </i>
    <i>
      <x v="9090"/>
    </i>
    <i>
      <x v="8125"/>
    </i>
    <i>
      <x v="9095"/>
    </i>
    <i>
      <x v="9682"/>
    </i>
    <i>
      <x v="10324"/>
    </i>
    <i>
      <x v="9688"/>
    </i>
    <i>
      <x v="9103"/>
    </i>
    <i>
      <x v="9689"/>
    </i>
    <i>
      <x v="10432"/>
    </i>
    <i>
      <x v="9694"/>
    </i>
    <i>
      <x v="10434"/>
    </i>
    <i>
      <x v="9697"/>
    </i>
    <i>
      <x v="10444"/>
    </i>
    <i>
      <x v="8026"/>
    </i>
    <i>
      <x v="10447"/>
    </i>
    <i>
      <x v="9707"/>
    </i>
    <i>
      <x v="10454"/>
    </i>
    <i>
      <x v="8361"/>
    </i>
    <i>
      <x v="10459"/>
    </i>
    <i>
      <x v="9741"/>
    </i>
    <i>
      <x v="9125"/>
    </i>
    <i>
      <x v="8368"/>
    </i>
    <i>
      <x v="10477"/>
    </i>
    <i>
      <x v="9748"/>
    </i>
    <i>
      <x v="10485"/>
    </i>
    <i>
      <x v="9751"/>
    </i>
    <i>
      <x v="10492"/>
    </i>
    <i>
      <x v="8831"/>
    </i>
    <i>
      <x v="10498"/>
    </i>
    <i>
      <x v="8833"/>
    </i>
    <i>
      <x v="10501"/>
    </i>
    <i>
      <x v="9768"/>
    </i>
    <i>
      <x v="10505"/>
    </i>
    <i>
      <x v="9769"/>
    </i>
    <i>
      <x v="10509"/>
    </i>
    <i>
      <x v="9774"/>
    </i>
    <i>
      <x v="9139"/>
    </i>
    <i>
      <x v="8031"/>
    </i>
    <i>
      <x v="10528"/>
    </i>
    <i>
      <x v="9783"/>
    </i>
    <i>
      <x v="10530"/>
    </i>
    <i>
      <x v="9789"/>
    </i>
    <i>
      <x v="8221"/>
    </i>
    <i>
      <x v="9791"/>
    </i>
    <i>
      <x v="8523"/>
    </i>
    <i>
      <x v="9801"/>
    </i>
    <i>
      <x v="8525"/>
    </i>
    <i>
      <x v="8382"/>
    </i>
    <i>
      <x v="10551"/>
    </i>
    <i>
      <x v="8383"/>
    </i>
    <i>
      <x v="8530"/>
    </i>
    <i>
      <x v="9810"/>
    </i>
    <i>
      <x v="9158"/>
    </i>
    <i>
      <x v="8859"/>
    </i>
    <i>
      <x v="8862"/>
    </i>
    <i>
      <x v="9864"/>
    </i>
    <i>
      <x v="7444"/>
    </i>
    <i>
      <x v="6236"/>
    </i>
    <i>
      <x v="5392"/>
    </i>
    <i>
      <x v="6553"/>
    </i>
    <i>
      <x v="6285"/>
    </i>
    <i>
      <x v="5610"/>
    </i>
    <i>
      <x v="7569"/>
    </i>
    <i>
      <x v="5726"/>
    </i>
    <i>
      <x v="6491"/>
    </i>
    <i>
      <x v="6564"/>
    </i>
    <i>
      <x v="6258"/>
    </i>
    <i>
      <x v="6571"/>
    </i>
    <i>
      <x v="5873"/>
    </i>
    <i>
      <x v="6572"/>
    </i>
    <i>
      <x v="7494"/>
    </i>
    <i>
      <x v="5612"/>
    </i>
    <i>
      <x v="7628"/>
    </i>
    <i>
      <x v="6587"/>
    </i>
    <i>
      <x v="7745"/>
    </i>
    <i>
      <x v="5351"/>
    </i>
    <i>
      <x v="7876"/>
    </i>
    <i>
      <x v="6593"/>
    </i>
    <i>
      <x v="6248"/>
    </i>
    <i>
      <x v="6599"/>
    </i>
    <i>
      <x v="5464"/>
    </i>
    <i>
      <x v="6600"/>
    </i>
    <i>
      <x v="6302"/>
    </i>
    <i>
      <x v="5406"/>
    </i>
    <i>
      <x v="6327"/>
    </i>
    <i>
      <x v="5353"/>
    </i>
    <i>
      <x v="6363"/>
    </i>
    <i>
      <x v="5990"/>
    </i>
    <i>
      <x v="7530"/>
    </i>
    <i>
      <x v="6611"/>
    </i>
    <i>
      <x v="7601"/>
    </i>
    <i>
      <x v="6612"/>
    </i>
    <i>
      <x v="5500"/>
    </i>
    <i>
      <x v="6613"/>
    </i>
    <i>
      <x v="6463"/>
    </i>
    <i>
      <x v="6625"/>
    </i>
    <i>
      <x v="7769"/>
    </i>
    <i>
      <x v="6629"/>
    </i>
    <i>
      <x v="5708"/>
    </i>
    <i>
      <x v="5734"/>
    </i>
    <i>
      <x v="7891"/>
    </i>
    <i>
      <x v="6636"/>
    </i>
    <i>
      <x v="7210"/>
    </i>
    <i>
      <x v="6637"/>
    </i>
    <i>
      <x v="7234"/>
    </i>
    <i>
      <x v="6001"/>
    </i>
    <i>
      <x v="7277"/>
    </i>
    <i>
      <x v="6640"/>
    </i>
    <i>
      <x v="6282"/>
    </i>
    <i>
      <x v="6641"/>
    </i>
    <i>
      <x v="5374"/>
    </i>
    <i>
      <x v="6643"/>
    </i>
    <i>
      <x v="6315"/>
    </i>
    <i>
      <x v="6004"/>
    </i>
    <i>
      <x v="7396"/>
    </i>
    <i>
      <x v="5616"/>
    </i>
    <i>
      <x v="6337"/>
    </i>
    <i>
      <x v="6008"/>
    </i>
    <i>
      <x v="5484"/>
    </i>
    <i>
      <x v="5739"/>
    </i>
    <i>
      <x v="7488"/>
    </i>
    <i>
      <x v="6657"/>
    </i>
    <i>
      <x v="5488"/>
    </i>
    <i>
      <x v="6659"/>
    </i>
    <i>
      <x v="7554"/>
    </i>
    <i>
      <x v="6011"/>
    </i>
    <i>
      <x v="5906"/>
    </i>
    <i>
      <x v="6661"/>
    </i>
    <i>
      <x v="6418"/>
    </i>
    <i>
      <x v="6662"/>
    </i>
    <i>
      <x v="7638"/>
    </i>
    <i>
      <x v="6012"/>
    </i>
    <i>
      <x v="7664"/>
    </i>
    <i>
      <x v="6666"/>
    </i>
    <i>
      <x v="5922"/>
    </i>
    <i>
      <x v="6013"/>
    </i>
    <i>
      <x v="7734"/>
    </i>
    <i>
      <x v="6669"/>
    </i>
    <i>
      <x v="5515"/>
    </i>
    <i>
      <x v="6674"/>
    </i>
    <i>
      <x v="7786"/>
    </i>
    <i>
      <x v="6678"/>
    </i>
    <i>
      <x v="7823"/>
    </i>
    <i>
      <x v="6018"/>
    </i>
    <i>
      <x v="7858"/>
    </i>
    <i>
      <x v="6019"/>
    </i>
    <i>
      <x v="7884"/>
    </i>
    <i>
      <x v="6687"/>
    </i>
    <i>
      <x v="5720"/>
    </i>
    <i>
      <x v="6689"/>
    </i>
    <i>
      <x v="7207"/>
    </i>
    <i>
      <x v="6025"/>
    </i>
    <i>
      <x v="7217"/>
    </i>
    <i>
      <x v="5575"/>
    </i>
    <i>
      <x v="5848"/>
    </i>
    <i>
      <x v="5746"/>
    </i>
    <i>
      <x v="5669"/>
    </i>
    <i>
      <x v="6700"/>
    </i>
    <i>
      <x v="5372"/>
    </i>
    <i>
      <x v="6702"/>
    </i>
    <i>
      <x v="7279"/>
    </i>
    <i>
      <x v="6705"/>
    </i>
    <i>
      <x v="7297"/>
    </i>
    <i>
      <x v="5619"/>
    </i>
    <i>
      <x v="7315"/>
    </i>
    <i>
      <x v="5555"/>
    </i>
    <i>
      <x v="6292"/>
    </i>
    <i>
      <x v="5356"/>
    </i>
    <i>
      <x v="7345"/>
    </i>
    <i>
      <x v="5623"/>
    </i>
    <i>
      <x v="7360"/>
    </i>
    <i>
      <x v="6041"/>
    </i>
    <i>
      <x v="6317"/>
    </i>
    <i>
      <x v="6726"/>
    </i>
    <i>
      <x v="7385"/>
    </i>
    <i>
      <x v="6727"/>
    </i>
    <i>
      <x v="6326"/>
    </i>
    <i>
      <x v="6732"/>
    </i>
    <i>
      <x v="6334"/>
    </i>
    <i>
      <x v="5624"/>
    </i>
    <i>
      <x v="6341"/>
    </i>
    <i>
      <x v="6734"/>
    </i>
    <i>
      <x v="6347"/>
    </i>
    <i>
      <x v="5417"/>
    </i>
    <i>
      <x v="5886"/>
    </i>
    <i>
      <x v="6741"/>
    </i>
    <i>
      <x v="7477"/>
    </i>
    <i>
      <x v="6747"/>
    </i>
    <i>
      <x v="7490"/>
    </i>
    <i>
      <x v="6748"/>
    </i>
    <i>
      <x v="7511"/>
    </i>
    <i>
      <x v="6750"/>
    </i>
    <i>
      <x v="7519"/>
    </i>
    <i>
      <x v="6758"/>
    </i>
    <i>
      <x v="5691"/>
    </i>
    <i>
      <x v="5762"/>
    </i>
    <i>
      <x v="6395"/>
    </i>
    <i>
      <x v="5763"/>
    </i>
    <i>
      <x v="7577"/>
    </i>
    <i>
      <x v="6772"/>
    </i>
    <i>
      <x v="7598"/>
    </i>
    <i>
      <x v="6773"/>
    </i>
    <i>
      <x v="5912"/>
    </i>
    <i>
      <x v="6056"/>
    </i>
    <i>
      <x v="5498"/>
    </i>
    <i>
      <x v="6060"/>
    </i>
    <i>
      <x v="6427"/>
    </i>
    <i>
      <x v="6785"/>
    </i>
    <i>
      <x v="7645"/>
    </i>
    <i>
      <x v="6786"/>
    </i>
    <i>
      <x v="6433"/>
    </i>
    <i>
      <x v="6789"/>
    </i>
    <i>
      <x v="5919"/>
    </i>
    <i>
      <x v="6791"/>
    </i>
    <i>
      <x v="6448"/>
    </i>
    <i>
      <x v="6064"/>
    </i>
    <i>
      <x v="5310"/>
    </i>
    <i>
      <x v="5301"/>
    </i>
    <i>
      <x v="7721"/>
    </i>
    <i>
      <x v="6069"/>
    </i>
    <i>
      <x v="7739"/>
    </i>
    <i>
      <x v="6805"/>
    </i>
    <i>
      <x v="7747"/>
    </i>
    <i>
      <x v="6808"/>
    </i>
    <i>
      <x v="5516"/>
    </i>
    <i>
      <x v="5557"/>
    </i>
    <i>
      <x v="7776"/>
    </i>
    <i>
      <x v="6076"/>
    </i>
    <i>
      <x v="7795"/>
    </i>
    <i>
      <x v="5633"/>
    </i>
    <i>
      <x v="5941"/>
    </i>
    <i>
      <x v="6827"/>
    </i>
    <i>
      <x v="7826"/>
    </i>
    <i>
      <x v="6829"/>
    </i>
    <i>
      <x v="6515"/>
    </i>
    <i>
      <x v="6832"/>
    </i>
    <i>
      <x v="7870"/>
    </i>
    <i>
      <x v="6838"/>
    </i>
    <i>
      <x v="7879"/>
    </i>
    <i>
      <x v="5357"/>
    </i>
    <i>
      <x v="5551"/>
    </i>
    <i>
      <x v="6085"/>
    </i>
    <i>
      <x v="7894"/>
    </i>
    <i>
      <x v="5777"/>
    </i>
    <i>
      <x v="5454"/>
    </i>
    <i>
      <x v="6847"/>
    </i>
    <i>
      <x v="6237"/>
    </i>
    <i>
      <x v="6848"/>
    </i>
    <i>
      <x v="7209"/>
    </i>
    <i>
      <x v="6856"/>
    </i>
    <i>
      <x v="7216"/>
    </i>
    <i>
      <x v="5638"/>
    </i>
    <i>
      <x v="6245"/>
    </i>
    <i>
      <x v="6093"/>
    </i>
    <i>
      <x v="7223"/>
    </i>
    <i>
      <x v="6095"/>
    </i>
    <i>
      <x v="5849"/>
    </i>
    <i>
      <x v="6865"/>
    </i>
    <i>
      <x v="7235"/>
    </i>
    <i>
      <x v="5641"/>
    </i>
    <i>
      <x v="7250"/>
    </i>
    <i>
      <x v="6873"/>
    </i>
    <i>
      <x v="6259"/>
    </i>
    <i>
      <x v="6098"/>
    </i>
    <i>
      <x v="7269"/>
    </i>
    <i>
      <x v="6880"/>
    </i>
    <i>
      <x v="7278"/>
    </i>
    <i>
      <x v="6102"/>
    </i>
    <i>
      <x v="7281"/>
    </i>
    <i>
      <x v="6890"/>
    </i>
    <i>
      <x v="6279"/>
    </i>
    <i>
      <x v="6895"/>
    </i>
    <i>
      <x v="7300"/>
    </i>
    <i>
      <x v="6899"/>
    </i>
    <i>
      <x v="5863"/>
    </i>
    <i>
      <x v="6901"/>
    </i>
    <i>
      <x v="5864"/>
    </i>
    <i>
      <x v="6910"/>
    </i>
    <i>
      <x v="7326"/>
    </i>
    <i>
      <x v="5559"/>
    </i>
    <i>
      <x v="7331"/>
    </i>
    <i>
      <x v="6918"/>
    </i>
    <i>
      <x v="7335"/>
    </i>
    <i>
      <x v="6921"/>
    </i>
    <i>
      <x v="7350"/>
    </i>
    <i>
      <x v="6935"/>
    </i>
    <i>
      <x v="6303"/>
    </i>
    <i>
      <x v="6938"/>
    </i>
    <i>
      <x v="5678"/>
    </i>
    <i>
      <x v="6939"/>
    </i>
    <i>
      <x v="5474"/>
    </i>
    <i>
      <x v="5360"/>
    </i>
    <i>
      <x v="7382"/>
    </i>
    <i>
      <x v="6119"/>
    </i>
    <i>
      <x v="6319"/>
    </i>
    <i>
      <x v="5432"/>
    </i>
    <i>
      <x v="6320"/>
    </i>
    <i>
      <x v="6951"/>
    </i>
    <i>
      <x v="7397"/>
    </i>
    <i>
      <x v="6955"/>
    </i>
    <i>
      <x v="7407"/>
    </i>
    <i>
      <x v="6958"/>
    </i>
    <i>
      <x v="6331"/>
    </i>
    <i>
      <x v="6123"/>
    </i>
    <i>
      <x v="5877"/>
    </i>
    <i>
      <x v="6125"/>
    </i>
    <i>
      <x v="6340"/>
    </i>
    <i>
      <x v="5362"/>
    </i>
    <i>
      <x v="7442"/>
    </i>
    <i>
      <x v="6967"/>
    </i>
    <i>
      <x v="7445"/>
    </i>
    <i>
      <x v="6968"/>
    </i>
    <i>
      <x v="7448"/>
    </i>
    <i>
      <x v="6969"/>
    </i>
    <i>
      <x v="7464"/>
    </i>
    <i>
      <x v="6970"/>
    </i>
    <i>
      <x v="5887"/>
    </i>
    <i>
      <x v="6128"/>
    </i>
    <i>
      <x v="6365"/>
    </i>
    <i>
      <x v="6130"/>
    </i>
    <i>
      <x v="6366"/>
    </i>
    <i>
      <x v="6979"/>
    </i>
    <i>
      <x v="5685"/>
    </i>
    <i>
      <x v="6985"/>
    </i>
    <i>
      <x v="7492"/>
    </i>
    <i>
      <x v="6986"/>
    </i>
    <i>
      <x v="7496"/>
    </i>
    <i>
      <x v="6987"/>
    </i>
    <i>
      <x v="6374"/>
    </i>
    <i>
      <x v="6993"/>
    </i>
    <i>
      <x v="6375"/>
    </i>
    <i>
      <x v="5585"/>
    </i>
    <i>
      <x v="5598"/>
    </i>
    <i>
      <x v="6997"/>
    </i>
    <i>
      <x v="5490"/>
    </i>
    <i>
      <x v="7002"/>
    </i>
    <i>
      <x v="5902"/>
    </i>
    <i>
      <x v="6141"/>
    </i>
    <i>
      <x v="5903"/>
    </i>
    <i>
      <x v="6146"/>
    </i>
    <i>
      <x v="7568"/>
    </i>
    <i>
      <x v="6147"/>
    </i>
    <i>
      <x v="6401"/>
    </i>
    <i>
      <x v="7029"/>
    </i>
    <i>
      <x v="5692"/>
    </i>
    <i>
      <x v="7032"/>
    </i>
    <i>
      <x v="6404"/>
    </i>
    <i>
      <x v="7036"/>
    </i>
    <i>
      <x v="5694"/>
    </i>
    <i>
      <x v="6153"/>
    </i>
    <i>
      <x v="7602"/>
    </i>
    <i>
      <x v="7042"/>
    </i>
    <i>
      <x v="6417"/>
    </i>
    <i>
      <x v="5587"/>
    </i>
    <i>
      <x v="5497"/>
    </i>
    <i>
      <x v="5804"/>
    </i>
    <i>
      <x v="5313"/>
    </i>
    <i>
      <x v="5806"/>
    </i>
    <i>
      <x v="5499"/>
    </i>
    <i>
      <x v="7060"/>
    </i>
    <i>
      <x v="7637"/>
    </i>
    <i>
      <x v="5365"/>
    </i>
    <i>
      <x v="7644"/>
    </i>
    <i>
      <x v="5442"/>
    </i>
    <i>
      <x v="6429"/>
    </i>
    <i>
      <x v="5813"/>
    </i>
    <i>
      <x v="6432"/>
    </i>
    <i>
      <x v="7080"/>
    </i>
    <i>
      <x v="7655"/>
    </i>
    <i>
      <x v="5292"/>
    </i>
    <i>
      <x v="6442"/>
    </i>
    <i>
      <x v="5651"/>
    </i>
    <i>
      <x v="5391"/>
    </i>
    <i>
      <x v="7090"/>
    </i>
    <i>
      <x v="7687"/>
    </i>
    <i>
      <x v="7091"/>
    </i>
    <i>
      <x v="7689"/>
    </i>
    <i>
      <x v="7093"/>
    </i>
    <i>
      <x v="7707"/>
    </i>
    <i>
      <x v="7095"/>
    </i>
    <i>
      <x v="5701"/>
    </i>
    <i>
      <x v="5818"/>
    </i>
    <i>
      <x v="5703"/>
    </i>
    <i>
      <x v="7101"/>
    </i>
    <i>
      <x v="6468"/>
    </i>
    <i>
      <x v="6185"/>
    </i>
    <i>
      <x v="6472"/>
    </i>
    <i>
      <x v="6188"/>
    </i>
    <i>
      <x v="7742"/>
    </i>
    <i>
      <x v="5653"/>
    </i>
    <i>
      <x v="7746"/>
    </i>
    <i>
      <x v="5824"/>
    </i>
    <i>
      <x v="5393"/>
    </i>
    <i>
      <x v="5826"/>
    </i>
    <i>
      <x v="7762"/>
    </i>
    <i>
      <x v="7123"/>
    </i>
    <i>
      <x v="5602"/>
    </i>
    <i>
      <x v="7127"/>
    </i>
    <i>
      <x v="7770"/>
    </i>
    <i>
      <x v="7128"/>
    </i>
    <i>
      <x v="7783"/>
    </i>
    <i>
      <x v="6201"/>
    </i>
    <i>
      <x v="7791"/>
    </i>
    <i>
      <x v="5537"/>
    </i>
    <i>
      <x v="5603"/>
    </i>
    <i>
      <x v="7135"/>
    </i>
    <i>
      <x v="6498"/>
    </i>
    <i>
      <x v="7136"/>
    </i>
    <i>
      <x v="7817"/>
    </i>
    <i>
      <x v="6205"/>
    </i>
    <i>
      <x v="5519"/>
    </i>
    <i>
      <x v="6207"/>
    </i>
    <i>
      <x v="7834"/>
    </i>
    <i>
      <x v="7141"/>
    </i>
    <i>
      <x v="7837"/>
    </i>
    <i>
      <x v="7143"/>
    </i>
    <i>
      <x v="6516"/>
    </i>
    <i>
      <x v="6213"/>
    </i>
    <i>
      <x v="7861"/>
    </i>
    <i>
      <x v="7154"/>
    </i>
    <i>
      <x v="6526"/>
    </i>
    <i>
      <x v="5450"/>
    </i>
    <i>
      <x v="7877"/>
    </i>
    <i>
      <x v="7161"/>
    </i>
    <i>
      <x v="6528"/>
    </i>
    <i>
      <x v="7164"/>
    </i>
    <i>
      <x v="5525"/>
    </i>
    <i>
      <x v="7166"/>
    </i>
    <i>
      <x v="7890"/>
    </i>
    <i>
      <x v="6221"/>
    </i>
    <i>
      <x v="7892"/>
    </i>
    <i>
      <x v="7171"/>
    </i>
    <i>
      <x v="7912"/>
    </i>
    <i>
      <x v="6224"/>
    </i>
    <i>
      <x v="7916"/>
    </i>
    <i>
      <x v="7186"/>
    </i>
    <i>
      <x v="7237"/>
    </i>
    <i>
      <x v="4852"/>
    </i>
    <i>
      <x v="5262"/>
    </i>
    <i>
      <x v="3970"/>
    </i>
    <i>
      <x v="4943"/>
    </i>
    <i>
      <x v="4416"/>
    </i>
    <i>
      <x v="2956"/>
    </i>
    <i>
      <x v="4869"/>
    </i>
    <i>
      <x v="4354"/>
    </i>
    <i>
      <x v="4331"/>
    </i>
    <i>
      <x v="4494"/>
    </i>
    <i>
      <x v="4820"/>
    </i>
    <i>
      <x v="4697"/>
    </i>
    <i>
      <x v="4842"/>
    </i>
    <i>
      <x v="4698"/>
    </i>
    <i>
      <x v="3747"/>
    </i>
    <i>
      <x v="4949"/>
    </i>
    <i>
      <x v="4881"/>
    </i>
    <i>
      <x v="4243"/>
    </i>
    <i>
      <x v="4903"/>
    </i>
    <i>
      <x v="4499"/>
    </i>
    <i>
      <x v="4673"/>
    </i>
    <i>
      <x v="4500"/>
    </i>
    <i>
      <x v="4172"/>
    </i>
    <i>
      <x v="4244"/>
    </i>
    <i>
      <x v="5114"/>
    </i>
    <i>
      <x v="4957"/>
    </i>
    <i>
      <x v="5125"/>
    </i>
    <i>
      <x v="4959"/>
    </i>
    <i>
      <x v="4425"/>
    </i>
    <i>
      <x v="4961"/>
    </i>
    <i>
      <x v="4855"/>
    </i>
    <i>
      <x v="4361"/>
    </i>
    <i>
      <x v="4438"/>
    </i>
    <i>
      <x v="4176"/>
    </i>
    <i>
      <x v="4446"/>
    </i>
    <i>
      <x v="4105"/>
    </i>
    <i>
      <x v="4644"/>
    </i>
    <i>
      <x v="2991"/>
    </i>
    <i>
      <x v="4327"/>
    </i>
    <i>
      <x v="2992"/>
    </i>
    <i>
      <x v="3975"/>
    </i>
    <i>
      <x v="4714"/>
    </i>
    <i>
      <x v="4091"/>
    </i>
    <i>
      <x v="4715"/>
    </i>
    <i>
      <x v="4932"/>
    </i>
    <i>
      <x v="4976"/>
    </i>
    <i>
      <x v="4684"/>
    </i>
    <i>
      <x v="4371"/>
    </i>
    <i>
      <x v="4817"/>
    </i>
    <i>
      <x v="4717"/>
    </i>
    <i>
      <x v="4599"/>
    </i>
    <i>
      <x v="4510"/>
    </i>
    <i>
      <x v="4291"/>
    </i>
    <i>
      <x v="4372"/>
    </i>
    <i>
      <x v="4138"/>
    </i>
    <i>
      <x v="4249"/>
    </i>
    <i>
      <x v="4615"/>
    </i>
    <i>
      <x v="4721"/>
    </i>
    <i>
      <x v="2781"/>
    </i>
    <i>
      <x v="4722"/>
    </i>
    <i>
      <x v="5142"/>
    </i>
    <i>
      <x v="4989"/>
    </i>
    <i>
      <x v="4146"/>
    </i>
    <i>
      <x v="4990"/>
    </i>
    <i>
      <x v="4312"/>
    </i>
    <i>
      <x v="4723"/>
    </i>
    <i>
      <x v="4213"/>
    </i>
    <i>
      <x v="3008"/>
    </i>
    <i>
      <x v="5167"/>
    </i>
    <i>
      <x v="4516"/>
    </i>
    <i>
      <x v="4320"/>
    </i>
    <i>
      <x v="4727"/>
    </i>
    <i>
      <x v="4447"/>
    </i>
    <i>
      <x v="4728"/>
    </i>
    <i>
      <x v="5187"/>
    </i>
    <i>
      <x v="4518"/>
    </i>
    <i>
      <x v="2837"/>
    </i>
    <i>
      <x v="4253"/>
    </i>
    <i>
      <x v="4651"/>
    </i>
    <i>
      <x v="4735"/>
    </i>
    <i>
      <x v="5277"/>
    </i>
    <i>
      <x v="5006"/>
    </i>
    <i>
      <x v="5220"/>
    </i>
    <i>
      <x v="4739"/>
    </i>
    <i>
      <x v="4461"/>
    </i>
    <i>
      <x v="4526"/>
    </i>
    <i>
      <x v="4919"/>
    </i>
    <i>
      <x v="4529"/>
    </i>
    <i>
      <x v="4475"/>
    </i>
    <i>
      <x v="5011"/>
    </i>
    <i>
      <x v="5251"/>
    </i>
    <i>
      <x v="4531"/>
    </i>
    <i>
      <x v="5259"/>
    </i>
    <i>
      <x v="4109"/>
    </i>
    <i>
      <x v="4680"/>
    </i>
    <i>
      <x v="5016"/>
    </i>
    <i>
      <x v="4349"/>
    </i>
    <i>
      <x v="4256"/>
    </i>
    <i>
      <x v="5276"/>
    </i>
    <i>
      <x v="4536"/>
    </i>
    <i>
      <x v="4819"/>
    </i>
    <i>
      <x v="3100"/>
    </i>
    <i>
      <x v="4413"/>
    </i>
    <i>
      <x v="5021"/>
    </i>
    <i>
      <x v="4290"/>
    </i>
    <i>
      <x v="4185"/>
    </i>
    <i>
      <x v="5116"/>
    </i>
    <i>
      <x v="5024"/>
    </i>
    <i>
      <x v="4606"/>
    </i>
    <i>
      <x v="4263"/>
    </i>
    <i>
      <x v="3511"/>
    </i>
    <i>
      <x v="4757"/>
    </i>
    <i>
      <x v="4421"/>
    </i>
    <i>
      <x v="4112"/>
    </i>
    <i>
      <x v="3537"/>
    </i>
    <i>
      <x v="4266"/>
    </i>
    <i>
      <x v="4841"/>
    </i>
    <i>
      <x v="4117"/>
    </i>
    <i>
      <x v="4617"/>
    </i>
    <i>
      <x v="4119"/>
    </i>
    <i>
      <x v="4145"/>
    </i>
    <i>
      <x v="3157"/>
    </i>
    <i>
      <x v="4849"/>
    </i>
    <i>
      <x v="4392"/>
    </i>
    <i>
      <x v="4850"/>
    </i>
    <i>
      <x v="5035"/>
    </i>
    <i>
      <x v="4426"/>
    </i>
    <i>
      <x v="3169"/>
    </i>
    <i>
      <x v="5150"/>
    </i>
    <i>
      <x v="4395"/>
    </i>
    <i>
      <x v="4856"/>
    </i>
    <i>
      <x v="4769"/>
    </i>
    <i>
      <x v="3679"/>
    </i>
    <i>
      <x v="5041"/>
    </i>
    <i>
      <x v="4212"/>
    </i>
    <i>
      <x v="3210"/>
    </i>
    <i>
      <x v="4437"/>
    </i>
    <i>
      <x v="5044"/>
    </i>
    <i>
      <x v="5166"/>
    </i>
    <i>
      <x v="4773"/>
    </i>
    <i>
      <x v="2800"/>
    </i>
    <i>
      <x v="4275"/>
    </i>
    <i>
      <x v="4217"/>
    </i>
    <i>
      <x v="4565"/>
    </i>
    <i>
      <x v="4218"/>
    </i>
    <i>
      <x v="5050"/>
    </i>
    <i>
      <x v="4875"/>
    </i>
    <i>
      <x v="5058"/>
    </i>
    <i>
      <x v="5181"/>
    </i>
    <i>
      <x v="5059"/>
    </i>
    <i>
      <x v="4449"/>
    </i>
    <i>
      <x v="4777"/>
    </i>
    <i>
      <x v="4152"/>
    </i>
    <i>
      <x v="4567"/>
    </i>
    <i>
      <x v="4153"/>
    </i>
    <i>
      <x v="3217"/>
    </i>
    <i>
      <x v="5204"/>
    </i>
    <i>
      <x v="3251"/>
    </i>
    <i>
      <x v="4890"/>
    </i>
    <i>
      <x v="3258"/>
    </i>
    <i>
      <x v="5209"/>
    </i>
    <i>
      <x v="4401"/>
    </i>
    <i>
      <x v="4224"/>
    </i>
    <i>
      <x v="4402"/>
    </i>
    <i>
      <x v="5217"/>
    </i>
    <i>
      <x v="3318"/>
    </i>
    <i>
      <x v="4904"/>
    </i>
    <i>
      <x v="5071"/>
    </i>
    <i>
      <x v="5221"/>
    </i>
    <i>
      <x v="5073"/>
    </i>
    <i>
      <x v="4459"/>
    </i>
    <i>
      <x v="4793"/>
    </i>
    <i>
      <x v="4914"/>
    </i>
    <i>
      <x v="4581"/>
    </i>
    <i>
      <x v="4467"/>
    </i>
    <i>
      <x v="4196"/>
    </i>
    <i>
      <x v="4020"/>
    </i>
    <i>
      <x v="5080"/>
    </i>
    <i>
      <x v="4474"/>
    </i>
    <i>
      <x v="4587"/>
    </i>
    <i>
      <x v="2871"/>
    </i>
    <i>
      <x v="4283"/>
    </i>
    <i>
      <x v="4341"/>
    </i>
    <i>
      <x v="5084"/>
    </i>
    <i>
      <x v="4169"/>
    </i>
    <i>
      <x v="3348"/>
    </i>
    <i>
      <x v="4676"/>
    </i>
    <i>
      <x v="4198"/>
    </i>
    <i>
      <x v="4100"/>
    </i>
    <i>
      <x v="4410"/>
    </i>
    <i>
      <x v="5263"/>
    </i>
    <i>
      <x v="2658"/>
    </i>
    <i>
      <x v="4348"/>
    </i>
    <i>
      <x v="4811"/>
    </i>
    <i>
      <x v="5268"/>
    </i>
    <i>
      <x v="4595"/>
    </i>
    <i>
      <x v="5271"/>
    </i>
    <i>
      <x v="4596"/>
    </i>
    <i>
      <x v="5273"/>
    </i>
    <i>
      <x v="4815"/>
    </i>
    <i>
      <x v="4101"/>
    </i>
    <i>
      <x v="4816"/>
    </i>
    <i>
      <x v="4657"/>
    </i>
    <i>
      <x v="5283"/>
    </i>
    <i>
      <x v="2091"/>
    </i>
    <i>
      <x v="120"/>
    </i>
    <i>
      <x v="49"/>
    </i>
    <i>
      <x v="155"/>
    </i>
    <i>
      <x v="67"/>
    </i>
    <i>
      <x v="158"/>
    </i>
    <i>
      <x v="2382"/>
    </i>
    <i>
      <x v="530"/>
    </i>
    <i>
      <x v="2027"/>
    </i>
    <i>
      <x v="536"/>
    </i>
    <i>
      <x v="8"/>
    </i>
    <i>
      <x v="584"/>
    </i>
    <i>
      <x v="84"/>
    </i>
    <i>
      <x v="637"/>
    </i>
    <i>
      <x v="421"/>
    </i>
    <i>
      <x v="721"/>
    </i>
    <i>
      <x v="449"/>
    </i>
    <i>
      <x v="763"/>
    </i>
    <i>
      <x v="10"/>
    </i>
    <i>
      <x v="771"/>
    </i>
    <i>
      <x v="2040"/>
    </i>
    <i>
      <x v="799"/>
    </i>
    <i>
      <x v="2052"/>
    </i>
    <i>
      <x v="847"/>
    </i>
    <i>
      <x v="60"/>
    </i>
    <i>
      <x v="162"/>
    </i>
    <i>
      <x v="15"/>
    </i>
    <i>
      <x v="873"/>
    </i>
    <i>
      <x v="93"/>
    </i>
    <i>
      <x v="32"/>
    </i>
    <i>
      <x v="2095"/>
    </i>
    <i>
      <x v="171"/>
    </i>
    <i>
      <x v="2117"/>
    </i>
    <i>
      <x v="178"/>
    </i>
    <i>
      <x v="2429"/>
    </i>
    <i>
      <x v="1571"/>
    </i>
    <i>
      <x v="2008"/>
    </i>
    <i>
      <x v="1730"/>
    </i>
    <i>
      <x v="2015"/>
    </i>
    <i>
      <x v="1921"/>
    </i>
    <i>
      <x v="1"/>
    </i>
    <i>
      <x v="1939"/>
    </i>
    <i>
      <x v="2035"/>
    </i>
    <i>
      <x v="43"/>
    </i>
    <i>
      <x v="321"/>
    </i>
    <i>
      <x v="180"/>
    </i>
    <i>
      <x v="57"/>
    </i>
    <i>
      <x v="1963"/>
    </i>
    <i>
      <x v="2054"/>
    </i>
    <i>
      <x v="1966"/>
    </i>
    <i>
      <x v="59"/>
    </i>
    <i>
      <x v="1970"/>
    </i>
    <i>
      <x v="24"/>
    </i>
    <i>
      <x v="221"/>
    </i>
    <i>
      <x v="2081"/>
    </i>
    <i>
      <x v="2556"/>
    </i>
    <i>
      <x v="5"/>
    </i>
    <i>
      <x v="109"/>
    </i>
    <i>
      <x v="28"/>
    </i>
    <i>
      <x v="1985"/>
    </i>
    <i>
      <x v="94"/>
    </i>
    <i>
      <x v="1987"/>
    </i>
    <i>
      <x v="146"/>
    </i>
    <i>
      <x v="1988"/>
    </i>
    <i>
      <x v="98"/>
    </i>
    <i>
      <x v="34"/>
    </i>
    <i>
      <x v="103"/>
    </i>
    <i>
      <x v="261"/>
    </i>
    <i>
      <x v="2354"/>
    </i>
    <i>
      <x v="271"/>
    </i>
    <i>
      <x v="2423"/>
    </i>
    <i>
      <x v="302"/>
    </i>
    <i>
      <x v="2472"/>
    </i>
    <i>
      <x v="2000"/>
    </i>
    <i>
      <x v="2002"/>
    </i>
    <i>
      <x v="1982"/>
    </i>
    <i>
      <x/>
    </i>
    <i>
      <x v="8973"/>
    </i>
    <i>
      <x v="8503"/>
    </i>
    <i>
      <x v="9174"/>
    </i>
    <i>
      <x v="8113"/>
    </i>
    <i>
      <x v="10465"/>
    </i>
    <i>
      <x v="9551"/>
    </i>
    <i>
      <x v="9445"/>
    </i>
    <i>
      <x v="8729"/>
    </i>
    <i>
      <x v="9072"/>
    </i>
    <i>
      <x v="8114"/>
    </i>
    <i>
      <x v="10401"/>
    </i>
    <i>
      <x v="9554"/>
    </i>
    <i>
      <x v="8590"/>
    </i>
    <i>
      <x v="8076"/>
    </i>
    <i>
      <x v="8451"/>
    </i>
    <i>
      <x v="9556"/>
    </i>
    <i>
      <x v="10171"/>
    </i>
    <i>
      <x v="8594"/>
    </i>
    <i>
      <x v="9262"/>
    </i>
    <i>
      <x v="9290"/>
    </i>
    <i>
      <x v="8249"/>
    </i>
    <i>
      <x v="9559"/>
    </i>
    <i>
      <x v="10369"/>
    </i>
    <i>
      <x v="9560"/>
    </i>
    <i>
      <x v="7996"/>
    </i>
    <i>
      <x v="9561"/>
    </i>
    <i>
      <x v="10497"/>
    </i>
    <i>
      <x v="9291"/>
    </i>
    <i>
      <x v="9287"/>
    </i>
    <i>
      <x v="9564"/>
    </i>
    <i>
      <x v="8981"/>
    </i>
    <i>
      <x v="9565"/>
    </i>
    <i>
      <x v="10118"/>
    </i>
    <i>
      <x v="8017"/>
    </i>
    <i>
      <x v="10155"/>
    </i>
    <i>
      <x v="8595"/>
    </i>
    <i>
      <x v="8469"/>
    </i>
    <i>
      <x v="8328"/>
    </i>
    <i>
      <x v="8099"/>
    </i>
    <i>
      <x v="9569"/>
    </i>
    <i>
      <x v="8485"/>
    </i>
    <i>
      <x v="8735"/>
    </i>
    <i>
      <x v="8700"/>
    </i>
    <i>
      <x v="9293"/>
    </i>
    <i>
      <x v="10321"/>
    </i>
    <i>
      <x v="8329"/>
    </i>
    <i>
      <x v="10353"/>
    </i>
    <i>
      <x v="9573"/>
    </i>
    <i>
      <x v="10385"/>
    </i>
    <i>
      <x v="8596"/>
    </i>
    <i>
      <x v="10417"/>
    </i>
    <i>
      <x v="9575"/>
    </i>
    <i>
      <x v="9510"/>
    </i>
    <i>
      <x v="9576"/>
    </i>
    <i>
      <x v="10481"/>
    </i>
    <i>
      <x v="8597"/>
    </i>
    <i>
      <x v="10513"/>
    </i>
    <i>
      <x v="9578"/>
    </i>
    <i>
      <x v="9285"/>
    </i>
    <i>
      <x v="8256"/>
    </i>
    <i>
      <x v="8971"/>
    </i>
    <i>
      <x v="9176"/>
    </i>
    <i>
      <x v="8177"/>
    </i>
    <i>
      <x v="8331"/>
    </i>
    <i>
      <x v="8450"/>
    </i>
    <i>
      <x v="8741"/>
    </i>
    <i>
      <x v="10110"/>
    </i>
    <i>
      <x v="8117"/>
    </i>
    <i>
      <x v="10126"/>
    </i>
    <i>
      <x v="8333"/>
    </i>
    <i>
      <x v="9008"/>
    </i>
    <i>
      <x v="8744"/>
    </i>
    <i>
      <x v="8097"/>
    </i>
    <i>
      <x v="9586"/>
    </i>
    <i>
      <x v="10179"/>
    </i>
    <i>
      <x v="8068"/>
    </i>
    <i>
      <x v="9037"/>
    </i>
    <i>
      <x v="9588"/>
    </i>
    <i>
      <x v="7986"/>
    </i>
    <i>
      <x v="8334"/>
    </i>
    <i>
      <x v="10228"/>
    </i>
    <i>
      <x v="8118"/>
    </i>
    <i>
      <x v="10244"/>
    </i>
    <i>
      <x v="9591"/>
    </i>
    <i>
      <x v="10262"/>
    </i>
    <i>
      <x v="8601"/>
    </i>
    <i>
      <x v="9480"/>
    </i>
    <i>
      <x v="9300"/>
    </i>
    <i>
      <x v="9082"/>
    </i>
    <i>
      <x v="9167"/>
    </i>
    <i>
      <x v="8498"/>
    </i>
    <i>
      <x v="9595"/>
    </i>
    <i>
      <x v="10329"/>
    </i>
    <i>
      <x v="8750"/>
    </i>
    <i>
      <x v="10345"/>
    </i>
    <i>
      <x v="9597"/>
    </i>
    <i>
      <x v="10361"/>
    </i>
    <i>
      <x v="8336"/>
    </i>
    <i>
      <x v="10377"/>
    </i>
    <i>
      <x v="9599"/>
    </i>
    <i>
      <x v="10393"/>
    </i>
    <i>
      <x v="7997"/>
    </i>
    <i>
      <x v="10409"/>
    </i>
    <i>
      <x v="8753"/>
    </i>
    <i>
      <x v="10425"/>
    </i>
    <i>
      <x v="9303"/>
    </i>
    <i>
      <x v="10441"/>
    </i>
    <i>
      <x v="8754"/>
    </i>
    <i>
      <x v="10457"/>
    </i>
    <i>
      <x v="8337"/>
    </i>
    <i>
      <x v="8315"/>
    </i>
    <i>
      <x v="9605"/>
    </i>
    <i>
      <x v="8513"/>
    </i>
    <i>
      <x v="9606"/>
    </i>
    <i>
      <x v="8716"/>
    </i>
    <i>
      <x v="9607"/>
    </i>
    <i>
      <x v="10521"/>
    </i>
    <i>
      <x v="8604"/>
    </i>
    <i>
      <x v="8220"/>
    </i>
    <i>
      <x v="9609"/>
    </i>
    <i>
      <x v="9544"/>
    </i>
    <i>
      <x v="8757"/>
    </i>
    <i>
      <x v="9549"/>
    </i>
    <i>
      <x v="8535"/>
    </i>
    <i>
      <x v="10066"/>
    </i>
    <i>
      <x v="9306"/>
    </i>
    <i>
      <x v="8974"/>
    </i>
    <i>
      <x v="9614"/>
    </i>
    <i>
      <x v="8979"/>
    </i>
    <i>
      <x v="8260"/>
    </i>
    <i>
      <x v="8447"/>
    </i>
    <i>
      <x v="8607"/>
    </i>
    <i>
      <x v="8990"/>
    </i>
    <i>
      <x v="9617"/>
    </i>
    <i>
      <x v="10106"/>
    </i>
    <i>
      <x v="8340"/>
    </i>
    <i>
      <x v="10114"/>
    </i>
    <i>
      <x v="9309"/>
    </i>
    <i>
      <x v="9254"/>
    </i>
    <i>
      <x v="9620"/>
    </i>
    <i>
      <x v="8006"/>
    </i>
    <i>
      <x v="8763"/>
    </i>
    <i>
      <x v="8458"/>
    </i>
    <i>
      <x v="8764"/>
    </i>
    <i>
      <x v="7982"/>
    </i>
    <i>
      <x v="9623"/>
    </i>
    <i>
      <x v="9013"/>
    </i>
    <i>
      <x v="7965"/>
    </i>
    <i>
      <x v="8465"/>
    </i>
    <i>
      <x v="9311"/>
    </i>
    <i>
      <x v="9022"/>
    </i>
    <i>
      <x v="8766"/>
    </i>
    <i>
      <x v="8188"/>
    </i>
    <i>
      <x v="8341"/>
    </i>
    <i>
      <x v="10191"/>
    </i>
    <i>
      <x v="9629"/>
    </i>
    <i>
      <x v="10200"/>
    </i>
    <i>
      <x v="8019"/>
    </i>
    <i>
      <x v="10208"/>
    </i>
    <i>
      <x v="9312"/>
    </i>
    <i>
      <x v="10216"/>
    </i>
    <i>
      <x v="9632"/>
    </i>
    <i>
      <x v="9466"/>
    </i>
    <i>
      <x v="9633"/>
    </i>
    <i>
      <x v="10232"/>
    </i>
    <i>
      <x v="9634"/>
    </i>
    <i>
      <x v="8480"/>
    </i>
    <i>
      <x v="9313"/>
    </i>
    <i>
      <x v="9061"/>
    </i>
    <i>
      <x v="7999"/>
    </i>
    <i>
      <x v="10257"/>
    </i>
    <i>
      <x v="9639"/>
    </i>
    <i>
      <x v="9478"/>
    </i>
    <i>
      <x v="8610"/>
    </i>
    <i>
      <x v="8058"/>
    </i>
    <i>
      <x v="9179"/>
    </i>
    <i>
      <x v="9266"/>
    </i>
    <i>
      <x v="9642"/>
    </i>
    <i>
      <x v="10291"/>
    </i>
    <i>
      <x v="8772"/>
    </i>
    <i>
      <x v="10299"/>
    </i>
    <i>
      <x v="8020"/>
    </i>
    <i>
      <x v="8703"/>
    </i>
    <i>
      <x v="9645"/>
    </i>
    <i>
      <x v="9093"/>
    </i>
    <i>
      <x v="8774"/>
    </i>
    <i>
      <x v="10325"/>
    </i>
    <i>
      <x v="8080"/>
    </i>
    <i>
      <x v="9101"/>
    </i>
    <i>
      <x v="9649"/>
    </i>
    <i>
      <x v="9502"/>
    </i>
    <i>
      <x v="8021"/>
    </i>
    <i>
      <x v="10349"/>
    </i>
    <i>
      <x v="8345"/>
    </i>
    <i>
      <x v="10357"/>
    </i>
    <i>
      <x v="9318"/>
    </i>
    <i>
      <x v="10365"/>
    </i>
    <i>
      <x v="9653"/>
    </i>
    <i>
      <x v="10373"/>
    </i>
    <i>
      <x v="8778"/>
    </i>
    <i>
      <x v="10381"/>
    </i>
    <i>
      <x v="8265"/>
    </i>
    <i>
      <x v="10389"/>
    </i>
    <i>
      <x v="8266"/>
    </i>
    <i>
      <x v="10397"/>
    </i>
    <i>
      <x v="9657"/>
    </i>
    <i>
      <x v="10405"/>
    </i>
    <i>
      <x v="9658"/>
    </i>
    <i>
      <x v="10413"/>
    </i>
    <i>
      <x v="8781"/>
    </i>
    <i>
      <x v="10421"/>
    </i>
    <i>
      <x v="8615"/>
    </i>
    <i>
      <x v="10429"/>
    </i>
    <i>
      <x v="9322"/>
    </i>
    <i>
      <x v="10437"/>
    </i>
    <i>
      <x v="9662"/>
    </i>
    <i>
      <x v="9274"/>
    </i>
    <i>
      <x v="9323"/>
    </i>
    <i>
      <x v="10453"/>
    </i>
    <i>
      <x v="9324"/>
    </i>
    <i>
      <x v="8062"/>
    </i>
    <i>
      <x v="9665"/>
    </i>
    <i>
      <x v="8063"/>
    </i>
    <i>
      <x v="9666"/>
    </i>
    <i>
      <x v="9517"/>
    </i>
    <i>
      <x v="8783"/>
    </i>
    <i>
      <x v="9519"/>
    </i>
    <i>
      <x v="8784"/>
    </i>
    <i>
      <x v="10493"/>
    </i>
    <i>
      <x v="8785"/>
    </i>
    <i>
      <x v="9525"/>
    </i>
    <i>
      <x v="8235"/>
    </i>
    <i>
      <x v="9529"/>
    </i>
    <i>
      <x v="9671"/>
    </i>
    <i>
      <x v="10517"/>
    </i>
    <i>
      <x v="9209"/>
    </i>
    <i>
      <x v="8589"/>
    </i>
    <i>
      <x v="9210"/>
    </i>
    <i>
      <x v="10533"/>
    </i>
    <i>
      <x v="7950"/>
    </i>
    <i>
      <x v="9539"/>
    </i>
    <i>
      <x v="8082"/>
    </i>
    <i>
      <x v="10549"/>
    </i>
    <i>
      <x v="9211"/>
    </i>
    <i>
      <x v="8224"/>
    </i>
    <i>
      <x v="8792"/>
    </i>
    <i>
      <x v="9160"/>
    </i>
    <i>
      <x v="9678"/>
    </i>
    <i>
      <x v="8176"/>
    </i>
    <i>
      <x v="8024"/>
    </i>
    <i>
      <x v="10064"/>
    </i>
    <i>
      <x v="9680"/>
    </i>
    <i>
      <x v="10068"/>
    </i>
    <i>
      <x v="8354"/>
    </i>
    <i>
      <x v="10072"/>
    </i>
    <i>
      <x v="8236"/>
    </i>
    <i>
      <x v="8541"/>
    </i>
    <i>
      <x v="9683"/>
    </i>
    <i>
      <x v="8977"/>
    </i>
    <i>
      <x v="9684"/>
    </i>
    <i>
      <x v="8673"/>
    </i>
    <i>
      <x v="8795"/>
    </i>
    <i>
      <x v="8446"/>
    </i>
    <i>
      <x v="8796"/>
    </i>
    <i>
      <x v="10092"/>
    </i>
    <i>
      <x v="9687"/>
    </i>
    <i>
      <x v="9172"/>
    </i>
    <i>
      <x v="8620"/>
    </i>
    <i>
      <x v="10100"/>
    </i>
    <i>
      <x v="9332"/>
    </i>
    <i>
      <x v="8993"/>
    </i>
    <i>
      <x v="8797"/>
    </i>
    <i>
      <x v="10108"/>
    </i>
    <i>
      <x v="8798"/>
    </i>
    <i>
      <x v="8296"/>
    </i>
    <i>
      <x v="8799"/>
    </i>
    <i>
      <x v="10116"/>
    </i>
    <i>
      <x v="9693"/>
    </i>
    <i>
      <x v="9436"/>
    </i>
    <i>
      <x v="8271"/>
    </i>
    <i>
      <x v="10124"/>
    </i>
    <i>
      <x v="8355"/>
    </i>
    <i>
      <x v="8182"/>
    </i>
    <i>
      <x v="9696"/>
    </i>
    <i>
      <x v="8681"/>
    </i>
    <i>
      <x v="8272"/>
    </i>
    <i>
      <x v="8578"/>
    </i>
    <i>
      <x v="9698"/>
    </i>
    <i>
      <x v="8046"/>
    </i>
    <i>
      <x v="9699"/>
    </i>
    <i>
      <x v="9448"/>
    </i>
    <i>
      <x v="8801"/>
    </i>
    <i>
      <x v="8462"/>
    </i>
    <i>
      <x v="8802"/>
    </i>
    <i>
      <x v="10157"/>
    </i>
    <i>
      <x v="8356"/>
    </i>
    <i>
      <x v="8049"/>
    </i>
    <i>
      <x v="9703"/>
    </i>
    <i>
      <x v="10165"/>
    </i>
    <i>
      <x v="9180"/>
    </i>
    <i>
      <x v="8466"/>
    </i>
    <i>
      <x v="9705"/>
    </i>
    <i>
      <x v="10173"/>
    </i>
    <i>
      <x v="9706"/>
    </i>
    <i>
      <x v="9454"/>
    </i>
    <i>
      <x v="8555"/>
    </i>
    <i>
      <x v="9026"/>
    </i>
    <i>
      <x v="8805"/>
    </i>
    <i>
      <x v="10185"/>
    </i>
    <i>
      <x v="8806"/>
    </i>
    <i>
      <x v="7929"/>
    </i>
    <i>
      <x v="8807"/>
    </i>
    <i>
      <x v="9034"/>
    </i>
    <i>
      <x v="8808"/>
    </i>
    <i>
      <x v="9038"/>
    </i>
    <i>
      <x v="9712"/>
    </i>
    <i>
      <x v="8302"/>
    </i>
    <i>
      <x v="9713"/>
    </i>
    <i>
      <x v="8476"/>
    </i>
    <i>
      <x v="9714"/>
    </i>
    <i>
      <x v="10210"/>
    </i>
    <i>
      <x v="9715"/>
    </i>
    <i>
      <x v="8689"/>
    </i>
    <i>
      <x v="9716"/>
    </i>
    <i>
      <x v="10218"/>
    </i>
    <i>
      <x v="9717"/>
    </i>
    <i>
      <x v="10222"/>
    </i>
    <i>
      <x v="9718"/>
    </i>
    <i>
      <x v="8479"/>
    </i>
    <i>
      <x v="9719"/>
    </i>
    <i>
      <x v="9052"/>
    </i>
    <i>
      <x v="8809"/>
    </i>
    <i>
      <x v="9053"/>
    </i>
    <i>
      <x v="9721"/>
    </i>
    <i>
      <x v="9473"/>
    </i>
    <i>
      <x v="8810"/>
    </i>
    <i>
      <x v="8481"/>
    </i>
    <i>
      <x v="8811"/>
    </i>
    <i>
      <x v="10246"/>
    </i>
    <i>
      <x v="9724"/>
    </i>
    <i>
      <x v="10250"/>
    </i>
    <i>
      <x v="8128"/>
    </i>
    <i>
      <x v="9065"/>
    </i>
    <i>
      <x v="9726"/>
    </i>
    <i>
      <x v="9263"/>
    </i>
    <i>
      <x v="9727"/>
    </i>
    <i>
      <x v="9264"/>
    </i>
    <i>
      <x v="8129"/>
    </i>
    <i>
      <x v="8580"/>
    </i>
    <i>
      <x v="7951"/>
    </i>
    <i>
      <x v="10272"/>
    </i>
    <i>
      <x v="8273"/>
    </i>
    <i>
      <x v="8491"/>
    </i>
    <i>
      <x v="8131"/>
    </i>
    <i>
      <x v="10281"/>
    </i>
    <i>
      <x v="9733"/>
    </i>
    <i>
      <x v="9484"/>
    </i>
    <i>
      <x v="8363"/>
    </i>
    <i>
      <x v="8545"/>
    </i>
    <i>
      <x v="9735"/>
    </i>
    <i>
      <x v="10293"/>
    </i>
    <i>
      <x v="8132"/>
    </i>
    <i>
      <x v="10297"/>
    </i>
    <i>
      <x v="8819"/>
    </i>
    <i>
      <x v="9269"/>
    </i>
    <i>
      <x v="9738"/>
    </i>
    <i>
      <x v="10305"/>
    </i>
    <i>
      <x v="9739"/>
    </i>
    <i>
      <x v="10309"/>
    </i>
    <i>
      <x v="8820"/>
    </i>
    <i>
      <x v="10315"/>
    </i>
    <i>
      <x v="8624"/>
    </i>
    <i>
      <x v="9094"/>
    </i>
    <i>
      <x v="8821"/>
    </i>
    <i>
      <x v="8207"/>
    </i>
    <i>
      <x v="9743"/>
    </i>
    <i>
      <x v="9500"/>
    </i>
    <i>
      <x v="8365"/>
    </i>
    <i>
      <x v="7989"/>
    </i>
    <i>
      <x v="8366"/>
    </i>
    <i>
      <x v="10335"/>
    </i>
    <i>
      <x v="8133"/>
    </i>
    <i>
      <x v="8232"/>
    </i>
    <i>
      <x v="8625"/>
    </i>
    <i>
      <x v="10343"/>
    </i>
    <i>
      <x v="8626"/>
    </i>
    <i>
      <x v="10347"/>
    </i>
    <i>
      <x v="9749"/>
    </i>
    <i>
      <x v="10351"/>
    </i>
    <i>
      <x v="8028"/>
    </i>
    <i>
      <x v="10355"/>
    </i>
    <i>
      <x v="9341"/>
    </i>
    <i>
      <x v="10359"/>
    </i>
    <i>
      <x v="9752"/>
    </i>
    <i>
      <x v="10363"/>
    </i>
    <i>
      <x v="8029"/>
    </i>
    <i>
      <x v="10367"/>
    </i>
    <i>
      <x v="9754"/>
    </i>
    <i>
      <x v="10371"/>
    </i>
    <i>
      <x v="8828"/>
    </i>
    <i>
      <x v="10375"/>
    </i>
    <i>
      <x v="8137"/>
    </i>
    <i>
      <x v="10379"/>
    </i>
    <i>
      <x v="9757"/>
    </i>
    <i>
      <x v="10383"/>
    </i>
    <i>
      <x v="8830"/>
    </i>
    <i>
      <x v="10387"/>
    </i>
    <i>
      <x v="9759"/>
    </i>
    <i>
      <x v="10391"/>
    </i>
    <i>
      <x v="9760"/>
    </i>
    <i>
      <x v="10395"/>
    </i>
    <i>
      <x v="9342"/>
    </i>
    <i>
      <x v="10399"/>
    </i>
    <i>
      <x v="8138"/>
    </i>
    <i>
      <x v="10403"/>
    </i>
    <i>
      <x v="8556"/>
    </i>
    <i>
      <x v="10407"/>
    </i>
    <i>
      <x v="8139"/>
    </i>
    <i>
      <x v="10411"/>
    </i>
    <i>
      <x v="9765"/>
    </i>
    <i>
      <x v="10415"/>
    </i>
    <i>
      <x v="9766"/>
    </i>
    <i>
      <x v="10419"/>
    </i>
    <i>
      <x v="9767"/>
    </i>
    <i>
      <x v="10423"/>
    </i>
    <i>
      <x v="9169"/>
    </i>
    <i>
      <x v="10427"/>
    </i>
    <i>
      <x v="8628"/>
    </i>
    <i>
      <x v="10431"/>
    </i>
    <i>
      <x v="9770"/>
    </i>
    <i>
      <x v="8209"/>
    </i>
    <i>
      <x v="9771"/>
    </i>
    <i>
      <x v="10439"/>
    </i>
    <i>
      <x v="8835"/>
    </i>
    <i>
      <x v="9110"/>
    </i>
    <i>
      <x v="7976"/>
    </i>
    <i>
      <x v="9509"/>
    </i>
    <i>
      <x v="9346"/>
    </i>
    <i>
      <x v="8210"/>
    </i>
    <i>
      <x v="8837"/>
    </i>
    <i>
      <x v="10455"/>
    </i>
    <i>
      <x v="9776"/>
    </i>
    <i>
      <x v="8251"/>
    </i>
    <i>
      <x v="8557"/>
    </i>
    <i>
      <x v="9119"/>
    </i>
    <i>
      <x v="8839"/>
    </i>
    <i>
      <x v="9122"/>
    </i>
    <i>
      <x v="9779"/>
    </i>
    <i>
      <x v="10471"/>
    </i>
    <i>
      <x v="8840"/>
    </i>
    <i>
      <x v="9127"/>
    </i>
    <i>
      <x v="9781"/>
    </i>
    <i>
      <x v="8586"/>
    </i>
    <i>
      <x v="9782"/>
    </i>
    <i>
      <x v="10483"/>
    </i>
    <i>
      <x v="8630"/>
    </i>
    <i>
      <x v="10487"/>
    </i>
    <i>
      <x v="8841"/>
    </i>
    <i>
      <x v="8515"/>
    </i>
    <i>
      <x v="9785"/>
    </i>
    <i>
      <x v="9522"/>
    </i>
    <i>
      <x v="9786"/>
    </i>
    <i>
      <x v="8518"/>
    </i>
    <i>
      <x v="8376"/>
    </i>
    <i>
      <x v="10503"/>
    </i>
    <i>
      <x v="8142"/>
    </i>
    <i>
      <x v="7972"/>
    </i>
    <i>
      <x v="8631"/>
    </i>
    <i>
      <x v="9136"/>
    </i>
    <i>
      <x v="8378"/>
    </i>
    <i>
      <x v="10515"/>
    </i>
    <i>
      <x v="9350"/>
    </i>
    <i>
      <x v="10519"/>
    </i>
    <i>
      <x v="8845"/>
    </i>
    <i>
      <x v="10523"/>
    </i>
    <i>
      <x v="8846"/>
    </i>
    <i>
      <x v="10527"/>
    </i>
    <i>
      <x v="8847"/>
    </i>
    <i>
      <x v="8722"/>
    </i>
    <i>
      <x v="8848"/>
    </i>
    <i>
      <x v="9141"/>
    </i>
    <i>
      <x v="8379"/>
    </i>
    <i>
      <x v="9537"/>
    </i>
    <i>
      <x v="9797"/>
    </i>
    <i>
      <x v="10543"/>
    </i>
    <i>
      <x v="9798"/>
    </i>
    <i>
      <x v="9150"/>
    </i>
    <i>
      <x v="8380"/>
    </i>
    <i>
      <x v="8592"/>
    </i>
    <i>
      <x v="8851"/>
    </i>
    <i>
      <x v="9153"/>
    </i>
    <i>
      <x v="8632"/>
    </i>
    <i>
      <x v="8531"/>
    </i>
    <i>
      <x v="9802"/>
    </i>
    <i>
      <x v="9159"/>
    </i>
    <i>
      <x v="8381"/>
    </i>
    <i>
      <x v="7973"/>
    </i>
    <i>
      <x v="9182"/>
    </i>
    <i>
      <x v="8969"/>
    </i>
    <i>
      <x v="8558"/>
    </i>
    <i>
      <x v="10061"/>
    </i>
    <i>
      <x v="8384"/>
    </i>
    <i>
      <x v="8972"/>
    </i>
    <i>
      <x v="8856"/>
    </i>
    <i>
      <x v="10065"/>
    </i>
    <i>
      <x v="8857"/>
    </i>
    <i>
      <x v="9248"/>
    </i>
    <i>
      <x v="8143"/>
    </i>
    <i>
      <x v="8073"/>
    </i>
    <i>
      <x v="8277"/>
    </i>
    <i>
      <x v="10071"/>
    </i>
    <i>
      <x v="9355"/>
    </i>
    <i>
      <x v="10073"/>
    </i>
    <i>
      <x v="8144"/>
    </i>
    <i>
      <x v="8093"/>
    </i>
    <i>
      <x v="8387"/>
    </i>
    <i>
      <x v="10077"/>
    </i>
    <i>
      <x v="9814"/>
    </i>
    <i>
      <x v="8976"/>
    </i>
    <i>
      <x v="9220"/>
    </i>
    <i>
      <x v="9251"/>
    </i>
    <i>
      <x v="9816"/>
    </i>
    <i>
      <x v="8576"/>
    </i>
    <i>
      <x v="8863"/>
    </i>
    <i>
      <x v="10085"/>
    </i>
    <i>
      <x v="8636"/>
    </i>
    <i>
      <x v="8982"/>
    </i>
    <i>
      <x v="9819"/>
    </i>
    <i>
      <x v="10089"/>
    </i>
    <i>
      <x v="8278"/>
    </i>
    <i>
      <x v="8448"/>
    </i>
    <i>
      <x v="9821"/>
    </i>
    <i>
      <x v="8674"/>
    </i>
    <i>
      <x v="9822"/>
    </i>
    <i>
      <x v="8988"/>
    </i>
    <i>
      <x v="9823"/>
    </i>
    <i>
      <x v="10097"/>
    </i>
    <i>
      <x v="9359"/>
    </i>
    <i>
      <x v="10099"/>
    </i>
    <i>
      <x v="9825"/>
    </i>
    <i>
      <x v="10101"/>
    </i>
    <i>
      <x v="9826"/>
    </i>
    <i>
      <x v="8044"/>
    </i>
    <i>
      <x v="9827"/>
    </i>
    <i>
      <x v="10105"/>
    </i>
    <i>
      <x v="9828"/>
    </i>
    <i>
      <x v="10107"/>
    </i>
    <i>
      <x v="9829"/>
    </i>
    <i>
      <x v="8295"/>
    </i>
    <i>
      <x v="8145"/>
    </i>
    <i>
      <x v="8995"/>
    </i>
    <i>
      <x v="9831"/>
    </i>
    <i>
      <x v="8454"/>
    </i>
    <i>
      <x v="8229"/>
    </i>
    <i>
      <x v="10115"/>
    </i>
    <i>
      <x v="7977"/>
    </i>
    <i>
      <x v="10117"/>
    </i>
    <i>
      <x v="8869"/>
    </i>
    <i>
      <x v="8045"/>
    </i>
    <i>
      <x v="8870"/>
    </i>
    <i>
      <x v="9437"/>
    </i>
    <i>
      <x v="8279"/>
    </i>
    <i>
      <x v="9439"/>
    </i>
    <i>
      <x v="9837"/>
    </i>
    <i>
      <x v="9440"/>
    </i>
    <i>
      <x v="8872"/>
    </i>
    <i>
      <x v="9001"/>
    </i>
    <i>
      <x v="8873"/>
    </i>
    <i>
      <x v="8678"/>
    </i>
    <i>
      <x v="9840"/>
    </i>
    <i>
      <x v="8230"/>
    </i>
    <i>
      <x v="9841"/>
    </i>
    <i>
      <x v="10134"/>
    </i>
    <i>
      <x v="8640"/>
    </i>
    <i>
      <x v="10136"/>
    </i>
    <i>
      <x v="9843"/>
    </i>
    <i>
      <x v="10138"/>
    </i>
    <i>
      <x v="9844"/>
    </i>
    <i>
      <x v="10140"/>
    </i>
    <i>
      <x v="7952"/>
    </i>
    <i>
      <x v="9447"/>
    </i>
    <i>
      <x v="9846"/>
    </i>
    <i>
      <x v="10144"/>
    </i>
    <i>
      <x v="9363"/>
    </i>
    <i>
      <x v="10150"/>
    </i>
    <i>
      <x v="8875"/>
    </i>
    <i>
      <x v="8048"/>
    </i>
    <i>
      <x v="8034"/>
    </i>
    <i>
      <x v="9449"/>
    </i>
    <i>
      <x v="8002"/>
    </i>
    <i>
      <x v="8463"/>
    </i>
    <i>
      <x v="8150"/>
    </i>
    <i>
      <x v="10158"/>
    </i>
    <i>
      <x v="8642"/>
    </i>
    <i>
      <x v="10160"/>
    </i>
    <i>
      <x v="9853"/>
    </i>
    <i>
      <x v="8247"/>
    </i>
    <i>
      <x v="9222"/>
    </i>
    <i>
      <x v="9016"/>
    </i>
    <i>
      <x v="8239"/>
    </i>
    <i>
      <x v="10166"/>
    </i>
    <i>
      <x v="9856"/>
    </i>
    <i>
      <x v="8536"/>
    </i>
    <i>
      <x v="9857"/>
    </i>
    <i>
      <x v="9019"/>
    </i>
    <i>
      <x v="9858"/>
    </i>
    <i>
      <x v="9453"/>
    </i>
    <i>
      <x v="8396"/>
    </i>
    <i>
      <x v="9021"/>
    </i>
    <i>
      <x v="9861"/>
    </i>
    <i>
      <x v="10176"/>
    </i>
    <i>
      <x v="8035"/>
    </i>
    <i>
      <x v="9024"/>
    </i>
    <i>
      <x v="8882"/>
    </i>
    <i>
      <x v="8685"/>
    </i>
    <i>
      <x v="9184"/>
    </i>
    <i>
      <x v="8050"/>
    </i>
    <i>
      <x v="9865"/>
    </i>
    <i>
      <x v="9456"/>
    </i>
    <i>
      <x v="9866"/>
    </i>
    <i>
      <x v="9457"/>
    </i>
    <i>
      <x v="8883"/>
    </i>
    <i>
      <x v="7934"/>
    </i>
    <i>
      <x v="9869"/>
    </i>
    <i>
      <x v="9259"/>
    </i>
    <i>
      <x v="8088"/>
    </i>
    <i>
      <x v="10192"/>
    </i>
    <i>
      <x v="8885"/>
    </i>
    <i>
      <x v="9035"/>
    </i>
    <i>
      <x v="9872"/>
    </i>
    <i>
      <x v="10197"/>
    </i>
    <i>
      <x v="8886"/>
    </i>
    <i>
      <x v="10199"/>
    </i>
    <i>
      <x v="9874"/>
    </i>
    <i>
      <x v="8473"/>
    </i>
    <i>
      <x v="9875"/>
    </i>
    <i>
      <x v="8474"/>
    </i>
    <i>
      <x v="8644"/>
    </i>
    <i>
      <x v="9043"/>
    </i>
    <i>
      <x v="9877"/>
    </i>
    <i>
      <x v="10207"/>
    </i>
    <i>
      <x v="8887"/>
    </i>
    <i>
      <x v="8193"/>
    </i>
    <i>
      <x v="8562"/>
    </i>
    <i>
      <x v="10211"/>
    </i>
    <i>
      <x v="8888"/>
    </i>
    <i>
      <x v="10213"/>
    </i>
    <i>
      <x v="9881"/>
    </i>
    <i>
      <x v="9462"/>
    </i>
    <i>
      <x v="8889"/>
    </i>
    <i>
      <x v="9048"/>
    </i>
    <i>
      <x v="9372"/>
    </i>
    <i>
      <x v="8690"/>
    </i>
    <i>
      <x v="9884"/>
    </i>
    <i>
      <x v="7969"/>
    </i>
    <i>
      <x v="9885"/>
    </i>
    <i>
      <x v="9049"/>
    </i>
    <i>
      <x v="9886"/>
    </i>
    <i>
      <x v="9261"/>
    </i>
    <i>
      <x v="9887"/>
    </i>
    <i>
      <x v="10227"/>
    </i>
    <i>
      <x v="9888"/>
    </i>
    <i>
      <x v="9468"/>
    </i>
    <i>
      <x v="8283"/>
    </i>
    <i>
      <x v="8305"/>
    </i>
    <i>
      <x v="8890"/>
    </i>
    <i>
      <x v="8306"/>
    </i>
    <i>
      <x v="9891"/>
    </i>
    <i>
      <x v="8008"/>
    </i>
    <i>
      <x v="9892"/>
    </i>
    <i>
      <x v="10237"/>
    </i>
    <i>
      <x v="8284"/>
    </i>
    <i>
      <x v="9474"/>
    </i>
    <i>
      <x v="8648"/>
    </i>
    <i>
      <x v="10241"/>
    </i>
    <i>
      <x v="8398"/>
    </i>
    <i>
      <x v="10243"/>
    </i>
    <i>
      <x v="9896"/>
    </i>
    <i>
      <x v="8482"/>
    </i>
    <i>
      <x v="9897"/>
    </i>
    <i>
      <x v="8195"/>
    </i>
    <i>
      <x v="9898"/>
    </i>
    <i>
      <x v="10249"/>
    </i>
    <i>
      <x v="9899"/>
    </i>
    <i>
      <x v="7942"/>
    </i>
    <i>
      <x v="9900"/>
    </i>
    <i>
      <x v="7943"/>
    </i>
    <i>
      <x v="9901"/>
    </i>
    <i>
      <x v="9066"/>
    </i>
    <i>
      <x v="8071"/>
    </i>
    <i>
      <x v="10258"/>
    </i>
    <i>
      <x v="8090"/>
    </i>
    <i>
      <x v="8057"/>
    </i>
    <i>
      <x v="9904"/>
    </i>
    <i>
      <x v="9476"/>
    </i>
    <i>
      <x v="8893"/>
    </i>
    <i>
      <x v="10265"/>
    </i>
    <i>
      <x v="8241"/>
    </i>
    <i>
      <x v="10267"/>
    </i>
    <i>
      <x v="8152"/>
    </i>
    <i>
      <x v="9071"/>
    </i>
    <i>
      <x v="8652"/>
    </i>
    <i>
      <x v="10271"/>
    </i>
    <i>
      <x v="8565"/>
    </i>
    <i>
      <x v="8489"/>
    </i>
    <i>
      <x v="9910"/>
    </i>
    <i>
      <x v="10275"/>
    </i>
    <i>
      <x v="9911"/>
    </i>
    <i>
      <x v="8492"/>
    </i>
    <i>
      <x v="9912"/>
    </i>
    <i>
      <x v="9481"/>
    </i>
    <i>
      <x v="9913"/>
    </i>
    <i>
      <x v="10282"/>
    </i>
    <i>
      <x v="8036"/>
    </i>
    <i>
      <x v="9483"/>
    </i>
    <i>
      <x v="8402"/>
    </i>
    <i>
      <x v="8699"/>
    </i>
    <i>
      <x v="9916"/>
    </i>
    <i>
      <x v="10288"/>
    </i>
    <i>
      <x v="8154"/>
    </i>
    <i>
      <x v="10290"/>
    </i>
    <i>
      <x v="8404"/>
    </i>
    <i>
      <x v="10292"/>
    </i>
    <i>
      <x v="8653"/>
    </i>
    <i>
      <x v="10294"/>
    </i>
    <i>
      <x v="9229"/>
    </i>
    <i>
      <x v="8203"/>
    </i>
    <i>
      <x v="9921"/>
    </i>
    <i>
      <x v="9488"/>
    </i>
    <i>
      <x v="9922"/>
    </i>
    <i>
      <x v="9200"/>
    </i>
    <i>
      <x v="9383"/>
    </i>
    <i>
      <x v="9491"/>
    </i>
    <i>
      <x v="9924"/>
    </i>
    <i>
      <x v="9271"/>
    </i>
    <i>
      <x v="9925"/>
    </i>
    <i>
      <x v="9088"/>
    </i>
    <i>
      <x v="9926"/>
    </i>
    <i>
      <x v="10308"/>
    </i>
    <i>
      <x v="8901"/>
    </i>
    <i>
      <x v="7948"/>
    </i>
    <i>
      <x v="9928"/>
    </i>
    <i>
      <x v="8705"/>
    </i>
    <i>
      <x v="9384"/>
    </i>
    <i>
      <x v="10316"/>
    </i>
    <i>
      <x v="9385"/>
    </i>
    <i>
      <x v="10318"/>
    </i>
    <i>
      <x v="9185"/>
    </i>
    <i>
      <x v="9497"/>
    </i>
    <i>
      <x v="9932"/>
    </i>
    <i>
      <x v="8311"/>
    </i>
    <i>
      <x v="9186"/>
    </i>
    <i>
      <x v="8707"/>
    </i>
    <i>
      <x v="9934"/>
    </i>
    <i>
      <x v="10326"/>
    </i>
    <i>
      <x v="9388"/>
    </i>
    <i>
      <x v="8501"/>
    </i>
    <i>
      <x v="9389"/>
    </i>
    <i>
      <x v="9098"/>
    </i>
    <i>
      <x v="9390"/>
    </i>
    <i>
      <x v="9100"/>
    </i>
    <i>
      <x v="8157"/>
    </i>
    <i>
      <x v="10334"/>
    </i>
    <i>
      <x v="8158"/>
    </i>
    <i>
      <x v="10336"/>
    </i>
    <i>
      <x v="8159"/>
    </i>
    <i>
      <x v="10338"/>
    </i>
    <i>
      <x v="9941"/>
    </i>
    <i>
      <x v="9104"/>
    </i>
    <i>
      <x v="8160"/>
    </i>
    <i>
      <x v="10342"/>
    </i>
    <i>
      <x v="9943"/>
    </i>
    <i>
      <x v="10344"/>
    </i>
    <i>
      <x v="9944"/>
    </i>
    <i>
      <x v="10346"/>
    </i>
    <i>
      <x v="8038"/>
    </i>
    <i>
      <x v="10348"/>
    </i>
    <i>
      <x v="8414"/>
    </i>
    <i>
      <x v="10350"/>
    </i>
    <i>
      <x v="9187"/>
    </i>
    <i>
      <x v="10352"/>
    </i>
    <i>
      <x v="9233"/>
    </i>
    <i>
      <x v="10354"/>
    </i>
    <i>
      <x v="9949"/>
    </i>
    <i>
      <x v="10356"/>
    </i>
    <i>
      <x v="9950"/>
    </i>
    <i>
      <x v="10358"/>
    </i>
    <i>
      <x v="8416"/>
    </i>
    <i>
      <x v="10360"/>
    </i>
    <i>
      <x v="9393"/>
    </i>
    <i>
      <x v="10362"/>
    </i>
    <i>
      <x v="9953"/>
    </i>
    <i>
      <x v="10364"/>
    </i>
    <i>
      <x v="9954"/>
    </i>
    <i>
      <x v="10366"/>
    </i>
    <i>
      <x v="9955"/>
    </i>
    <i>
      <x v="10368"/>
    </i>
    <i>
      <x v="9394"/>
    </i>
    <i>
      <x v="10370"/>
    </i>
    <i>
      <x v="9957"/>
    </i>
    <i>
      <x v="10372"/>
    </i>
    <i>
      <x v="9234"/>
    </i>
    <i>
      <x v="10374"/>
    </i>
    <i>
      <x v="8658"/>
    </i>
    <i>
      <x v="10376"/>
    </i>
    <i>
      <x v="9960"/>
    </i>
    <i>
      <x v="10378"/>
    </i>
    <i>
      <x v="9961"/>
    </i>
    <i>
      <x v="10380"/>
    </i>
    <i>
      <x v="9962"/>
    </i>
    <i>
      <x v="10382"/>
    </i>
    <i>
      <x v="9963"/>
    </i>
    <i>
      <x v="10384"/>
    </i>
    <i>
      <x v="9188"/>
    </i>
    <i>
      <x v="10386"/>
    </i>
    <i>
      <x v="8164"/>
    </i>
    <i>
      <x v="10388"/>
    </i>
    <i>
      <x v="8569"/>
    </i>
    <i>
      <x v="10390"/>
    </i>
    <i>
      <x v="8165"/>
    </i>
    <i>
      <x v="10392"/>
    </i>
    <i>
      <x v="8921"/>
    </i>
    <i>
      <x v="10394"/>
    </i>
    <i>
      <x v="9170"/>
    </i>
    <i>
      <x v="10396"/>
    </i>
    <i>
      <x v="9970"/>
    </i>
    <i>
      <x v="10398"/>
    </i>
    <i>
      <x v="8660"/>
    </i>
    <i>
      <x v="10400"/>
    </i>
    <i>
      <x v="8423"/>
    </i>
    <i>
      <x v="10402"/>
    </i>
    <i>
      <x v="9401"/>
    </i>
    <i>
      <x v="10404"/>
    </i>
    <i>
      <x v="8924"/>
    </i>
    <i>
      <x v="10406"/>
    </i>
    <i>
      <x v="8925"/>
    </i>
    <i>
      <x v="10408"/>
    </i>
    <i>
      <x v="9976"/>
    </i>
    <i>
      <x v="10410"/>
    </i>
    <i>
      <x v="8926"/>
    </i>
    <i>
      <x v="10412"/>
    </i>
    <i>
      <x v="9978"/>
    </i>
    <i>
      <x v="10414"/>
    </i>
    <i>
      <x v="9979"/>
    </i>
    <i>
      <x v="10416"/>
    </i>
    <i>
      <x v="8424"/>
    </i>
    <i>
      <x v="10418"/>
    </i>
    <i>
      <x v="9981"/>
    </i>
    <i>
      <x v="10420"/>
    </i>
    <i>
      <x v="9402"/>
    </i>
    <i>
      <x v="10422"/>
    </i>
    <i>
      <x v="9171"/>
    </i>
    <i>
      <x v="10424"/>
    </i>
    <i>
      <x v="8244"/>
    </i>
    <i>
      <x v="10426"/>
    </i>
    <i>
      <x v="8662"/>
    </i>
    <i>
      <x v="10428"/>
    </i>
    <i>
      <x v="8167"/>
    </i>
    <i>
      <x v="8504"/>
    </i>
    <i>
      <x v="9987"/>
    </i>
    <i>
      <x v="9503"/>
    </i>
    <i>
      <x v="7928"/>
    </i>
    <i>
      <x v="9505"/>
    </i>
    <i>
      <x v="8664"/>
    </i>
    <i>
      <x v="10436"/>
    </i>
    <i>
      <x v="9191"/>
    </i>
    <i>
      <x v="10438"/>
    </i>
    <i>
      <x v="9409"/>
    </i>
    <i>
      <x v="9108"/>
    </i>
    <i>
      <x v="9410"/>
    </i>
    <i>
      <x v="8708"/>
    </i>
    <i>
      <x v="9993"/>
    </i>
    <i>
      <x v="7937"/>
    </i>
    <i>
      <x v="9994"/>
    </i>
    <i>
      <x v="9112"/>
    </i>
    <i>
      <x v="8933"/>
    </i>
    <i>
      <x v="10448"/>
    </i>
    <i>
      <x v="8934"/>
    </i>
    <i>
      <x v="10450"/>
    </i>
    <i>
      <x v="8427"/>
    </i>
    <i>
      <x v="9114"/>
    </i>
    <i>
      <x v="8936"/>
    </i>
    <i>
      <x v="9511"/>
    </i>
    <i>
      <x v="9999"/>
    </i>
    <i>
      <x v="9115"/>
    </i>
    <i>
      <x v="9411"/>
    </i>
    <i>
      <x v="9512"/>
    </i>
    <i>
      <x v="9242"/>
    </i>
    <i>
      <x v="7944"/>
    </i>
    <i>
      <x v="10002"/>
    </i>
    <i>
      <x v="8509"/>
    </i>
    <i>
      <x v="8937"/>
    </i>
    <i>
      <x v="9120"/>
    </i>
    <i>
      <x v="8428"/>
    </i>
    <i>
      <x v="8252"/>
    </i>
    <i>
      <x v="8168"/>
    </i>
    <i>
      <x v="9123"/>
    </i>
    <i>
      <x v="10006"/>
    </i>
    <i>
      <x v="10470"/>
    </i>
    <i>
      <x v="10007"/>
    </i>
    <i>
      <x v="9515"/>
    </i>
    <i>
      <x v="10008"/>
    </i>
    <i>
      <x v="8214"/>
    </i>
    <i>
      <x v="10009"/>
    </i>
    <i>
      <x v="10476"/>
    </i>
    <i>
      <x v="10010"/>
    </i>
    <i>
      <x v="10478"/>
    </i>
    <i>
      <x v="9413"/>
    </i>
    <i>
      <x v="10480"/>
    </i>
    <i>
      <x v="8430"/>
    </i>
    <i>
      <x v="10482"/>
    </i>
    <i>
      <x v="10013"/>
    </i>
    <i>
      <x v="10484"/>
    </i>
    <i>
      <x v="8942"/>
    </i>
    <i>
      <x v="8215"/>
    </i>
    <i>
      <x v="10015"/>
    </i>
    <i>
      <x v="10488"/>
    </i>
    <i>
      <x v="10016"/>
    </i>
    <i>
      <x v="9520"/>
    </i>
    <i>
      <x v="9243"/>
    </i>
    <i>
      <x v="8714"/>
    </i>
    <i>
      <x v="8944"/>
    </i>
    <i>
      <x v="7945"/>
    </i>
    <i>
      <x v="8432"/>
    </i>
    <i>
      <x v="8217"/>
    </i>
    <i>
      <x v="9415"/>
    </i>
    <i>
      <x v="9166"/>
    </i>
    <i>
      <x v="8666"/>
    </i>
    <i>
      <x v="9524"/>
    </i>
    <i>
      <x v="8171"/>
    </i>
    <i>
      <x v="8075"/>
    </i>
    <i>
      <x v="8948"/>
    </i>
    <i>
      <x v="10504"/>
    </i>
    <i>
      <x v="8949"/>
    </i>
    <i>
      <x v="10506"/>
    </i>
    <i>
      <x v="9192"/>
    </i>
    <i>
      <x v="10508"/>
    </i>
    <i>
      <x v="8950"/>
    </i>
    <i>
      <x v="10510"/>
    </i>
    <i>
      <x v="8435"/>
    </i>
    <i>
      <x v="10512"/>
    </i>
    <i>
      <x v="10029"/>
    </i>
    <i>
      <x v="10514"/>
    </i>
    <i>
      <x v="8952"/>
    </i>
    <i>
      <x v="10516"/>
    </i>
    <i>
      <x v="8172"/>
    </i>
    <i>
      <x v="10518"/>
    </i>
    <i>
      <x v="8954"/>
    </i>
    <i>
      <x v="9280"/>
    </i>
    <i>
      <x v="8437"/>
    </i>
    <i>
      <x v="10522"/>
    </i>
    <i>
      <x v="9418"/>
    </i>
    <i>
      <x v="8218"/>
    </i>
    <i>
      <x v="10035"/>
    </i>
    <i>
      <x v="9532"/>
    </i>
    <i>
      <x v="8572"/>
    </i>
    <i>
      <x v="9282"/>
    </i>
    <i>
      <x v="10037"/>
    </i>
    <i>
      <x v="8320"/>
    </i>
    <i>
      <x v="8573"/>
    </i>
    <i>
      <x v="10532"/>
    </i>
    <i>
      <x v="8041"/>
    </i>
    <i>
      <x v="10534"/>
    </i>
    <i>
      <x v="10040"/>
    </i>
    <i>
      <x v="9142"/>
    </i>
    <i>
      <x v="8292"/>
    </i>
    <i>
      <x v="10538"/>
    </i>
    <i>
      <x v="7954"/>
    </i>
    <i>
      <x v="8254"/>
    </i>
    <i>
      <x v="8960"/>
    </i>
    <i>
      <x v="9540"/>
    </i>
    <i>
      <x v="8440"/>
    </i>
    <i>
      <x v="9147"/>
    </i>
    <i>
      <x v="10045"/>
    </i>
    <i>
      <x v="8222"/>
    </i>
    <i>
      <x v="8441"/>
    </i>
    <i>
      <x v="9542"/>
    </i>
    <i>
      <x v="10047"/>
    </i>
    <i>
      <x v="10550"/>
    </i>
    <i>
      <x v="8963"/>
    </i>
    <i>
      <x v="10552"/>
    </i>
    <i>
      <x v="8964"/>
    </i>
    <i>
      <x v="8528"/>
    </i>
    <i>
      <x v="8442"/>
    </i>
    <i>
      <x v="9154"/>
    </i>
    <i>
      <x v="8966"/>
    </i>
    <i>
      <x v="8322"/>
    </i>
    <i>
      <x v="9422"/>
    </i>
    <i>
      <x v="10560"/>
    </i>
    <i>
      <x v="10053"/>
    </i>
    <i>
      <x v="9547"/>
    </i>
    <i>
      <x v="8574"/>
    </i>
    <i>
      <x v="10564"/>
    </i>
    <i>
      <x v="10055"/>
    </i>
    <i>
      <x v="9161"/>
    </i>
    <i>
      <x v="8175"/>
    </i>
    <i>
      <x v="8225"/>
    </i>
    <i>
      <x v="9424"/>
    </i>
    <i>
      <x v="8968"/>
    </i>
    <i>
      <x v="6073"/>
    </i>
    <i>
      <x v="6879"/>
    </i>
    <i>
      <x v="6086"/>
    </i>
    <i>
      <x v="6115"/>
    </i>
    <i>
      <x v="5946"/>
    </i>
    <i>
      <x v="5791"/>
    </i>
    <i>
      <x v="5772"/>
    </i>
    <i>
      <x v="6667"/>
    </i>
    <i>
      <x v="6862"/>
    </i>
    <i>
      <x v="6591"/>
    </i>
    <i>
      <x v="7775"/>
    </i>
    <i>
      <x v="5359"/>
    </i>
    <i>
      <x v="6539"/>
    </i>
    <i>
      <x v="6941"/>
    </i>
    <i>
      <x v="5486"/>
    </i>
    <i>
      <x v="6942"/>
    </i>
    <i>
      <x v="6387"/>
    </i>
    <i>
      <x v="6943"/>
    </i>
    <i>
      <x v="5384"/>
    </i>
    <i>
      <x v="6592"/>
    </i>
    <i>
      <x v="6871"/>
    </i>
    <i>
      <x v="6014"/>
    </i>
    <i>
      <x v="6474"/>
    </i>
    <i>
      <x v="6946"/>
    </i>
    <i>
      <x v="6493"/>
    </i>
    <i>
      <x v="6947"/>
    </i>
    <i>
      <x v="7872"/>
    </i>
    <i>
      <x v="6671"/>
    </i>
    <i>
      <x v="5479"/>
    </i>
    <i>
      <x v="6949"/>
    </i>
    <i>
      <x v="6814"/>
    </i>
    <i>
      <x v="5792"/>
    </i>
    <i>
      <x v="6826"/>
    </i>
    <i>
      <x v="6672"/>
    </i>
    <i>
      <x v="5897"/>
    </i>
    <i>
      <x v="6952"/>
    </i>
    <i>
      <x v="7561"/>
    </i>
    <i>
      <x v="5333"/>
    </i>
    <i>
      <x v="5382"/>
    </i>
    <i>
      <x v="6954"/>
    </i>
    <i>
      <x v="5698"/>
    </i>
    <i>
      <x v="6673"/>
    </i>
    <i>
      <x v="6435"/>
    </i>
    <i>
      <x v="6956"/>
    </i>
    <i>
      <x v="5921"/>
    </i>
    <i>
      <x v="6122"/>
    </i>
    <i>
      <x v="7725"/>
    </i>
    <i>
      <x v="6554"/>
    </i>
    <i>
      <x v="7757"/>
    </i>
    <i>
      <x v="5740"/>
    </i>
    <i>
      <x v="6902"/>
    </i>
    <i>
      <x v="6124"/>
    </i>
    <i>
      <x v="6588"/>
    </i>
    <i>
      <x v="6961"/>
    </i>
    <i>
      <x v="5952"/>
    </i>
    <i>
      <x v="6962"/>
    </i>
    <i>
      <x v="5959"/>
    </i>
    <i>
      <x v="5303"/>
    </i>
    <i>
      <x v="6546"/>
    </i>
    <i>
      <x v="5741"/>
    </i>
    <i>
      <x v="5539"/>
    </i>
    <i>
      <x v="6965"/>
    </i>
    <i>
      <x v="6353"/>
    </i>
    <i>
      <x v="5742"/>
    </i>
    <i>
      <x v="6362"/>
    </i>
    <i>
      <x v="6594"/>
    </i>
    <i>
      <x v="6821"/>
    </i>
    <i>
      <x v="6679"/>
    </i>
    <i>
      <x v="7504"/>
    </i>
    <i>
      <x v="5613"/>
    </i>
    <i>
      <x v="7520"/>
    </i>
    <i>
      <x v="6596"/>
    </i>
    <i>
      <x v="5898"/>
    </i>
    <i>
      <x v="5363"/>
    </i>
    <i>
      <x v="7553"/>
    </i>
    <i>
      <x v="5413"/>
    </i>
    <i>
      <x v="5636"/>
    </i>
    <i>
      <x v="6973"/>
    </i>
    <i>
      <x v="5907"/>
    </i>
    <i>
      <x v="6974"/>
    </i>
    <i>
      <x v="7603"/>
    </i>
    <i>
      <x v="6975"/>
    </i>
    <i>
      <x v="6855"/>
    </i>
    <i>
      <x v="6976"/>
    </i>
    <i>
      <x v="7636"/>
    </i>
    <i>
      <x v="6129"/>
    </i>
    <i>
      <x v="7652"/>
    </i>
    <i>
      <x v="6683"/>
    </i>
    <i>
      <x v="5390"/>
    </i>
    <i>
      <x v="6684"/>
    </i>
    <i>
      <x v="7684"/>
    </i>
    <i>
      <x v="6980"/>
    </i>
    <i>
      <x v="5700"/>
    </i>
    <i>
      <x v="6981"/>
    </i>
    <i>
      <x v="7716"/>
    </i>
    <i>
      <x v="6982"/>
    </i>
    <i>
      <x v="5931"/>
    </i>
    <i>
      <x v="6983"/>
    </i>
    <i>
      <x v="7749"/>
    </i>
    <i>
      <x v="6984"/>
    </i>
    <i>
      <x v="7767"/>
    </i>
    <i>
      <x v="6685"/>
    </i>
    <i>
      <x v="6900"/>
    </i>
    <i>
      <x v="6686"/>
    </i>
    <i>
      <x v="7799"/>
    </i>
    <i>
      <x v="6597"/>
    </i>
    <i>
      <x v="6907"/>
    </i>
    <i>
      <x v="6988"/>
    </i>
    <i>
      <x v="7832"/>
    </i>
    <i>
      <x v="6989"/>
    </i>
    <i>
      <x v="5950"/>
    </i>
    <i>
      <x v="6131"/>
    </i>
    <i>
      <x v="6521"/>
    </i>
    <i>
      <x v="6991"/>
    </i>
    <i>
      <x v="7880"/>
    </i>
    <i>
      <x v="6992"/>
    </i>
    <i>
      <x v="5962"/>
    </i>
    <i>
      <x v="5743"/>
    </i>
    <i>
      <x v="6932"/>
    </i>
    <i>
      <x v="5794"/>
    </i>
    <i>
      <x v="5723"/>
    </i>
    <i>
      <x v="6598"/>
    </i>
    <i>
      <x v="7436"/>
    </i>
    <i>
      <x v="6996"/>
    </i>
    <i>
      <x v="6809"/>
    </i>
    <i>
      <x v="6021"/>
    </i>
    <i>
      <x v="5882"/>
    </i>
    <i>
      <x v="6134"/>
    </i>
    <i>
      <x v="7460"/>
    </i>
    <i>
      <x v="5434"/>
    </i>
    <i>
      <x v="6075"/>
    </i>
    <i>
      <x v="7000"/>
    </i>
    <i>
      <x v="7476"/>
    </i>
    <i>
      <x v="6135"/>
    </i>
    <i>
      <x v="6820"/>
    </i>
    <i>
      <x v="6022"/>
    </i>
    <i>
      <x v="6824"/>
    </i>
    <i>
      <x v="7003"/>
    </i>
    <i>
      <x v="5341"/>
    </i>
    <i>
      <x v="5797"/>
    </i>
    <i>
      <x v="5893"/>
    </i>
    <i>
      <x v="6137"/>
    </i>
    <i>
      <x v="5773"/>
    </i>
    <i>
      <x v="7006"/>
    </i>
    <i>
      <x v="7524"/>
    </i>
    <i>
      <x v="7007"/>
    </i>
    <i>
      <x v="7532"/>
    </i>
    <i>
      <x v="6138"/>
    </i>
    <i>
      <x v="5491"/>
    </i>
    <i>
      <x v="6139"/>
    </i>
    <i>
      <x v="5635"/>
    </i>
    <i>
      <x v="7010"/>
    </i>
    <i>
      <x v="7557"/>
    </i>
    <i>
      <x v="5798"/>
    </i>
    <i>
      <x v="7565"/>
    </i>
    <i>
      <x v="7012"/>
    </i>
    <i>
      <x v="5904"/>
    </i>
    <i>
      <x v="5744"/>
    </i>
    <i>
      <x v="7581"/>
    </i>
    <i>
      <x v="6142"/>
    </i>
    <i>
      <x v="7590"/>
    </i>
    <i>
      <x v="7015"/>
    </i>
    <i>
      <x v="5573"/>
    </i>
    <i>
      <x v="6143"/>
    </i>
    <i>
      <x v="7607"/>
    </i>
    <i>
      <x v="5318"/>
    </i>
    <i>
      <x v="5915"/>
    </i>
    <i>
      <x v="7018"/>
    </i>
    <i>
      <x v="7623"/>
    </i>
    <i>
      <x v="7019"/>
    </i>
    <i>
      <x v="7632"/>
    </i>
    <i>
      <x v="5436"/>
    </i>
    <i>
      <x v="7640"/>
    </i>
    <i>
      <x v="6145"/>
    </i>
    <i>
      <x v="5609"/>
    </i>
    <i>
      <x v="6024"/>
    </i>
    <i>
      <x v="7656"/>
    </i>
    <i>
      <x v="5437"/>
    </i>
    <i>
      <x v="6869"/>
    </i>
    <i>
      <x v="7025"/>
    </i>
    <i>
      <x v="7672"/>
    </i>
    <i>
      <x v="6562"/>
    </i>
    <i>
      <x v="6445"/>
    </i>
    <i>
      <x v="7027"/>
    </i>
    <i>
      <x v="6875"/>
    </i>
    <i>
      <x v="7028"/>
    </i>
    <i>
      <x v="7696"/>
    </i>
    <i>
      <x v="6563"/>
    </i>
    <i>
      <x v="7704"/>
    </i>
    <i>
      <x v="5364"/>
    </i>
    <i>
      <x v="7712"/>
    </i>
    <i>
      <x v="7031"/>
    </i>
    <i>
      <x v="5428"/>
    </i>
    <i>
      <x v="6696"/>
    </i>
    <i>
      <x v="7729"/>
    </i>
    <i>
      <x v="5334"/>
    </i>
    <i>
      <x v="5933"/>
    </i>
    <i>
      <x v="5801"/>
    </i>
    <i>
      <x v="6889"/>
    </i>
    <i>
      <x v="5586"/>
    </i>
    <i>
      <x v="7753"/>
    </i>
    <i>
      <x v="6027"/>
    </i>
    <i>
      <x v="5934"/>
    </i>
    <i>
      <x v="6152"/>
    </i>
    <i>
      <x v="7771"/>
    </i>
    <i>
      <x v="7038"/>
    </i>
    <i>
      <x v="7779"/>
    </i>
    <i>
      <x v="6698"/>
    </i>
    <i>
      <x v="7787"/>
    </i>
    <i>
      <x v="7040"/>
    </i>
    <i>
      <x v="6903"/>
    </i>
    <i>
      <x v="7041"/>
    </i>
    <i>
      <x v="6904"/>
    </i>
    <i>
      <x v="5327"/>
    </i>
    <i>
      <x v="6497"/>
    </i>
    <i>
      <x v="7043"/>
    </i>
    <i>
      <x v="5942"/>
    </i>
    <i>
      <x v="6602"/>
    </i>
    <i>
      <x v="7828"/>
    </i>
    <i>
      <x v="6155"/>
    </i>
    <i>
      <x v="6913"/>
    </i>
    <i>
      <x v="6029"/>
    </i>
    <i>
      <x v="7844"/>
    </i>
    <i>
      <x v="6157"/>
    </i>
    <i>
      <x v="6589"/>
    </i>
    <i>
      <x v="5647"/>
    </i>
    <i>
      <x v="7860"/>
    </i>
    <i>
      <x v="7049"/>
    </i>
    <i>
      <x v="5523"/>
    </i>
    <i>
      <x v="6159"/>
    </i>
    <i>
      <x v="5411"/>
    </i>
    <i>
      <x v="6555"/>
    </i>
    <i>
      <x v="5431"/>
    </i>
    <i>
      <x v="5648"/>
    </i>
    <i>
      <x v="6930"/>
    </i>
    <i>
      <x v="6162"/>
    </i>
    <i>
      <x v="6536"/>
    </i>
    <i>
      <x v="5439"/>
    </i>
    <i>
      <x v="7908"/>
    </i>
    <i>
      <x v="7055"/>
    </i>
    <i>
      <x v="6934"/>
    </i>
    <i>
      <x v="7056"/>
    </i>
    <i>
      <x v="5400"/>
    </i>
    <i>
      <x v="5336"/>
    </i>
    <i>
      <x v="5768"/>
    </i>
    <i>
      <x v="5545"/>
    </i>
    <i>
      <x v="7434"/>
    </i>
    <i>
      <x v="7059"/>
    </i>
    <i>
      <x v="7438"/>
    </i>
    <i>
      <x v="6703"/>
    </i>
    <i>
      <x v="6635"/>
    </i>
    <i>
      <x v="5810"/>
    </i>
    <i>
      <x v="6346"/>
    </i>
    <i>
      <x v="6166"/>
    </i>
    <i>
      <x v="5881"/>
    </i>
    <i>
      <x v="5811"/>
    </i>
    <i>
      <x v="6352"/>
    </i>
    <i>
      <x v="5812"/>
    </i>
    <i>
      <x v="5681"/>
    </i>
    <i>
      <x v="7065"/>
    </i>
    <i>
      <x v="7462"/>
    </i>
    <i>
      <x v="5542"/>
    </i>
    <i>
      <x v="6357"/>
    </i>
    <i>
      <x v="7068"/>
    </i>
    <i>
      <x v="6360"/>
    </i>
    <i>
      <x v="5988"/>
    </i>
    <i>
      <x v="5888"/>
    </i>
    <i>
      <x v="6170"/>
    </i>
    <i>
      <x v="5485"/>
    </i>
    <i>
      <x v="5305"/>
    </i>
    <i>
      <x v="7482"/>
    </i>
    <i>
      <x v="6171"/>
    </i>
    <i>
      <x v="5487"/>
    </i>
    <i>
      <x v="6172"/>
    </i>
    <i>
      <x v="6823"/>
    </i>
    <i>
      <x v="6173"/>
    </i>
    <i>
      <x v="6825"/>
    </i>
    <i>
      <x v="7075"/>
    </i>
    <i>
      <x v="7498"/>
    </i>
    <i>
      <x v="6031"/>
    </i>
    <i>
      <x v="7502"/>
    </i>
    <i>
      <x v="5814"/>
    </i>
    <i>
      <x v="7506"/>
    </i>
    <i>
      <x v="7078"/>
    </i>
    <i>
      <x v="7510"/>
    </i>
    <i>
      <x v="5306"/>
    </i>
    <i>
      <x v="7514"/>
    </i>
    <i>
      <x v="6565"/>
    </i>
    <i>
      <x v="7518"/>
    </i>
    <i>
      <x v="5749"/>
    </i>
    <i>
      <x v="7522"/>
    </i>
    <i>
      <x v="7082"/>
    </i>
    <i>
      <x v="5322"/>
    </i>
    <i>
      <x v="7083"/>
    </i>
    <i>
      <x v="5421"/>
    </i>
    <i>
      <x v="7084"/>
    </i>
    <i>
      <x v="7534"/>
    </i>
    <i>
      <x v="7085"/>
    </i>
    <i>
      <x v="6834"/>
    </i>
    <i>
      <x v="7086"/>
    </i>
    <i>
      <x v="7543"/>
    </i>
    <i>
      <x v="5650"/>
    </i>
    <i>
      <x v="6081"/>
    </i>
    <i>
      <x v="6709"/>
    </i>
    <i>
      <x v="7551"/>
    </i>
    <i>
      <x v="6179"/>
    </i>
    <i>
      <x v="6003"/>
    </i>
    <i>
      <x v="5543"/>
    </i>
    <i>
      <x v="7559"/>
    </i>
    <i>
      <x v="5287"/>
    </i>
    <i>
      <x v="7563"/>
    </i>
    <i>
      <x v="7092"/>
    </i>
    <i>
      <x v="6396"/>
    </i>
    <i>
      <x v="6607"/>
    </i>
    <i>
      <x v="6398"/>
    </i>
    <i>
      <x v="5445"/>
    </i>
    <i>
      <x v="6644"/>
    </i>
    <i>
      <x v="5752"/>
    </i>
    <i>
      <x v="5492"/>
    </i>
    <i>
      <x v="7096"/>
    </i>
    <i>
      <x v="5424"/>
    </i>
    <i>
      <x v="5295"/>
    </i>
    <i>
      <x v="5312"/>
    </i>
    <i>
      <x v="7098"/>
    </i>
    <i>
      <x v="5910"/>
    </i>
    <i>
      <x v="5536"/>
    </i>
    <i>
      <x v="6412"/>
    </i>
    <i>
      <x v="6182"/>
    </i>
    <i>
      <x v="6849"/>
    </i>
    <i>
      <x v="6715"/>
    </i>
    <i>
      <x v="7605"/>
    </i>
    <i>
      <x v="6183"/>
    </i>
    <i>
      <x v="6853"/>
    </i>
    <i>
      <x v="5819"/>
    </i>
    <i>
      <x v="5914"/>
    </i>
    <i>
      <x v="6716"/>
    </i>
    <i>
      <x v="7617"/>
    </i>
    <i>
      <x v="5820"/>
    </i>
    <i>
      <x v="7621"/>
    </i>
    <i>
      <x v="6187"/>
    </i>
    <i>
      <x v="7625"/>
    </i>
    <i>
      <x v="5402"/>
    </i>
    <i>
      <x v="5358"/>
    </i>
    <i>
      <x v="5652"/>
    </i>
    <i>
      <x v="7634"/>
    </i>
    <i>
      <x v="6718"/>
    </i>
    <i>
      <x v="6650"/>
    </i>
    <i>
      <x v="7110"/>
    </i>
    <i>
      <x v="7642"/>
    </i>
    <i>
      <x v="5823"/>
    </i>
    <i>
      <x v="7646"/>
    </i>
    <i>
      <x v="5367"/>
    </i>
    <i>
      <x v="5386"/>
    </i>
    <i>
      <x v="7113"/>
    </i>
    <i>
      <x v="6653"/>
    </i>
    <i>
      <x v="7114"/>
    </i>
    <i>
      <x v="7658"/>
    </i>
    <i>
      <x v="7115"/>
    </i>
    <i>
      <x v="6437"/>
    </i>
    <i>
      <x v="6719"/>
    </i>
    <i>
      <x v="5309"/>
    </i>
    <i>
      <x v="5654"/>
    </i>
    <i>
      <x v="5504"/>
    </i>
    <i>
      <x v="6720"/>
    </i>
    <i>
      <x v="6870"/>
    </i>
    <i>
      <x v="5448"/>
    </i>
    <i>
      <x v="7678"/>
    </i>
    <i>
      <x v="6196"/>
    </i>
    <i>
      <x v="7682"/>
    </i>
    <i>
      <x v="5827"/>
    </i>
    <i>
      <x v="6654"/>
    </i>
    <i>
      <x v="5655"/>
    </i>
    <i>
      <x v="7690"/>
    </i>
    <i>
      <x v="6721"/>
    </i>
    <i>
      <x v="6451"/>
    </i>
    <i>
      <x v="5561"/>
    </i>
    <i>
      <x v="7698"/>
    </i>
    <i>
      <x v="7125"/>
    </i>
    <i>
      <x v="6457"/>
    </i>
    <i>
      <x v="6200"/>
    </i>
    <i>
      <x v="7706"/>
    </i>
    <i>
      <x v="6722"/>
    </i>
    <i>
      <x v="7710"/>
    </i>
    <i>
      <x v="5755"/>
    </i>
    <i>
      <x v="6462"/>
    </i>
    <i>
      <x v="7129"/>
    </i>
    <i>
      <x v="6464"/>
    </i>
    <i>
      <x v="7130"/>
    </i>
    <i>
      <x v="5930"/>
    </i>
    <i>
      <x v="6609"/>
    </i>
    <i>
      <x v="7727"/>
    </i>
    <i>
      <x v="6202"/>
    </i>
    <i>
      <x v="7731"/>
    </i>
    <i>
      <x v="6203"/>
    </i>
    <i>
      <x v="5324"/>
    </i>
    <i>
      <x v="6042"/>
    </i>
    <i>
      <x v="5785"/>
    </i>
    <i>
      <x v="5991"/>
    </i>
    <i>
      <x v="7743"/>
    </i>
    <i>
      <x v="6568"/>
    </i>
    <i>
      <x v="6891"/>
    </i>
    <i>
      <x v="6728"/>
    </i>
    <i>
      <x v="7751"/>
    </i>
    <i>
      <x v="6206"/>
    </i>
    <i>
      <x v="7755"/>
    </i>
    <i>
      <x v="6729"/>
    </i>
    <i>
      <x v="7759"/>
    </i>
    <i>
      <x v="6208"/>
    </i>
    <i>
      <x v="5350"/>
    </i>
    <i>
      <x v="6043"/>
    </i>
    <i>
      <x v="6897"/>
    </i>
    <i>
      <x v="5831"/>
    </i>
    <i>
      <x v="7773"/>
    </i>
    <i>
      <x v="6731"/>
    </i>
    <i>
      <x v="7777"/>
    </i>
    <i>
      <x v="5591"/>
    </i>
    <i>
      <x v="7781"/>
    </i>
    <i>
      <x v="5833"/>
    </i>
    <i>
      <x v="7785"/>
    </i>
    <i>
      <x v="5319"/>
    </i>
    <i>
      <x v="6483"/>
    </i>
    <i>
      <x v="6569"/>
    </i>
    <i>
      <x v="5706"/>
    </i>
    <i>
      <x v="7148"/>
    </i>
    <i>
      <x v="6485"/>
    </i>
    <i>
      <x v="5835"/>
    </i>
    <i>
      <x v="6488"/>
    </i>
    <i>
      <x v="5660"/>
    </i>
    <i>
      <x v="5939"/>
    </i>
    <i>
      <x v="7151"/>
    </i>
    <i>
      <x v="6495"/>
    </i>
    <i>
      <x v="7152"/>
    </i>
    <i>
      <x v="6107"/>
    </i>
    <i>
      <x v="6216"/>
    </i>
    <i>
      <x v="6501"/>
    </i>
    <i>
      <x v="5977"/>
    </i>
    <i>
      <x v="6505"/>
    </i>
    <i>
      <x v="7155"/>
    </i>
    <i>
      <x v="6911"/>
    </i>
    <i>
      <x v="7156"/>
    </i>
    <i>
      <x v="5943"/>
    </i>
    <i>
      <x v="5407"/>
    </i>
    <i>
      <x v="6912"/>
    </i>
    <i>
      <x v="6217"/>
    </i>
    <i>
      <x v="7838"/>
    </i>
    <i>
      <x v="5837"/>
    </i>
    <i>
      <x v="7842"/>
    </i>
    <i>
      <x v="7160"/>
    </i>
    <i>
      <x v="5710"/>
    </i>
    <i>
      <x v="6737"/>
    </i>
    <i>
      <x v="6108"/>
    </i>
    <i>
      <x v="5838"/>
    </i>
    <i>
      <x v="6518"/>
    </i>
    <i>
      <x v="5451"/>
    </i>
    <i>
      <x v="5331"/>
    </i>
    <i>
      <x v="5757"/>
    </i>
    <i>
      <x v="7862"/>
    </i>
    <i>
      <x v="6220"/>
    </i>
    <i>
      <x v="7866"/>
    </i>
    <i>
      <x v="6739"/>
    </i>
    <i>
      <x v="6919"/>
    </i>
    <i>
      <x v="6615"/>
    </i>
    <i>
      <x v="5956"/>
    </i>
    <i>
      <x v="6222"/>
    </i>
    <i>
      <x v="7878"/>
    </i>
    <i>
      <x v="7169"/>
    </i>
    <i>
      <x v="5524"/>
    </i>
    <i>
      <x v="5452"/>
    </i>
    <i>
      <x v="6113"/>
    </i>
    <i>
      <x v="5992"/>
    </i>
    <i>
      <x v="6928"/>
    </i>
    <i>
      <x v="7172"/>
    </i>
    <i>
      <x v="6931"/>
    </i>
    <i>
      <x v="6223"/>
    </i>
    <i>
      <x v="7898"/>
    </i>
    <i>
      <x v="5625"/>
    </i>
    <i>
      <x v="5571"/>
    </i>
    <i>
      <x v="6225"/>
    </i>
    <i>
      <x v="5718"/>
    </i>
    <i>
      <x v="6226"/>
    </i>
    <i>
      <x v="7910"/>
    </i>
    <i>
      <x v="6227"/>
    </i>
    <i>
      <x v="6933"/>
    </i>
    <i>
      <x v="7178"/>
    </i>
    <i>
      <x v="7918"/>
    </i>
    <i>
      <x v="7179"/>
    </i>
    <i>
      <x v="7922"/>
    </i>
    <i>
      <x v="7180"/>
    </i>
    <i>
      <x v="5969"/>
    </i>
    <i>
      <x v="7181"/>
    </i>
    <i>
      <x v="5878"/>
    </i>
    <i>
      <x v="5661"/>
    </i>
    <i>
      <x v="7431"/>
    </i>
    <i>
      <x v="7183"/>
    </i>
    <i>
      <x v="6807"/>
    </i>
    <i>
      <x v="5662"/>
    </i>
    <i>
      <x v="5879"/>
    </i>
    <i>
      <x v="6230"/>
    </i>
    <i>
      <x v="7437"/>
    </i>
    <i>
      <x v="6047"/>
    </i>
    <i>
      <x v="6343"/>
    </i>
    <i>
      <x v="5663"/>
    </i>
    <i>
      <x v="6345"/>
    </i>
    <i>
      <x v="6232"/>
    </i>
    <i>
      <x v="7443"/>
    </i>
    <i>
      <x v="6233"/>
    </i>
    <i>
      <x v="6071"/>
    </i>
    <i>
      <x v="6234"/>
    </i>
    <i>
      <x v="5631"/>
    </i>
    <i>
      <x v="7191"/>
    </i>
    <i>
      <x v="6348"/>
    </i>
    <i>
      <x v="7192"/>
    </i>
    <i>
      <x v="5482"/>
    </i>
    <i>
      <x v="7193"/>
    </i>
    <i>
      <x v="6351"/>
    </i>
    <i>
      <x v="6744"/>
    </i>
    <i>
      <x v="7455"/>
    </i>
    <i>
      <x v="6235"/>
    </i>
    <i>
      <x v="5483"/>
    </i>
    <i>
      <x v="6048"/>
    </i>
    <i>
      <x v="7459"/>
    </i>
    <i>
      <x v="5455"/>
    </i>
    <i>
      <x v="5549"/>
    </i>
    <i>
      <x v="5759"/>
    </i>
    <i>
      <x v="6574"/>
    </i>
    <i>
      <x v="5842"/>
    </i>
    <i>
      <x v="5321"/>
    </i>
    <i>
      <x v="7200"/>
    </i>
    <i>
      <x v="7467"/>
    </i>
    <i>
      <x v="5664"/>
    </i>
    <i>
      <x v="6359"/>
    </i>
    <i>
      <x v="5665"/>
    </i>
    <i>
      <x v="5420"/>
    </i>
    <i>
      <x v="6241"/>
    </i>
    <i>
      <x v="6817"/>
    </i>
    <i>
      <x v="7204"/>
    </i>
    <i>
      <x v="6575"/>
    </i>
    <i>
      <x v="5370"/>
    </i>
    <i>
      <x v="6819"/>
    </i>
    <i>
      <x v="7206"/>
    </i>
    <i>
      <x v="7479"/>
    </i>
    <i>
      <x v="6617"/>
    </i>
    <i>
      <x v="7481"/>
    </i>
    <i>
      <x v="5666"/>
    </i>
    <i>
      <x v="7483"/>
    </i>
    <i>
      <x v="6618"/>
    </i>
    <i>
      <x v="5889"/>
    </i>
    <i>
      <x v="6749"/>
    </i>
    <i>
      <x v="6368"/>
    </i>
    <i>
      <x v="7211"/>
    </i>
    <i>
      <x v="6576"/>
    </i>
    <i>
      <x v="5667"/>
    </i>
    <i>
      <x v="5686"/>
    </i>
    <i>
      <x v="7213"/>
    </i>
    <i>
      <x v="7493"/>
    </i>
    <i>
      <x v="7214"/>
    </i>
    <i>
      <x v="7495"/>
    </i>
    <i>
      <x v="5307"/>
    </i>
    <i>
      <x v="7497"/>
    </i>
    <i>
      <x v="5993"/>
    </i>
    <i>
      <x v="7499"/>
    </i>
    <i>
      <x v="6751"/>
    </i>
    <i>
      <x v="7501"/>
    </i>
    <i>
      <x v="6752"/>
    </i>
    <i>
      <x v="7503"/>
    </i>
    <i>
      <x v="5457"/>
    </i>
    <i>
      <x v="6372"/>
    </i>
    <i>
      <x v="5847"/>
    </i>
    <i>
      <x v="7507"/>
    </i>
    <i>
      <x v="6247"/>
    </i>
    <i>
      <x v="7509"/>
    </i>
    <i>
      <x v="5626"/>
    </i>
    <i>
      <x v="6002"/>
    </i>
    <i>
      <x v="6754"/>
    </i>
    <i>
      <x v="6577"/>
    </i>
    <i>
      <x v="7224"/>
    </i>
    <i>
      <x v="7515"/>
    </i>
    <i>
      <x v="5458"/>
    </i>
    <i>
      <x v="7517"/>
    </i>
    <i>
      <x v="7226"/>
    </i>
    <i>
      <x v="5558"/>
    </i>
    <i>
      <x v="5627"/>
    </i>
    <i>
      <x v="6376"/>
    </i>
    <i>
      <x v="6250"/>
    </i>
    <i>
      <x v="5894"/>
    </i>
    <i>
      <x v="7229"/>
    </i>
    <i>
      <x v="5403"/>
    </i>
    <i>
      <x v="7230"/>
    </i>
    <i>
      <x v="7527"/>
    </i>
    <i>
      <x v="6756"/>
    </i>
    <i>
      <x v="6381"/>
    </i>
    <i>
      <x v="7232"/>
    </i>
    <i>
      <x v="6382"/>
    </i>
    <i>
      <x v="7233"/>
    </i>
    <i>
      <x v="6383"/>
    </i>
    <i>
      <x v="6052"/>
    </i>
    <i>
      <x v="7535"/>
    </i>
    <i>
      <x v="5614"/>
    </i>
    <i>
      <x v="5342"/>
    </i>
    <i>
      <x v="7236"/>
    </i>
    <i>
      <x v="7540"/>
    </i>
    <i>
      <x v="6551"/>
    </i>
    <i>
      <x v="5690"/>
    </i>
    <i>
      <x v="7238"/>
    </i>
    <i>
      <x v="7544"/>
    </i>
    <i>
      <x v="7239"/>
    </i>
    <i>
      <x v="7546"/>
    </i>
    <i>
      <x v="5459"/>
    </i>
    <i>
      <x v="6389"/>
    </i>
    <i>
      <x v="7241"/>
    </i>
    <i>
      <x v="7550"/>
    </i>
    <i>
      <x v="7242"/>
    </i>
    <i>
      <x v="7552"/>
    </i>
    <i>
      <x v="5592"/>
    </i>
    <i>
      <x v="6837"/>
    </i>
    <i>
      <x v="7244"/>
    </i>
    <i>
      <x v="6392"/>
    </i>
    <i>
      <x v="6759"/>
    </i>
    <i>
      <x v="6393"/>
    </i>
    <i>
      <x v="5852"/>
    </i>
    <i>
      <x v="6394"/>
    </i>
    <i>
      <x v="6255"/>
    </i>
    <i>
      <x v="7562"/>
    </i>
    <i>
      <x v="6256"/>
    </i>
    <i>
      <x v="7564"/>
    </i>
    <i>
      <x v="7249"/>
    </i>
    <i>
      <x v="6839"/>
    </i>
    <i>
      <x v="6760"/>
    </i>
    <i>
      <x v="5404"/>
    </i>
    <i>
      <x v="5853"/>
    </i>
    <i>
      <x v="6397"/>
    </i>
    <i>
      <x v="6761"/>
    </i>
    <i>
      <x v="6399"/>
    </i>
    <i>
      <x v="5461"/>
    </i>
    <i>
      <x v="7574"/>
    </i>
    <i>
      <x v="7254"/>
    </i>
    <i>
      <x v="7576"/>
    </i>
    <i>
      <x v="7255"/>
    </i>
    <i>
      <x v="7578"/>
    </i>
    <i>
      <x v="6762"/>
    </i>
    <i>
      <x v="6580"/>
    </i>
    <i>
      <x v="5593"/>
    </i>
    <i>
      <x v="5637"/>
    </i>
    <i>
      <x v="5563"/>
    </i>
    <i>
      <x v="7585"/>
    </i>
    <i>
      <x v="7259"/>
    </i>
    <i>
      <x v="6406"/>
    </i>
    <i>
      <x v="5462"/>
    </i>
    <i>
      <x v="7589"/>
    </i>
    <i>
      <x v="7261"/>
    </i>
    <i>
      <x v="5909"/>
    </i>
    <i>
      <x v="6763"/>
    </i>
    <i>
      <x v="7593"/>
    </i>
    <i>
      <x v="7263"/>
    </i>
    <i>
      <x v="6411"/>
    </i>
    <i>
      <x v="7264"/>
    </i>
    <i>
      <x v="6413"/>
    </i>
    <i>
      <x v="5672"/>
    </i>
    <i>
      <x v="6647"/>
    </i>
    <i>
      <x v="7266"/>
    </i>
    <i>
      <x v="6850"/>
    </i>
    <i>
      <x v="6264"/>
    </i>
    <i>
      <x v="5425"/>
    </i>
    <i>
      <x v="7268"/>
    </i>
    <i>
      <x v="6416"/>
    </i>
    <i>
      <x v="6764"/>
    </i>
    <i>
      <x v="6089"/>
    </i>
    <i>
      <x v="6265"/>
    </i>
    <i>
      <x v="5383"/>
    </i>
    <i>
      <x v="6266"/>
    </i>
    <i>
      <x v="5567"/>
    </i>
    <i>
      <x v="7272"/>
    </i>
    <i>
      <x v="7614"/>
    </i>
    <i>
      <x v="5373"/>
    </i>
    <i>
      <x v="6854"/>
    </i>
    <i>
      <x v="5673"/>
    </i>
    <i>
      <x v="7618"/>
    </i>
    <i>
      <x v="7275"/>
    </i>
    <i>
      <x v="7620"/>
    </i>
    <i>
      <x v="6269"/>
    </i>
    <i>
      <x v="7622"/>
    </i>
    <i>
      <x v="6765"/>
    </i>
    <i>
      <x v="5737"/>
    </i>
    <i>
      <x v="6621"/>
    </i>
    <i>
      <x v="6425"/>
    </i>
    <i>
      <x v="6767"/>
    </i>
    <i>
      <x v="5738"/>
    </i>
    <i>
      <x v="7280"/>
    </i>
    <i>
      <x v="7631"/>
    </i>
    <i>
      <x v="6768"/>
    </i>
    <i>
      <x v="7633"/>
    </i>
    <i>
      <x v="5463"/>
    </i>
    <i>
      <x v="6859"/>
    </i>
    <i>
      <x v="6270"/>
    </i>
    <i>
      <x v="5582"/>
    </i>
    <i>
      <x v="6271"/>
    </i>
    <i>
      <x v="7639"/>
    </i>
    <i>
      <x v="5858"/>
    </i>
    <i>
      <x v="7641"/>
    </i>
    <i>
      <x v="5674"/>
    </i>
    <i>
      <x v="7643"/>
    </i>
    <i>
      <x v="5288"/>
    </i>
    <i>
      <x v="5583"/>
    </i>
    <i>
      <x v="5860"/>
    </i>
    <i>
      <x v="6428"/>
    </i>
    <i>
      <x v="6275"/>
    </i>
    <i>
      <x v="5405"/>
    </i>
    <i>
      <x v="7290"/>
    </i>
    <i>
      <x v="5918"/>
    </i>
    <i>
      <x v="7291"/>
    </i>
    <i>
      <x v="5782"/>
    </i>
    <i>
      <x v="6276"/>
    </i>
    <i>
      <x v="6868"/>
    </i>
    <i>
      <x v="5675"/>
    </i>
    <i>
      <x v="5387"/>
    </i>
    <i>
      <x v="5862"/>
    </i>
    <i>
      <x v="7659"/>
    </i>
    <i>
      <x v="7295"/>
    </i>
    <i>
      <x v="5388"/>
    </i>
    <i>
      <x v="5628"/>
    </i>
    <i>
      <x v="6438"/>
    </i>
    <i>
      <x v="6771"/>
    </i>
    <i>
      <x v="5389"/>
    </i>
    <i>
      <x v="7298"/>
    </i>
    <i>
      <x v="7667"/>
    </i>
    <i>
      <x v="5466"/>
    </i>
    <i>
      <x v="7669"/>
    </i>
    <i>
      <x v="5354"/>
    </i>
    <i>
      <x v="6441"/>
    </i>
    <i>
      <x v="7301"/>
    </i>
    <i>
      <x v="7673"/>
    </i>
    <i>
      <x v="7302"/>
    </i>
    <i>
      <x v="7675"/>
    </i>
    <i>
      <x v="7303"/>
    </i>
    <i>
      <x v="7677"/>
    </i>
    <i>
      <x v="7304"/>
    </i>
    <i>
      <x v="6872"/>
    </i>
    <i>
      <x v="7305"/>
    </i>
    <i>
      <x v="7681"/>
    </i>
    <i>
      <x v="7306"/>
    </i>
    <i>
      <x v="5920"/>
    </i>
    <i>
      <x v="7307"/>
    </i>
    <i>
      <x v="7685"/>
    </i>
    <i>
      <x v="6280"/>
    </i>
    <i>
      <x v="6655"/>
    </i>
    <i>
      <x v="6281"/>
    </i>
    <i>
      <x v="6876"/>
    </i>
    <i>
      <x v="7310"/>
    </i>
    <i>
      <x v="7691"/>
    </i>
    <i>
      <x v="7311"/>
    </i>
    <i>
      <x v="6099"/>
    </i>
    <i>
      <x v="5996"/>
    </i>
    <i>
      <x v="6452"/>
    </i>
    <i>
      <x v="6774"/>
    </i>
    <i>
      <x v="7697"/>
    </i>
    <i>
      <x v="7314"/>
    </i>
    <i>
      <x v="5699"/>
    </i>
    <i>
      <x v="5971"/>
    </i>
    <i>
      <x v="5925"/>
    </i>
    <i>
      <x v="6776"/>
    </i>
    <i>
      <x v="7703"/>
    </i>
    <i>
      <x v="6057"/>
    </i>
    <i>
      <x v="6458"/>
    </i>
    <i>
      <x v="7318"/>
    </i>
    <i>
      <x v="6100"/>
    </i>
    <i>
      <x v="6286"/>
    </i>
    <i>
      <x v="6656"/>
    </i>
    <i>
      <x v="5469"/>
    </i>
    <i>
      <x v="5702"/>
    </i>
    <i>
      <x v="6287"/>
    </i>
    <i>
      <x v="6461"/>
    </i>
    <i>
      <x v="5865"/>
    </i>
    <i>
      <x v="7715"/>
    </i>
    <i>
      <x v="6289"/>
    </i>
    <i>
      <x v="5784"/>
    </i>
    <i>
      <x v="7324"/>
    </i>
    <i>
      <x v="6882"/>
    </i>
    <i>
      <x v="7325"/>
    </i>
    <i>
      <x v="5929"/>
    </i>
    <i>
      <x v="6058"/>
    </i>
    <i>
      <x v="5429"/>
    </i>
    <i>
      <x v="7327"/>
    </i>
    <i>
      <x v="6469"/>
    </i>
    <i>
      <x v="6290"/>
    </i>
    <i>
      <x v="7728"/>
    </i>
    <i>
      <x v="6291"/>
    </i>
    <i>
      <x v="7730"/>
    </i>
    <i>
      <x v="6059"/>
    </i>
    <i>
      <x v="5511"/>
    </i>
    <i>
      <x v="6780"/>
    </i>
    <i>
      <x v="5729"/>
    </i>
    <i>
      <x v="6781"/>
    </i>
    <i>
      <x v="6886"/>
    </i>
    <i>
      <x v="5676"/>
    </i>
    <i>
      <x v="7738"/>
    </i>
    <i>
      <x v="6295"/>
    </i>
    <i>
      <x v="5512"/>
    </i>
    <i>
      <x v="6782"/>
    </i>
    <i>
      <x v="6888"/>
    </i>
    <i>
      <x v="7336"/>
    </i>
    <i>
      <x v="6475"/>
    </i>
    <i>
      <x v="7337"/>
    </i>
    <i>
      <x v="6010"/>
    </i>
    <i>
      <x v="6296"/>
    </i>
    <i>
      <x v="7748"/>
    </i>
    <i>
      <x v="6297"/>
    </i>
    <i>
      <x v="7750"/>
    </i>
    <i>
      <x v="7340"/>
    </i>
    <i>
      <x v="6104"/>
    </i>
    <i>
      <x v="5375"/>
    </i>
    <i>
      <x v="7754"/>
    </i>
    <i>
      <x v="5472"/>
    </i>
    <i>
      <x v="5514"/>
    </i>
    <i>
      <x v="7343"/>
    </i>
    <i>
      <x v="6893"/>
    </i>
    <i>
      <x v="7344"/>
    </i>
    <i>
      <x v="7760"/>
    </i>
    <i>
      <x v="5997"/>
    </i>
    <i>
      <x v="5302"/>
    </i>
    <i>
      <x v="7346"/>
    </i>
    <i>
      <x v="5786"/>
    </i>
    <i>
      <x v="6299"/>
    </i>
    <i>
      <x v="7768"/>
    </i>
    <i>
      <x v="5867"/>
    </i>
    <i>
      <x v="6898"/>
    </i>
    <i>
      <x v="7349"/>
    </i>
    <i>
      <x v="6479"/>
    </i>
    <i>
      <x v="6061"/>
    </i>
    <i>
      <x v="5936"/>
    </i>
    <i>
      <x v="7351"/>
    </i>
    <i>
      <x v="6586"/>
    </i>
    <i>
      <x v="7352"/>
    </i>
    <i>
      <x v="7778"/>
    </i>
    <i>
      <x v="6301"/>
    </i>
    <i>
      <x v="6481"/>
    </i>
    <i>
      <x v="7354"/>
    </i>
    <i>
      <x v="6482"/>
    </i>
    <i>
      <x v="5733"/>
    </i>
    <i>
      <x v="7784"/>
    </i>
    <i>
      <x v="6628"/>
    </i>
    <i>
      <x v="5974"/>
    </i>
    <i>
      <x v="6304"/>
    </i>
    <i>
      <x v="7788"/>
    </i>
    <i>
      <x v="5529"/>
    </i>
    <i>
      <x v="5517"/>
    </i>
    <i>
      <x v="6306"/>
    </i>
    <i>
      <x v="7792"/>
    </i>
    <i>
      <x v="6787"/>
    </i>
    <i>
      <x v="7794"/>
    </i>
    <i>
      <x v="5340"/>
    </i>
    <i>
      <x v="7796"/>
    </i>
    <i>
      <x v="6308"/>
    </i>
    <i>
      <x v="6486"/>
    </i>
    <i>
      <x v="5870"/>
    </i>
    <i>
      <x v="6487"/>
    </i>
    <i>
      <x v="5871"/>
    </i>
    <i>
      <x v="6489"/>
    </i>
    <i>
      <x v="6311"/>
    </i>
    <i>
      <x v="6106"/>
    </i>
    <i>
      <x v="5629"/>
    </i>
    <i>
      <x v="7806"/>
    </i>
    <i>
      <x v="6313"/>
    </i>
    <i>
      <x v="5297"/>
    </i>
    <i>
      <x v="6314"/>
    </i>
    <i>
      <x v="5298"/>
    </i>
    <i>
      <x v="5348"/>
    </i>
    <i>
      <x v="7813"/>
    </i>
    <i>
      <x v="6063"/>
    </i>
    <i>
      <x v="5940"/>
    </i>
    <i>
      <x v="7371"/>
    </i>
    <i>
      <x v="6908"/>
    </i>
    <i>
      <x v="7372"/>
    </i>
    <i>
      <x v="6502"/>
    </i>
    <i>
      <x v="6316"/>
    </i>
    <i>
      <x v="6504"/>
    </i>
    <i>
      <x v="6630"/>
    </i>
    <i>
      <x v="6909"/>
    </i>
    <i>
      <x v="7375"/>
    </i>
    <i>
      <x v="7825"/>
    </i>
    <i>
      <x v="7376"/>
    </i>
    <i>
      <x v="5520"/>
    </i>
    <i>
      <x v="7377"/>
    </i>
    <i>
      <x v="5521"/>
    </i>
    <i>
      <x v="7378"/>
    </i>
    <i>
      <x v="6507"/>
    </i>
    <i>
      <x v="7379"/>
    </i>
    <i>
      <x v="5944"/>
    </i>
    <i>
      <x v="7380"/>
    </i>
    <i>
      <x v="7835"/>
    </i>
    <i>
      <x v="5476"/>
    </i>
    <i>
      <x v="6914"/>
    </i>
    <i>
      <x v="6573"/>
    </i>
    <i>
      <x v="5522"/>
    </i>
    <i>
      <x v="6065"/>
    </i>
    <i>
      <x v="5709"/>
    </i>
    <i>
      <x v="6794"/>
    </i>
    <i>
      <x v="7843"/>
    </i>
    <i>
      <x v="5630"/>
    </i>
    <i>
      <x v="7845"/>
    </i>
    <i>
      <x v="6796"/>
    </i>
    <i>
      <x v="5711"/>
    </i>
    <i>
      <x v="5376"/>
    </i>
    <i>
      <x v="7849"/>
    </i>
    <i>
      <x v="7388"/>
    </i>
    <i>
      <x v="7851"/>
    </i>
    <i>
      <x v="6322"/>
    </i>
    <i>
      <x v="5712"/>
    </i>
    <i>
      <x v="7390"/>
    </i>
    <i>
      <x v="7855"/>
    </i>
    <i>
      <x v="7391"/>
    </i>
    <i>
      <x v="7857"/>
    </i>
    <i>
      <x v="7392"/>
    </i>
    <i>
      <x v="7859"/>
    </i>
    <i>
      <x v="7393"/>
    </i>
    <i>
      <x v="6664"/>
    </i>
    <i>
      <x v="5874"/>
    </i>
    <i>
      <x v="6520"/>
    </i>
    <i>
      <x v="7395"/>
    </i>
    <i>
      <x v="5568"/>
    </i>
    <i>
      <x v="6067"/>
    </i>
    <i>
      <x v="6523"/>
    </i>
    <i>
      <x v="5574"/>
    </i>
    <i>
      <x v="5714"/>
    </i>
    <i>
      <x v="7398"/>
    </i>
    <i>
      <x v="5955"/>
    </i>
    <i>
      <x v="5377"/>
    </i>
    <i>
      <x v="5789"/>
    </i>
    <i>
      <x v="5378"/>
    </i>
    <i>
      <x v="7875"/>
    </i>
    <i>
      <x v="6799"/>
    </i>
    <i>
      <x v="6112"/>
    </i>
    <i>
      <x v="7402"/>
    </i>
    <i>
      <x v="6923"/>
    </i>
    <i>
      <x v="7403"/>
    </i>
    <i>
      <x v="6924"/>
    </i>
    <i>
      <x v="7404"/>
    </i>
    <i>
      <x v="5540"/>
    </i>
    <i>
      <x v="7405"/>
    </i>
    <i>
      <x v="6530"/>
    </i>
    <i>
      <x v="7406"/>
    </i>
    <i>
      <x v="6927"/>
    </i>
    <i>
      <x v="6800"/>
    </i>
    <i>
      <x v="5960"/>
    </i>
    <i>
      <x v="7408"/>
    </i>
    <i>
      <x v="5790"/>
    </i>
    <i>
      <x v="5767"/>
    </i>
    <i>
      <x v="7893"/>
    </i>
    <i>
      <x v="7410"/>
    </i>
    <i>
      <x v="5961"/>
    </i>
    <i>
      <x v="7411"/>
    </i>
    <i>
      <x v="7897"/>
    </i>
    <i>
      <x v="6328"/>
    </i>
    <i>
      <x v="7899"/>
    </i>
    <i>
      <x v="5875"/>
    </i>
    <i>
      <x v="6537"/>
    </i>
    <i>
      <x v="7414"/>
    </i>
    <i>
      <x v="7903"/>
    </i>
    <i>
      <x v="7415"/>
    </i>
    <i>
      <x v="6540"/>
    </i>
    <i>
      <x v="6330"/>
    </i>
    <i>
      <x v="5398"/>
    </i>
    <i>
      <x v="6633"/>
    </i>
    <i>
      <x v="7909"/>
    </i>
    <i>
      <x v="5679"/>
    </i>
    <i>
      <x v="7911"/>
    </i>
    <i>
      <x v="6333"/>
    </i>
    <i>
      <x v="5719"/>
    </i>
    <i>
      <x v="5478"/>
    </i>
    <i>
      <x v="5535"/>
    </i>
    <i>
      <x v="6803"/>
    </i>
    <i>
      <x v="7917"/>
    </i>
    <i>
      <x v="6804"/>
    </i>
    <i>
      <x v="7919"/>
    </i>
    <i>
      <x v="6336"/>
    </i>
    <i>
      <x v="6547"/>
    </i>
    <i>
      <x v="6634"/>
    </i>
    <i>
      <x v="5722"/>
    </i>
    <i>
      <x v="7425"/>
    </i>
    <i>
      <x v="7925"/>
    </i>
    <i>
      <x v="7426"/>
    </i>
    <i>
      <x v="7927"/>
    </i>
    <i>
      <x v="6338"/>
    </i>
    <i>
      <x v="7428"/>
    </i>
    <i>
      <x v="2897"/>
    </i>
    <i>
      <x v="4964"/>
    </i>
    <i>
      <x v="3051"/>
    </i>
    <i>
      <x v="3409"/>
    </i>
    <i>
      <x v="3374"/>
    </i>
    <i>
      <x v="3410"/>
    </i>
    <i>
      <x v="4575"/>
    </i>
    <i>
      <x v="3411"/>
    </i>
    <i>
      <x v="3131"/>
    </i>
    <i>
      <x v="3412"/>
    </i>
    <i>
      <x v="5092"/>
    </i>
    <i>
      <x v="3413"/>
    </i>
    <i>
      <x v="2847"/>
    </i>
    <i>
      <x v="3414"/>
    </i>
    <i>
      <x v="2936"/>
    </i>
    <i>
      <x v="3415"/>
    </i>
    <i>
      <x v="3009"/>
    </i>
    <i>
      <x v="3416"/>
    </i>
    <i>
      <x v="3094"/>
    </i>
    <i>
      <x v="3417"/>
    </i>
    <i>
      <x v="4898"/>
    </i>
    <i>
      <x v="3418"/>
    </i>
    <i>
      <x v="5028"/>
    </i>
    <i>
      <x v="3419"/>
    </i>
    <i>
      <x v="3336"/>
    </i>
    <i>
      <x v="3420"/>
    </i>
    <i>
      <x v="2826"/>
    </i>
    <i>
      <x v="3421"/>
    </i>
    <i>
      <x v="2873"/>
    </i>
    <i>
      <x v="3422"/>
    </i>
    <i>
      <x v="2917"/>
    </i>
    <i>
      <x v="3423"/>
    </i>
    <i>
      <x v="4543"/>
    </i>
    <i>
      <x v="3424"/>
    </i>
    <i>
      <x v="2985"/>
    </i>
    <i>
      <x v="3425"/>
    </i>
    <i>
      <x v="4672"/>
    </i>
    <i>
      <x v="3426"/>
    </i>
    <i>
      <x v="4736"/>
    </i>
    <i>
      <x v="3427"/>
    </i>
    <i>
      <x v="4801"/>
    </i>
    <i>
      <x v="3428"/>
    </i>
    <i>
      <x v="3154"/>
    </i>
    <i>
      <x v="3429"/>
    </i>
    <i>
      <x v="3192"/>
    </i>
    <i>
      <x v="3430"/>
    </i>
    <i>
      <x v="4996"/>
    </i>
    <i>
      <x v="3432"/>
    </i>
    <i>
      <x v="5060"/>
    </i>
    <i>
      <x v="3433"/>
    </i>
    <i>
      <x v="2654"/>
    </i>
    <i>
      <x v="3434"/>
    </i>
    <i>
      <x v="5189"/>
    </i>
    <i>
      <x v="3435"/>
    </i>
    <i>
      <x v="3391"/>
    </i>
    <i>
      <x v="3436"/>
    </i>
    <i>
      <x v="4365"/>
    </i>
    <i>
      <x v="3438"/>
    </i>
    <i>
      <x v="2860"/>
    </i>
    <i>
      <x v="3439"/>
    </i>
    <i>
      <x v="2885"/>
    </i>
    <i>
      <x v="3440"/>
    </i>
    <i>
      <x v="4463"/>
    </i>
    <i>
      <x v="3441"/>
    </i>
    <i>
      <x v="4495"/>
    </i>
    <i>
      <x v="3442"/>
    </i>
    <i>
      <x v="4527"/>
    </i>
    <i>
      <x v="3443"/>
    </i>
    <i>
      <x v="2958"/>
    </i>
    <i>
      <x v="3444"/>
    </i>
    <i>
      <x v="2973"/>
    </i>
    <i>
      <x v="3445"/>
    </i>
    <i>
      <x v="2997"/>
    </i>
    <i>
      <x v="3446"/>
    </i>
    <i>
      <x v="4655"/>
    </i>
    <i>
      <x v="3447"/>
    </i>
    <i>
      <x v="4688"/>
    </i>
    <i>
      <x v="3448"/>
    </i>
    <i>
      <x v="3063"/>
    </i>
    <i>
      <x v="3449"/>
    </i>
    <i>
      <x v="3079"/>
    </i>
    <i>
      <x v="3450"/>
    </i>
    <i>
      <x v="4785"/>
    </i>
    <i>
      <x v="3451"/>
    </i>
    <i>
      <x v="3121"/>
    </i>
    <i>
      <x v="3452"/>
    </i>
    <i>
      <x v="3142"/>
    </i>
    <i>
      <x v="3453"/>
    </i>
    <i>
      <x v="3164"/>
    </i>
    <i>
      <x v="3454"/>
    </i>
    <i>
      <x v="4915"/>
    </i>
    <i>
      <x v="3455"/>
    </i>
    <i>
      <x v="3207"/>
    </i>
    <i>
      <x v="3456"/>
    </i>
    <i>
      <x v="4980"/>
    </i>
    <i>
      <x v="3457"/>
    </i>
    <i>
      <x v="5012"/>
    </i>
    <i>
      <x v="3458"/>
    </i>
    <i>
      <x v="3271"/>
    </i>
    <i>
      <x v="3459"/>
    </i>
    <i>
      <x v="5076"/>
    </i>
    <i>
      <x v="3460"/>
    </i>
    <i>
      <x v="3307"/>
    </i>
    <i>
      <x v="3461"/>
    </i>
    <i>
      <x v="5141"/>
    </i>
    <i>
      <x v="3462"/>
    </i>
    <i>
      <x v="5173"/>
    </i>
    <i>
      <x v="3463"/>
    </i>
    <i>
      <x v="5205"/>
    </i>
    <i>
      <x v="3464"/>
    </i>
    <i>
      <x v="3381"/>
    </i>
    <i>
      <x v="3465"/>
    </i>
    <i>
      <x v="3401"/>
    </i>
    <i>
      <x v="3466"/>
    </i>
    <i>
      <x v="4357"/>
    </i>
    <i>
      <x v="3467"/>
    </i>
    <i>
      <x v="4373"/>
    </i>
    <i>
      <x v="3468"/>
    </i>
    <i>
      <x v="2853"/>
    </i>
    <i>
      <x v="3469"/>
    </i>
    <i>
      <x v="2867"/>
    </i>
    <i>
      <x v="3470"/>
    </i>
    <i>
      <x v="2879"/>
    </i>
    <i>
      <x v="3471"/>
    </i>
    <i>
      <x v="2891"/>
    </i>
    <i>
      <x v="3472"/>
    </i>
    <i>
      <x v="2903"/>
    </i>
    <i>
      <x v="3473"/>
    </i>
    <i>
      <x v="4471"/>
    </i>
    <i>
      <x v="3474"/>
    </i>
    <i>
      <x v="4487"/>
    </i>
    <i>
      <x v="3475"/>
    </i>
    <i>
      <x v="2930"/>
    </i>
    <i>
      <x v="3476"/>
    </i>
    <i>
      <x v="4519"/>
    </i>
    <i>
      <x v="3477"/>
    </i>
    <i>
      <x v="4535"/>
    </i>
    <i>
      <x v="3478"/>
    </i>
    <i>
      <x v="2954"/>
    </i>
    <i>
      <x v="3479"/>
    </i>
    <i>
      <x v="2962"/>
    </i>
    <i>
      <x v="2656"/>
    </i>
    <i>
      <x v="2970"/>
    </i>
    <i>
      <x v="3481"/>
    </i>
    <i>
      <x v="2980"/>
    </i>
    <i>
      <x v="3482"/>
    </i>
    <i>
      <x v="2644"/>
    </i>
    <i>
      <x v="3483"/>
    </i>
    <i>
      <x v="3003"/>
    </i>
    <i>
      <x v="3484"/>
    </i>
    <i>
      <x v="4647"/>
    </i>
    <i>
      <x v="3486"/>
    </i>
    <i>
      <x v="4663"/>
    </i>
    <i>
      <x v="3487"/>
    </i>
    <i>
      <x v="3037"/>
    </i>
    <i>
      <x v="3489"/>
    </i>
    <i>
      <x v="3045"/>
    </i>
    <i>
      <x v="3490"/>
    </i>
    <i>
      <x v="3055"/>
    </i>
    <i>
      <x v="3491"/>
    </i>
    <i>
      <x v="3070"/>
    </i>
    <i>
      <x v="3492"/>
    </i>
    <i>
      <x v="4744"/>
    </i>
    <i>
      <x v="3493"/>
    </i>
    <i>
      <x v="3087"/>
    </i>
    <i>
      <x v="3494"/>
    </i>
    <i>
      <x v="3099"/>
    </i>
    <i>
      <x v="3495"/>
    </i>
    <i>
      <x v="3107"/>
    </i>
    <i>
      <x v="3496"/>
    </i>
    <i>
      <x v="3114"/>
    </i>
    <i>
      <x v="3497"/>
    </i>
    <i>
      <x v="3127"/>
    </i>
    <i>
      <x v="3498"/>
    </i>
    <i>
      <x v="3136"/>
    </i>
    <i>
      <x v="3499"/>
    </i>
    <i>
      <x v="3149"/>
    </i>
    <i>
      <x v="3500"/>
    </i>
    <i>
      <x v="3160"/>
    </i>
    <i>
      <x v="3501"/>
    </i>
    <i>
      <x v="3170"/>
    </i>
    <i>
      <x v="3502"/>
    </i>
    <i>
      <x v="4907"/>
    </i>
    <i>
      <x v="3503"/>
    </i>
    <i>
      <x v="3187"/>
    </i>
    <i>
      <x v="3504"/>
    </i>
    <i>
      <x v="3199"/>
    </i>
    <i>
      <x v="3505"/>
    </i>
    <i>
      <x v="3213"/>
    </i>
    <i>
      <x v="3506"/>
    </i>
    <i>
      <x v="3221"/>
    </i>
    <i>
      <x v="3507"/>
    </i>
    <i>
      <x v="4988"/>
    </i>
    <i>
      <x v="3508"/>
    </i>
    <i>
      <x v="3240"/>
    </i>
    <i>
      <x v="3509"/>
    </i>
    <i>
      <x v="3252"/>
    </i>
    <i>
      <x v="3510"/>
    </i>
    <i>
      <x v="3265"/>
    </i>
    <i>
      <x v="2657"/>
    </i>
    <i>
      <x v="5052"/>
    </i>
    <i>
      <x v="3512"/>
    </i>
    <i>
      <x v="3283"/>
    </i>
    <i>
      <x v="3513"/>
    </i>
    <i>
      <x v="3294"/>
    </i>
    <i>
      <x v="3514"/>
    </i>
    <i>
      <x v="3303"/>
    </i>
    <i>
      <x v="3515"/>
    </i>
    <i>
      <x v="3312"/>
    </i>
    <i>
      <x v="3516"/>
    </i>
    <i>
      <x v="3322"/>
    </i>
    <i>
      <x v="3518"/>
    </i>
    <i>
      <x v="5149"/>
    </i>
    <i>
      <x v="3519"/>
    </i>
    <i>
      <x v="3343"/>
    </i>
    <i>
      <x v="3520"/>
    </i>
    <i>
      <x v="3354"/>
    </i>
    <i>
      <x v="3521"/>
    </i>
    <i>
      <x v="3359"/>
    </i>
    <i>
      <x v="3522"/>
    </i>
    <i>
      <x v="5213"/>
    </i>
    <i>
      <x v="3523"/>
    </i>
    <i>
      <x v="5229"/>
    </i>
    <i>
      <x v="3524"/>
    </i>
    <i>
      <x v="5245"/>
    </i>
    <i>
      <x v="3525"/>
    </i>
    <i>
      <x v="3394"/>
    </i>
    <i>
      <x v="3526"/>
    </i>
    <i>
      <x v="3406"/>
    </i>
    <i>
      <x v="3527"/>
    </i>
    <i>
      <x v="4353"/>
    </i>
    <i>
      <x v="3528"/>
    </i>
    <i>
      <x v="2833"/>
    </i>
    <i>
      <x v="3529"/>
    </i>
    <i>
      <x v="4369"/>
    </i>
    <i>
      <x v="3530"/>
    </i>
    <i>
      <x v="2845"/>
    </i>
    <i>
      <x v="3531"/>
    </i>
    <i>
      <x v="2851"/>
    </i>
    <i>
      <x v="3532"/>
    </i>
    <i>
      <x v="4394"/>
    </i>
    <i>
      <x v="3533"/>
    </i>
    <i>
      <x v="2864"/>
    </i>
    <i>
      <x v="3534"/>
    </i>
    <i>
      <x v="2870"/>
    </i>
    <i>
      <x v="3535"/>
    </i>
    <i>
      <x v="4418"/>
    </i>
    <i>
      <x v="3536"/>
    </i>
    <i>
      <x v="2883"/>
    </i>
    <i>
      <x v="2636"/>
    </i>
    <i>
      <x v="2888"/>
    </i>
    <i>
      <x v="3538"/>
    </i>
    <i>
      <x v="2894"/>
    </i>
    <i>
      <x v="3539"/>
    </i>
    <i>
      <x v="2899"/>
    </i>
    <i>
      <x v="3540"/>
    </i>
    <i>
      <x v="2906"/>
    </i>
    <i>
      <x v="3541"/>
    </i>
    <i>
      <x v="2909"/>
    </i>
    <i>
      <x v="3542"/>
    </i>
    <i>
      <x v="2913"/>
    </i>
    <i>
      <x v="3543"/>
    </i>
    <i>
      <x v="4483"/>
    </i>
    <i>
      <x v="3544"/>
    </i>
    <i>
      <x v="2923"/>
    </i>
    <i>
      <x v="3545"/>
    </i>
    <i>
      <x v="2926"/>
    </i>
    <i>
      <x v="3546"/>
    </i>
    <i>
      <x v="2933"/>
    </i>
    <i>
      <x v="3547"/>
    </i>
    <i>
      <x v="4515"/>
    </i>
    <i>
      <x v="3549"/>
    </i>
    <i>
      <x v="4523"/>
    </i>
    <i>
      <x v="3550"/>
    </i>
    <i>
      <x v="2944"/>
    </i>
    <i>
      <x v="3551"/>
    </i>
    <i>
      <x v="4539"/>
    </i>
    <i>
      <x v="3552"/>
    </i>
    <i>
      <x v="2951"/>
    </i>
    <i>
      <x v="3553"/>
    </i>
    <i>
      <x v="2643"/>
    </i>
    <i>
      <x v="3554"/>
    </i>
    <i>
      <x v="4563"/>
    </i>
    <i>
      <x v="3555"/>
    </i>
    <i>
      <x v="2964"/>
    </i>
    <i>
      <x v="3556"/>
    </i>
    <i>
      <x v="2967"/>
    </i>
    <i>
      <x v="3557"/>
    </i>
    <i>
      <x v="2971"/>
    </i>
    <i>
      <x v="3558"/>
    </i>
    <i>
      <x v="2977"/>
    </i>
    <i>
      <x v="3559"/>
    </i>
    <i>
      <x v="4603"/>
    </i>
    <i>
      <x v="3560"/>
    </i>
    <i>
      <x v="2988"/>
    </i>
    <i>
      <x v="3561"/>
    </i>
    <i>
      <x v="4619"/>
    </i>
    <i>
      <x v="3562"/>
    </i>
    <i>
      <x v="3000"/>
    </i>
    <i>
      <x v="3563"/>
    </i>
    <i>
      <x v="4635"/>
    </i>
    <i>
      <x v="3564"/>
    </i>
    <i>
      <x v="4643"/>
    </i>
    <i>
      <x v="3565"/>
    </i>
    <i>
      <x v="3017"/>
    </i>
    <i>
      <x v="3566"/>
    </i>
    <i>
      <x v="3021"/>
    </i>
    <i>
      <x v="3567"/>
    </i>
    <i>
      <x v="3028"/>
    </i>
    <i>
      <x v="3568"/>
    </i>
    <i>
      <x v="3035"/>
    </i>
    <i>
      <x v="3569"/>
    </i>
    <i>
      <x v="3039"/>
    </i>
    <i>
      <x v="3570"/>
    </i>
    <i>
      <x v="3043"/>
    </i>
    <i>
      <x v="3571"/>
    </i>
    <i>
      <x v="4700"/>
    </i>
    <i>
      <x v="3572"/>
    </i>
    <i>
      <x v="4708"/>
    </i>
    <i>
      <x v="3573"/>
    </i>
    <i>
      <x v="3059"/>
    </i>
    <i>
      <x v="3574"/>
    </i>
    <i>
      <x v="3067"/>
    </i>
    <i>
      <x v="3575"/>
    </i>
    <i>
      <x v="4732"/>
    </i>
    <i>
      <x v="3576"/>
    </i>
    <i>
      <x v="3075"/>
    </i>
    <i>
      <x v="3577"/>
    </i>
    <i>
      <x v="4748"/>
    </i>
    <i>
      <x v="3578"/>
    </i>
    <i>
      <x v="3084"/>
    </i>
    <i>
      <x v="3579"/>
    </i>
    <i>
      <x v="3090"/>
    </i>
    <i>
      <x v="2659"/>
    </i>
    <i>
      <x v="3096"/>
    </i>
    <i>
      <x v="3581"/>
    </i>
    <i>
      <x v="3102"/>
    </i>
    <i>
      <x v="3582"/>
    </i>
    <i>
      <x v="3106"/>
    </i>
    <i>
      <x v="3583"/>
    </i>
    <i>
      <x v="4797"/>
    </i>
    <i>
      <x v="3584"/>
    </i>
    <i>
      <x v="4805"/>
    </i>
    <i>
      <x v="3585"/>
    </i>
    <i>
      <x v="3118"/>
    </i>
    <i>
      <x v="3586"/>
    </i>
    <i>
      <x v="3124"/>
    </i>
    <i>
      <x v="3587"/>
    </i>
    <i>
      <x v="4829"/>
    </i>
    <i>
      <x v="3588"/>
    </i>
    <i>
      <x v="3133"/>
    </i>
    <i>
      <x v="3589"/>
    </i>
    <i>
      <x v="3139"/>
    </i>
    <i>
      <x v="3590"/>
    </i>
    <i>
      <x v="3145"/>
    </i>
    <i>
      <x v="3591"/>
    </i>
    <i>
      <x v="4862"/>
    </i>
    <i>
      <x v="3592"/>
    </i>
    <i>
      <x v="2648"/>
    </i>
    <i>
      <x v="3593"/>
    </i>
    <i>
      <x v="4878"/>
    </i>
    <i>
      <x v="3594"/>
    </i>
    <i>
      <x v="3166"/>
    </i>
    <i>
      <x v="3595"/>
    </i>
    <i>
      <x v="4894"/>
    </i>
    <i>
      <x v="3596"/>
    </i>
    <i>
      <x v="3175"/>
    </i>
    <i>
      <x v="3597"/>
    </i>
    <i>
      <x v="3178"/>
    </i>
    <i>
      <x v="3598"/>
    </i>
    <i>
      <x v="3183"/>
    </i>
    <i>
      <x v="3599"/>
    </i>
    <i>
      <x v="4927"/>
    </i>
    <i>
      <x v="3600"/>
    </i>
    <i>
      <x v="3196"/>
    </i>
    <i>
      <x v="3601"/>
    </i>
    <i>
      <x v="3202"/>
    </i>
    <i>
      <x v="3602"/>
    </i>
    <i>
      <x v="4952"/>
    </i>
    <i>
      <x v="3603"/>
    </i>
    <i>
      <x v="4960"/>
    </i>
    <i>
      <x v="3604"/>
    </i>
    <i>
      <x v="4968"/>
    </i>
    <i>
      <x v="3605"/>
    </i>
    <i>
      <x v="3224"/>
    </i>
    <i>
      <x v="3606"/>
    </i>
    <i>
      <x v="4984"/>
    </i>
    <i>
      <x v="3607"/>
    </i>
    <i>
      <x v="4992"/>
    </i>
    <i>
      <x v="3608"/>
    </i>
    <i>
      <x v="3238"/>
    </i>
    <i>
      <x v="3609"/>
    </i>
    <i>
      <x v="3244"/>
    </i>
    <i>
      <x v="3610"/>
    </i>
    <i>
      <x v="3249"/>
    </i>
    <i>
      <x v="3611"/>
    </i>
    <i>
      <x v="3255"/>
    </i>
    <i>
      <x v="3612"/>
    </i>
    <i>
      <x v="3262"/>
    </i>
    <i>
      <x v="3613"/>
    </i>
    <i>
      <x v="3267"/>
    </i>
    <i>
      <x v="3614"/>
    </i>
    <i>
      <x v="3274"/>
    </i>
    <i>
      <x v="3615"/>
    </i>
    <i>
      <x v="5056"/>
    </i>
    <i>
      <x v="3616"/>
    </i>
    <i>
      <x v="3280"/>
    </i>
    <i>
      <x v="3617"/>
    </i>
    <i>
      <x v="5072"/>
    </i>
    <i>
      <x v="3618"/>
    </i>
    <i>
      <x v="3291"/>
    </i>
    <i>
      <x v="3619"/>
    </i>
    <i>
      <x v="5088"/>
    </i>
    <i>
      <x v="3620"/>
    </i>
    <i>
      <x v="3300"/>
    </i>
    <i>
      <x v="3621"/>
    </i>
    <i>
      <x v="3305"/>
    </i>
    <i>
      <x v="3622"/>
    </i>
    <i>
      <x v="3309"/>
    </i>
    <i>
      <x v="3623"/>
    </i>
    <i>
      <x v="3315"/>
    </i>
    <i>
      <x v="3624"/>
    </i>
    <i>
      <x v="5129"/>
    </i>
    <i>
      <x v="3625"/>
    </i>
    <i>
      <x v="3325"/>
    </i>
    <i>
      <x v="3626"/>
    </i>
    <i>
      <x v="3331"/>
    </i>
    <i>
      <x v="3627"/>
    </i>
    <i>
      <x v="5153"/>
    </i>
    <i>
      <x v="3628"/>
    </i>
    <i>
      <x v="3339"/>
    </i>
    <i>
      <x v="3629"/>
    </i>
    <i>
      <x v="3346"/>
    </i>
    <i>
      <x v="3630"/>
    </i>
    <i>
      <x v="3351"/>
    </i>
    <i>
      <x v="3631"/>
    </i>
    <i>
      <x v="5185"/>
    </i>
    <i>
      <x v="3632"/>
    </i>
    <i>
      <x v="5193"/>
    </i>
    <i>
      <x v="3633"/>
    </i>
    <i>
      <x v="5201"/>
    </i>
    <i>
      <x v="3634"/>
    </i>
    <i>
      <x v="3366"/>
    </i>
    <i>
      <x v="3636"/>
    </i>
    <i>
      <x v="3370"/>
    </i>
    <i>
      <x v="3637"/>
    </i>
    <i>
      <x v="3376"/>
    </i>
    <i>
      <x v="3638"/>
    </i>
    <i>
      <x v="5233"/>
    </i>
    <i>
      <x v="3639"/>
    </i>
    <i>
      <x v="5241"/>
    </i>
    <i>
      <x v="3640"/>
    </i>
    <i>
      <x v="3387"/>
    </i>
    <i>
      <x v="3641"/>
    </i>
    <i>
      <x v="5257"/>
    </i>
    <i>
      <x v="3642"/>
    </i>
    <i>
      <x v="3398"/>
    </i>
    <i>
      <x v="3643"/>
    </i>
    <i>
      <x v="3404"/>
    </i>
    <i>
      <x v="3644"/>
    </i>
    <i>
      <x v="3407"/>
    </i>
    <i>
      <x v="3645"/>
    </i>
    <i>
      <x v="2828"/>
    </i>
    <i>
      <x v="3646"/>
    </i>
    <i>
      <x v="4355"/>
    </i>
    <i>
      <x v="3647"/>
    </i>
    <i>
      <x v="4359"/>
    </i>
    <i>
      <x v="3648"/>
    </i>
    <i>
      <x v="2836"/>
    </i>
    <i>
      <x v="3649"/>
    </i>
    <i>
      <x v="2838"/>
    </i>
    <i>
      <x v="3650"/>
    </i>
    <i>
      <x v="2839"/>
    </i>
    <i>
      <x v="3651"/>
    </i>
    <i>
      <x v="2842"/>
    </i>
    <i>
      <x v="3652"/>
    </i>
    <i>
      <x v="4379"/>
    </i>
    <i>
      <x v="3653"/>
    </i>
    <i>
      <x v="2849"/>
    </i>
    <i>
      <x v="3654"/>
    </i>
    <i>
      <x v="2852"/>
    </i>
    <i>
      <x v="3655"/>
    </i>
    <i>
      <x v="2855"/>
    </i>
    <i>
      <x v="3656"/>
    </i>
    <i>
      <x v="2858"/>
    </i>
    <i>
      <x v="3657"/>
    </i>
    <i>
      <x v="2862"/>
    </i>
    <i>
      <x v="3658"/>
    </i>
    <i>
      <x v="4404"/>
    </i>
    <i>
      <x v="3659"/>
    </i>
    <i>
      <x v="4408"/>
    </i>
    <i>
      <x v="3660"/>
    </i>
    <i>
      <x v="4412"/>
    </i>
    <i>
      <x v="3661"/>
    </i>
    <i>
      <x v="2875"/>
    </i>
    <i>
      <x v="3662"/>
    </i>
    <i>
      <x v="2877"/>
    </i>
    <i>
      <x v="3663"/>
    </i>
    <i>
      <x v="2881"/>
    </i>
    <i>
      <x v="3664"/>
    </i>
    <i>
      <x v="4428"/>
    </i>
    <i>
      <x v="3665"/>
    </i>
    <i>
      <x v="2886"/>
    </i>
    <i>
      <x v="3666"/>
    </i>
    <i>
      <x v="2889"/>
    </i>
    <i>
      <x v="3667"/>
    </i>
    <i>
      <x v="2892"/>
    </i>
    <i>
      <x v="3668"/>
    </i>
    <i>
      <x v="2895"/>
    </i>
    <i>
      <x v="3669"/>
    </i>
    <i>
      <x v="2898"/>
    </i>
    <i>
      <x v="3670"/>
    </i>
    <i>
      <x v="2901"/>
    </i>
    <i>
      <x v="3671"/>
    </i>
    <i>
      <x v="2904"/>
    </i>
    <i>
      <x v="3672"/>
    </i>
    <i>
      <x v="2907"/>
    </i>
    <i>
      <x v="3673"/>
    </i>
    <i>
      <x v="2908"/>
    </i>
    <i>
      <x v="3674"/>
    </i>
    <i>
      <x v="2910"/>
    </i>
    <i>
      <x v="3675"/>
    </i>
    <i>
      <x v="4473"/>
    </i>
    <i>
      <x v="3676"/>
    </i>
    <i>
      <x v="2915"/>
    </i>
    <i>
      <x v="3677"/>
    </i>
    <i>
      <x v="4481"/>
    </i>
    <i>
      <x v="3678"/>
    </i>
    <i>
      <x v="4485"/>
    </i>
    <i>
      <x v="2660"/>
    </i>
    <i>
      <x v="2922"/>
    </i>
    <i>
      <x v="3680"/>
    </i>
    <i>
      <x v="4493"/>
    </i>
    <i>
      <x v="3681"/>
    </i>
    <i>
      <x v="4497"/>
    </i>
    <i>
      <x v="3682"/>
    </i>
    <i>
      <x v="2928"/>
    </i>
    <i>
      <x v="3683"/>
    </i>
    <i>
      <x v="4505"/>
    </i>
    <i>
      <x v="3684"/>
    </i>
    <i>
      <x v="4509"/>
    </i>
    <i>
      <x v="3685"/>
    </i>
    <i>
      <x v="2938"/>
    </i>
    <i>
      <x v="3686"/>
    </i>
    <i>
      <x v="4517"/>
    </i>
    <i>
      <x v="3687"/>
    </i>
    <i>
      <x v="2941"/>
    </i>
    <i>
      <x v="3688"/>
    </i>
    <i>
      <x v="4525"/>
    </i>
    <i>
      <x v="3689"/>
    </i>
    <i>
      <x v="2943"/>
    </i>
    <i>
      <x v="3690"/>
    </i>
    <i>
      <x v="2945"/>
    </i>
    <i>
      <x v="3691"/>
    </i>
    <i>
      <x v="4537"/>
    </i>
    <i>
      <x v="3692"/>
    </i>
    <i>
      <x v="2948"/>
    </i>
    <i>
      <x v="3693"/>
    </i>
    <i>
      <x v="2950"/>
    </i>
    <i>
      <x v="3694"/>
    </i>
    <i>
      <x v="2952"/>
    </i>
    <i>
      <x v="3695"/>
    </i>
    <i>
      <x v="4553"/>
    </i>
    <i>
      <x v="3696"/>
    </i>
    <i>
      <x v="4557"/>
    </i>
    <i>
      <x v="3697"/>
    </i>
    <i>
      <x v="4561"/>
    </i>
    <i>
      <x v="3698"/>
    </i>
    <i>
      <x v="2961"/>
    </i>
    <i>
      <x v="3699"/>
    </i>
    <i>
      <x v="4569"/>
    </i>
    <i>
      <x v="3700"/>
    </i>
    <i>
      <x v="4573"/>
    </i>
    <i>
      <x v="3701"/>
    </i>
    <i>
      <x v="4577"/>
    </i>
    <i>
      <x v="3702"/>
    </i>
    <i>
      <x v="2969"/>
    </i>
    <i>
      <x v="3703"/>
    </i>
    <i>
      <x v="4585"/>
    </i>
    <i>
      <x v="3704"/>
    </i>
    <i>
      <x v="4589"/>
    </i>
    <i>
      <x v="3705"/>
    </i>
    <i>
      <x v="2975"/>
    </i>
    <i>
      <x v="3706"/>
    </i>
    <i>
      <x v="2979"/>
    </i>
    <i>
      <x v="3707"/>
    </i>
    <i>
      <x v="2981"/>
    </i>
    <i>
      <x v="3708"/>
    </i>
    <i>
      <x v="4605"/>
    </i>
    <i>
      <x v="3709"/>
    </i>
    <i>
      <x v="2986"/>
    </i>
    <i>
      <x v="3710"/>
    </i>
    <i>
      <x v="2990"/>
    </i>
    <i>
      <x v="3711"/>
    </i>
    <i>
      <x v="2645"/>
    </i>
    <i>
      <x v="3712"/>
    </i>
    <i>
      <x v="2995"/>
    </i>
    <i>
      <x v="3713"/>
    </i>
    <i>
      <x v="2999"/>
    </i>
    <i>
      <x v="3714"/>
    </i>
    <i>
      <x v="4629"/>
    </i>
    <i>
      <x v="3715"/>
    </i>
    <i>
      <x v="4633"/>
    </i>
    <i>
      <x v="3716"/>
    </i>
    <i>
      <x v="3007"/>
    </i>
    <i>
      <x v="3717"/>
    </i>
    <i>
      <x v="3011"/>
    </i>
    <i>
      <x v="3718"/>
    </i>
    <i>
      <x v="3014"/>
    </i>
    <i>
      <x v="3719"/>
    </i>
    <i>
      <x v="3016"/>
    </i>
    <i>
      <x v="3720"/>
    </i>
    <i>
      <x v="4653"/>
    </i>
    <i>
      <x v="3721"/>
    </i>
    <i>
      <x v="3020"/>
    </i>
    <i>
      <x v="3722"/>
    </i>
    <i>
      <x v="3023"/>
    </i>
    <i>
      <x v="3723"/>
    </i>
    <i>
      <x v="4665"/>
    </i>
    <i>
      <x v="3724"/>
    </i>
    <i>
      <x v="3030"/>
    </i>
    <i>
      <x v="3725"/>
    </i>
    <i>
      <x v="3033"/>
    </i>
    <i>
      <x v="3726"/>
    </i>
    <i>
      <x v="4678"/>
    </i>
    <i>
      <x v="3727"/>
    </i>
    <i>
      <x v="4682"/>
    </i>
    <i>
      <x v="3728"/>
    </i>
    <i>
      <x v="3040"/>
    </i>
    <i>
      <x v="3729"/>
    </i>
    <i>
      <x v="4690"/>
    </i>
    <i>
      <x v="3730"/>
    </i>
    <i>
      <x v="4694"/>
    </i>
    <i>
      <x v="3731"/>
    </i>
    <i>
      <x v="3047"/>
    </i>
    <i>
      <x v="3732"/>
    </i>
    <i>
      <x v="3049"/>
    </i>
    <i>
      <x v="3733"/>
    </i>
    <i>
      <x v="4706"/>
    </i>
    <i>
      <x v="3734"/>
    </i>
    <i>
      <x v="3053"/>
    </i>
    <i>
      <x v="3735"/>
    </i>
    <i>
      <x v="3057"/>
    </i>
    <i>
      <x v="3736"/>
    </i>
    <i>
      <x v="3061"/>
    </i>
    <i>
      <x v="3737"/>
    </i>
    <i>
      <x v="3065"/>
    </i>
    <i>
      <x v="3738"/>
    </i>
    <i>
      <x v="3068"/>
    </i>
    <i>
      <x v="3739"/>
    </i>
    <i>
      <x v="4730"/>
    </i>
    <i>
      <x v="3740"/>
    </i>
    <i>
      <x v="3072"/>
    </i>
    <i>
      <x v="3741"/>
    </i>
    <i>
      <x v="4738"/>
    </i>
    <i>
      <x v="3742"/>
    </i>
    <i>
      <x v="3076"/>
    </i>
    <i>
      <x v="3743"/>
    </i>
    <i>
      <x v="4746"/>
    </i>
    <i>
      <x v="3744"/>
    </i>
    <i>
      <x v="4750"/>
    </i>
    <i>
      <x v="3745"/>
    </i>
    <i>
      <x v="3081"/>
    </i>
    <i>
      <x v="3746"/>
    </i>
    <i>
      <x v="4758"/>
    </i>
    <i>
      <x v="2661"/>
    </i>
    <i>
      <x v="3088"/>
    </i>
    <i>
      <x v="3748"/>
    </i>
    <i>
      <x v="3092"/>
    </i>
    <i>
      <x v="3749"/>
    </i>
    <i>
      <x v="3095"/>
    </i>
    <i>
      <x v="3750"/>
    </i>
    <i>
      <x v="3098"/>
    </i>
    <i>
      <x v="3751"/>
    </i>
    <i>
      <x v="2647"/>
    </i>
    <i>
      <x v="3752"/>
    </i>
    <i>
      <x v="4783"/>
    </i>
    <i>
      <x v="3753"/>
    </i>
    <i>
      <x v="3105"/>
    </i>
    <i>
      <x v="3754"/>
    </i>
    <i>
      <x v="4791"/>
    </i>
    <i>
      <x v="3755"/>
    </i>
    <i>
      <x v="3109"/>
    </i>
    <i>
      <x v="3756"/>
    </i>
    <i>
      <x v="3110"/>
    </i>
    <i>
      <x v="3757"/>
    </i>
    <i>
      <x v="4803"/>
    </i>
    <i>
      <x v="3758"/>
    </i>
    <i>
      <x v="3113"/>
    </i>
    <i>
      <x v="3759"/>
    </i>
    <i>
      <x v="3116"/>
    </i>
    <i>
      <x v="3760"/>
    </i>
    <i>
      <x v="3119"/>
    </i>
    <i>
      <x v="3761"/>
    </i>
    <i>
      <x v="3122"/>
    </i>
    <i>
      <x v="3762"/>
    </i>
    <i>
      <x v="3125"/>
    </i>
    <i>
      <x v="3763"/>
    </i>
    <i>
      <x v="3128"/>
    </i>
    <i>
      <x v="3764"/>
    </i>
    <i>
      <x v="4831"/>
    </i>
    <i>
      <x v="3765"/>
    </i>
    <i>
      <x v="3132"/>
    </i>
    <i>
      <x v="3766"/>
    </i>
    <i>
      <x v="4840"/>
    </i>
    <i>
      <x v="3767"/>
    </i>
    <i>
      <x v="3138"/>
    </i>
    <i>
      <x v="3768"/>
    </i>
    <i>
      <x v="3140"/>
    </i>
    <i>
      <x v="3769"/>
    </i>
    <i>
      <x v="3143"/>
    </i>
    <i>
      <x v="3770"/>
    </i>
    <i>
      <x v="3147"/>
    </i>
    <i>
      <x v="3771"/>
    </i>
    <i>
      <x v="3151"/>
    </i>
    <i>
      <x v="3772"/>
    </i>
    <i>
      <x v="4864"/>
    </i>
    <i>
      <x v="3773"/>
    </i>
    <i>
      <x v="4868"/>
    </i>
    <i>
      <x v="3774"/>
    </i>
    <i>
      <x v="4872"/>
    </i>
    <i>
      <x v="3775"/>
    </i>
    <i>
      <x v="4876"/>
    </i>
    <i>
      <x v="3776"/>
    </i>
    <i>
      <x v="4880"/>
    </i>
    <i>
      <x v="3777"/>
    </i>
    <i>
      <x v="4884"/>
    </i>
    <i>
      <x v="3779"/>
    </i>
    <i>
      <x v="3168"/>
    </i>
    <i>
      <x v="3780"/>
    </i>
    <i>
      <x v="4892"/>
    </i>
    <i>
      <x v="3781"/>
    </i>
    <i>
      <x v="4896"/>
    </i>
    <i>
      <x v="3782"/>
    </i>
    <i>
      <x v="3173"/>
    </i>
    <i>
      <x v="3783"/>
    </i>
    <i>
      <x v="4905"/>
    </i>
    <i>
      <x v="3784"/>
    </i>
    <i>
      <x v="4909"/>
    </i>
    <i>
      <x v="3785"/>
    </i>
    <i>
      <x v="3179"/>
    </i>
    <i>
      <x v="3786"/>
    </i>
    <i>
      <x v="3181"/>
    </i>
    <i>
      <x v="3787"/>
    </i>
    <i>
      <x v="3185"/>
    </i>
    <i>
      <x v="3788"/>
    </i>
    <i>
      <x v="3188"/>
    </i>
    <i>
      <x v="3789"/>
    </i>
    <i>
      <x v="3190"/>
    </i>
    <i>
      <x v="3791"/>
    </i>
    <i>
      <x v="3194"/>
    </i>
    <i>
      <x v="3792"/>
    </i>
    <i>
      <x v="3198"/>
    </i>
    <i>
      <x v="3793"/>
    </i>
    <i>
      <x v="3200"/>
    </i>
    <i>
      <x v="3794"/>
    </i>
    <i>
      <x v="3205"/>
    </i>
    <i>
      <x v="3795"/>
    </i>
    <i>
      <x v="3209"/>
    </i>
    <i>
      <x v="3796"/>
    </i>
    <i>
      <x v="4954"/>
    </i>
    <i>
      <x v="3797"/>
    </i>
    <i>
      <x v="4958"/>
    </i>
    <i>
      <x v="3798"/>
    </i>
    <i>
      <x v="4962"/>
    </i>
    <i>
      <x v="3799"/>
    </i>
    <i>
      <x v="2651"/>
    </i>
    <i>
      <x v="3800"/>
    </i>
    <i>
      <x v="3219"/>
    </i>
    <i>
      <x v="3801"/>
    </i>
    <i>
      <x v="3222"/>
    </i>
    <i>
      <x v="3802"/>
    </i>
    <i>
      <x v="3226"/>
    </i>
    <i>
      <x v="3803"/>
    </i>
    <i>
      <x v="3229"/>
    </i>
    <i>
      <x v="3804"/>
    </i>
    <i>
      <x v="4986"/>
    </i>
    <i>
      <x v="3805"/>
    </i>
    <i>
      <x v="3233"/>
    </i>
    <i>
      <x v="3806"/>
    </i>
    <i>
      <x v="3235"/>
    </i>
    <i>
      <x v="3807"/>
    </i>
    <i>
      <x v="3237"/>
    </i>
    <i>
      <x v="3809"/>
    </i>
    <i>
      <x v="5002"/>
    </i>
    <i>
      <x v="3810"/>
    </i>
    <i>
      <x v="3242"/>
    </i>
    <i>
      <x v="3811"/>
    </i>
    <i>
      <x v="5010"/>
    </i>
    <i>
      <x v="3812"/>
    </i>
    <i>
      <x v="3248"/>
    </i>
    <i>
      <x v="3813"/>
    </i>
    <i>
      <x v="2652"/>
    </i>
    <i>
      <x v="3814"/>
    </i>
    <i>
      <x v="3254"/>
    </i>
    <i>
      <x v="3815"/>
    </i>
    <i>
      <x v="3257"/>
    </i>
    <i>
      <x v="3816"/>
    </i>
    <i>
      <x v="3260"/>
    </i>
    <i>
      <x v="3817"/>
    </i>
    <i>
      <x v="5034"/>
    </i>
    <i>
      <x v="3818"/>
    </i>
    <i>
      <x v="3266"/>
    </i>
    <i>
      <x v="3819"/>
    </i>
    <i>
      <x v="3270"/>
    </i>
    <i>
      <x v="3820"/>
    </i>
    <i>
      <x v="3272"/>
    </i>
    <i>
      <x v="3821"/>
    </i>
    <i>
      <x v="3275"/>
    </i>
    <i>
      <x v="3822"/>
    </i>
    <i>
      <x v="5054"/>
    </i>
    <i>
      <x v="3823"/>
    </i>
    <i>
      <x v="3276"/>
    </i>
    <i>
      <x v="3824"/>
    </i>
    <i>
      <x v="3279"/>
    </i>
    <i>
      <x v="3825"/>
    </i>
    <i>
      <x v="5066"/>
    </i>
    <i>
      <x v="3826"/>
    </i>
    <i>
      <x v="3285"/>
    </i>
    <i>
      <x v="3827"/>
    </i>
    <i>
      <x v="5074"/>
    </i>
    <i>
      <x v="3828"/>
    </i>
    <i>
      <x v="3290"/>
    </i>
    <i>
      <x v="3829"/>
    </i>
    <i>
      <x v="3293"/>
    </i>
    <i>
      <x v="3830"/>
    </i>
    <i>
      <x v="3295"/>
    </i>
    <i>
      <x v="3831"/>
    </i>
    <i>
      <x v="5090"/>
    </i>
    <i>
      <x v="3832"/>
    </i>
    <i>
      <x v="5094"/>
    </i>
    <i>
      <x v="3833"/>
    </i>
    <i>
      <x v="3302"/>
    </i>
    <i>
      <x v="3834"/>
    </i>
    <i>
      <x v="5102"/>
    </i>
    <i>
      <x v="3835"/>
    </i>
    <i>
      <x v="5106"/>
    </i>
    <i>
      <x v="3836"/>
    </i>
    <i>
      <x v="5111"/>
    </i>
    <i>
      <x v="3837"/>
    </i>
    <i>
      <x v="5115"/>
    </i>
    <i>
      <x v="3838"/>
    </i>
    <i>
      <x v="5119"/>
    </i>
    <i>
      <x v="3839"/>
    </i>
    <i>
      <x v="3317"/>
    </i>
    <i>
      <x v="3840"/>
    </i>
    <i>
      <x v="5127"/>
    </i>
    <i>
      <x v="3841"/>
    </i>
    <i>
      <x v="5131"/>
    </i>
    <i>
      <x v="3842"/>
    </i>
    <i>
      <x v="5135"/>
    </i>
    <i>
      <x v="3843"/>
    </i>
    <i>
      <x v="3327"/>
    </i>
    <i>
      <x v="3844"/>
    </i>
    <i>
      <x v="3329"/>
    </i>
    <i>
      <x v="3845"/>
    </i>
    <i>
      <x v="3332"/>
    </i>
    <i>
      <x v="3846"/>
    </i>
    <i>
      <x v="5151"/>
    </i>
    <i>
      <x v="3847"/>
    </i>
    <i>
      <x v="3334"/>
    </i>
    <i>
      <x v="3848"/>
    </i>
    <i>
      <x v="3338"/>
    </i>
    <i>
      <x v="3849"/>
    </i>
    <i>
      <x v="5163"/>
    </i>
    <i>
      <x v="3850"/>
    </i>
    <i>
      <x v="3345"/>
    </i>
    <i>
      <x v="3851"/>
    </i>
    <i>
      <x v="5171"/>
    </i>
    <i>
      <x v="3852"/>
    </i>
    <i>
      <x v="5175"/>
    </i>
    <i>
      <x v="3853"/>
    </i>
    <i>
      <x v="3352"/>
    </i>
    <i>
      <x v="3854"/>
    </i>
    <i>
      <x v="5183"/>
    </i>
    <i>
      <x v="3855"/>
    </i>
    <i>
      <x v="3357"/>
    </i>
    <i>
      <x v="3856"/>
    </i>
    <i>
      <x v="5191"/>
    </i>
    <i>
      <x v="3858"/>
    </i>
    <i>
      <x v="5195"/>
    </i>
    <i>
      <x v="3859"/>
    </i>
    <i>
      <x v="5199"/>
    </i>
    <i>
      <x v="3860"/>
    </i>
    <i>
      <x v="5203"/>
    </i>
    <i>
      <x v="3861"/>
    </i>
    <i>
      <x v="3364"/>
    </i>
    <i>
      <x v="3862"/>
    </i>
    <i>
      <x v="5211"/>
    </i>
    <i>
      <x v="3863"/>
    </i>
    <i>
      <x v="3369"/>
    </i>
    <i>
      <x v="3864"/>
    </i>
    <i>
      <x v="3372"/>
    </i>
    <i>
      <x v="3865"/>
    </i>
    <i>
      <x v="5223"/>
    </i>
    <i>
      <x v="3866"/>
    </i>
    <i>
      <x v="3377"/>
    </i>
    <i>
      <x v="3867"/>
    </i>
    <i>
      <x v="3379"/>
    </i>
    <i>
      <x v="3868"/>
    </i>
    <i>
      <x v="3380"/>
    </i>
    <i>
      <x v="3869"/>
    </i>
    <i>
      <x v="3382"/>
    </i>
    <i>
      <x v="3870"/>
    </i>
    <i>
      <x v="5243"/>
    </i>
    <i>
      <x v="3871"/>
    </i>
    <i>
      <x v="3385"/>
    </i>
    <i>
      <x v="3872"/>
    </i>
    <i>
      <x v="3389"/>
    </i>
    <i>
      <x v="3873"/>
    </i>
    <i>
      <x v="5255"/>
    </i>
    <i>
      <x v="3874"/>
    </i>
    <i>
      <x v="3393"/>
    </i>
    <i>
      <x v="3875"/>
    </i>
    <i>
      <x v="3396"/>
    </i>
    <i>
      <x v="3876"/>
    </i>
    <i>
      <x v="3399"/>
    </i>
    <i>
      <x v="3877"/>
    </i>
    <i>
      <x v="3402"/>
    </i>
    <i>
      <x v="3878"/>
    </i>
    <i>
      <x v="5275"/>
    </i>
    <i>
      <x v="3879"/>
    </i>
    <i>
      <x v="5279"/>
    </i>
    <i>
      <x v="3880"/>
    </i>
    <i>
      <x v="2825"/>
    </i>
    <i>
      <x v="3881"/>
    </i>
    <i>
      <x v="2827"/>
    </i>
    <i>
      <x v="3882"/>
    </i>
    <i>
      <x v="2829"/>
    </i>
    <i>
      <x v="3883"/>
    </i>
    <i>
      <x v="2830"/>
    </i>
    <i>
      <x v="3884"/>
    </i>
    <i>
      <x v="2831"/>
    </i>
    <i>
      <x v="3885"/>
    </i>
    <i>
      <x v="4358"/>
    </i>
    <i>
      <x v="3886"/>
    </i>
    <i>
      <x v="2832"/>
    </i>
    <i>
      <x v="3887"/>
    </i>
    <i>
      <x v="2834"/>
    </i>
    <i>
      <x v="3888"/>
    </i>
    <i>
      <x v="4364"/>
    </i>
    <i>
      <x v="3890"/>
    </i>
    <i>
      <x v="2641"/>
    </i>
    <i>
      <x v="3891"/>
    </i>
    <i>
      <x v="4368"/>
    </i>
    <i>
      <x v="3892"/>
    </i>
    <i>
      <x v="4370"/>
    </i>
    <i>
      <x v="3893"/>
    </i>
    <i>
      <x v="2840"/>
    </i>
    <i>
      <x v="3894"/>
    </i>
    <i>
      <x v="2841"/>
    </i>
    <i>
      <x v="3895"/>
    </i>
    <i>
      <x v="2844"/>
    </i>
    <i>
      <x v="3896"/>
    </i>
    <i>
      <x v="2846"/>
    </i>
    <i>
      <x v="3897"/>
    </i>
    <i>
      <x v="4380"/>
    </i>
    <i>
      <x v="3898"/>
    </i>
    <i>
      <x v="2848"/>
    </i>
    <i>
      <x v="3899"/>
    </i>
    <i>
      <x v="2850"/>
    </i>
    <i>
      <x v="3900"/>
    </i>
    <i>
      <x v="4387"/>
    </i>
    <i>
      <x v="3901"/>
    </i>
    <i>
      <x v="4389"/>
    </i>
    <i>
      <x v="3902"/>
    </i>
    <i>
      <x v="2854"/>
    </i>
    <i>
      <x v="3903"/>
    </i>
    <i>
      <x v="2856"/>
    </i>
    <i>
      <x v="3904"/>
    </i>
    <i>
      <x v="2857"/>
    </i>
    <i>
      <x v="3905"/>
    </i>
    <i>
      <x v="2859"/>
    </i>
    <i>
      <x v="3906"/>
    </i>
    <i>
      <x v="2861"/>
    </i>
    <i>
      <x v="3907"/>
    </i>
    <i>
      <x v="2863"/>
    </i>
    <i>
      <x v="3908"/>
    </i>
    <i>
      <x v="2865"/>
    </i>
    <i>
      <x v="3909"/>
    </i>
    <i>
      <x v="2866"/>
    </i>
    <i>
      <x v="3910"/>
    </i>
    <i>
      <x v="2868"/>
    </i>
    <i>
      <x v="3911"/>
    </i>
    <i>
      <x v="2869"/>
    </i>
    <i>
      <x v="3912"/>
    </i>
    <i>
      <x v="2642"/>
    </i>
    <i>
      <x v="3913"/>
    </i>
    <i>
      <x v="2872"/>
    </i>
    <i>
      <x v="3914"/>
    </i>
    <i>
      <x v="2874"/>
    </i>
    <i>
      <x v="3915"/>
    </i>
    <i>
      <x v="2876"/>
    </i>
    <i>
      <x v="3916"/>
    </i>
    <i>
      <x v="4419"/>
    </i>
    <i>
      <x v="3917"/>
    </i>
    <i>
      <x v="2878"/>
    </i>
    <i>
      <x v="3919"/>
    </i>
    <i>
      <x v="2880"/>
    </i>
    <i>
      <x v="3920"/>
    </i>
    <i>
      <x v="2882"/>
    </i>
    <i>
      <x v="3921"/>
    </i>
    <i>
      <x v="4427"/>
    </i>
    <i>
      <x v="3922"/>
    </i>
    <i>
      <x v="2884"/>
    </i>
    <i>
      <x v="3923"/>
    </i>
    <i>
      <x v="4431"/>
    </i>
    <i>
      <x v="3925"/>
    </i>
    <i>
      <x v="2887"/>
    </i>
    <i>
      <x v="3926"/>
    </i>
    <i>
      <x v="4435"/>
    </i>
    <i>
      <x v="3927"/>
    </i>
    <i>
      <x v="2890"/>
    </i>
    <i>
      <x v="3928"/>
    </i>
    <i>
      <x v="4439"/>
    </i>
    <i>
      <x v="3929"/>
    </i>
    <i>
      <x v="2893"/>
    </i>
    <i>
      <x v="3930"/>
    </i>
    <i>
      <x v="4444"/>
    </i>
    <i>
      <x v="3931"/>
    </i>
    <i>
      <x v="2896"/>
    </i>
    <i>
      <x v="3932"/>
    </i>
    <i>
      <x v="4448"/>
    </i>
    <i>
      <x v="3933"/>
    </i>
    <i>
      <x v="4450"/>
    </i>
    <i>
      <x v="3934"/>
    </i>
    <i>
      <x v="2900"/>
    </i>
    <i>
      <x v="3935"/>
    </i>
    <i>
      <x v="2902"/>
    </i>
    <i>
      <x v="3936"/>
    </i>
    <i>
      <x v="4456"/>
    </i>
    <i>
      <x v="3937"/>
    </i>
    <i>
      <x v="2905"/>
    </i>
    <i>
      <x v="3938"/>
    </i>
    <i>
      <x v="4460"/>
    </i>
    <i>
      <x v="3939"/>
    </i>
    <i>
      <x v="4462"/>
    </i>
    <i>
      <x v="3940"/>
    </i>
    <i>
      <x v="4464"/>
    </i>
    <i>
      <x v="3941"/>
    </i>
    <i>
      <x v="4466"/>
    </i>
    <i>
      <x v="3942"/>
    </i>
    <i>
      <x v="4468"/>
    </i>
    <i>
      <x v="3943"/>
    </i>
    <i>
      <x v="2911"/>
    </i>
    <i>
      <x v="3944"/>
    </i>
    <i>
      <x v="4472"/>
    </i>
    <i>
      <x v="3945"/>
    </i>
    <i>
      <x v="2912"/>
    </i>
    <i>
      <x v="3946"/>
    </i>
    <i>
      <x v="2914"/>
    </i>
    <i>
      <x v="3947"/>
    </i>
    <i>
      <x v="2916"/>
    </i>
    <i>
      <x v="3948"/>
    </i>
    <i>
      <x v="2918"/>
    </i>
    <i>
      <x v="3949"/>
    </i>
    <i>
      <x v="2919"/>
    </i>
    <i>
      <x v="3950"/>
    </i>
    <i>
      <x v="2920"/>
    </i>
    <i>
      <x v="3951"/>
    </i>
    <i>
      <x v="2921"/>
    </i>
    <i>
      <x v="3952"/>
    </i>
    <i>
      <x v="4488"/>
    </i>
    <i>
      <x v="2662"/>
    </i>
    <i>
      <x v="4490"/>
    </i>
    <i>
      <x v="3954"/>
    </i>
    <i>
      <x v="4492"/>
    </i>
    <i>
      <x v="3955"/>
    </i>
    <i>
      <x v="2924"/>
    </i>
    <i>
      <x v="2663"/>
    </i>
    <i>
      <x v="2925"/>
    </i>
    <i>
      <x v="3957"/>
    </i>
    <i>
      <x v="4498"/>
    </i>
    <i>
      <x v="3958"/>
    </i>
    <i>
      <x v="2927"/>
    </i>
    <i>
      <x v="3959"/>
    </i>
    <i>
      <x v="2929"/>
    </i>
    <i>
      <x v="3960"/>
    </i>
    <i>
      <x v="2931"/>
    </i>
    <i>
      <x v="3961"/>
    </i>
    <i>
      <x v="2932"/>
    </i>
    <i>
      <x v="3962"/>
    </i>
    <i>
      <x v="2934"/>
    </i>
    <i>
      <x v="3963"/>
    </i>
    <i>
      <x v="2935"/>
    </i>
    <i>
      <x v="3964"/>
    </i>
    <i>
      <x v="2937"/>
    </i>
    <i>
      <x v="3965"/>
    </i>
    <i>
      <x v="4514"/>
    </i>
    <i>
      <x v="3966"/>
    </i>
    <i>
      <x v="2939"/>
    </i>
    <i>
      <x v="5282"/>
    </i>
    <i>
      <x v="2940"/>
    </i>
    <i>
      <x v="5284"/>
    </i>
    <i>
      <x v="4520"/>
    </i>
    <i>
      <x v="5286"/>
    </i>
    <i>
      <x v="4522"/>
    </i>
    <i>
      <x v="2664"/>
    </i>
    <i>
      <x v="4524"/>
    </i>
    <i>
      <x v="3971"/>
    </i>
    <i>
      <x v="2942"/>
    </i>
    <i>
      <x v="3972"/>
    </i>
    <i>
      <x v="4528"/>
    </i>
    <i>
      <x v="3973"/>
    </i>
    <i>
      <x v="4530"/>
    </i>
    <i>
      <x v="3974"/>
    </i>
    <i>
      <x v="4532"/>
    </i>
    <i>
      <x v="2665"/>
    </i>
    <i>
      <x v="2946"/>
    </i>
    <i>
      <x v="3976"/>
    </i>
    <i>
      <x v="2947"/>
    </i>
    <i>
      <x v="3977"/>
    </i>
    <i>
      <x v="4538"/>
    </i>
    <i>
      <x v="3978"/>
    </i>
    <i>
      <x v="4540"/>
    </i>
    <i>
      <x v="3979"/>
    </i>
    <i>
      <x v="2949"/>
    </i>
    <i>
      <x v="3980"/>
    </i>
    <i>
      <x v="4544"/>
    </i>
    <i>
      <x v="3981"/>
    </i>
    <i>
      <x v="4546"/>
    </i>
    <i>
      <x v="3982"/>
    </i>
    <i>
      <x v="4548"/>
    </i>
    <i>
      <x v="3983"/>
    </i>
    <i>
      <x v="2953"/>
    </i>
    <i>
      <x v="3984"/>
    </i>
    <i>
      <x v="2955"/>
    </i>
    <i>
      <x v="3985"/>
    </i>
    <i>
      <x v="4554"/>
    </i>
    <i>
      <x v="3986"/>
    </i>
    <i>
      <x v="4556"/>
    </i>
    <i>
      <x v="3987"/>
    </i>
    <i>
      <x v="2957"/>
    </i>
    <i>
      <x v="3988"/>
    </i>
    <i>
      <x v="2959"/>
    </i>
    <i>
      <x v="3989"/>
    </i>
    <i>
      <x v="4562"/>
    </i>
    <i>
      <x v="3990"/>
    </i>
    <i>
      <x v="2960"/>
    </i>
    <i>
      <x v="3991"/>
    </i>
    <i>
      <x v="4566"/>
    </i>
    <i>
      <x v="3992"/>
    </i>
    <i>
      <x v="4568"/>
    </i>
    <i>
      <x v="3993"/>
    </i>
    <i>
      <x v="2963"/>
    </i>
    <i>
      <x v="3994"/>
    </i>
    <i>
      <x v="4572"/>
    </i>
    <i>
      <x v="3995"/>
    </i>
    <i>
      <x v="2965"/>
    </i>
    <i>
      <x v="3996"/>
    </i>
    <i>
      <x v="2966"/>
    </i>
    <i>
      <x v="3997"/>
    </i>
    <i>
      <x v="4578"/>
    </i>
    <i>
      <x v="3998"/>
    </i>
    <i>
      <x v="2968"/>
    </i>
    <i>
      <x v="3999"/>
    </i>
    <i>
      <x v="4582"/>
    </i>
    <i>
      <x v="4000"/>
    </i>
    <i>
      <x v="4584"/>
    </i>
    <i>
      <x v="4001"/>
    </i>
    <i>
      <x v="4586"/>
    </i>
    <i>
      <x v="4002"/>
    </i>
    <i>
      <x v="2972"/>
    </i>
    <i>
      <x v="4003"/>
    </i>
    <i>
      <x v="4590"/>
    </i>
    <i>
      <x v="4004"/>
    </i>
    <i>
      <x v="2974"/>
    </i>
    <i>
      <x v="4005"/>
    </i>
    <i>
      <x v="2976"/>
    </i>
    <i>
      <x v="4006"/>
    </i>
    <i>
      <x v="2978"/>
    </i>
    <i>
      <x v="4007"/>
    </i>
    <i>
      <x v="4598"/>
    </i>
    <i>
      <x v="4008"/>
    </i>
    <i>
      <x v="4600"/>
    </i>
    <i>
      <x v="4009"/>
    </i>
    <i>
      <x v="4602"/>
    </i>
    <i>
      <x v="4010"/>
    </i>
    <i>
      <x v="2983"/>
    </i>
    <i>
      <x v="4011"/>
    </i>
    <i>
      <x v="2984"/>
    </i>
    <i>
      <x v="4012"/>
    </i>
    <i>
      <x v="4608"/>
    </i>
    <i>
      <x v="4013"/>
    </i>
    <i>
      <x v="2987"/>
    </i>
    <i>
      <x v="4014"/>
    </i>
    <i>
      <x v="4612"/>
    </i>
    <i>
      <x v="4015"/>
    </i>
    <i>
      <x v="4614"/>
    </i>
    <i>
      <x v="4016"/>
    </i>
    <i>
      <x v="4616"/>
    </i>
    <i>
      <x v="4017"/>
    </i>
    <i>
      <x v="2993"/>
    </i>
    <i>
      <x v="4018"/>
    </i>
    <i>
      <x v="2994"/>
    </i>
    <i>
      <x v="4019"/>
    </i>
    <i>
      <x v="2996"/>
    </i>
    <i>
      <x v="2666"/>
    </i>
    <i>
      <x v="2998"/>
    </i>
    <i>
      <x v="4021"/>
    </i>
    <i>
      <x v="4626"/>
    </i>
    <i>
      <x v="4022"/>
    </i>
    <i>
      <x v="3001"/>
    </i>
    <i>
      <x v="4023"/>
    </i>
    <i>
      <x v="3002"/>
    </i>
    <i>
      <x v="4024"/>
    </i>
    <i>
      <x v="3004"/>
    </i>
    <i>
      <x v="4025"/>
    </i>
    <i>
      <x v="3005"/>
    </i>
    <i>
      <x v="4026"/>
    </i>
    <i>
      <x v="3006"/>
    </i>
    <i>
      <x v="4027"/>
    </i>
    <i>
      <x v="2646"/>
    </i>
    <i>
      <x v="4028"/>
    </i>
    <i>
      <x v="3010"/>
    </i>
    <i>
      <x v="4029"/>
    </i>
    <i>
      <x v="3012"/>
    </i>
    <i>
      <x v="4030"/>
    </i>
    <i>
      <x v="3013"/>
    </i>
    <i>
      <x v="4031"/>
    </i>
    <i>
      <x v="4646"/>
    </i>
    <i>
      <x v="4032"/>
    </i>
    <i>
      <x v="3015"/>
    </i>
    <i>
      <x v="4033"/>
    </i>
    <i>
      <x v="4650"/>
    </i>
    <i>
      <x v="4034"/>
    </i>
    <i>
      <x v="4652"/>
    </i>
    <i>
      <x v="4035"/>
    </i>
    <i>
      <x v="3018"/>
    </i>
    <i>
      <x v="4036"/>
    </i>
    <i>
      <x v="3019"/>
    </i>
    <i>
      <x v="4037"/>
    </i>
    <i>
      <x v="4658"/>
    </i>
    <i>
      <x v="4038"/>
    </i>
    <i>
      <x v="3022"/>
    </i>
    <i>
      <x v="4039"/>
    </i>
    <i>
      <x v="3024"/>
    </i>
    <i>
      <x v="4040"/>
    </i>
    <i>
      <x v="3025"/>
    </i>
    <i>
      <x v="4041"/>
    </i>
    <i>
      <x v="3026"/>
    </i>
    <i>
      <x v="4042"/>
    </i>
    <i>
      <x v="3029"/>
    </i>
    <i>
      <x v="4043"/>
    </i>
    <i>
      <x v="3031"/>
    </i>
    <i>
      <x v="4044"/>
    </i>
    <i>
      <x v="3032"/>
    </i>
    <i>
      <x v="4045"/>
    </i>
    <i>
      <x v="3034"/>
    </i>
    <i>
      <x v="4046"/>
    </i>
    <i>
      <x v="3036"/>
    </i>
    <i>
      <x v="4047"/>
    </i>
    <i>
      <x v="4679"/>
    </i>
    <i>
      <x v="4048"/>
    </i>
    <i>
      <x v="4681"/>
    </i>
    <i>
      <x v="4049"/>
    </i>
    <i>
      <x v="3038"/>
    </i>
    <i>
      <x v="4050"/>
    </i>
    <i>
      <x v="4685"/>
    </i>
    <i>
      <x v="4051"/>
    </i>
    <i>
      <x v="3041"/>
    </i>
    <i>
      <x v="4052"/>
    </i>
    <i>
      <x v="3042"/>
    </i>
    <i>
      <x v="4053"/>
    </i>
    <i>
      <x v="4691"/>
    </i>
    <i>
      <x v="4054"/>
    </i>
    <i>
      <x v="3044"/>
    </i>
    <i>
      <x v="4055"/>
    </i>
    <i>
      <x v="4695"/>
    </i>
    <i>
      <x v="4056"/>
    </i>
    <i>
      <x v="3046"/>
    </i>
    <i>
      <x v="4057"/>
    </i>
    <i>
      <x v="3048"/>
    </i>
    <i>
      <x v="4058"/>
    </i>
    <i>
      <x v="4701"/>
    </i>
    <i>
      <x v="4059"/>
    </i>
    <i>
      <x v="3050"/>
    </i>
    <i>
      <x v="4060"/>
    </i>
    <i>
      <x v="4705"/>
    </i>
    <i>
      <x v="4061"/>
    </i>
    <i>
      <x v="3052"/>
    </i>
    <i>
      <x v="4062"/>
    </i>
    <i>
      <x v="4709"/>
    </i>
    <i>
      <x v="4063"/>
    </i>
    <i>
      <x v="3054"/>
    </i>
    <i>
      <x v="4064"/>
    </i>
    <i>
      <x v="3056"/>
    </i>
    <i>
      <x v="4065"/>
    </i>
    <i>
      <x v="3058"/>
    </i>
    <i>
      <x v="4066"/>
    </i>
    <i>
      <x v="3060"/>
    </i>
    <i>
      <x v="4067"/>
    </i>
    <i>
      <x v="3062"/>
    </i>
    <i>
      <x v="4068"/>
    </i>
    <i>
      <x v="3064"/>
    </i>
    <i>
      <x v="4069"/>
    </i>
    <i>
      <x v="3066"/>
    </i>
    <i>
      <x v="4070"/>
    </i>
    <i>
      <x v="4725"/>
    </i>
    <i>
      <x v="4071"/>
    </i>
    <i>
      <x v="3069"/>
    </i>
    <i>
      <x v="4072"/>
    </i>
    <i>
      <x v="3071"/>
    </i>
    <i>
      <x v="4073"/>
    </i>
    <i>
      <x v="4731"/>
    </i>
    <i>
      <x v="4074"/>
    </i>
    <i>
      <x v="4733"/>
    </i>
    <i>
      <x v="4075"/>
    </i>
    <i>
      <x v="3073"/>
    </i>
    <i>
      <x v="4076"/>
    </i>
    <i>
      <x v="4737"/>
    </i>
    <i>
      <x v="4077"/>
    </i>
    <i>
      <x v="3074"/>
    </i>
    <i>
      <x v="4078"/>
    </i>
    <i>
      <x v="4741"/>
    </i>
    <i>
      <x v="4079"/>
    </i>
    <i>
      <x v="4743"/>
    </i>
    <i>
      <x v="4080"/>
    </i>
    <i>
      <x v="4745"/>
    </i>
    <i>
      <x v="4081"/>
    </i>
    <i>
      <x v="4747"/>
    </i>
    <i>
      <x v="4082"/>
    </i>
    <i>
      <x v="3077"/>
    </i>
    <i>
      <x v="4083"/>
    </i>
    <i>
      <x v="3078"/>
    </i>
    <i>
      <x v="4084"/>
    </i>
    <i>
      <x v="3080"/>
    </i>
    <i>
      <x v="4085"/>
    </i>
    <i>
      <x v="3083"/>
    </i>
    <i>
      <x v="4086"/>
    </i>
    <i>
      <x v="3085"/>
    </i>
    <i>
      <x v="4087"/>
    </i>
    <i>
      <x v="3086"/>
    </i>
    <i>
      <x v="4088"/>
    </i>
    <i>
      <x v="4761"/>
    </i>
    <i>
      <x v="4089"/>
    </i>
    <i>
      <x v="3089"/>
    </i>
    <i>
      <x v="4090"/>
    </i>
    <i>
      <x v="3091"/>
    </i>
    <i>
      <x v="2667"/>
    </i>
    <i>
      <x v="3093"/>
    </i>
    <i>
      <x v="4092"/>
    </i>
    <i>
      <x v="4770"/>
    </i>
    <i>
      <x v="4093"/>
    </i>
    <i>
      <x v="4772"/>
    </i>
    <i>
      <x v="4094"/>
    </i>
    <i>
      <x v="3097"/>
    </i>
    <i>
      <x v="4095"/>
    </i>
    <i>
      <x v="4776"/>
    </i>
    <i>
      <x v="4096"/>
    </i>
    <i>
      <x v="4778"/>
    </i>
    <i>
      <x v="4097"/>
    </i>
    <i>
      <x v="3101"/>
    </i>
    <i>
      <x v="4098"/>
    </i>
    <i>
      <x v="4782"/>
    </i>
    <i>
      <x v="2668"/>
    </i>
    <i>
      <x v="3103"/>
    </i>
    <i>
      <x v="2669"/>
    </i>
    <i>
      <x v="3104"/>
    </i>
    <i>
      <x v="2670"/>
    </i>
    <i>
      <x v="4788"/>
    </i>
    <i>
      <x v="4102"/>
    </i>
    <i>
      <x v="4790"/>
    </i>
    <i>
      <x v="2671"/>
    </i>
    <i>
      <x v="4792"/>
    </i>
    <i>
      <x v="4104"/>
    </i>
    <i>
      <x v="3108"/>
    </i>
    <i>
      <x v="2672"/>
    </i>
    <i>
      <x v="4796"/>
    </i>
    <i>
      <x v="2673"/>
    </i>
    <i>
      <x v="4798"/>
    </i>
    <i>
      <x v="2674"/>
    </i>
    <i>
      <x v="3111"/>
    </i>
    <i>
      <x v="2675"/>
    </i>
    <i>
      <x v="3112"/>
    </i>
    <i>
      <x v="2676"/>
    </i>
    <i>
      <x v="4804"/>
    </i>
    <i>
      <x v="4110"/>
    </i>
    <i>
      <x v="4806"/>
    </i>
    <i>
      <x v="2677"/>
    </i>
    <i>
      <x v="4808"/>
    </i>
    <i>
      <x v="2678"/>
    </i>
    <i>
      <x v="3115"/>
    </i>
    <i>
      <x v="4113"/>
    </i>
    <i>
      <x v="3117"/>
    </i>
    <i>
      <x v="4114"/>
    </i>
    <i>
      <x v="4814"/>
    </i>
    <i>
      <x v="4115"/>
    </i>
    <i>
      <x v="3120"/>
    </i>
    <i>
      <x v="4116"/>
    </i>
    <i>
      <x v="4818"/>
    </i>
    <i>
      <x v="2679"/>
    </i>
    <i>
      <x v="3123"/>
    </i>
    <i>
      <x v="4118"/>
    </i>
    <i>
      <x v="4822"/>
    </i>
    <i>
      <x v="2680"/>
    </i>
    <i>
      <x v="3126"/>
    </i>
    <i>
      <x v="2681"/>
    </i>
    <i>
      <x v="4826"/>
    </i>
    <i>
      <x v="4121"/>
    </i>
    <i>
      <x v="3129"/>
    </i>
    <i>
      <x v="4122"/>
    </i>
    <i>
      <x v="3130"/>
    </i>
    <i>
      <x v="4123"/>
    </i>
    <i>
      <x v="4832"/>
    </i>
    <i>
      <x v="2682"/>
    </i>
    <i>
      <x v="4834"/>
    </i>
    <i>
      <x v="2683"/>
    </i>
    <i>
      <x v="4837"/>
    </i>
    <i>
      <x v="2684"/>
    </i>
    <i>
      <x v="3134"/>
    </i>
    <i>
      <x v="4127"/>
    </i>
    <i>
      <x v="3135"/>
    </i>
    <i>
      <x v="2685"/>
    </i>
    <i>
      <x v="3137"/>
    </i>
    <i>
      <x v="4129"/>
    </i>
    <i>
      <x v="4845"/>
    </i>
    <i>
      <x v="4130"/>
    </i>
    <i>
      <x v="4847"/>
    </i>
    <i>
      <x v="4131"/>
    </i>
    <i>
      <x v="3141"/>
    </i>
    <i>
      <x v="2686"/>
    </i>
    <i>
      <x v="4851"/>
    </i>
    <i>
      <x v="2687"/>
    </i>
    <i>
      <x v="3144"/>
    </i>
    <i>
      <x v="2688"/>
    </i>
    <i>
      <x v="3146"/>
    </i>
    <i>
      <x v="4135"/>
    </i>
    <i>
      <x v="3148"/>
    </i>
    <i>
      <x v="2689"/>
    </i>
    <i>
      <x v="3150"/>
    </i>
    <i>
      <x v="2637"/>
    </i>
    <i>
      <x v="3152"/>
    </i>
    <i>
      <x v="2691"/>
    </i>
    <i>
      <x v="3153"/>
    </i>
    <i>
      <x v="4139"/>
    </i>
    <i>
      <x v="4865"/>
    </i>
    <i>
      <x v="2692"/>
    </i>
    <i>
      <x v="3155"/>
    </i>
    <i>
      <x v="4141"/>
    </i>
    <i>
      <x v="3156"/>
    </i>
    <i>
      <x v="4142"/>
    </i>
    <i>
      <x v="3158"/>
    </i>
    <i>
      <x v="2693"/>
    </i>
    <i>
      <x v="3159"/>
    </i>
    <i>
      <x v="4144"/>
    </i>
    <i>
      <x v="3161"/>
    </i>
    <i>
      <x v="2694"/>
    </i>
    <i>
      <x v="4877"/>
    </i>
    <i>
      <x v="2695"/>
    </i>
    <i>
      <x v="3162"/>
    </i>
    <i>
      <x v="2696"/>
    </i>
    <i>
      <x v="3163"/>
    </i>
    <i>
      <x v="2697"/>
    </i>
    <i>
      <x v="3165"/>
    </i>
    <i>
      <x v="2698"/>
    </i>
    <i>
      <x v="4885"/>
    </i>
    <i>
      <x v="4150"/>
    </i>
    <i>
      <x v="3167"/>
    </i>
    <i>
      <x v="4151"/>
    </i>
    <i>
      <x v="2649"/>
    </i>
    <i>
      <x v="2699"/>
    </i>
    <i>
      <x v="4891"/>
    </i>
    <i>
      <x v="2700"/>
    </i>
    <i>
      <x v="3171"/>
    </i>
    <i>
      <x v="2701"/>
    </i>
    <i>
      <x v="4895"/>
    </i>
    <i>
      <x v="4155"/>
    </i>
    <i>
      <x v="4897"/>
    </i>
    <i>
      <x v="2702"/>
    </i>
    <i>
      <x v="3172"/>
    </i>
    <i>
      <x v="4157"/>
    </i>
    <i>
      <x v="3174"/>
    </i>
    <i>
      <x v="4158"/>
    </i>
    <i>
      <x v="3176"/>
    </i>
    <i>
      <x v="4159"/>
    </i>
    <i>
      <x v="4906"/>
    </i>
    <i>
      <x v="2703"/>
    </i>
    <i>
      <x v="4908"/>
    </i>
    <i>
      <x v="2704"/>
    </i>
    <i>
      <x v="3177"/>
    </i>
    <i>
      <x v="2705"/>
    </i>
    <i>
      <x v="4912"/>
    </i>
    <i>
      <x v="2706"/>
    </i>
    <i>
      <x v="3180"/>
    </i>
    <i>
      <x v="4164"/>
    </i>
    <i>
      <x v="4916"/>
    </i>
    <i>
      <x v="4165"/>
    </i>
    <i>
      <x v="3182"/>
    </i>
    <i>
      <x v="4166"/>
    </i>
    <i>
      <x v="3184"/>
    </i>
    <i>
      <x v="4167"/>
    </i>
    <i>
      <x v="3186"/>
    </i>
    <i>
      <x v="4168"/>
    </i>
    <i>
      <x v="4924"/>
    </i>
    <i>
      <x v="2707"/>
    </i>
    <i>
      <x v="3189"/>
    </i>
    <i>
      <x v="2708"/>
    </i>
    <i>
      <x v="4928"/>
    </i>
    <i>
      <x v="4171"/>
    </i>
    <i>
      <x v="3191"/>
    </i>
    <i>
      <x v="2709"/>
    </i>
    <i>
      <x v="3193"/>
    </i>
    <i>
      <x v="2710"/>
    </i>
    <i>
      <x v="3195"/>
    </i>
    <i>
      <x v="2711"/>
    </i>
    <i>
      <x v="3197"/>
    </i>
    <i>
      <x v="4175"/>
    </i>
    <i>
      <x v="4939"/>
    </i>
    <i>
      <x v="2712"/>
    </i>
    <i>
      <x v="4941"/>
    </i>
    <i>
      <x v="4177"/>
    </i>
    <i>
      <x v="3201"/>
    </i>
    <i>
      <x v="2713"/>
    </i>
    <i>
      <x v="3203"/>
    </i>
    <i>
      <x v="4179"/>
    </i>
    <i>
      <x v="3206"/>
    </i>
    <i>
      <x v="2714"/>
    </i>
    <i>
      <x v="3208"/>
    </i>
    <i>
      <x v="2715"/>
    </i>
    <i>
      <x v="2650"/>
    </i>
    <i>
      <x v="2716"/>
    </i>
    <i>
      <x v="3212"/>
    </i>
    <i>
      <x v="2717"/>
    </i>
    <i>
      <x v="4955"/>
    </i>
    <i>
      <x v="2718"/>
    </i>
    <i>
      <x v="3214"/>
    </i>
    <i>
      <x v="2719"/>
    </i>
    <i>
      <x v="3215"/>
    </i>
    <i>
      <x v="2720"/>
    </i>
    <i>
      <x v="3216"/>
    </i>
    <i>
      <x v="2721"/>
    </i>
    <i>
      <x v="4963"/>
    </i>
    <i>
      <x v="2722"/>
    </i>
    <i>
      <x v="4965"/>
    </i>
    <i>
      <x v="2723"/>
    </i>
    <i>
      <x v="4967"/>
    </i>
    <i>
      <x v="2724"/>
    </i>
    <i>
      <x v="3218"/>
    </i>
    <i>
      <x v="2725"/>
    </i>
    <i>
      <x v="3220"/>
    </i>
    <i>
      <x v="2726"/>
    </i>
    <i>
      <x v="4973"/>
    </i>
    <i>
      <x v="2727"/>
    </i>
    <i>
      <x v="3223"/>
    </i>
    <i>
      <x v="2728"/>
    </i>
    <i>
      <x v="3225"/>
    </i>
    <i>
      <x v="2729"/>
    </i>
    <i>
      <x v="3227"/>
    </i>
    <i>
      <x v="2730"/>
    </i>
    <i>
      <x v="3228"/>
    </i>
    <i>
      <x v="2731"/>
    </i>
    <i>
      <x v="3230"/>
    </i>
    <i>
      <x v="2732"/>
    </i>
    <i>
      <x v="3231"/>
    </i>
    <i>
      <x v="2733"/>
    </i>
    <i>
      <x v="4987"/>
    </i>
    <i>
      <x v="4200"/>
    </i>
    <i>
      <x v="3232"/>
    </i>
    <i>
      <x v="4201"/>
    </i>
    <i>
      <x v="4991"/>
    </i>
    <i>
      <x v="2734"/>
    </i>
    <i>
      <x v="3234"/>
    </i>
    <i>
      <x v="2735"/>
    </i>
    <i>
      <x v="4995"/>
    </i>
    <i>
      <x v="4204"/>
    </i>
    <i>
      <x v="3236"/>
    </i>
    <i>
      <x v="2736"/>
    </i>
    <i>
      <x v="4999"/>
    </i>
    <i>
      <x v="2737"/>
    </i>
    <i>
      <x v="3239"/>
    </i>
    <i>
      <x v="2738"/>
    </i>
    <i>
      <x v="5003"/>
    </i>
    <i>
      <x v="4208"/>
    </i>
    <i>
      <x v="3241"/>
    </i>
    <i>
      <x v="2739"/>
    </i>
    <i>
      <x v="3243"/>
    </i>
    <i>
      <x v="2741"/>
    </i>
    <i>
      <x v="3245"/>
    </i>
    <i>
      <x v="2742"/>
    </i>
    <i>
      <x v="3246"/>
    </i>
    <i>
      <x v="2743"/>
    </i>
    <i>
      <x v="3247"/>
    </i>
    <i>
      <x v="2744"/>
    </i>
    <i>
      <x v="5015"/>
    </i>
    <i>
      <x v="2745"/>
    </i>
    <i>
      <x v="3250"/>
    </i>
    <i>
      <x v="4215"/>
    </i>
    <i>
      <x v="5019"/>
    </i>
    <i>
      <x v="4216"/>
    </i>
    <i>
      <x v="3253"/>
    </i>
    <i>
      <x v="2746"/>
    </i>
    <i>
      <x v="5023"/>
    </i>
    <i>
      <x v="2747"/>
    </i>
    <i>
      <x v="3256"/>
    </i>
    <i>
      <x v="4219"/>
    </i>
    <i>
      <x v="2653"/>
    </i>
    <i>
      <x v="2748"/>
    </i>
    <i>
      <x v="3259"/>
    </i>
    <i>
      <x v="2749"/>
    </i>
    <i>
      <x v="3261"/>
    </i>
    <i>
      <x v="2750"/>
    </i>
    <i>
      <x v="3263"/>
    </i>
    <i>
      <x v="2751"/>
    </i>
    <i>
      <x v="3264"/>
    </i>
    <i>
      <x v="2752"/>
    </i>
    <i>
      <x v="5037"/>
    </i>
    <i>
      <x v="2753"/>
    </i>
    <i>
      <x v="5039"/>
    </i>
    <i>
      <x v="4226"/>
    </i>
    <i>
      <x v="3268"/>
    </i>
    <i>
      <x v="4227"/>
    </i>
    <i>
      <x v="5043"/>
    </i>
    <i>
      <x v="2754"/>
    </i>
    <i>
      <x v="5045"/>
    </i>
    <i>
      <x v="2755"/>
    </i>
    <i>
      <x v="3273"/>
    </i>
    <i>
      <x v="2756"/>
    </i>
    <i>
      <x v="5049"/>
    </i>
    <i>
      <x v="2757"/>
    </i>
    <i>
      <x v="5051"/>
    </i>
    <i>
      <x v="4232"/>
    </i>
    <i>
      <x v="5053"/>
    </i>
    <i>
      <x v="2758"/>
    </i>
    <i>
      <x v="5055"/>
    </i>
    <i>
      <x v="4234"/>
    </i>
    <i>
      <x v="5057"/>
    </i>
    <i>
      <x v="4235"/>
    </i>
    <i>
      <x v="3277"/>
    </i>
    <i>
      <x v="4236"/>
    </i>
    <i>
      <x v="3278"/>
    </i>
    <i>
      <x v="4237"/>
    </i>
    <i>
      <x v="5063"/>
    </i>
    <i>
      <x v="4238"/>
    </i>
    <i>
      <x v="3281"/>
    </i>
    <i>
      <x v="4239"/>
    </i>
    <i>
      <x v="3282"/>
    </i>
    <i>
      <x v="2759"/>
    </i>
    <i>
      <x v="3284"/>
    </i>
    <i>
      <x v="2760"/>
    </i>
    <i>
      <x v="3286"/>
    </i>
    <i>
      <x v="2761"/>
    </i>
    <i>
      <x v="3287"/>
    </i>
    <i>
      <x v="2762"/>
    </i>
    <i>
      <x v="3288"/>
    </i>
    <i>
      <x v="2763"/>
    </i>
    <i>
      <x v="3289"/>
    </i>
    <i>
      <x v="2764"/>
    </i>
    <i>
      <x v="5079"/>
    </i>
    <i>
      <x v="2765"/>
    </i>
    <i>
      <x v="3292"/>
    </i>
    <i>
      <x v="2766"/>
    </i>
    <i>
      <x v="5083"/>
    </i>
    <i>
      <x v="2767"/>
    </i>
    <i>
      <x v="5085"/>
    </i>
    <i>
      <x v="2768"/>
    </i>
    <i>
      <x v="5087"/>
    </i>
    <i>
      <x v="4250"/>
    </i>
    <i>
      <x v="3296"/>
    </i>
    <i>
      <x v="4251"/>
    </i>
    <i>
      <x v="3297"/>
    </i>
    <i>
      <x v="2769"/>
    </i>
    <i>
      <x v="3298"/>
    </i>
    <i>
      <x v="2770"/>
    </i>
    <i>
      <x v="3299"/>
    </i>
    <i>
      <x v="2771"/>
    </i>
    <i>
      <x v="3301"/>
    </i>
    <i>
      <x v="4255"/>
    </i>
    <i>
      <x v="5099"/>
    </i>
    <i>
      <x v="2772"/>
    </i>
    <i>
      <x v="3304"/>
    </i>
    <i>
      <x v="4257"/>
    </i>
    <i>
      <x v="5103"/>
    </i>
    <i>
      <x v="4258"/>
    </i>
    <i>
      <x v="5105"/>
    </i>
    <i>
      <x v="4259"/>
    </i>
    <i>
      <x v="3306"/>
    </i>
    <i>
      <x v="2773"/>
    </i>
    <i>
      <x v="5110"/>
    </i>
    <i>
      <x v="2774"/>
    </i>
    <i>
      <x v="3308"/>
    </i>
    <i>
      <x v="4262"/>
    </i>
    <i>
      <x v="3310"/>
    </i>
    <i>
      <x v="2638"/>
    </i>
    <i>
      <x v="3311"/>
    </i>
    <i>
      <x v="2776"/>
    </i>
    <i>
      <x v="3313"/>
    </i>
    <i>
      <x v="4265"/>
    </i>
    <i>
      <x v="3314"/>
    </i>
    <i>
      <x v="2777"/>
    </i>
    <i>
      <x v="3316"/>
    </i>
    <i>
      <x v="2778"/>
    </i>
    <i>
      <x v="5124"/>
    </i>
    <i>
      <x v="4268"/>
    </i>
    <i>
      <x v="3319"/>
    </i>
    <i>
      <x v="2779"/>
    </i>
    <i>
      <x v="3320"/>
    </i>
    <i>
      <x v="4270"/>
    </i>
    <i>
      <x v="5130"/>
    </i>
    <i>
      <x v="2780"/>
    </i>
    <i>
      <x v="3321"/>
    </i>
    <i>
      <x v="2639"/>
    </i>
    <i>
      <x v="3323"/>
    </i>
    <i>
      <x v="2782"/>
    </i>
    <i>
      <x v="3324"/>
    </i>
    <i>
      <x v="4274"/>
    </i>
    <i>
      <x v="3326"/>
    </i>
    <i>
      <x v="2783"/>
    </i>
    <i>
      <x v="5140"/>
    </i>
    <i>
      <x v="2784"/>
    </i>
    <i>
      <x v="3328"/>
    </i>
    <i>
      <x v="2785"/>
    </i>
    <i>
      <x v="3330"/>
    </i>
    <i>
      <x v="2786"/>
    </i>
    <i>
      <x v="5146"/>
    </i>
    <i>
      <x v="2788"/>
    </i>
    <i>
      <x v="5148"/>
    </i>
    <i>
      <x v="4280"/>
    </i>
    <i>
      <x v="3333"/>
    </i>
    <i>
      <x v="4281"/>
    </i>
    <i>
      <x v="5152"/>
    </i>
    <i>
      <x v="2789"/>
    </i>
    <i>
      <x v="5154"/>
    </i>
    <i>
      <x v="2790"/>
    </i>
    <i>
      <x v="3335"/>
    </i>
    <i>
      <x v="4284"/>
    </i>
    <i>
      <x v="3337"/>
    </i>
    <i>
      <x v="4285"/>
    </i>
    <i>
      <x v="5160"/>
    </i>
    <i>
      <x v="2791"/>
    </i>
    <i>
      <x v="3340"/>
    </i>
    <i>
      <x v="4287"/>
    </i>
    <i>
      <x v="3342"/>
    </i>
    <i>
      <x v="2792"/>
    </i>
    <i>
      <x v="3344"/>
    </i>
    <i>
      <x v="2793"/>
    </i>
    <i>
      <x v="5168"/>
    </i>
    <i>
      <x v="2794"/>
    </i>
    <i>
      <x v="3347"/>
    </i>
    <i>
      <x v="2795"/>
    </i>
    <i>
      <x v="2655"/>
    </i>
    <i>
      <x v="4292"/>
    </i>
    <i>
      <x v="3349"/>
    </i>
    <i>
      <x v="2796"/>
    </i>
    <i>
      <x v="3350"/>
    </i>
    <i>
      <x v="2797"/>
    </i>
    <i>
      <x v="5178"/>
    </i>
    <i>
      <x v="4295"/>
    </i>
    <i>
      <x v="3353"/>
    </i>
    <i>
      <x v="4296"/>
    </i>
    <i>
      <x v="3355"/>
    </i>
    <i>
      <x v="4297"/>
    </i>
    <i>
      <x v="3356"/>
    </i>
    <i>
      <x v="4298"/>
    </i>
    <i>
      <x v="5186"/>
    </i>
    <i>
      <x v="4299"/>
    </i>
    <i>
      <x v="5188"/>
    </i>
    <i>
      <x v="4300"/>
    </i>
    <i>
      <x v="5190"/>
    </i>
    <i>
      <x v="4301"/>
    </i>
    <i>
      <x v="5192"/>
    </i>
    <i>
      <x v="4302"/>
    </i>
    <i>
      <x v="3358"/>
    </i>
    <i>
      <x v="2798"/>
    </i>
    <i>
      <x v="5196"/>
    </i>
    <i>
      <x v="4304"/>
    </i>
    <i>
      <x v="3360"/>
    </i>
    <i>
      <x v="2799"/>
    </i>
    <i>
      <x v="3361"/>
    </i>
    <i>
      <x v="2640"/>
    </i>
    <i>
      <x v="5202"/>
    </i>
    <i>
      <x v="4307"/>
    </i>
    <i>
      <x v="3362"/>
    </i>
    <i>
      <x v="2801"/>
    </i>
    <i>
      <x v="3363"/>
    </i>
    <i>
      <x v="4309"/>
    </i>
    <i>
      <x v="3365"/>
    </i>
    <i>
      <x v="4310"/>
    </i>
    <i>
      <x v="5210"/>
    </i>
    <i>
      <x v="4311"/>
    </i>
    <i>
      <x v="3367"/>
    </i>
    <i>
      <x v="2802"/>
    </i>
    <i>
      <x v="3368"/>
    </i>
    <i>
      <x v="2803"/>
    </i>
    <i>
      <x v="5216"/>
    </i>
    <i>
      <x v="2804"/>
    </i>
    <i>
      <x v="3371"/>
    </i>
    <i>
      <x v="2805"/>
    </i>
    <i>
      <x v="3373"/>
    </i>
    <i>
      <x v="2806"/>
    </i>
    <i>
      <x v="5222"/>
    </i>
    <i>
      <x v="2807"/>
    </i>
    <i>
      <x v="3375"/>
    </i>
    <i>
      <x v="2808"/>
    </i>
    <i>
      <x v="5226"/>
    </i>
    <i>
      <x v="4319"/>
    </i>
    <i>
      <x v="3378"/>
    </i>
    <i>
      <x v="2809"/>
    </i>
    <i>
      <x v="5230"/>
    </i>
    <i>
      <x v="2810"/>
    </i>
    <i>
      <x v="5232"/>
    </i>
    <i>
      <x v="2811"/>
    </i>
    <i>
      <x v="5234"/>
    </i>
    <i>
      <x v="2812"/>
    </i>
    <i>
      <x v="5236"/>
    </i>
    <i>
      <x v="2813"/>
    </i>
    <i>
      <x v="5238"/>
    </i>
    <i>
      <x v="2814"/>
    </i>
    <i>
      <x v="5240"/>
    </i>
    <i>
      <x v="4326"/>
    </i>
    <i>
      <x v="3383"/>
    </i>
    <i>
      <x v="2815"/>
    </i>
    <i>
      <x v="5244"/>
    </i>
    <i>
      <x v="2816"/>
    </i>
    <i>
      <x v="3384"/>
    </i>
    <i>
      <x v="2817"/>
    </i>
    <i>
      <x v="3386"/>
    </i>
    <i>
      <x v="4330"/>
    </i>
    <i>
      <x v="3388"/>
    </i>
    <i>
      <x v="2818"/>
    </i>
    <i>
      <x v="3390"/>
    </i>
    <i>
      <x v="2819"/>
    </i>
    <i>
      <x v="5254"/>
    </i>
    <i>
      <x v="4333"/>
    </i>
    <i>
      <x v="3392"/>
    </i>
    <i>
      <x v="2820"/>
    </i>
    <i>
      <x v="5258"/>
    </i>
    <i>
      <x v="4335"/>
    </i>
    <i>
      <x v="5260"/>
    </i>
    <i>
      <x v="4336"/>
    </i>
    <i>
      <x v="3395"/>
    </i>
    <i>
      <x v="2821"/>
    </i>
    <i>
      <x v="3397"/>
    </i>
    <i>
      <x v="4338"/>
    </i>
    <i>
      <x v="5266"/>
    </i>
    <i>
      <x v="4339"/>
    </i>
    <i>
      <x v="3400"/>
    </i>
    <i>
      <x v="4340"/>
    </i>
    <i>
      <x v="5270"/>
    </i>
    <i>
      <x v="2822"/>
    </i>
    <i>
      <x v="3403"/>
    </i>
    <i>
      <x v="4342"/>
    </i>
    <i>
      <x v="5274"/>
    </i>
    <i>
      <x v="4343"/>
    </i>
    <i>
      <x v="3405"/>
    </i>
    <i>
      <x v="2823"/>
    </i>
    <i>
      <x v="5278"/>
    </i>
    <i>
      <x v="2824"/>
    </i>
    <i>
      <x v="5280"/>
    </i>
    <i>
      <x v="4346"/>
    </i>
    <i>
      <x v="3408"/>
    </i>
    <i>
      <x v="4347"/>
    </i>
    <i>
      <x v="3967"/>
    </i>
    <i>
      <x v="5285"/>
    </i>
    <i>
      <x v="3968"/>
    </i>
    <i>
      <x v="2635"/>
    </i>
    <i>
      <x v="3969"/>
    </i>
    <i>
      <x v="2206"/>
    </i>
    <i>
      <x v="1683"/>
    </i>
    <i>
      <x v="1427"/>
    </i>
    <i>
      <x v="149"/>
    </i>
    <i>
      <x v="17"/>
    </i>
    <i>
      <x v="150"/>
    </i>
    <i>
      <x v="2466"/>
    </i>
    <i>
      <x v="151"/>
    </i>
    <i>
      <x v="1555"/>
    </i>
    <i>
      <x v="152"/>
    </i>
    <i>
      <x v="1811"/>
    </i>
    <i>
      <x v="153"/>
    </i>
    <i>
      <x v="2067"/>
    </i>
    <i>
      <x v="154"/>
    </i>
    <i>
      <x v="2337"/>
    </i>
    <i>
      <x v="11"/>
    </i>
    <i>
      <x v="2596"/>
    </i>
    <i>
      <x v="156"/>
    </i>
    <i>
      <x v="1491"/>
    </i>
    <i>
      <x v="157"/>
    </i>
    <i>
      <x v="1619"/>
    </i>
    <i>
      <x v="12"/>
    </i>
    <i>
      <x v="1747"/>
    </i>
    <i>
      <x v="159"/>
    </i>
    <i>
      <x v="1875"/>
    </i>
    <i>
      <x v="160"/>
    </i>
    <i>
      <x v="2003"/>
    </i>
    <i>
      <x v="161"/>
    </i>
    <i>
      <x v="2141"/>
    </i>
    <i>
      <x v="58"/>
    </i>
    <i>
      <x v="2272"/>
    </i>
    <i>
      <x v="163"/>
    </i>
    <i>
      <x v="2401"/>
    </i>
    <i>
      <x v="164"/>
    </i>
    <i>
      <x v="2532"/>
    </i>
    <i>
      <x v="165"/>
    </i>
    <i>
      <x v="1395"/>
    </i>
    <i>
      <x v="166"/>
    </i>
    <i>
      <x v="1459"/>
    </i>
    <i>
      <x v="167"/>
    </i>
    <i>
      <x v="1523"/>
    </i>
    <i>
      <x v="168"/>
    </i>
    <i>
      <x v="1587"/>
    </i>
    <i>
      <x v="169"/>
    </i>
    <i>
      <x v="1651"/>
    </i>
    <i>
      <x v="170"/>
    </i>
    <i>
      <x v="1715"/>
    </i>
    <i>
      <x v="6"/>
    </i>
    <i>
      <x v="1779"/>
    </i>
    <i>
      <x v="172"/>
    </i>
    <i>
      <x v="1843"/>
    </i>
    <i>
      <x v="173"/>
    </i>
    <i>
      <x v="1907"/>
    </i>
    <i>
      <x v="174"/>
    </i>
    <i>
      <x v="1971"/>
    </i>
    <i>
      <x v="175"/>
    </i>
    <i>
      <x v="115"/>
    </i>
    <i>
      <x v="176"/>
    </i>
    <i>
      <x v="2100"/>
    </i>
    <i>
      <x v="177"/>
    </i>
    <i>
      <x v="2173"/>
    </i>
    <i>
      <x v="14"/>
    </i>
    <i>
      <x v="2239"/>
    </i>
    <i>
      <x v="179"/>
    </i>
    <i>
      <x v="2305"/>
    </i>
    <i>
      <x v="7"/>
    </i>
    <i>
      <x v="2369"/>
    </i>
    <i>
      <x v="181"/>
    </i>
    <i>
      <x v="2433"/>
    </i>
    <i>
      <x v="182"/>
    </i>
    <i>
      <x v="2499"/>
    </i>
    <i>
      <x v="183"/>
    </i>
    <i>
      <x v="2564"/>
    </i>
    <i>
      <x v="184"/>
    </i>
    <i>
      <x v="2628"/>
    </i>
    <i>
      <x v="185"/>
    </i>
    <i>
      <x v="1411"/>
    </i>
    <i>
      <x v="186"/>
    </i>
    <i>
      <x v="1443"/>
    </i>
    <i>
      <x v="187"/>
    </i>
    <i>
      <x v="1475"/>
    </i>
    <i>
      <x v="188"/>
    </i>
    <i>
      <x v="1507"/>
    </i>
    <i>
      <x v="189"/>
    </i>
    <i>
      <x v="1539"/>
    </i>
    <i>
      <x v="190"/>
    </i>
    <i>
      <x v="88"/>
    </i>
    <i>
      <x v="191"/>
    </i>
    <i>
      <x v="1603"/>
    </i>
    <i>
      <x v="192"/>
    </i>
    <i>
      <x v="1635"/>
    </i>
    <i>
      <x v="193"/>
    </i>
    <i>
      <x v="1667"/>
    </i>
    <i>
      <x v="194"/>
    </i>
    <i>
      <x v="1699"/>
    </i>
    <i>
      <x v="195"/>
    </i>
    <i>
      <x v="1731"/>
    </i>
    <i>
      <x v="196"/>
    </i>
    <i>
      <x v="1763"/>
    </i>
    <i>
      <x v="197"/>
    </i>
    <i>
      <x v="1795"/>
    </i>
    <i>
      <x v="198"/>
    </i>
    <i>
      <x v="1827"/>
    </i>
    <i>
      <x v="199"/>
    </i>
    <i>
      <x v="1859"/>
    </i>
    <i>
      <x v="200"/>
    </i>
    <i>
      <x v="1891"/>
    </i>
    <i>
      <x v="201"/>
    </i>
    <i>
      <x v="1923"/>
    </i>
    <i>
      <x v="202"/>
    </i>
    <i>
      <x v="1955"/>
    </i>
    <i>
      <x v="203"/>
    </i>
    <i>
      <x v="50"/>
    </i>
    <i>
      <x v="204"/>
    </i>
    <i>
      <x v="112"/>
    </i>
    <i>
      <x v="205"/>
    </i>
    <i>
      <x v="2051"/>
    </i>
    <i>
      <x v="206"/>
    </i>
    <i>
      <x v="128"/>
    </i>
    <i>
      <x v="207"/>
    </i>
    <i>
      <x v="2125"/>
    </i>
    <i>
      <x v="208"/>
    </i>
    <i>
      <x v="2157"/>
    </i>
    <i>
      <x v="209"/>
    </i>
    <i>
      <x v="2190"/>
    </i>
    <i>
      <x v="210"/>
    </i>
    <i>
      <x v="2223"/>
    </i>
    <i>
      <x v="211"/>
    </i>
    <i>
      <x v="2256"/>
    </i>
    <i>
      <x v="212"/>
    </i>
    <i>
      <x v="2288"/>
    </i>
    <i>
      <x v="213"/>
    </i>
    <i>
      <x v="2321"/>
    </i>
    <i>
      <x v="214"/>
    </i>
    <i>
      <x v="2353"/>
    </i>
    <i>
      <x v="215"/>
    </i>
    <i>
      <x v="2385"/>
    </i>
    <i>
      <x v="216"/>
    </i>
    <i>
      <x v="2417"/>
    </i>
    <i>
      <x v="217"/>
    </i>
    <i>
      <x v="2450"/>
    </i>
    <i>
      <x v="218"/>
    </i>
    <i>
      <x v="2483"/>
    </i>
    <i>
      <x v="219"/>
    </i>
    <i>
      <x v="2516"/>
    </i>
    <i>
      <x v="220"/>
    </i>
    <i>
      <x v="2548"/>
    </i>
    <i>
      <x v="62"/>
    </i>
    <i>
      <x v="2580"/>
    </i>
    <i>
      <x v="222"/>
    </i>
    <i>
      <x v="2612"/>
    </i>
    <i>
      <x v="223"/>
    </i>
    <i>
      <x v="1387"/>
    </i>
    <i>
      <x v="224"/>
    </i>
    <i>
      <x v="1403"/>
    </i>
    <i>
      <x v="225"/>
    </i>
    <i>
      <x v="1419"/>
    </i>
    <i>
      <x v="226"/>
    </i>
    <i>
      <x v="1435"/>
    </i>
    <i>
      <x v="227"/>
    </i>
    <i>
      <x v="1451"/>
    </i>
    <i>
      <x v="228"/>
    </i>
    <i>
      <x v="1467"/>
    </i>
    <i>
      <x v="229"/>
    </i>
    <i>
      <x v="1483"/>
    </i>
    <i>
      <x v="230"/>
    </i>
    <i>
      <x v="1499"/>
    </i>
    <i>
      <x v="231"/>
    </i>
    <i>
      <x v="1515"/>
    </i>
    <i>
      <x v="232"/>
    </i>
    <i>
      <x v="1531"/>
    </i>
    <i>
      <x v="233"/>
    </i>
    <i>
      <x v="1547"/>
    </i>
    <i>
      <x v="234"/>
    </i>
    <i>
      <x v="1563"/>
    </i>
    <i>
      <x v="235"/>
    </i>
    <i>
      <x v="1579"/>
    </i>
    <i>
      <x v="236"/>
    </i>
    <i>
      <x v="1595"/>
    </i>
    <i>
      <x v="237"/>
    </i>
    <i>
      <x v="1611"/>
    </i>
    <i>
      <x v="238"/>
    </i>
    <i>
      <x v="1627"/>
    </i>
    <i>
      <x v="239"/>
    </i>
    <i>
      <x v="1643"/>
    </i>
    <i>
      <x v="240"/>
    </i>
    <i>
      <x v="1659"/>
    </i>
    <i>
      <x v="241"/>
    </i>
    <i>
      <x v="1675"/>
    </i>
    <i>
      <x v="242"/>
    </i>
    <i>
      <x v="1691"/>
    </i>
    <i>
      <x v="243"/>
    </i>
    <i>
      <x v="1707"/>
    </i>
    <i>
      <x v="244"/>
    </i>
    <i>
      <x v="1723"/>
    </i>
    <i>
      <x v="245"/>
    </i>
    <i>
      <x v="1739"/>
    </i>
    <i>
      <x v="246"/>
    </i>
    <i>
      <x v="1755"/>
    </i>
    <i>
      <x v="247"/>
    </i>
    <i>
      <x v="1771"/>
    </i>
    <i>
      <x v="248"/>
    </i>
    <i>
      <x v="1787"/>
    </i>
    <i>
      <x v="249"/>
    </i>
    <i>
      <x v="1803"/>
    </i>
    <i>
      <x v="250"/>
    </i>
    <i>
      <x v="1819"/>
    </i>
    <i>
      <x v="251"/>
    </i>
    <i>
      <x v="1835"/>
    </i>
    <i>
      <x v="252"/>
    </i>
    <i>
      <x v="1851"/>
    </i>
    <i>
      <x v="253"/>
    </i>
    <i>
      <x v="1867"/>
    </i>
    <i>
      <x v="254"/>
    </i>
    <i>
      <x v="1883"/>
    </i>
    <i>
      <x v="255"/>
    </i>
    <i>
      <x v="1899"/>
    </i>
    <i>
      <x v="256"/>
    </i>
    <i>
      <x v="1915"/>
    </i>
    <i>
      <x v="257"/>
    </i>
    <i>
      <x v="1931"/>
    </i>
    <i>
      <x v="258"/>
    </i>
    <i>
      <x v="1947"/>
    </i>
    <i>
      <x v="259"/>
    </i>
    <i>
      <x v="9"/>
    </i>
    <i>
      <x v="260"/>
    </i>
    <i>
      <x v="1979"/>
    </i>
    <i>
      <x v="63"/>
    </i>
    <i>
      <x v="1995"/>
    </i>
    <i>
      <x v="262"/>
    </i>
    <i>
      <x v="110"/>
    </i>
    <i>
      <x v="263"/>
    </i>
    <i>
      <x v="114"/>
    </i>
    <i>
      <x v="264"/>
    </i>
    <i>
      <x v="118"/>
    </i>
    <i>
      <x v="265"/>
    </i>
    <i>
      <x v="2059"/>
    </i>
    <i>
      <x v="266"/>
    </i>
    <i>
      <x v="2075"/>
    </i>
    <i>
      <x v="267"/>
    </i>
    <i>
      <x v="134"/>
    </i>
    <i>
      <x v="268"/>
    </i>
    <i>
      <x v="140"/>
    </i>
    <i>
      <x v="269"/>
    </i>
    <i>
      <x v="2133"/>
    </i>
    <i>
      <x v="270"/>
    </i>
    <i>
      <x v="2149"/>
    </i>
    <i>
      <x v="64"/>
    </i>
    <i>
      <x v="2165"/>
    </i>
    <i>
      <x v="272"/>
    </i>
    <i>
      <x v="2181"/>
    </i>
    <i>
      <x v="273"/>
    </i>
    <i>
      <x v="2198"/>
    </i>
    <i>
      <x v="274"/>
    </i>
    <i>
      <x v="2215"/>
    </i>
    <i>
      <x v="275"/>
    </i>
    <i>
      <x v="2231"/>
    </i>
    <i>
      <x v="276"/>
    </i>
    <i>
      <x v="2248"/>
    </i>
    <i>
      <x v="277"/>
    </i>
    <i>
      <x v="2264"/>
    </i>
    <i>
      <x v="278"/>
    </i>
    <i>
      <x v="2280"/>
    </i>
    <i>
      <x v="279"/>
    </i>
    <i>
      <x v="2297"/>
    </i>
    <i>
      <x v="280"/>
    </i>
    <i>
      <x v="2313"/>
    </i>
    <i>
      <x v="281"/>
    </i>
    <i>
      <x v="2329"/>
    </i>
    <i>
      <x v="282"/>
    </i>
    <i>
      <x v="2345"/>
    </i>
    <i>
      <x v="283"/>
    </i>
    <i>
      <x v="2361"/>
    </i>
    <i>
      <x v="284"/>
    </i>
    <i>
      <x v="2377"/>
    </i>
    <i>
      <x v="285"/>
    </i>
    <i>
      <x v="2393"/>
    </i>
    <i>
      <x v="286"/>
    </i>
    <i>
      <x v="2409"/>
    </i>
    <i>
      <x v="287"/>
    </i>
    <i>
      <x v="2425"/>
    </i>
    <i>
      <x v="288"/>
    </i>
    <i>
      <x v="2442"/>
    </i>
    <i>
      <x v="289"/>
    </i>
    <i>
      <x v="2458"/>
    </i>
    <i>
      <x v="290"/>
    </i>
    <i>
      <x v="2475"/>
    </i>
    <i>
      <x v="291"/>
    </i>
    <i>
      <x v="2491"/>
    </i>
    <i>
      <x v="292"/>
    </i>
    <i>
      <x v="2508"/>
    </i>
    <i>
      <x v="293"/>
    </i>
    <i>
      <x v="2524"/>
    </i>
    <i>
      <x v="294"/>
    </i>
    <i>
      <x v="2540"/>
    </i>
    <i>
      <x v="295"/>
    </i>
    <i>
      <x v="55"/>
    </i>
    <i>
      <x v="296"/>
    </i>
    <i>
      <x v="2572"/>
    </i>
    <i>
      <x v="297"/>
    </i>
    <i>
      <x v="2588"/>
    </i>
    <i>
      <x v="298"/>
    </i>
    <i>
      <x v="2604"/>
    </i>
    <i>
      <x v="299"/>
    </i>
    <i>
      <x v="2620"/>
    </i>
    <i>
      <x v="300"/>
    </i>
    <i>
      <x v="1383"/>
    </i>
    <i>
      <x v="301"/>
    </i>
    <i>
      <x v="1391"/>
    </i>
    <i>
      <x v="65"/>
    </i>
    <i>
      <x v="1399"/>
    </i>
    <i>
      <x v="303"/>
    </i>
    <i>
      <x v="1407"/>
    </i>
    <i>
      <x v="304"/>
    </i>
    <i>
      <x v="1415"/>
    </i>
    <i>
      <x v="305"/>
    </i>
    <i>
      <x v="1423"/>
    </i>
    <i>
      <x v="306"/>
    </i>
    <i>
      <x v="1431"/>
    </i>
    <i>
      <x v="307"/>
    </i>
    <i>
      <x v="1439"/>
    </i>
    <i>
      <x v="308"/>
    </i>
    <i>
      <x v="1447"/>
    </i>
    <i>
      <x v="309"/>
    </i>
    <i>
      <x v="1455"/>
    </i>
    <i>
      <x v="310"/>
    </i>
    <i>
      <x v="1463"/>
    </i>
    <i>
      <x v="311"/>
    </i>
    <i>
      <x v="1471"/>
    </i>
    <i>
      <x v="312"/>
    </i>
    <i>
      <x v="1479"/>
    </i>
    <i>
      <x v="313"/>
    </i>
    <i>
      <x v="1487"/>
    </i>
    <i>
      <x v="314"/>
    </i>
    <i>
      <x v="1495"/>
    </i>
    <i>
      <x v="315"/>
    </i>
    <i>
      <x v="1503"/>
    </i>
    <i>
      <x v="316"/>
    </i>
    <i>
      <x v="1511"/>
    </i>
    <i>
      <x v="317"/>
    </i>
    <i>
      <x v="1519"/>
    </i>
    <i>
      <x v="318"/>
    </i>
    <i>
      <x v="1527"/>
    </i>
    <i>
      <x v="319"/>
    </i>
    <i>
      <x v="1535"/>
    </i>
    <i>
      <x v="320"/>
    </i>
    <i>
      <x v="1543"/>
    </i>
    <i>
      <x v="66"/>
    </i>
    <i>
      <x v="1551"/>
    </i>
    <i>
      <x v="322"/>
    </i>
    <i>
      <x v="1559"/>
    </i>
    <i>
      <x v="323"/>
    </i>
    <i>
      <x v="1567"/>
    </i>
    <i>
      <x v="324"/>
    </i>
    <i>
      <x v="1575"/>
    </i>
    <i>
      <x v="325"/>
    </i>
    <i>
      <x v="1583"/>
    </i>
    <i>
      <x v="326"/>
    </i>
    <i>
      <x v="1591"/>
    </i>
    <i>
      <x v="327"/>
    </i>
    <i>
      <x v="1599"/>
    </i>
    <i>
      <x v="328"/>
    </i>
    <i>
      <x v="1607"/>
    </i>
    <i>
      <x v="329"/>
    </i>
    <i>
      <x v="1615"/>
    </i>
    <i>
      <x v="330"/>
    </i>
    <i>
      <x v="1623"/>
    </i>
    <i>
      <x v="331"/>
    </i>
    <i>
      <x v="1631"/>
    </i>
    <i>
      <x v="332"/>
    </i>
    <i>
      <x v="1639"/>
    </i>
    <i>
      <x v="333"/>
    </i>
    <i>
      <x v="1647"/>
    </i>
    <i>
      <x v="334"/>
    </i>
    <i>
      <x v="1655"/>
    </i>
    <i>
      <x v="335"/>
    </i>
    <i>
      <x v="1663"/>
    </i>
    <i>
      <x v="336"/>
    </i>
    <i>
      <x v="1671"/>
    </i>
    <i>
      <x v="337"/>
    </i>
    <i>
      <x v="1679"/>
    </i>
    <i>
      <x v="338"/>
    </i>
    <i>
      <x v="1687"/>
    </i>
    <i>
      <x v="339"/>
    </i>
    <i>
      <x v="1695"/>
    </i>
    <i>
      <x v="340"/>
    </i>
    <i>
      <x v="1703"/>
    </i>
    <i>
      <x v="341"/>
    </i>
    <i>
      <x v="1711"/>
    </i>
    <i>
      <x v="342"/>
    </i>
    <i>
      <x v="1719"/>
    </i>
    <i>
      <x v="343"/>
    </i>
    <i>
      <x v="1727"/>
    </i>
    <i>
      <x v="344"/>
    </i>
    <i>
      <x v="1735"/>
    </i>
    <i>
      <x v="345"/>
    </i>
    <i>
      <x v="1743"/>
    </i>
    <i>
      <x v="346"/>
    </i>
    <i>
      <x v="1751"/>
    </i>
    <i>
      <x v="347"/>
    </i>
    <i>
      <x v="1759"/>
    </i>
    <i>
      <x v="348"/>
    </i>
    <i>
      <x v="1767"/>
    </i>
    <i>
      <x v="349"/>
    </i>
    <i>
      <x v="1775"/>
    </i>
    <i>
      <x v="350"/>
    </i>
    <i>
      <x v="1783"/>
    </i>
    <i>
      <x v="27"/>
    </i>
    <i>
      <x v="1791"/>
    </i>
    <i>
      <x v="352"/>
    </i>
    <i>
      <x v="1799"/>
    </i>
    <i>
      <x v="353"/>
    </i>
    <i>
      <x v="1807"/>
    </i>
    <i>
      <x v="354"/>
    </i>
    <i>
      <x v="1815"/>
    </i>
    <i>
      <x v="355"/>
    </i>
    <i>
      <x v="1823"/>
    </i>
    <i>
      <x v="356"/>
    </i>
    <i>
      <x v="1831"/>
    </i>
    <i>
      <x v="357"/>
    </i>
    <i>
      <x v="1839"/>
    </i>
    <i>
      <x v="358"/>
    </i>
    <i>
      <x v="1847"/>
    </i>
    <i>
      <x v="359"/>
    </i>
    <i>
      <x v="1855"/>
    </i>
    <i>
      <x v="360"/>
    </i>
    <i>
      <x v="1863"/>
    </i>
    <i>
      <x v="361"/>
    </i>
    <i>
      <x v="1871"/>
    </i>
    <i>
      <x v="362"/>
    </i>
    <i>
      <x v="1879"/>
    </i>
    <i>
      <x v="363"/>
    </i>
    <i>
      <x v="1887"/>
    </i>
    <i>
      <x v="364"/>
    </i>
    <i>
      <x v="1895"/>
    </i>
    <i>
      <x v="365"/>
    </i>
    <i>
      <x v="1903"/>
    </i>
    <i>
      <x v="366"/>
    </i>
    <i>
      <x v="1911"/>
    </i>
    <i>
      <x v="367"/>
    </i>
    <i>
      <x v="1919"/>
    </i>
    <i>
      <x v="368"/>
    </i>
    <i>
      <x v="1927"/>
    </i>
    <i>
      <x v="369"/>
    </i>
    <i>
      <x v="1935"/>
    </i>
    <i>
      <x v="370"/>
    </i>
    <i>
      <x v="1943"/>
    </i>
    <i>
      <x v="371"/>
    </i>
    <i>
      <x v="1951"/>
    </i>
    <i>
      <x v="372"/>
    </i>
    <i>
      <x v="92"/>
    </i>
    <i>
      <x v="373"/>
    </i>
    <i>
      <x v="1967"/>
    </i>
    <i>
      <x v="374"/>
    </i>
    <i>
      <x v="1975"/>
    </i>
    <i>
      <x v="375"/>
    </i>
    <i>
      <x v="1983"/>
    </i>
    <i>
      <x v="376"/>
    </i>
    <i>
      <x v="104"/>
    </i>
    <i>
      <x v="377"/>
    </i>
    <i>
      <x v="1999"/>
    </i>
    <i>
      <x v="378"/>
    </i>
    <i>
      <x v="2007"/>
    </i>
    <i>
      <x v="379"/>
    </i>
    <i>
      <x v="111"/>
    </i>
    <i>
      <x v="380"/>
    </i>
    <i>
      <x v="113"/>
    </i>
    <i>
      <x v="68"/>
    </i>
    <i>
      <x v="2031"/>
    </i>
    <i>
      <x v="382"/>
    </i>
    <i>
      <x v="2039"/>
    </i>
    <i>
      <x v="383"/>
    </i>
    <i>
      <x v="2047"/>
    </i>
    <i>
      <x v="384"/>
    </i>
    <i>
      <x v="122"/>
    </i>
    <i>
      <x v="385"/>
    </i>
    <i>
      <x v="2063"/>
    </i>
    <i>
      <x v="386"/>
    </i>
    <i>
      <x v="2071"/>
    </i>
    <i>
      <x v="387"/>
    </i>
    <i>
      <x v="125"/>
    </i>
    <i>
      <x v="388"/>
    </i>
    <i>
      <x v="54"/>
    </i>
    <i>
      <x v="389"/>
    </i>
    <i>
      <x v="136"/>
    </i>
    <i>
      <x v="390"/>
    </i>
    <i>
      <x v="2113"/>
    </i>
    <i>
      <x v="391"/>
    </i>
    <i>
      <x v="2121"/>
    </i>
    <i>
      <x v="392"/>
    </i>
    <i>
      <x v="2129"/>
    </i>
    <i>
      <x v="393"/>
    </i>
    <i>
      <x v="2137"/>
    </i>
    <i>
      <x v="394"/>
    </i>
    <i>
      <x v="2145"/>
    </i>
    <i>
      <x v="395"/>
    </i>
    <i>
      <x v="2153"/>
    </i>
    <i>
      <x v="396"/>
    </i>
    <i>
      <x v="2161"/>
    </i>
    <i>
      <x v="397"/>
    </i>
    <i>
      <x v="2169"/>
    </i>
    <i>
      <x v="398"/>
    </i>
    <i>
      <x v="2177"/>
    </i>
    <i>
      <x v="399"/>
    </i>
    <i>
      <x v="2186"/>
    </i>
    <i>
      <x v="400"/>
    </i>
    <i>
      <x v="2194"/>
    </i>
    <i>
      <x v="401"/>
    </i>
    <i>
      <x v="2202"/>
    </i>
    <i>
      <x v="402"/>
    </i>
    <i>
      <x v="2210"/>
    </i>
    <i>
      <x v="403"/>
    </i>
    <i>
      <x v="2219"/>
    </i>
    <i>
      <x v="404"/>
    </i>
    <i>
      <x v="2227"/>
    </i>
    <i>
      <x v="405"/>
    </i>
    <i>
      <x v="2235"/>
    </i>
    <i>
      <x v="406"/>
    </i>
    <i>
      <x v="2243"/>
    </i>
    <i>
      <x v="407"/>
    </i>
    <i>
      <x v="2252"/>
    </i>
    <i>
      <x v="408"/>
    </i>
    <i>
      <x v="2260"/>
    </i>
    <i>
      <x v="409"/>
    </i>
    <i>
      <x v="2268"/>
    </i>
    <i>
      <x v="410"/>
    </i>
    <i>
      <x v="2276"/>
    </i>
    <i>
      <x v="16"/>
    </i>
    <i>
      <x v="2284"/>
    </i>
    <i>
      <x v="412"/>
    </i>
    <i>
      <x v="2292"/>
    </i>
    <i>
      <x v="413"/>
    </i>
    <i>
      <x v="2301"/>
    </i>
    <i>
      <x v="414"/>
    </i>
    <i>
      <x v="2309"/>
    </i>
    <i>
      <x v="415"/>
    </i>
    <i>
      <x v="2317"/>
    </i>
    <i>
      <x v="416"/>
    </i>
    <i>
      <x v="2325"/>
    </i>
    <i>
      <x v="417"/>
    </i>
    <i>
      <x v="2333"/>
    </i>
    <i>
      <x v="418"/>
    </i>
    <i>
      <x v="2341"/>
    </i>
    <i>
      <x v="419"/>
    </i>
    <i>
      <x v="2349"/>
    </i>
    <i>
      <x v="420"/>
    </i>
    <i>
      <x v="2357"/>
    </i>
    <i>
      <x v="70"/>
    </i>
    <i>
      <x v="2365"/>
    </i>
    <i>
      <x v="422"/>
    </i>
    <i>
      <x v="2373"/>
    </i>
    <i>
      <x v="423"/>
    </i>
    <i>
      <x v="2381"/>
    </i>
    <i>
      <x v="424"/>
    </i>
    <i>
      <x v="2389"/>
    </i>
    <i>
      <x v="425"/>
    </i>
    <i>
      <x v="2397"/>
    </i>
    <i>
      <x v="426"/>
    </i>
    <i>
      <x v="2405"/>
    </i>
    <i>
      <x v="427"/>
    </i>
    <i>
      <x v="2413"/>
    </i>
    <i>
      <x v="428"/>
    </i>
    <i>
      <x v="2421"/>
    </i>
    <i>
      <x v="429"/>
    </i>
    <i>
      <x v="144"/>
    </i>
    <i>
      <x v="430"/>
    </i>
    <i>
      <x v="2438"/>
    </i>
    <i>
      <x v="431"/>
    </i>
    <i>
      <x v="2446"/>
    </i>
    <i>
      <x v="432"/>
    </i>
    <i>
      <x v="2454"/>
    </i>
    <i>
      <x v="433"/>
    </i>
    <i>
      <x v="2462"/>
    </i>
    <i>
      <x v="434"/>
    </i>
    <i>
      <x v="2471"/>
    </i>
    <i>
      <x v="435"/>
    </i>
    <i>
      <x v="2479"/>
    </i>
    <i>
      <x v="436"/>
    </i>
    <i>
      <x v="2487"/>
    </i>
    <i>
      <x v="437"/>
    </i>
    <i>
      <x v="2495"/>
    </i>
    <i>
      <x v="438"/>
    </i>
    <i>
      <x v="2504"/>
    </i>
    <i>
      <x v="439"/>
    </i>
    <i>
      <x v="2512"/>
    </i>
    <i>
      <x v="440"/>
    </i>
    <i>
      <x v="2520"/>
    </i>
    <i>
      <x v="441"/>
    </i>
    <i>
      <x v="2528"/>
    </i>
    <i>
      <x v="442"/>
    </i>
    <i>
      <x v="2536"/>
    </i>
    <i>
      <x v="443"/>
    </i>
    <i>
      <x v="2544"/>
    </i>
    <i>
      <x v="444"/>
    </i>
    <i>
      <x v="2552"/>
    </i>
    <i>
      <x v="445"/>
    </i>
    <i>
      <x v="2560"/>
    </i>
    <i>
      <x v="446"/>
    </i>
    <i>
      <x v="2568"/>
    </i>
    <i>
      <x v="447"/>
    </i>
    <i>
      <x v="2576"/>
    </i>
    <i>
      <x v="448"/>
    </i>
    <i>
      <x v="2584"/>
    </i>
    <i>
      <x v="29"/>
    </i>
    <i>
      <x v="2592"/>
    </i>
    <i>
      <x v="450"/>
    </i>
    <i>
      <x v="2600"/>
    </i>
    <i>
      <x v="451"/>
    </i>
    <i>
      <x v="2608"/>
    </i>
    <i>
      <x v="452"/>
    </i>
    <i>
      <x v="2616"/>
    </i>
    <i>
      <x v="453"/>
    </i>
    <i>
      <x v="2624"/>
    </i>
    <i>
      <x v="454"/>
    </i>
    <i>
      <x v="2632"/>
    </i>
    <i>
      <x v="455"/>
    </i>
    <i>
      <x v="1385"/>
    </i>
    <i>
      <x v="456"/>
    </i>
    <i>
      <x v="1389"/>
    </i>
    <i>
      <x v="457"/>
    </i>
    <i>
      <x v="1393"/>
    </i>
    <i>
      <x v="458"/>
    </i>
    <i>
      <x v="1397"/>
    </i>
    <i>
      <x v="459"/>
    </i>
    <i>
      <x v="1401"/>
    </i>
    <i>
      <x v="460"/>
    </i>
    <i>
      <x v="1405"/>
    </i>
    <i>
      <x v="461"/>
    </i>
    <i>
      <x v="1409"/>
    </i>
    <i>
      <x v="462"/>
    </i>
    <i>
      <x v="1413"/>
    </i>
    <i>
      <x v="463"/>
    </i>
    <i>
      <x v="1417"/>
    </i>
    <i>
      <x v="464"/>
    </i>
    <i>
      <x v="1421"/>
    </i>
    <i>
      <x v="465"/>
    </i>
    <i>
      <x v="1425"/>
    </i>
    <i>
      <x v="466"/>
    </i>
    <i>
      <x v="1429"/>
    </i>
    <i>
      <x v="467"/>
    </i>
    <i>
      <x v="1433"/>
    </i>
    <i>
      <x v="468"/>
    </i>
    <i>
      <x v="1437"/>
    </i>
    <i>
      <x v="469"/>
    </i>
    <i>
      <x v="1441"/>
    </i>
    <i>
      <x v="72"/>
    </i>
    <i>
      <x v="1445"/>
    </i>
    <i>
      <x v="471"/>
    </i>
    <i>
      <x v="1449"/>
    </i>
    <i>
      <x v="472"/>
    </i>
    <i>
      <x v="1453"/>
    </i>
    <i>
      <x v="473"/>
    </i>
    <i>
      <x v="1457"/>
    </i>
    <i>
      <x v="474"/>
    </i>
    <i>
      <x v="1461"/>
    </i>
    <i>
      <x v="475"/>
    </i>
    <i>
      <x v="1465"/>
    </i>
    <i>
      <x v="476"/>
    </i>
    <i>
      <x v="1469"/>
    </i>
    <i>
      <x v="477"/>
    </i>
    <i>
      <x v="1473"/>
    </i>
    <i>
      <x v="478"/>
    </i>
    <i>
      <x v="1477"/>
    </i>
    <i>
      <x v="479"/>
    </i>
    <i>
      <x v="1481"/>
    </i>
    <i>
      <x v="480"/>
    </i>
    <i>
      <x v="1485"/>
    </i>
    <i>
      <x v="481"/>
    </i>
    <i>
      <x v="1489"/>
    </i>
    <i>
      <x v="482"/>
    </i>
    <i>
      <x v="1493"/>
    </i>
    <i>
      <x v="483"/>
    </i>
    <i>
      <x v="1497"/>
    </i>
    <i>
      <x v="484"/>
    </i>
    <i>
      <x v="1501"/>
    </i>
    <i>
      <x v="485"/>
    </i>
    <i>
      <x v="1505"/>
    </i>
    <i>
      <x v="486"/>
    </i>
    <i>
      <x v="1509"/>
    </i>
    <i>
      <x v="487"/>
    </i>
    <i>
      <x v="1513"/>
    </i>
    <i>
      <x v="488"/>
    </i>
    <i>
      <x v="1517"/>
    </i>
    <i>
      <x v="489"/>
    </i>
    <i>
      <x v="1521"/>
    </i>
    <i>
      <x v="490"/>
    </i>
    <i>
      <x v="1525"/>
    </i>
    <i>
      <x v="491"/>
    </i>
    <i>
      <x v="1529"/>
    </i>
    <i>
      <x v="492"/>
    </i>
    <i>
      <x v="1533"/>
    </i>
    <i>
      <x v="493"/>
    </i>
    <i>
      <x v="1537"/>
    </i>
    <i>
      <x v="494"/>
    </i>
    <i>
      <x v="1541"/>
    </i>
    <i>
      <x v="495"/>
    </i>
    <i>
      <x v="1545"/>
    </i>
    <i>
      <x v="496"/>
    </i>
    <i>
      <x v="1549"/>
    </i>
    <i>
      <x v="497"/>
    </i>
    <i>
      <x v="1553"/>
    </i>
    <i>
      <x v="498"/>
    </i>
    <i>
      <x v="1557"/>
    </i>
    <i>
      <x v="499"/>
    </i>
    <i>
      <x v="1561"/>
    </i>
    <i>
      <x v="500"/>
    </i>
    <i>
      <x v="1565"/>
    </i>
    <i>
      <x v="501"/>
    </i>
    <i>
      <x v="1569"/>
    </i>
    <i>
      <x v="502"/>
    </i>
    <i>
      <x v="1573"/>
    </i>
    <i>
      <x v="503"/>
    </i>
    <i>
      <x v="1577"/>
    </i>
    <i>
      <x v="504"/>
    </i>
    <i>
      <x v="1581"/>
    </i>
    <i>
      <x v="505"/>
    </i>
    <i>
      <x v="1585"/>
    </i>
    <i>
      <x v="506"/>
    </i>
    <i>
      <x v="1589"/>
    </i>
    <i>
      <x v="507"/>
    </i>
    <i>
      <x v="1593"/>
    </i>
    <i>
      <x v="508"/>
    </i>
    <i>
      <x v="1597"/>
    </i>
    <i>
      <x v="509"/>
    </i>
    <i>
      <x v="1601"/>
    </i>
    <i>
      <x v="510"/>
    </i>
    <i>
      <x v="1605"/>
    </i>
    <i>
      <x v="511"/>
    </i>
    <i>
      <x v="1609"/>
    </i>
    <i>
      <x v="512"/>
    </i>
    <i>
      <x v="1613"/>
    </i>
    <i>
      <x v="513"/>
    </i>
    <i>
      <x v="1617"/>
    </i>
    <i>
      <x v="514"/>
    </i>
    <i>
      <x v="1621"/>
    </i>
    <i>
      <x v="515"/>
    </i>
    <i>
      <x v="1625"/>
    </i>
    <i>
      <x v="516"/>
    </i>
    <i>
      <x v="1629"/>
    </i>
    <i>
      <x v="517"/>
    </i>
    <i>
      <x v="1633"/>
    </i>
    <i>
      <x v="518"/>
    </i>
    <i>
      <x v="1637"/>
    </i>
    <i>
      <x v="519"/>
    </i>
    <i>
      <x v="1641"/>
    </i>
    <i>
      <x v="520"/>
    </i>
    <i>
      <x v="1645"/>
    </i>
    <i>
      <x v="73"/>
    </i>
    <i>
      <x v="1649"/>
    </i>
    <i>
      <x v="522"/>
    </i>
    <i>
      <x v="1653"/>
    </i>
    <i>
      <x v="523"/>
    </i>
    <i>
      <x v="1657"/>
    </i>
    <i>
      <x v="524"/>
    </i>
    <i>
      <x v="1661"/>
    </i>
    <i>
      <x v="525"/>
    </i>
    <i>
      <x v="1665"/>
    </i>
    <i>
      <x v="526"/>
    </i>
    <i>
      <x v="1669"/>
    </i>
    <i>
      <x v="527"/>
    </i>
    <i>
      <x v="1673"/>
    </i>
    <i>
      <x v="528"/>
    </i>
    <i>
      <x v="1677"/>
    </i>
    <i>
      <x v="529"/>
    </i>
    <i>
      <x v="1681"/>
    </i>
    <i>
      <x v="74"/>
    </i>
    <i>
      <x v="1685"/>
    </i>
    <i>
      <x v="531"/>
    </i>
    <i>
      <x v="1689"/>
    </i>
    <i>
      <x v="532"/>
    </i>
    <i>
      <x v="1693"/>
    </i>
    <i>
      <x v="533"/>
    </i>
    <i>
      <x v="1697"/>
    </i>
    <i>
      <x v="534"/>
    </i>
    <i>
      <x v="1701"/>
    </i>
    <i>
      <x v="535"/>
    </i>
    <i>
      <x v="1705"/>
    </i>
    <i>
      <x v="75"/>
    </i>
    <i>
      <x v="1709"/>
    </i>
    <i>
      <x v="537"/>
    </i>
    <i>
      <x v="1713"/>
    </i>
    <i>
      <x v="538"/>
    </i>
    <i>
      <x v="1717"/>
    </i>
    <i>
      <x v="539"/>
    </i>
    <i>
      <x v="1721"/>
    </i>
    <i>
      <x v="540"/>
    </i>
    <i>
      <x v="1725"/>
    </i>
    <i>
      <x v="541"/>
    </i>
    <i>
      <x v="1729"/>
    </i>
    <i>
      <x v="542"/>
    </i>
    <i>
      <x v="1733"/>
    </i>
    <i>
      <x v="543"/>
    </i>
    <i>
      <x v="1737"/>
    </i>
    <i>
      <x v="544"/>
    </i>
    <i>
      <x v="1741"/>
    </i>
    <i>
      <x v="545"/>
    </i>
    <i>
      <x v="1745"/>
    </i>
    <i>
      <x v="546"/>
    </i>
    <i>
      <x v="1749"/>
    </i>
    <i>
      <x v="547"/>
    </i>
    <i>
      <x v="1753"/>
    </i>
    <i>
      <x v="548"/>
    </i>
    <i>
      <x v="1757"/>
    </i>
    <i>
      <x v="549"/>
    </i>
    <i>
      <x v="1761"/>
    </i>
    <i>
      <x v="550"/>
    </i>
    <i>
      <x v="1765"/>
    </i>
    <i>
      <x v="551"/>
    </i>
    <i>
      <x v="1769"/>
    </i>
    <i>
      <x v="552"/>
    </i>
    <i>
      <x v="1773"/>
    </i>
    <i>
      <x v="553"/>
    </i>
    <i>
      <x v="1777"/>
    </i>
    <i>
      <x v="554"/>
    </i>
    <i>
      <x v="1781"/>
    </i>
    <i>
      <x v="555"/>
    </i>
    <i>
      <x v="1785"/>
    </i>
    <i>
      <x v="556"/>
    </i>
    <i>
      <x v="1789"/>
    </i>
    <i>
      <x v="557"/>
    </i>
    <i>
      <x v="1793"/>
    </i>
    <i>
      <x v="558"/>
    </i>
    <i>
      <x v="1797"/>
    </i>
    <i>
      <x v="559"/>
    </i>
    <i>
      <x v="1801"/>
    </i>
    <i>
      <x v="560"/>
    </i>
    <i>
      <x v="1805"/>
    </i>
    <i>
      <x v="561"/>
    </i>
    <i>
      <x v="1809"/>
    </i>
    <i>
      <x v="562"/>
    </i>
    <i>
      <x v="1813"/>
    </i>
    <i>
      <x v="563"/>
    </i>
    <i>
      <x v="1817"/>
    </i>
    <i>
      <x v="564"/>
    </i>
    <i>
      <x v="1821"/>
    </i>
    <i>
      <x v="565"/>
    </i>
    <i>
      <x v="1825"/>
    </i>
    <i>
      <x v="566"/>
    </i>
    <i>
      <x v="1829"/>
    </i>
    <i>
      <x v="567"/>
    </i>
    <i>
      <x v="1833"/>
    </i>
    <i>
      <x v="568"/>
    </i>
    <i>
      <x v="1837"/>
    </i>
    <i>
      <x v="569"/>
    </i>
    <i>
      <x v="1841"/>
    </i>
    <i>
      <x v="570"/>
    </i>
    <i>
      <x v="1845"/>
    </i>
    <i>
      <x v="571"/>
    </i>
    <i>
      <x v="1849"/>
    </i>
    <i>
      <x v="572"/>
    </i>
    <i>
      <x v="1853"/>
    </i>
    <i>
      <x v="573"/>
    </i>
    <i>
      <x v="1857"/>
    </i>
    <i>
      <x v="574"/>
    </i>
    <i>
      <x v="1861"/>
    </i>
    <i>
      <x v="575"/>
    </i>
    <i>
      <x v="1865"/>
    </i>
    <i>
      <x v="576"/>
    </i>
    <i>
      <x v="1869"/>
    </i>
    <i>
      <x v="577"/>
    </i>
    <i>
      <x v="1873"/>
    </i>
    <i>
      <x v="578"/>
    </i>
    <i>
      <x v="1877"/>
    </i>
    <i>
      <x v="579"/>
    </i>
    <i>
      <x v="1881"/>
    </i>
    <i>
      <x v="580"/>
    </i>
    <i>
      <x v="1885"/>
    </i>
    <i>
      <x v="581"/>
    </i>
    <i>
      <x v="1889"/>
    </i>
    <i>
      <x v="582"/>
    </i>
    <i>
      <x v="1893"/>
    </i>
    <i>
      <x v="583"/>
    </i>
    <i>
      <x v="1897"/>
    </i>
    <i>
      <x v="76"/>
    </i>
    <i>
      <x v="1901"/>
    </i>
    <i>
      <x v="585"/>
    </i>
    <i>
      <x v="1905"/>
    </i>
    <i>
      <x v="586"/>
    </i>
    <i>
      <x v="1909"/>
    </i>
    <i>
      <x v="587"/>
    </i>
    <i>
      <x v="1913"/>
    </i>
    <i>
      <x v="588"/>
    </i>
    <i>
      <x v="1917"/>
    </i>
    <i>
      <x v="589"/>
    </i>
    <i>
      <x v="90"/>
    </i>
    <i>
      <x v="590"/>
    </i>
    <i>
      <x v="1925"/>
    </i>
    <i>
      <x v="591"/>
    </i>
    <i>
      <x v="1929"/>
    </i>
    <i>
      <x v="592"/>
    </i>
    <i>
      <x v="1933"/>
    </i>
    <i>
      <x v="593"/>
    </i>
    <i>
      <x v="1937"/>
    </i>
    <i>
      <x v="594"/>
    </i>
    <i>
      <x v="1941"/>
    </i>
    <i>
      <x v="595"/>
    </i>
    <i>
      <x v="1945"/>
    </i>
    <i>
      <x v="596"/>
    </i>
    <i>
      <x v="1949"/>
    </i>
    <i>
      <x v="597"/>
    </i>
    <i>
      <x v="1953"/>
    </i>
    <i>
      <x v="598"/>
    </i>
    <i>
      <x v="1957"/>
    </i>
    <i>
      <x v="599"/>
    </i>
    <i>
      <x v="1961"/>
    </i>
    <i>
      <x v="600"/>
    </i>
    <i>
      <x v="1965"/>
    </i>
    <i>
      <x v="601"/>
    </i>
    <i>
      <x v="1969"/>
    </i>
    <i>
      <x v="602"/>
    </i>
    <i>
      <x v="1973"/>
    </i>
    <i>
      <x v="603"/>
    </i>
    <i>
      <x v="20"/>
    </i>
    <i>
      <x v="604"/>
    </i>
    <i>
      <x v="1981"/>
    </i>
    <i>
      <x v="605"/>
    </i>
    <i>
      <x v="100"/>
    </i>
    <i>
      <x v="606"/>
    </i>
    <i>
      <x v="3"/>
    </i>
    <i>
      <x v="607"/>
    </i>
    <i>
      <x v="105"/>
    </i>
    <i>
      <x v="608"/>
    </i>
    <i>
      <x v="1997"/>
    </i>
    <i>
      <x v="609"/>
    </i>
    <i>
      <x v="2001"/>
    </i>
    <i>
      <x v="610"/>
    </i>
    <i>
      <x v="2005"/>
    </i>
    <i>
      <x v="611"/>
    </i>
    <i>
      <x v="2009"/>
    </i>
    <i>
      <x v="612"/>
    </i>
    <i>
      <x v="2013"/>
    </i>
    <i>
      <x v="613"/>
    </i>
    <i>
      <x v="2017"/>
    </i>
    <i>
      <x v="614"/>
    </i>
    <i>
      <x v="2021"/>
    </i>
    <i>
      <x v="615"/>
    </i>
    <i>
      <x v="2025"/>
    </i>
    <i>
      <x v="616"/>
    </i>
    <i>
      <x v="2029"/>
    </i>
    <i>
      <x v="617"/>
    </i>
    <i>
      <x v="2033"/>
    </i>
    <i>
      <x v="618"/>
    </i>
    <i>
      <x v="2037"/>
    </i>
    <i>
      <x v="619"/>
    </i>
    <i>
      <x v="117"/>
    </i>
    <i>
      <x v="620"/>
    </i>
    <i>
      <x v="2045"/>
    </i>
    <i>
      <x v="621"/>
    </i>
    <i>
      <x v="119"/>
    </i>
    <i>
      <x v="622"/>
    </i>
    <i>
      <x v="2053"/>
    </i>
    <i>
      <x v="623"/>
    </i>
    <i>
      <x v="2057"/>
    </i>
    <i>
      <x v="624"/>
    </i>
    <i>
      <x v="2061"/>
    </i>
    <i>
      <x v="625"/>
    </i>
    <i>
      <x v="123"/>
    </i>
    <i>
      <x v="626"/>
    </i>
    <i>
      <x v="2069"/>
    </i>
    <i>
      <x v="627"/>
    </i>
    <i>
      <x v="2073"/>
    </i>
    <i>
      <x v="628"/>
    </i>
    <i>
      <x v="2077"/>
    </i>
    <i>
      <x v="629"/>
    </i>
    <i>
      <x v="127"/>
    </i>
    <i>
      <x v="630"/>
    </i>
    <i>
      <x v="130"/>
    </i>
    <i>
      <x v="631"/>
    </i>
    <i>
      <x v="2089"/>
    </i>
    <i>
      <x v="632"/>
    </i>
    <i>
      <x v="2093"/>
    </i>
    <i>
      <x v="633"/>
    </i>
    <i>
      <x v="138"/>
    </i>
    <i>
      <x v="634"/>
    </i>
    <i>
      <x v="139"/>
    </i>
    <i>
      <x v="635"/>
    </i>
    <i>
      <x v="2115"/>
    </i>
    <i>
      <x v="636"/>
    </i>
    <i>
      <x v="2119"/>
    </i>
    <i>
      <x v="77"/>
    </i>
    <i>
      <x v="2123"/>
    </i>
    <i>
      <x v="638"/>
    </i>
    <i>
      <x v="2127"/>
    </i>
    <i>
      <x v="639"/>
    </i>
    <i>
      <x v="2131"/>
    </i>
    <i>
      <x v="640"/>
    </i>
    <i>
      <x v="2135"/>
    </i>
    <i>
      <x v="641"/>
    </i>
    <i>
      <x v="2139"/>
    </i>
    <i>
      <x v="642"/>
    </i>
    <i>
      <x v="2143"/>
    </i>
    <i>
      <x v="643"/>
    </i>
    <i>
      <x v="2147"/>
    </i>
    <i>
      <x v="644"/>
    </i>
    <i>
      <x v="2151"/>
    </i>
    <i>
      <x v="645"/>
    </i>
    <i>
      <x v="2155"/>
    </i>
    <i>
      <x v="646"/>
    </i>
    <i>
      <x v="2159"/>
    </i>
    <i>
      <x v="647"/>
    </i>
    <i>
      <x v="2163"/>
    </i>
    <i>
      <x v="648"/>
    </i>
    <i>
      <x v="2167"/>
    </i>
    <i>
      <x v="649"/>
    </i>
    <i>
      <x v="2171"/>
    </i>
    <i>
      <x v="650"/>
    </i>
    <i>
      <x v="2175"/>
    </i>
    <i>
      <x v="651"/>
    </i>
    <i>
      <x v="2179"/>
    </i>
    <i>
      <x v="652"/>
    </i>
    <i>
      <x v="2183"/>
    </i>
    <i>
      <x v="653"/>
    </i>
    <i>
      <x v="2188"/>
    </i>
    <i>
      <x v="654"/>
    </i>
    <i>
      <x v="2192"/>
    </i>
    <i>
      <x v="655"/>
    </i>
    <i>
      <x v="2196"/>
    </i>
    <i>
      <x v="656"/>
    </i>
    <i>
      <x v="2200"/>
    </i>
    <i>
      <x v="657"/>
    </i>
    <i>
      <x v="2204"/>
    </i>
    <i>
      <x v="658"/>
    </i>
    <i>
      <x v="2208"/>
    </i>
    <i>
      <x v="659"/>
    </i>
    <i>
      <x v="2213"/>
    </i>
    <i>
      <x v="660"/>
    </i>
    <i>
      <x v="2217"/>
    </i>
    <i>
      <x v="661"/>
    </i>
    <i>
      <x v="2221"/>
    </i>
    <i>
      <x v="662"/>
    </i>
    <i>
      <x v="2225"/>
    </i>
    <i>
      <x v="663"/>
    </i>
    <i>
      <x v="2229"/>
    </i>
    <i>
      <x v="664"/>
    </i>
    <i>
      <x v="2233"/>
    </i>
    <i>
      <x v="665"/>
    </i>
    <i>
      <x v="2237"/>
    </i>
    <i>
      <x v="666"/>
    </i>
    <i>
      <x v="2241"/>
    </i>
    <i>
      <x v="667"/>
    </i>
    <i>
      <x v="2245"/>
    </i>
    <i>
      <x v="668"/>
    </i>
    <i>
      <x v="2250"/>
    </i>
    <i>
      <x v="669"/>
    </i>
    <i>
      <x v="2254"/>
    </i>
    <i>
      <x v="670"/>
    </i>
    <i>
      <x v="2258"/>
    </i>
    <i>
      <x v="671"/>
    </i>
    <i>
      <x v="2262"/>
    </i>
    <i>
      <x v="672"/>
    </i>
    <i>
      <x v="2266"/>
    </i>
    <i>
      <x v="673"/>
    </i>
    <i>
      <x v="2270"/>
    </i>
    <i>
      <x v="674"/>
    </i>
    <i>
      <x v="2274"/>
    </i>
    <i>
      <x v="675"/>
    </i>
    <i>
      <x v="2278"/>
    </i>
    <i>
      <x v="676"/>
    </i>
    <i>
      <x v="2282"/>
    </i>
    <i>
      <x v="677"/>
    </i>
    <i>
      <x v="2286"/>
    </i>
    <i>
      <x v="678"/>
    </i>
    <i>
      <x v="2290"/>
    </i>
    <i>
      <x v="679"/>
    </i>
    <i>
      <x v="2294"/>
    </i>
    <i>
      <x v="680"/>
    </i>
    <i>
      <x v="2299"/>
    </i>
    <i>
      <x v="681"/>
    </i>
    <i>
      <x v="2303"/>
    </i>
    <i>
      <x v="682"/>
    </i>
    <i>
      <x v="2307"/>
    </i>
    <i>
      <x v="683"/>
    </i>
    <i>
      <x v="2311"/>
    </i>
    <i>
      <x v="684"/>
    </i>
    <i>
      <x v="2315"/>
    </i>
    <i>
      <x v="685"/>
    </i>
    <i>
      <x v="2319"/>
    </i>
    <i>
      <x v="686"/>
    </i>
    <i>
      <x v="2323"/>
    </i>
    <i>
      <x v="687"/>
    </i>
    <i>
      <x v="2327"/>
    </i>
    <i>
      <x v="688"/>
    </i>
    <i>
      <x v="2331"/>
    </i>
    <i>
      <x v="689"/>
    </i>
    <i>
      <x v="2335"/>
    </i>
    <i>
      <x v="690"/>
    </i>
    <i>
      <x v="2339"/>
    </i>
    <i>
      <x v="691"/>
    </i>
    <i>
      <x v="2343"/>
    </i>
    <i>
      <x v="692"/>
    </i>
    <i>
      <x v="2347"/>
    </i>
    <i>
      <x v="693"/>
    </i>
    <i>
      <x v="2351"/>
    </i>
    <i>
      <x v="694"/>
    </i>
    <i>
      <x v="2355"/>
    </i>
    <i>
      <x v="695"/>
    </i>
    <i>
      <x v="2359"/>
    </i>
    <i>
      <x v="696"/>
    </i>
    <i>
      <x v="2363"/>
    </i>
    <i>
      <x v="697"/>
    </i>
    <i>
      <x v="2367"/>
    </i>
    <i>
      <x v="698"/>
    </i>
    <i>
      <x v="2371"/>
    </i>
    <i>
      <x v="699"/>
    </i>
    <i>
      <x v="2375"/>
    </i>
    <i>
      <x v="700"/>
    </i>
    <i>
      <x v="2379"/>
    </i>
    <i>
      <x v="701"/>
    </i>
    <i>
      <x v="2383"/>
    </i>
    <i>
      <x v="702"/>
    </i>
    <i>
      <x v="2387"/>
    </i>
    <i>
      <x v="703"/>
    </i>
    <i>
      <x v="2391"/>
    </i>
    <i>
      <x v="704"/>
    </i>
    <i>
      <x v="2395"/>
    </i>
    <i>
      <x v="705"/>
    </i>
    <i>
      <x v="2399"/>
    </i>
    <i>
      <x v="706"/>
    </i>
    <i>
      <x v="2403"/>
    </i>
    <i>
      <x v="707"/>
    </i>
    <i>
      <x v="2407"/>
    </i>
    <i>
      <x v="708"/>
    </i>
    <i>
      <x v="2411"/>
    </i>
    <i>
      <x v="709"/>
    </i>
    <i>
      <x v="2415"/>
    </i>
    <i>
      <x v="710"/>
    </i>
    <i>
      <x v="2419"/>
    </i>
    <i>
      <x v="711"/>
    </i>
    <i>
      <x v="143"/>
    </i>
    <i>
      <x v="712"/>
    </i>
    <i>
      <x v="2427"/>
    </i>
    <i>
      <x v="713"/>
    </i>
    <i>
      <x v="2431"/>
    </i>
    <i>
      <x v="714"/>
    </i>
    <i>
      <x v="2435"/>
    </i>
    <i>
      <x v="715"/>
    </i>
    <i>
      <x v="2440"/>
    </i>
    <i>
      <x v="716"/>
    </i>
    <i>
      <x v="2444"/>
    </i>
    <i>
      <x v="717"/>
    </i>
    <i>
      <x v="2448"/>
    </i>
    <i>
      <x v="718"/>
    </i>
    <i>
      <x v="2452"/>
    </i>
    <i>
      <x v="719"/>
    </i>
    <i>
      <x v="2456"/>
    </i>
    <i>
      <x v="720"/>
    </i>
    <i>
      <x v="2460"/>
    </i>
    <i>
      <x v="78"/>
    </i>
    <i>
      <x v="2464"/>
    </i>
    <i>
      <x v="722"/>
    </i>
    <i>
      <x v="2469"/>
    </i>
    <i>
      <x v="723"/>
    </i>
    <i>
      <x v="2473"/>
    </i>
    <i>
      <x v="724"/>
    </i>
    <i>
      <x v="2477"/>
    </i>
    <i>
      <x v="725"/>
    </i>
    <i>
      <x v="2481"/>
    </i>
    <i>
      <x v="726"/>
    </i>
    <i>
      <x v="2485"/>
    </i>
    <i>
      <x v="727"/>
    </i>
    <i>
      <x v="2489"/>
    </i>
    <i>
      <x v="728"/>
    </i>
    <i>
      <x v="2493"/>
    </i>
    <i>
      <x v="729"/>
    </i>
    <i>
      <x v="2497"/>
    </i>
    <i>
      <x v="730"/>
    </i>
    <i>
      <x v="2502"/>
    </i>
    <i>
      <x v="731"/>
    </i>
    <i>
      <x v="2506"/>
    </i>
    <i>
      <x v="732"/>
    </i>
    <i>
      <x v="2510"/>
    </i>
    <i>
      <x v="733"/>
    </i>
    <i>
      <x v="2514"/>
    </i>
    <i>
      <x v="734"/>
    </i>
    <i>
      <x v="2518"/>
    </i>
    <i>
      <x v="735"/>
    </i>
    <i>
      <x v="2522"/>
    </i>
    <i>
      <x v="736"/>
    </i>
    <i>
      <x v="2526"/>
    </i>
    <i>
      <x v="737"/>
    </i>
    <i>
      <x v="2530"/>
    </i>
    <i>
      <x v="738"/>
    </i>
    <i>
      <x v="2534"/>
    </i>
    <i>
      <x v="739"/>
    </i>
    <i>
      <x v="2538"/>
    </i>
    <i>
      <x v="740"/>
    </i>
    <i>
      <x v="2542"/>
    </i>
    <i>
      <x v="741"/>
    </i>
    <i>
      <x v="2546"/>
    </i>
    <i>
      <x v="742"/>
    </i>
    <i>
      <x v="2550"/>
    </i>
    <i>
      <x v="743"/>
    </i>
    <i>
      <x v="2554"/>
    </i>
    <i>
      <x v="744"/>
    </i>
    <i>
      <x v="147"/>
    </i>
    <i>
      <x v="745"/>
    </i>
    <i>
      <x v="2562"/>
    </i>
    <i>
      <x v="746"/>
    </i>
    <i>
      <x v="2566"/>
    </i>
    <i>
      <x v="747"/>
    </i>
    <i>
      <x v="2570"/>
    </i>
    <i>
      <x v="748"/>
    </i>
    <i>
      <x v="2574"/>
    </i>
    <i>
      <x v="749"/>
    </i>
    <i>
      <x v="2578"/>
    </i>
    <i>
      <x v="750"/>
    </i>
    <i>
      <x v="2582"/>
    </i>
    <i>
      <x v="751"/>
    </i>
    <i>
      <x v="2586"/>
    </i>
    <i>
      <x v="752"/>
    </i>
    <i>
      <x v="2590"/>
    </i>
    <i>
      <x v="753"/>
    </i>
    <i>
      <x v="2594"/>
    </i>
    <i>
      <x v="754"/>
    </i>
    <i>
      <x v="2598"/>
    </i>
    <i>
      <x v="755"/>
    </i>
    <i>
      <x v="2602"/>
    </i>
    <i>
      <x v="756"/>
    </i>
    <i>
      <x v="2606"/>
    </i>
    <i>
      <x v="757"/>
    </i>
    <i>
      <x v="2610"/>
    </i>
    <i>
      <x v="758"/>
    </i>
    <i>
      <x v="2614"/>
    </i>
    <i>
      <x v="759"/>
    </i>
    <i>
      <x v="2618"/>
    </i>
    <i>
      <x v="760"/>
    </i>
    <i>
      <x v="2622"/>
    </i>
    <i>
      <x v="761"/>
    </i>
    <i>
      <x v="2626"/>
    </i>
    <i>
      <x v="762"/>
    </i>
    <i>
      <x v="2630"/>
    </i>
    <i>
      <x v="79"/>
    </i>
    <i>
      <x v="148"/>
    </i>
    <i>
      <x v="764"/>
    </i>
    <i>
      <x v="1384"/>
    </i>
    <i>
      <x v="765"/>
    </i>
    <i>
      <x v="1386"/>
    </i>
    <i>
      <x v="766"/>
    </i>
    <i>
      <x v="1388"/>
    </i>
    <i>
      <x v="767"/>
    </i>
    <i>
      <x v="1390"/>
    </i>
    <i>
      <x v="768"/>
    </i>
    <i>
      <x v="1392"/>
    </i>
    <i>
      <x v="769"/>
    </i>
    <i>
      <x v="1394"/>
    </i>
    <i>
      <x v="770"/>
    </i>
    <i>
      <x v="1396"/>
    </i>
    <i>
      <x v="80"/>
    </i>
    <i>
      <x v="1398"/>
    </i>
    <i>
      <x v="772"/>
    </i>
    <i>
      <x v="1400"/>
    </i>
    <i>
      <x v="773"/>
    </i>
    <i>
      <x v="1402"/>
    </i>
    <i>
      <x v="774"/>
    </i>
    <i>
      <x v="1404"/>
    </i>
    <i>
      <x v="775"/>
    </i>
    <i>
      <x v="1406"/>
    </i>
    <i>
      <x v="776"/>
    </i>
    <i>
      <x v="1408"/>
    </i>
    <i>
      <x v="777"/>
    </i>
    <i>
      <x v="1410"/>
    </i>
    <i>
      <x v="778"/>
    </i>
    <i>
      <x v="1412"/>
    </i>
    <i>
      <x v="779"/>
    </i>
    <i>
      <x v="1414"/>
    </i>
    <i>
      <x v="780"/>
    </i>
    <i>
      <x v="1416"/>
    </i>
    <i>
      <x v="781"/>
    </i>
    <i>
      <x v="1418"/>
    </i>
    <i>
      <x v="782"/>
    </i>
    <i>
      <x v="1420"/>
    </i>
    <i>
      <x v="783"/>
    </i>
    <i>
      <x v="1422"/>
    </i>
    <i>
      <x v="784"/>
    </i>
    <i>
      <x v="1424"/>
    </i>
    <i>
      <x v="785"/>
    </i>
    <i>
      <x v="1426"/>
    </i>
    <i>
      <x v="786"/>
    </i>
    <i>
      <x v="1428"/>
    </i>
    <i>
      <x v="787"/>
    </i>
    <i>
      <x v="1430"/>
    </i>
    <i>
      <x v="788"/>
    </i>
    <i>
      <x v="1432"/>
    </i>
    <i>
      <x v="789"/>
    </i>
    <i>
      <x v="1434"/>
    </i>
    <i>
      <x v="790"/>
    </i>
    <i>
      <x v="1436"/>
    </i>
    <i>
      <x v="791"/>
    </i>
    <i>
      <x v="1438"/>
    </i>
    <i>
      <x v="792"/>
    </i>
    <i>
      <x v="1440"/>
    </i>
    <i>
      <x v="793"/>
    </i>
    <i>
      <x v="1442"/>
    </i>
    <i>
      <x v="794"/>
    </i>
    <i>
      <x v="1444"/>
    </i>
    <i>
      <x v="795"/>
    </i>
    <i>
      <x v="1446"/>
    </i>
    <i>
      <x v="796"/>
    </i>
    <i>
      <x v="1448"/>
    </i>
    <i>
      <x v="797"/>
    </i>
    <i>
      <x v="1450"/>
    </i>
    <i>
      <x v="798"/>
    </i>
    <i>
      <x v="1452"/>
    </i>
    <i>
      <x v="81"/>
    </i>
    <i>
      <x v="1454"/>
    </i>
    <i>
      <x v="800"/>
    </i>
    <i>
      <x v="1456"/>
    </i>
    <i>
      <x v="801"/>
    </i>
    <i>
      <x v="1458"/>
    </i>
    <i>
      <x v="802"/>
    </i>
    <i>
      <x v="1460"/>
    </i>
    <i>
      <x v="803"/>
    </i>
    <i>
      <x v="1462"/>
    </i>
    <i>
      <x v="804"/>
    </i>
    <i>
      <x v="1464"/>
    </i>
    <i>
      <x v="805"/>
    </i>
    <i>
      <x v="1466"/>
    </i>
    <i>
      <x v="806"/>
    </i>
    <i>
      <x v="1468"/>
    </i>
    <i>
      <x v="807"/>
    </i>
    <i>
      <x v="1470"/>
    </i>
    <i>
      <x v="808"/>
    </i>
    <i>
      <x v="1472"/>
    </i>
    <i>
      <x v="809"/>
    </i>
    <i>
      <x v="1474"/>
    </i>
    <i>
      <x v="810"/>
    </i>
    <i>
      <x v="1476"/>
    </i>
    <i>
      <x v="811"/>
    </i>
    <i>
      <x v="1478"/>
    </i>
    <i>
      <x v="812"/>
    </i>
    <i>
      <x v="1480"/>
    </i>
    <i>
      <x v="813"/>
    </i>
    <i>
      <x v="1482"/>
    </i>
    <i>
      <x v="814"/>
    </i>
    <i>
      <x v="1484"/>
    </i>
    <i>
      <x v="815"/>
    </i>
    <i>
      <x v="1486"/>
    </i>
    <i>
      <x v="816"/>
    </i>
    <i>
      <x v="1488"/>
    </i>
    <i>
      <x v="817"/>
    </i>
    <i>
      <x v="1490"/>
    </i>
    <i>
      <x v="818"/>
    </i>
    <i>
      <x v="1492"/>
    </i>
    <i>
      <x v="819"/>
    </i>
    <i>
      <x v="1494"/>
    </i>
    <i>
      <x v="820"/>
    </i>
    <i>
      <x v="1496"/>
    </i>
    <i>
      <x v="821"/>
    </i>
    <i>
      <x v="1498"/>
    </i>
    <i>
      <x v="822"/>
    </i>
    <i>
      <x v="1500"/>
    </i>
    <i>
      <x v="823"/>
    </i>
    <i>
      <x v="1502"/>
    </i>
    <i>
      <x v="824"/>
    </i>
    <i>
      <x v="1504"/>
    </i>
    <i>
      <x v="825"/>
    </i>
    <i>
      <x v="1506"/>
    </i>
    <i>
      <x v="826"/>
    </i>
    <i>
      <x v="1508"/>
    </i>
    <i>
      <x v="827"/>
    </i>
    <i>
      <x v="1510"/>
    </i>
    <i>
      <x v="828"/>
    </i>
    <i>
      <x v="1512"/>
    </i>
    <i>
      <x v="829"/>
    </i>
    <i>
      <x v="1514"/>
    </i>
    <i>
      <x v="830"/>
    </i>
    <i>
      <x v="1516"/>
    </i>
    <i>
      <x v="831"/>
    </i>
    <i>
      <x v="1518"/>
    </i>
    <i>
      <x v="832"/>
    </i>
    <i>
      <x v="1520"/>
    </i>
    <i>
      <x v="833"/>
    </i>
    <i>
      <x v="1522"/>
    </i>
    <i>
      <x v="834"/>
    </i>
    <i>
      <x v="1524"/>
    </i>
    <i>
      <x v="835"/>
    </i>
    <i>
      <x v="1526"/>
    </i>
    <i>
      <x v="836"/>
    </i>
    <i>
      <x v="1528"/>
    </i>
    <i>
      <x v="837"/>
    </i>
    <i>
      <x v="1530"/>
    </i>
    <i>
      <x v="838"/>
    </i>
    <i>
      <x v="1532"/>
    </i>
    <i>
      <x v="839"/>
    </i>
    <i>
      <x v="1534"/>
    </i>
    <i>
      <x v="840"/>
    </i>
    <i>
      <x v="1536"/>
    </i>
    <i>
      <x v="841"/>
    </i>
    <i>
      <x v="1538"/>
    </i>
    <i>
      <x v="842"/>
    </i>
    <i>
      <x v="1540"/>
    </i>
    <i>
      <x v="843"/>
    </i>
    <i>
      <x v="1542"/>
    </i>
    <i>
      <x v="844"/>
    </i>
    <i>
      <x v="1544"/>
    </i>
    <i>
      <x v="845"/>
    </i>
    <i>
      <x v="1546"/>
    </i>
    <i>
      <x v="846"/>
    </i>
    <i>
      <x v="1548"/>
    </i>
    <i>
      <x v="82"/>
    </i>
    <i>
      <x v="1550"/>
    </i>
    <i>
      <x v="848"/>
    </i>
    <i>
      <x v="1552"/>
    </i>
    <i>
      <x v="849"/>
    </i>
    <i>
      <x v="1554"/>
    </i>
    <i>
      <x v="850"/>
    </i>
    <i>
      <x v="1556"/>
    </i>
    <i>
      <x v="851"/>
    </i>
    <i>
      <x v="1558"/>
    </i>
    <i>
      <x v="852"/>
    </i>
    <i>
      <x v="1560"/>
    </i>
    <i>
      <x v="853"/>
    </i>
    <i>
      <x v="1562"/>
    </i>
    <i>
      <x v="854"/>
    </i>
    <i>
      <x v="1564"/>
    </i>
    <i>
      <x v="855"/>
    </i>
    <i>
      <x v="1566"/>
    </i>
    <i>
      <x v="856"/>
    </i>
    <i>
      <x v="1568"/>
    </i>
    <i>
      <x v="857"/>
    </i>
    <i>
      <x v="1570"/>
    </i>
    <i>
      <x v="858"/>
    </i>
    <i>
      <x v="1572"/>
    </i>
    <i>
      <x v="83"/>
    </i>
    <i>
      <x v="1574"/>
    </i>
    <i>
      <x v="860"/>
    </i>
    <i>
      <x v="1576"/>
    </i>
    <i>
      <x v="861"/>
    </i>
    <i>
      <x v="1578"/>
    </i>
    <i>
      <x v="862"/>
    </i>
    <i>
      <x v="1580"/>
    </i>
    <i>
      <x v="863"/>
    </i>
    <i>
      <x v="1582"/>
    </i>
    <i>
      <x v="864"/>
    </i>
    <i>
      <x v="1584"/>
    </i>
    <i>
      <x v="865"/>
    </i>
    <i>
      <x v="1586"/>
    </i>
    <i>
      <x v="866"/>
    </i>
    <i>
      <x v="1588"/>
    </i>
    <i>
      <x v="867"/>
    </i>
    <i>
      <x v="1590"/>
    </i>
    <i>
      <x v="868"/>
    </i>
    <i>
      <x v="1592"/>
    </i>
    <i>
      <x v="869"/>
    </i>
    <i>
      <x v="1594"/>
    </i>
    <i>
      <x v="870"/>
    </i>
    <i>
      <x v="1596"/>
    </i>
    <i>
      <x v="871"/>
    </i>
    <i>
      <x v="1598"/>
    </i>
    <i>
      <x v="872"/>
    </i>
    <i>
      <x v="1600"/>
    </i>
    <i>
      <x v="30"/>
    </i>
    <i>
      <x v="1602"/>
    </i>
    <i>
      <x v="874"/>
    </i>
    <i>
      <x v="1604"/>
    </i>
    <i>
      <x v="875"/>
    </i>
    <i>
      <x v="1606"/>
    </i>
    <i>
      <x v="876"/>
    </i>
    <i>
      <x v="1608"/>
    </i>
    <i>
      <x v="877"/>
    </i>
    <i>
      <x v="1610"/>
    </i>
    <i>
      <x v="878"/>
    </i>
    <i>
      <x v="1612"/>
    </i>
    <i>
      <x v="879"/>
    </i>
    <i>
      <x v="1614"/>
    </i>
    <i>
      <x v="880"/>
    </i>
    <i>
      <x v="1616"/>
    </i>
    <i>
      <x v="881"/>
    </i>
    <i>
      <x v="1618"/>
    </i>
    <i>
      <x v="882"/>
    </i>
    <i>
      <x v="1620"/>
    </i>
    <i>
      <x v="883"/>
    </i>
    <i>
      <x v="1622"/>
    </i>
    <i>
      <x v="884"/>
    </i>
    <i>
      <x v="1624"/>
    </i>
    <i>
      <x v="885"/>
    </i>
    <i>
      <x v="1626"/>
    </i>
    <i>
      <x v="886"/>
    </i>
    <i>
      <x v="1628"/>
    </i>
    <i>
      <x v="887"/>
    </i>
    <i>
      <x v="1630"/>
    </i>
    <i>
      <x v="888"/>
    </i>
    <i>
      <x v="1632"/>
    </i>
    <i>
      <x v="889"/>
    </i>
    <i>
      <x v="1634"/>
    </i>
    <i>
      <x v="890"/>
    </i>
    <i>
      <x v="1636"/>
    </i>
    <i>
      <x v="891"/>
    </i>
    <i>
      <x v="1638"/>
    </i>
    <i>
      <x v="892"/>
    </i>
    <i>
      <x v="1640"/>
    </i>
    <i>
      <x v="893"/>
    </i>
    <i>
      <x v="1642"/>
    </i>
    <i>
      <x v="894"/>
    </i>
    <i>
      <x v="1644"/>
    </i>
    <i>
      <x v="895"/>
    </i>
    <i>
      <x v="1646"/>
    </i>
    <i>
      <x v="896"/>
    </i>
    <i>
      <x v="1648"/>
    </i>
    <i>
      <x v="897"/>
    </i>
    <i>
      <x v="1650"/>
    </i>
    <i>
      <x v="898"/>
    </i>
    <i>
      <x v="1652"/>
    </i>
    <i>
      <x v="899"/>
    </i>
    <i>
      <x v="1654"/>
    </i>
    <i>
      <x v="900"/>
    </i>
    <i>
      <x v="1656"/>
    </i>
    <i>
      <x v="901"/>
    </i>
    <i>
      <x v="1658"/>
    </i>
    <i>
      <x v="902"/>
    </i>
    <i>
      <x v="1660"/>
    </i>
    <i>
      <x v="903"/>
    </i>
    <i>
      <x v="1662"/>
    </i>
    <i>
      <x v="904"/>
    </i>
    <i>
      <x v="1664"/>
    </i>
    <i>
      <x v="905"/>
    </i>
    <i>
      <x v="1666"/>
    </i>
    <i>
      <x v="906"/>
    </i>
    <i>
      <x v="1668"/>
    </i>
    <i>
      <x v="907"/>
    </i>
    <i>
      <x v="1670"/>
    </i>
    <i>
      <x v="908"/>
    </i>
    <i>
      <x v="1672"/>
    </i>
    <i>
      <x v="909"/>
    </i>
    <i>
      <x v="1674"/>
    </i>
    <i>
      <x v="910"/>
    </i>
    <i>
      <x v="1676"/>
    </i>
    <i>
      <x v="911"/>
    </i>
    <i>
      <x v="1678"/>
    </i>
    <i>
      <x v="912"/>
    </i>
    <i>
      <x v="1680"/>
    </i>
    <i>
      <x v="913"/>
    </i>
    <i>
      <x v="1682"/>
    </i>
    <i>
      <x v="914"/>
    </i>
    <i>
      <x v="1684"/>
    </i>
    <i>
      <x v="915"/>
    </i>
    <i>
      <x v="1686"/>
    </i>
    <i>
      <x v="916"/>
    </i>
    <i>
      <x v="1688"/>
    </i>
    <i>
      <x v="917"/>
    </i>
    <i>
      <x v="1690"/>
    </i>
    <i>
      <x v="918"/>
    </i>
    <i>
      <x v="1692"/>
    </i>
    <i>
      <x v="919"/>
    </i>
    <i>
      <x v="1694"/>
    </i>
    <i>
      <x v="920"/>
    </i>
    <i>
      <x v="1696"/>
    </i>
    <i>
      <x v="921"/>
    </i>
    <i>
      <x v="1698"/>
    </i>
    <i>
      <x v="922"/>
    </i>
    <i>
      <x v="1700"/>
    </i>
    <i>
      <x v="923"/>
    </i>
    <i>
      <x v="1702"/>
    </i>
    <i>
      <x v="924"/>
    </i>
    <i>
      <x v="1704"/>
    </i>
    <i>
      <x v="925"/>
    </i>
    <i>
      <x v="1706"/>
    </i>
    <i>
      <x v="926"/>
    </i>
    <i>
      <x v="1708"/>
    </i>
    <i>
      <x v="927"/>
    </i>
    <i>
      <x v="1710"/>
    </i>
    <i>
      <x v="928"/>
    </i>
    <i>
      <x v="1712"/>
    </i>
    <i>
      <x v="929"/>
    </i>
    <i>
      <x v="1714"/>
    </i>
    <i>
      <x v="930"/>
    </i>
    <i>
      <x v="1716"/>
    </i>
    <i>
      <x v="931"/>
    </i>
    <i>
      <x v="1718"/>
    </i>
    <i>
      <x v="932"/>
    </i>
    <i>
      <x v="1720"/>
    </i>
    <i>
      <x v="933"/>
    </i>
    <i>
      <x v="1722"/>
    </i>
    <i>
      <x v="934"/>
    </i>
    <i>
      <x v="1724"/>
    </i>
    <i>
      <x v="935"/>
    </i>
    <i>
      <x v="1726"/>
    </i>
    <i>
      <x v="936"/>
    </i>
    <i>
      <x v="1728"/>
    </i>
    <i>
      <x v="937"/>
    </i>
    <i>
      <x v="89"/>
    </i>
    <i>
      <x v="938"/>
    </i>
    <i>
      <x v="1732"/>
    </i>
    <i>
      <x v="939"/>
    </i>
    <i>
      <x v="1734"/>
    </i>
    <i>
      <x v="940"/>
    </i>
    <i>
      <x v="1736"/>
    </i>
    <i>
      <x v="941"/>
    </i>
    <i>
      <x v="1738"/>
    </i>
    <i>
      <x v="942"/>
    </i>
    <i>
      <x v="1740"/>
    </i>
    <i>
      <x v="943"/>
    </i>
    <i>
      <x v="1742"/>
    </i>
    <i>
      <x v="944"/>
    </i>
    <i>
      <x v="1744"/>
    </i>
    <i>
      <x v="945"/>
    </i>
    <i>
      <x v="1746"/>
    </i>
    <i>
      <x v="946"/>
    </i>
    <i>
      <x v="1748"/>
    </i>
    <i>
      <x v="85"/>
    </i>
    <i>
      <x v="1750"/>
    </i>
    <i>
      <x v="948"/>
    </i>
    <i>
      <x v="1752"/>
    </i>
    <i>
      <x v="949"/>
    </i>
    <i>
      <x v="1754"/>
    </i>
    <i>
      <x v="950"/>
    </i>
    <i>
      <x v="1756"/>
    </i>
    <i>
      <x v="951"/>
    </i>
    <i>
      <x v="1758"/>
    </i>
    <i>
      <x v="952"/>
    </i>
    <i>
      <x v="1760"/>
    </i>
    <i>
      <x v="953"/>
    </i>
    <i>
      <x v="1762"/>
    </i>
    <i>
      <x v="954"/>
    </i>
    <i>
      <x v="1764"/>
    </i>
    <i>
      <x v="955"/>
    </i>
    <i>
      <x v="1766"/>
    </i>
    <i>
      <x v="956"/>
    </i>
    <i>
      <x v="1768"/>
    </i>
    <i>
      <x v="957"/>
    </i>
    <i>
      <x v="1770"/>
    </i>
    <i>
      <x v="958"/>
    </i>
    <i>
      <x v="1772"/>
    </i>
    <i>
      <x v="959"/>
    </i>
    <i>
      <x v="1774"/>
    </i>
    <i>
      <x v="960"/>
    </i>
    <i>
      <x v="1776"/>
    </i>
    <i>
      <x v="961"/>
    </i>
    <i>
      <x v="1778"/>
    </i>
    <i>
      <x v="962"/>
    </i>
    <i>
      <x v="1780"/>
    </i>
    <i>
      <x v="963"/>
    </i>
    <i>
      <x v="1782"/>
    </i>
    <i>
      <x v="964"/>
    </i>
    <i>
      <x v="1784"/>
    </i>
    <i>
      <x v="965"/>
    </i>
    <i>
      <x v="1786"/>
    </i>
    <i>
      <x v="966"/>
    </i>
    <i>
      <x v="1788"/>
    </i>
    <i>
      <x v="967"/>
    </i>
    <i>
      <x v="1790"/>
    </i>
    <i>
      <x v="968"/>
    </i>
    <i>
      <x v="1792"/>
    </i>
    <i>
      <x v="969"/>
    </i>
    <i>
      <x v="1794"/>
    </i>
    <i>
      <x v="970"/>
    </i>
    <i>
      <x v="1796"/>
    </i>
    <i>
      <x v="971"/>
    </i>
    <i>
      <x v="1798"/>
    </i>
    <i>
      <x v="972"/>
    </i>
    <i>
      <x v="1800"/>
    </i>
    <i>
      <x v="973"/>
    </i>
    <i>
      <x v="1802"/>
    </i>
    <i>
      <x v="974"/>
    </i>
    <i>
      <x v="1804"/>
    </i>
    <i>
      <x v="975"/>
    </i>
    <i>
      <x v="1806"/>
    </i>
    <i>
      <x v="976"/>
    </i>
    <i>
      <x v="1808"/>
    </i>
    <i>
      <x v="977"/>
    </i>
    <i>
      <x v="1810"/>
    </i>
    <i>
      <x v="978"/>
    </i>
    <i>
      <x v="1812"/>
    </i>
    <i>
      <x v="979"/>
    </i>
    <i>
      <x v="1814"/>
    </i>
    <i>
      <x v="980"/>
    </i>
    <i>
      <x v="1816"/>
    </i>
    <i>
      <x v="981"/>
    </i>
    <i>
      <x v="1818"/>
    </i>
    <i>
      <x v="982"/>
    </i>
    <i>
      <x v="1820"/>
    </i>
    <i>
      <x v="983"/>
    </i>
    <i>
      <x v="1822"/>
    </i>
    <i>
      <x v="984"/>
    </i>
    <i>
      <x v="1824"/>
    </i>
    <i>
      <x v="985"/>
    </i>
    <i>
      <x v="1826"/>
    </i>
    <i>
      <x v="986"/>
    </i>
    <i>
      <x v="1828"/>
    </i>
    <i>
      <x v="987"/>
    </i>
    <i>
      <x v="1830"/>
    </i>
    <i>
      <x v="988"/>
    </i>
    <i>
      <x v="1832"/>
    </i>
    <i>
      <x v="989"/>
    </i>
    <i>
      <x v="1834"/>
    </i>
    <i>
      <x v="990"/>
    </i>
    <i>
      <x v="1836"/>
    </i>
    <i>
      <x v="991"/>
    </i>
    <i>
      <x v="1838"/>
    </i>
    <i>
      <x v="992"/>
    </i>
    <i>
      <x v="1840"/>
    </i>
    <i>
      <x v="993"/>
    </i>
    <i>
      <x v="1842"/>
    </i>
    <i>
      <x v="994"/>
    </i>
    <i>
      <x v="1844"/>
    </i>
    <i>
      <x v="995"/>
    </i>
    <i>
      <x v="1846"/>
    </i>
    <i>
      <x v="996"/>
    </i>
    <i>
      <x v="1848"/>
    </i>
    <i>
      <x v="997"/>
    </i>
    <i>
      <x v="1850"/>
    </i>
    <i>
      <x v="998"/>
    </i>
    <i>
      <x v="1852"/>
    </i>
    <i>
      <x v="999"/>
    </i>
    <i>
      <x v="1854"/>
    </i>
    <i>
      <x v="1000"/>
    </i>
    <i>
      <x v="1856"/>
    </i>
    <i>
      <x v="1001"/>
    </i>
    <i>
      <x v="1858"/>
    </i>
    <i>
      <x v="1002"/>
    </i>
    <i>
      <x v="1860"/>
    </i>
    <i>
      <x v="1003"/>
    </i>
    <i>
      <x v="1862"/>
    </i>
    <i>
      <x v="1004"/>
    </i>
    <i>
      <x v="1864"/>
    </i>
    <i>
      <x v="1005"/>
    </i>
    <i>
      <x v="1866"/>
    </i>
    <i>
      <x v="1006"/>
    </i>
    <i>
      <x v="1868"/>
    </i>
    <i>
      <x v="1007"/>
    </i>
    <i>
      <x v="1870"/>
    </i>
    <i>
      <x v="1008"/>
    </i>
    <i>
      <x v="1872"/>
    </i>
    <i>
      <x v="1009"/>
    </i>
    <i>
      <x v="1874"/>
    </i>
    <i>
      <x v="1010"/>
    </i>
    <i>
      <x v="1876"/>
    </i>
    <i>
      <x v="1011"/>
    </i>
    <i>
      <x v="1878"/>
    </i>
    <i>
      <x v="1012"/>
    </i>
    <i>
      <x v="1880"/>
    </i>
    <i>
      <x v="1013"/>
    </i>
    <i>
      <x v="1882"/>
    </i>
    <i>
      <x v="1014"/>
    </i>
    <i>
      <x v="1884"/>
    </i>
    <i>
      <x v="1015"/>
    </i>
    <i>
      <x v="1886"/>
    </i>
    <i>
      <x v="1016"/>
    </i>
    <i>
      <x v="1888"/>
    </i>
    <i>
      <x v="1017"/>
    </i>
    <i>
      <x v="1890"/>
    </i>
    <i>
      <x v="1018"/>
    </i>
    <i>
      <x v="1892"/>
    </i>
    <i>
      <x v="1019"/>
    </i>
    <i>
      <x v="1894"/>
    </i>
    <i>
      <x v="86"/>
    </i>
    <i>
      <x v="1896"/>
    </i>
    <i>
      <x v="87"/>
    </i>
    <i>
      <x v="1898"/>
    </i>
    <i>
      <x v="1022"/>
    </i>
    <i>
      <x v="1900"/>
    </i>
    <i>
      <x v="1023"/>
    </i>
    <i>
      <x v="1902"/>
    </i>
    <i>
      <x v="1024"/>
    </i>
    <i>
      <x v="1904"/>
    </i>
    <i>
      <x v="1025"/>
    </i>
    <i>
      <x v="1906"/>
    </i>
    <i>
      <x v="1026"/>
    </i>
    <i>
      <x v="1908"/>
    </i>
    <i>
      <x v="1027"/>
    </i>
    <i>
      <x v="1910"/>
    </i>
    <i>
      <x v="1028"/>
    </i>
    <i>
      <x v="1912"/>
    </i>
    <i>
      <x v="1029"/>
    </i>
    <i>
      <x v="1914"/>
    </i>
    <i>
      <x v="1030"/>
    </i>
    <i>
      <x v="1916"/>
    </i>
    <i>
      <x v="1031"/>
    </i>
    <i>
      <x v="1918"/>
    </i>
    <i>
      <x v="1032"/>
    </i>
    <i>
      <x v="1920"/>
    </i>
    <i>
      <x v="1033"/>
    </i>
    <i>
      <x v="1922"/>
    </i>
    <i>
      <x v="1034"/>
    </i>
    <i>
      <x v="1924"/>
    </i>
    <i>
      <x v="1035"/>
    </i>
    <i>
      <x v="1926"/>
    </i>
    <i>
      <x v="1036"/>
    </i>
    <i>
      <x v="1928"/>
    </i>
    <i>
      <x v="1037"/>
    </i>
    <i>
      <x v="1930"/>
    </i>
    <i>
      <x v="1038"/>
    </i>
    <i>
      <x v="1932"/>
    </i>
    <i>
      <x v="1039"/>
    </i>
    <i>
      <x v="1934"/>
    </i>
    <i>
      <x v="1040"/>
    </i>
    <i>
      <x v="1936"/>
    </i>
    <i>
      <x v="1041"/>
    </i>
    <i>
      <x v="1938"/>
    </i>
    <i>
      <x v="1042"/>
    </i>
    <i>
      <x v="1940"/>
    </i>
    <i>
      <x v="1043"/>
    </i>
    <i>
      <x v="1942"/>
    </i>
    <i>
      <x v="1044"/>
    </i>
    <i>
      <x v="1944"/>
    </i>
    <i>
      <x v="1045"/>
    </i>
    <i>
      <x v="1946"/>
    </i>
    <i>
      <x v="1046"/>
    </i>
    <i>
      <x v="1948"/>
    </i>
    <i>
      <x v="1047"/>
    </i>
    <i>
      <x v="1950"/>
    </i>
    <i>
      <x v="1048"/>
    </i>
    <i>
      <x v="1952"/>
    </i>
    <i>
      <x v="1049"/>
    </i>
    <i>
      <x v="1954"/>
    </i>
    <i>
      <x v="1050"/>
    </i>
    <i>
      <x v="1956"/>
    </i>
    <i>
      <x v="1051"/>
    </i>
    <i>
      <x v="1958"/>
    </i>
    <i>
      <x v="1052"/>
    </i>
    <i>
      <x v="2"/>
    </i>
    <i>
      <x v="1053"/>
    </i>
    <i>
      <x v="1962"/>
    </i>
    <i>
      <x v="1054"/>
    </i>
    <i>
      <x v="1964"/>
    </i>
    <i>
      <x v="1055"/>
    </i>
    <i>
      <x v="95"/>
    </i>
    <i>
      <x v="1056"/>
    </i>
    <i>
      <x v="1968"/>
    </i>
    <i>
      <x v="1057"/>
    </i>
    <i>
      <x v="48"/>
    </i>
    <i>
      <x v="1058"/>
    </i>
    <i>
      <x v="97"/>
    </i>
    <i>
      <x v="1059"/>
    </i>
    <i>
      <x v="1974"/>
    </i>
    <i>
      <x v="1060"/>
    </i>
    <i>
      <x v="1976"/>
    </i>
    <i>
      <x v="1061"/>
    </i>
    <i>
      <x v="1978"/>
    </i>
    <i>
      <x v="1062"/>
    </i>
    <i>
      <x v="1980"/>
    </i>
    <i>
      <x v="1063"/>
    </i>
    <i>
      <x v="99"/>
    </i>
    <i>
      <x v="1064"/>
    </i>
    <i>
      <x v="1984"/>
    </i>
    <i>
      <x v="1065"/>
    </i>
    <i>
      <x v="1986"/>
    </i>
    <i>
      <x v="1066"/>
    </i>
    <i>
      <x v="102"/>
    </i>
    <i>
      <x v="1067"/>
    </i>
    <i>
      <x v="1990"/>
    </i>
    <i>
      <x v="1068"/>
    </i>
    <i>
      <x v="1992"/>
    </i>
    <i>
      <x v="1069"/>
    </i>
    <i>
      <x v="1994"/>
    </i>
    <i>
      <x v="1070"/>
    </i>
    <i>
      <x v="1996"/>
    </i>
    <i>
      <x v="1071"/>
    </i>
    <i>
      <x v="106"/>
    </i>
    <i>
      <x v="1072"/>
    </i>
    <i>
      <x v="107"/>
    </i>
    <i>
      <x v="1073"/>
    </i>
    <i>
      <x v="108"/>
    </i>
    <i>
      <x v="1074"/>
    </i>
    <i>
      <x v="2004"/>
    </i>
    <i>
      <x v="1075"/>
    </i>
    <i>
      <x v="2006"/>
    </i>
    <i>
      <x v="1076"/>
    </i>
    <i>
      <x v="52"/>
    </i>
    <i>
      <x v="1077"/>
    </i>
    <i>
      <x v="2010"/>
    </i>
    <i>
      <x v="1078"/>
    </i>
    <i>
      <x v="2012"/>
    </i>
    <i>
      <x v="1079"/>
    </i>
    <i>
      <x v="2014"/>
    </i>
    <i>
      <x v="1080"/>
    </i>
    <i>
      <x v="2016"/>
    </i>
    <i>
      <x v="1081"/>
    </i>
    <i>
      <x v="2018"/>
    </i>
    <i>
      <x v="1082"/>
    </i>
    <i>
      <x v="2020"/>
    </i>
    <i>
      <x v="1083"/>
    </i>
    <i>
      <x v="2022"/>
    </i>
    <i>
      <x v="1084"/>
    </i>
    <i>
      <x v="2024"/>
    </i>
    <i>
      <x v="1085"/>
    </i>
    <i>
      <x v="2026"/>
    </i>
    <i>
      <x v="1086"/>
    </i>
    <i>
      <x v="2028"/>
    </i>
    <i>
      <x v="1087"/>
    </i>
    <i>
      <x v="2030"/>
    </i>
    <i>
      <x v="1088"/>
    </i>
    <i>
      <x v="2032"/>
    </i>
    <i>
      <x v="1089"/>
    </i>
    <i>
      <x v="2034"/>
    </i>
    <i>
      <x v="1090"/>
    </i>
    <i>
      <x v="2036"/>
    </i>
    <i>
      <x v="1091"/>
    </i>
    <i>
      <x v="2038"/>
    </i>
    <i>
      <x v="1092"/>
    </i>
    <i>
      <x v="116"/>
    </i>
    <i>
      <x v="1093"/>
    </i>
    <i>
      <x v="2042"/>
    </i>
    <i>
      <x v="1094"/>
    </i>
    <i>
      <x v="2044"/>
    </i>
    <i>
      <x v="1095"/>
    </i>
    <i>
      <x v="2046"/>
    </i>
    <i>
      <x v="1096"/>
    </i>
    <i>
      <x v="2048"/>
    </i>
    <i>
      <x v="1097"/>
    </i>
    <i>
      <x v="2050"/>
    </i>
    <i>
      <x v="1098"/>
    </i>
    <i>
      <x v="53"/>
    </i>
    <i>
      <x v="1099"/>
    </i>
    <i>
      <x v="121"/>
    </i>
    <i>
      <x v="1100"/>
    </i>
    <i>
      <x v="2056"/>
    </i>
    <i>
      <x v="1101"/>
    </i>
    <i>
      <x v="2058"/>
    </i>
    <i>
      <x v="1102"/>
    </i>
    <i>
      <x v="2060"/>
    </i>
    <i>
      <x v="1103"/>
    </i>
    <i>
      <x v="2062"/>
    </i>
    <i>
      <x v="1104"/>
    </i>
    <i>
      <x v="2064"/>
    </i>
    <i>
      <x v="1105"/>
    </i>
    <i>
      <x v="2066"/>
    </i>
    <i>
      <x v="1106"/>
    </i>
    <i>
      <x v="2068"/>
    </i>
    <i>
      <x v="1107"/>
    </i>
    <i>
      <x v="2070"/>
    </i>
    <i>
      <x v="1108"/>
    </i>
    <i>
      <x v="2072"/>
    </i>
    <i>
      <x v="1109"/>
    </i>
    <i>
      <x v="2074"/>
    </i>
    <i>
      <x v="1110"/>
    </i>
    <i>
      <x v="2076"/>
    </i>
    <i>
      <x v="1111"/>
    </i>
    <i>
      <x v="124"/>
    </i>
    <i>
      <x v="1112"/>
    </i>
    <i>
      <x v="126"/>
    </i>
    <i>
      <x v="1113"/>
    </i>
    <i>
      <x v="2082"/>
    </i>
    <i>
      <x v="1114"/>
    </i>
    <i>
      <x v="129"/>
    </i>
    <i>
      <x v="1115"/>
    </i>
    <i>
      <x v="131"/>
    </i>
    <i>
      <x v="1116"/>
    </i>
    <i>
      <x v="133"/>
    </i>
    <i>
      <x v="1117"/>
    </i>
    <i>
      <x v="2090"/>
    </i>
    <i>
      <x v="1118"/>
    </i>
    <i>
      <x v="135"/>
    </i>
    <i>
      <x v="1119"/>
    </i>
    <i>
      <x v="2094"/>
    </i>
    <i>
      <x v="1120"/>
    </i>
    <i>
      <x v="137"/>
    </i>
    <i>
      <x v="1121"/>
    </i>
    <i>
      <x v="2098"/>
    </i>
    <i>
      <x v="1122"/>
    </i>
    <i>
      <x v="2110"/>
    </i>
    <i>
      <x v="1123"/>
    </i>
    <i>
      <x v="2112"/>
    </i>
    <i>
      <x v="1124"/>
    </i>
    <i>
      <x v="2114"/>
    </i>
    <i>
      <x v="1125"/>
    </i>
    <i>
      <x v="2116"/>
    </i>
    <i>
      <x v="1126"/>
    </i>
    <i>
      <x v="2118"/>
    </i>
    <i>
      <x v="1127"/>
    </i>
    <i>
      <x v="2120"/>
    </i>
    <i>
      <x v="1128"/>
    </i>
    <i>
      <x v="2122"/>
    </i>
    <i>
      <x v="1129"/>
    </i>
    <i>
      <x v="2124"/>
    </i>
    <i>
      <x v="1130"/>
    </i>
    <i>
      <x v="2126"/>
    </i>
    <i>
      <x v="1131"/>
    </i>
    <i>
      <x v="2128"/>
    </i>
    <i>
      <x v="1132"/>
    </i>
    <i>
      <x v="2130"/>
    </i>
    <i>
      <x v="1133"/>
    </i>
    <i>
      <x v="2132"/>
    </i>
    <i>
      <x v="1134"/>
    </i>
    <i>
      <x v="2134"/>
    </i>
    <i>
      <x v="1135"/>
    </i>
    <i>
      <x v="2136"/>
    </i>
    <i>
      <x v="1136"/>
    </i>
    <i>
      <x v="2138"/>
    </i>
    <i>
      <x v="1137"/>
    </i>
    <i>
      <x v="2140"/>
    </i>
    <i>
      <x v="1138"/>
    </i>
    <i>
      <x v="2142"/>
    </i>
    <i>
      <x v="1139"/>
    </i>
    <i>
      <x v="2144"/>
    </i>
    <i>
      <x v="1140"/>
    </i>
    <i>
      <x v="2146"/>
    </i>
    <i>
      <x v="1141"/>
    </i>
    <i>
      <x v="2148"/>
    </i>
    <i>
      <x v="1142"/>
    </i>
    <i>
      <x v="2150"/>
    </i>
    <i>
      <x v="1143"/>
    </i>
    <i>
      <x v="2152"/>
    </i>
    <i>
      <x v="1144"/>
    </i>
    <i>
      <x v="2154"/>
    </i>
    <i>
      <x v="1145"/>
    </i>
    <i>
      <x v="2156"/>
    </i>
    <i>
      <x v="1146"/>
    </i>
    <i>
      <x v="2158"/>
    </i>
    <i>
      <x v="1147"/>
    </i>
    <i>
      <x v="2160"/>
    </i>
    <i>
      <x v="1148"/>
    </i>
    <i>
      <x v="2162"/>
    </i>
    <i>
      <x v="1149"/>
    </i>
    <i>
      <x v="2164"/>
    </i>
    <i>
      <x v="1150"/>
    </i>
    <i>
      <x v="2166"/>
    </i>
    <i>
      <x v="1151"/>
    </i>
    <i>
      <x v="2168"/>
    </i>
    <i>
      <x v="1152"/>
    </i>
    <i>
      <x v="2170"/>
    </i>
    <i>
      <x v="1153"/>
    </i>
    <i>
      <x v="2172"/>
    </i>
    <i>
      <x v="1154"/>
    </i>
    <i>
      <x v="2174"/>
    </i>
    <i>
      <x v="1155"/>
    </i>
    <i>
      <x v="2176"/>
    </i>
    <i>
      <x v="1156"/>
    </i>
    <i>
      <x v="2178"/>
    </i>
    <i>
      <x v="1157"/>
    </i>
    <i>
      <x v="2180"/>
    </i>
    <i>
      <x v="1158"/>
    </i>
    <i>
      <x v="2182"/>
    </i>
    <i>
      <x v="1159"/>
    </i>
    <i>
      <x v="2184"/>
    </i>
    <i>
      <x v="1160"/>
    </i>
    <i>
      <x v="2187"/>
    </i>
    <i>
      <x v="1161"/>
    </i>
    <i>
      <x v="2189"/>
    </i>
    <i>
      <x v="1162"/>
    </i>
    <i>
      <x v="2191"/>
    </i>
    <i>
      <x v="1163"/>
    </i>
    <i>
      <x v="2193"/>
    </i>
    <i>
      <x v="1164"/>
    </i>
    <i>
      <x v="2195"/>
    </i>
    <i>
      <x v="1165"/>
    </i>
    <i>
      <x v="2197"/>
    </i>
    <i>
      <x v="1166"/>
    </i>
    <i>
      <x v="2199"/>
    </i>
    <i>
      <x v="1167"/>
    </i>
    <i>
      <x v="2201"/>
    </i>
    <i>
      <x v="1168"/>
    </i>
    <i>
      <x v="2203"/>
    </i>
    <i>
      <x v="1169"/>
    </i>
    <i>
      <x v="2205"/>
    </i>
    <i>
      <x v="1170"/>
    </i>
    <i>
      <x v="2207"/>
    </i>
    <i>
      <x v="1171"/>
    </i>
    <i>
      <x v="2209"/>
    </i>
    <i>
      <x v="1172"/>
    </i>
    <i>
      <x v="2211"/>
    </i>
    <i>
      <x v="1173"/>
    </i>
    <i>
      <x v="2214"/>
    </i>
    <i>
      <x v="1174"/>
    </i>
    <i>
      <x v="2216"/>
    </i>
    <i>
      <x v="1175"/>
    </i>
    <i>
      <x v="2218"/>
    </i>
    <i>
      <x v="1176"/>
    </i>
    <i>
      <x v="2220"/>
    </i>
    <i>
      <x v="1177"/>
    </i>
    <i>
      <x v="2222"/>
    </i>
    <i>
      <x v="1178"/>
    </i>
    <i>
      <x v="2224"/>
    </i>
    <i>
      <x v="1179"/>
    </i>
    <i>
      <x v="2226"/>
    </i>
    <i>
      <x v="1180"/>
    </i>
    <i>
      <x v="2228"/>
    </i>
    <i>
      <x v="1181"/>
    </i>
    <i>
      <x v="2230"/>
    </i>
    <i>
      <x v="1182"/>
    </i>
    <i>
      <x v="2232"/>
    </i>
    <i>
      <x v="1183"/>
    </i>
    <i>
      <x v="2234"/>
    </i>
    <i>
      <x v="1184"/>
    </i>
    <i>
      <x v="2236"/>
    </i>
    <i>
      <x v="1185"/>
    </i>
    <i>
      <x v="2238"/>
    </i>
    <i>
      <x v="1186"/>
    </i>
    <i>
      <x v="2240"/>
    </i>
    <i>
      <x v="1187"/>
    </i>
    <i>
      <x v="2242"/>
    </i>
    <i>
      <x v="1188"/>
    </i>
    <i>
      <x v="2244"/>
    </i>
    <i>
      <x v="1189"/>
    </i>
    <i>
      <x v="2246"/>
    </i>
    <i>
      <x v="1190"/>
    </i>
    <i>
      <x v="2249"/>
    </i>
    <i>
      <x v="1191"/>
    </i>
    <i>
      <x v="2251"/>
    </i>
    <i>
      <x v="1192"/>
    </i>
    <i>
      <x v="2253"/>
    </i>
    <i>
      <x v="1193"/>
    </i>
    <i>
      <x v="2255"/>
    </i>
    <i>
      <x v="1194"/>
    </i>
    <i>
      <x v="2257"/>
    </i>
    <i>
      <x v="1195"/>
    </i>
    <i>
      <x v="2259"/>
    </i>
    <i>
      <x v="1196"/>
    </i>
    <i>
      <x v="2261"/>
    </i>
    <i>
      <x v="1197"/>
    </i>
    <i>
      <x v="2263"/>
    </i>
    <i>
      <x v="1198"/>
    </i>
    <i>
      <x v="2265"/>
    </i>
    <i>
      <x v="1199"/>
    </i>
    <i>
      <x v="2267"/>
    </i>
    <i>
      <x v="1200"/>
    </i>
    <i>
      <x v="2269"/>
    </i>
    <i>
      <x v="1201"/>
    </i>
    <i>
      <x v="2271"/>
    </i>
    <i>
      <x v="1202"/>
    </i>
    <i>
      <x v="2273"/>
    </i>
    <i>
      <x v="1203"/>
    </i>
    <i>
      <x v="2275"/>
    </i>
    <i>
      <x v="1204"/>
    </i>
    <i>
      <x v="2277"/>
    </i>
    <i>
      <x v="1205"/>
    </i>
    <i>
      <x v="2279"/>
    </i>
    <i>
      <x v="1206"/>
    </i>
    <i>
      <x v="2281"/>
    </i>
    <i>
      <x v="1207"/>
    </i>
    <i>
      <x v="2283"/>
    </i>
    <i>
      <x v="1208"/>
    </i>
    <i>
      <x v="2285"/>
    </i>
    <i>
      <x v="1209"/>
    </i>
    <i>
      <x v="2287"/>
    </i>
    <i>
      <x v="1210"/>
    </i>
    <i>
      <x v="2289"/>
    </i>
    <i>
      <x v="1211"/>
    </i>
    <i>
      <x v="2291"/>
    </i>
    <i>
      <x v="1212"/>
    </i>
    <i>
      <x v="2293"/>
    </i>
    <i>
      <x v="1213"/>
    </i>
    <i>
      <x v="2296"/>
    </i>
    <i>
      <x v="1214"/>
    </i>
    <i>
      <x v="2298"/>
    </i>
    <i>
      <x v="1215"/>
    </i>
    <i>
      <x v="2300"/>
    </i>
    <i>
      <x v="1216"/>
    </i>
    <i>
      <x v="2302"/>
    </i>
    <i>
      <x v="1217"/>
    </i>
    <i>
      <x v="2304"/>
    </i>
    <i>
      <x v="1218"/>
    </i>
    <i>
      <x v="2306"/>
    </i>
    <i>
      <x v="1219"/>
    </i>
    <i>
      <x v="2308"/>
    </i>
    <i>
      <x v="1220"/>
    </i>
    <i>
      <x v="2310"/>
    </i>
    <i>
      <x v="1221"/>
    </i>
    <i>
      <x v="2312"/>
    </i>
    <i>
      <x v="1222"/>
    </i>
    <i>
      <x v="2314"/>
    </i>
    <i>
      <x v="1223"/>
    </i>
    <i>
      <x v="2316"/>
    </i>
    <i>
      <x v="1224"/>
    </i>
    <i>
      <x v="2318"/>
    </i>
    <i>
      <x v="1225"/>
    </i>
    <i>
      <x v="2320"/>
    </i>
    <i>
      <x v="1226"/>
    </i>
    <i>
      <x v="2322"/>
    </i>
    <i>
      <x v="1227"/>
    </i>
    <i>
      <x v="2324"/>
    </i>
    <i>
      <x v="1228"/>
    </i>
    <i>
      <x v="2326"/>
    </i>
    <i>
      <x v="1229"/>
    </i>
    <i>
      <x v="2328"/>
    </i>
    <i>
      <x v="1230"/>
    </i>
    <i>
      <x v="2330"/>
    </i>
    <i>
      <x v="1231"/>
    </i>
    <i>
      <x v="2332"/>
    </i>
    <i>
      <x v="1232"/>
    </i>
    <i>
      <x v="2334"/>
    </i>
    <i>
      <x v="1233"/>
    </i>
    <i>
      <x v="2336"/>
    </i>
    <i>
      <x v="1234"/>
    </i>
    <i>
      <x v="2338"/>
    </i>
    <i>
      <x v="1235"/>
    </i>
    <i>
      <x v="2340"/>
    </i>
    <i>
      <x v="1236"/>
    </i>
    <i>
      <x v="2342"/>
    </i>
    <i>
      <x v="1237"/>
    </i>
    <i>
      <x v="2344"/>
    </i>
    <i>
      <x v="1238"/>
    </i>
    <i>
      <x v="2346"/>
    </i>
    <i>
      <x v="1239"/>
    </i>
    <i>
      <x v="2348"/>
    </i>
    <i>
      <x v="1240"/>
    </i>
    <i>
      <x v="2350"/>
    </i>
    <i>
      <x v="1241"/>
    </i>
    <i>
      <x v="2352"/>
    </i>
    <i>
      <x v="1242"/>
    </i>
    <i>
      <x v="141"/>
    </i>
    <i>
      <x v="1243"/>
    </i>
    <i>
      <x v="2356"/>
    </i>
    <i>
      <x v="1244"/>
    </i>
    <i>
      <x v="2358"/>
    </i>
    <i>
      <x v="1245"/>
    </i>
    <i>
      <x v="2360"/>
    </i>
    <i>
      <x v="1246"/>
    </i>
    <i>
      <x v="2362"/>
    </i>
    <i>
      <x v="1247"/>
    </i>
    <i>
      <x v="2364"/>
    </i>
    <i>
      <x v="1248"/>
    </i>
    <i>
      <x v="2366"/>
    </i>
    <i>
      <x v="1249"/>
    </i>
    <i>
      <x v="2368"/>
    </i>
    <i>
      <x v="1250"/>
    </i>
    <i>
      <x v="2370"/>
    </i>
    <i>
      <x v="1251"/>
    </i>
    <i>
      <x v="2372"/>
    </i>
    <i>
      <x v="1252"/>
    </i>
    <i>
      <x v="2374"/>
    </i>
    <i>
      <x v="1253"/>
    </i>
    <i>
      <x v="2376"/>
    </i>
    <i>
      <x v="1254"/>
    </i>
    <i>
      <x v="2378"/>
    </i>
    <i>
      <x v="1255"/>
    </i>
    <i>
      <x v="2380"/>
    </i>
    <i>
      <x v="1256"/>
    </i>
    <i>
      <x v="142"/>
    </i>
    <i>
      <x v="1257"/>
    </i>
    <i>
      <x v="2384"/>
    </i>
    <i>
      <x v="1258"/>
    </i>
    <i>
      <x v="2386"/>
    </i>
    <i>
      <x v="1259"/>
    </i>
    <i>
      <x v="2388"/>
    </i>
    <i>
      <x v="1260"/>
    </i>
    <i>
      <x v="2390"/>
    </i>
    <i>
      <x v="1261"/>
    </i>
    <i>
      <x v="2392"/>
    </i>
    <i>
      <x v="1262"/>
    </i>
    <i>
      <x v="2394"/>
    </i>
    <i>
      <x v="1263"/>
    </i>
    <i>
      <x v="2396"/>
    </i>
    <i>
      <x v="1264"/>
    </i>
    <i>
      <x v="2398"/>
    </i>
    <i>
      <x v="1265"/>
    </i>
    <i>
      <x v="2400"/>
    </i>
    <i>
      <x v="1266"/>
    </i>
    <i>
      <x v="2402"/>
    </i>
    <i>
      <x v="1267"/>
    </i>
    <i>
      <x v="2404"/>
    </i>
    <i>
      <x v="1268"/>
    </i>
    <i>
      <x v="2406"/>
    </i>
    <i>
      <x v="1269"/>
    </i>
    <i>
      <x v="2408"/>
    </i>
    <i>
      <x v="1270"/>
    </i>
    <i>
      <x v="2410"/>
    </i>
    <i>
      <x v="1271"/>
    </i>
    <i>
      <x v="2412"/>
    </i>
    <i>
      <x v="1272"/>
    </i>
    <i>
      <x v="2414"/>
    </i>
    <i>
      <x v="1273"/>
    </i>
    <i>
      <x v="2416"/>
    </i>
    <i>
      <x v="1274"/>
    </i>
    <i>
      <x v="2418"/>
    </i>
    <i>
      <x v="1275"/>
    </i>
    <i>
      <x v="2420"/>
    </i>
    <i>
      <x v="1276"/>
    </i>
    <i>
      <x v="2422"/>
    </i>
    <i>
      <x v="1277"/>
    </i>
    <i>
      <x v="2424"/>
    </i>
    <i>
      <x v="1278"/>
    </i>
    <i>
      <x v="2426"/>
    </i>
    <i>
      <x v="1279"/>
    </i>
    <i>
      <x v="2428"/>
    </i>
    <i>
      <x v="1280"/>
    </i>
    <i>
      <x v="2430"/>
    </i>
    <i>
      <x v="1281"/>
    </i>
    <i>
      <x v="2432"/>
    </i>
    <i>
      <x v="1282"/>
    </i>
    <i>
      <x v="2434"/>
    </i>
    <i>
      <x v="1283"/>
    </i>
    <i>
      <x v="2436"/>
    </i>
    <i>
      <x v="1284"/>
    </i>
    <i>
      <x v="2439"/>
    </i>
    <i>
      <x v="1285"/>
    </i>
    <i>
      <x v="2441"/>
    </i>
    <i>
      <x v="1286"/>
    </i>
    <i>
      <x v="2443"/>
    </i>
    <i>
      <x v="1287"/>
    </i>
    <i>
      <x v="2445"/>
    </i>
    <i>
      <x v="1288"/>
    </i>
    <i>
      <x v="2447"/>
    </i>
    <i>
      <x v="1289"/>
    </i>
    <i>
      <x v="2449"/>
    </i>
    <i>
      <x v="1290"/>
    </i>
    <i>
      <x v="2451"/>
    </i>
    <i>
      <x v="1291"/>
    </i>
    <i>
      <x v="2453"/>
    </i>
    <i>
      <x v="1292"/>
    </i>
    <i>
      <x v="2455"/>
    </i>
    <i>
      <x v="1293"/>
    </i>
    <i>
      <x v="2457"/>
    </i>
    <i>
      <x v="1294"/>
    </i>
    <i>
      <x v="2459"/>
    </i>
    <i>
      <x v="1295"/>
    </i>
    <i>
      <x v="2461"/>
    </i>
    <i>
      <x v="1296"/>
    </i>
    <i>
      <x v="2463"/>
    </i>
    <i>
      <x v="1297"/>
    </i>
    <i>
      <x v="2465"/>
    </i>
    <i>
      <x v="1298"/>
    </i>
    <i>
      <x v="2467"/>
    </i>
    <i>
      <x v="1299"/>
    </i>
    <i>
      <x v="2470"/>
    </i>
    <i>
      <x v="1300"/>
    </i>
    <i>
      <x v="145"/>
    </i>
    <i>
      <x v="1301"/>
    </i>
    <i>
      <x v="2474"/>
    </i>
    <i>
      <x v="1302"/>
    </i>
    <i>
      <x v="2476"/>
    </i>
    <i>
      <x v="1303"/>
    </i>
    <i>
      <x v="2478"/>
    </i>
    <i>
      <x v="1304"/>
    </i>
    <i>
      <x v="2480"/>
    </i>
    <i>
      <x v="1305"/>
    </i>
    <i>
      <x v="2482"/>
    </i>
    <i>
      <x v="1306"/>
    </i>
    <i>
      <x v="2484"/>
    </i>
    <i>
      <x v="1307"/>
    </i>
    <i>
      <x v="2486"/>
    </i>
    <i>
      <x v="2634"/>
    </i>
    <i>
      <x v="2488"/>
    </i>
    <i>
      <x v="1309"/>
    </i>
    <i>
      <x v="2490"/>
    </i>
    <i>
      <x v="1310"/>
    </i>
    <i>
      <x v="2492"/>
    </i>
    <i>
      <x v="1311"/>
    </i>
    <i>
      <x v="2494"/>
    </i>
    <i>
      <x v="1312"/>
    </i>
    <i>
      <x v="2496"/>
    </i>
    <i>
      <x v="1313"/>
    </i>
    <i>
      <x v="2498"/>
    </i>
    <i>
      <x v="1314"/>
    </i>
    <i>
      <x v="2501"/>
    </i>
    <i>
      <x v="1315"/>
    </i>
    <i>
      <x v="2503"/>
    </i>
    <i>
      <x v="1316"/>
    </i>
    <i>
      <x v="2505"/>
    </i>
    <i>
      <x v="1317"/>
    </i>
    <i>
      <x v="2507"/>
    </i>
    <i>
      <x v="1318"/>
    </i>
    <i>
      <x v="2509"/>
    </i>
    <i>
      <x v="1319"/>
    </i>
    <i>
      <x v="2511"/>
    </i>
    <i>
      <x v="1320"/>
    </i>
    <i>
      <x v="2513"/>
    </i>
    <i>
      <x v="1321"/>
    </i>
    <i>
      <x v="2515"/>
    </i>
    <i>
      <x v="1322"/>
    </i>
    <i>
      <x v="2517"/>
    </i>
    <i>
      <x v="1323"/>
    </i>
    <i>
      <x v="2519"/>
    </i>
    <i>
      <x v="1324"/>
    </i>
    <i>
      <x v="2521"/>
    </i>
    <i>
      <x v="1325"/>
    </i>
    <i>
      <x v="2523"/>
    </i>
    <i>
      <x v="1326"/>
    </i>
    <i>
      <x v="2525"/>
    </i>
    <i>
      <x v="1327"/>
    </i>
    <i>
      <x v="2527"/>
    </i>
    <i>
      <x v="1328"/>
    </i>
    <i>
      <x v="2529"/>
    </i>
    <i>
      <x v="1329"/>
    </i>
    <i>
      <x v="2531"/>
    </i>
    <i>
      <x v="1330"/>
    </i>
    <i>
      <x v="2533"/>
    </i>
    <i>
      <x v="1331"/>
    </i>
    <i>
      <x v="2535"/>
    </i>
    <i>
      <x v="1332"/>
    </i>
    <i>
      <x v="2537"/>
    </i>
    <i>
      <x v="1333"/>
    </i>
    <i>
      <x v="2539"/>
    </i>
    <i>
      <x v="1334"/>
    </i>
    <i>
      <x v="2541"/>
    </i>
    <i>
      <x v="1335"/>
    </i>
    <i>
      <x v="2543"/>
    </i>
    <i>
      <x v="1336"/>
    </i>
    <i>
      <x v="2545"/>
    </i>
    <i>
      <x v="1337"/>
    </i>
    <i>
      <x v="2547"/>
    </i>
    <i>
      <x v="1338"/>
    </i>
    <i>
      <x v="2549"/>
    </i>
    <i>
      <x v="1339"/>
    </i>
    <i>
      <x v="2551"/>
    </i>
    <i>
      <x v="1340"/>
    </i>
    <i>
      <x v="2553"/>
    </i>
    <i>
      <x v="1341"/>
    </i>
    <i>
      <x v="2555"/>
    </i>
    <i>
      <x v="1342"/>
    </i>
    <i>
      <x v="2557"/>
    </i>
    <i>
      <x v="1343"/>
    </i>
    <i>
      <x v="2559"/>
    </i>
    <i>
      <x v="1344"/>
    </i>
    <i>
      <x v="2561"/>
    </i>
    <i>
      <x v="1345"/>
    </i>
    <i>
      <x v="2563"/>
    </i>
    <i>
      <x v="1346"/>
    </i>
    <i>
      <x v="2565"/>
    </i>
    <i>
      <x v="1347"/>
    </i>
    <i>
      <x v="2567"/>
    </i>
    <i>
      <x v="1348"/>
    </i>
    <i>
      <x v="2569"/>
    </i>
    <i>
      <x v="1349"/>
    </i>
    <i>
      <x v="2571"/>
    </i>
    <i>
      <x v="1350"/>
    </i>
    <i>
      <x v="2573"/>
    </i>
    <i>
      <x v="1351"/>
    </i>
    <i>
      <x v="2575"/>
    </i>
    <i>
      <x v="1352"/>
    </i>
    <i>
      <x v="2577"/>
    </i>
    <i>
      <x v="1353"/>
    </i>
    <i>
      <x v="2579"/>
    </i>
    <i>
      <x v="1354"/>
    </i>
    <i>
      <x v="2581"/>
    </i>
    <i>
      <x v="1355"/>
    </i>
    <i>
      <x v="2583"/>
    </i>
    <i>
      <x v="1356"/>
    </i>
    <i>
      <x v="2585"/>
    </i>
    <i>
      <x v="1357"/>
    </i>
    <i>
      <x v="2587"/>
    </i>
    <i>
      <x v="1358"/>
    </i>
    <i>
      <x v="2589"/>
    </i>
    <i>
      <x v="1359"/>
    </i>
    <i>
      <x v="2591"/>
    </i>
    <i>
      <x v="1360"/>
    </i>
    <i>
      <x v="2593"/>
    </i>
    <i>
      <x v="1361"/>
    </i>
    <i>
      <x v="2595"/>
    </i>
    <i>
      <x v="1362"/>
    </i>
    <i>
      <x v="2597"/>
    </i>
    <i>
      <x v="1363"/>
    </i>
    <i>
      <x v="2599"/>
    </i>
    <i>
      <x v="1364"/>
    </i>
    <i>
      <x v="2601"/>
    </i>
    <i>
      <x v="1365"/>
    </i>
    <i>
      <x v="2603"/>
    </i>
    <i>
      <x v="1366"/>
    </i>
    <i>
      <x v="2605"/>
    </i>
    <i>
      <x v="1367"/>
    </i>
    <i>
      <x v="2607"/>
    </i>
    <i>
      <x v="1368"/>
    </i>
    <i>
      <x v="2609"/>
    </i>
    <i>
      <x v="1369"/>
    </i>
    <i>
      <x v="2611"/>
    </i>
    <i>
      <x v="1370"/>
    </i>
    <i>
      <x v="2613"/>
    </i>
    <i>
      <x v="1371"/>
    </i>
    <i>
      <x v="2615"/>
    </i>
    <i>
      <x v="1372"/>
    </i>
    <i>
      <x v="2617"/>
    </i>
    <i>
      <x v="1373"/>
    </i>
    <i>
      <x v="2619"/>
    </i>
    <i>
      <x v="1374"/>
    </i>
    <i>
      <x v="2621"/>
    </i>
    <i>
      <x v="1375"/>
    </i>
    <i>
      <x v="2623"/>
    </i>
    <i>
      <x v="1376"/>
    </i>
    <i>
      <x v="2625"/>
    </i>
    <i>
      <x v="1377"/>
    </i>
    <i>
      <x v="2627"/>
    </i>
    <i>
      <x v="1378"/>
    </i>
    <i>
      <x v="2629"/>
    </i>
    <i>
      <x v="1379"/>
    </i>
    <i>
      <x v="2631"/>
    </i>
    <i>
      <x v="1380"/>
    </i>
    <i>
      <x v="2633"/>
    </i>
    <i>
      <x v="1381"/>
    </i>
    <i>
      <x v="1382"/>
    </i>
    <i>
      <x v="1308"/>
    </i>
    <i t="grand">
      <x/>
    </i>
  </rowItems>
  <colItems count="1">
    <i/>
  </colItems>
  <dataFields count="1">
    <dataField name="Sum of freq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473"/>
  <sheetViews>
    <sheetView workbookViewId="0">
      <selection activeCell="B42" sqref="B42"/>
    </sheetView>
  </sheetViews>
  <sheetFormatPr baseColWidth="10" defaultRowHeight="16" x14ac:dyDescent="0.2"/>
  <cols>
    <col min="1" max="1" width="22.6640625" bestFit="1" customWidth="1"/>
  </cols>
  <sheetData>
    <row r="3" spans="1:2" x14ac:dyDescent="0.2">
      <c r="A3" s="8" t="s">
        <v>12917</v>
      </c>
      <c r="B3" t="s">
        <v>12916</v>
      </c>
    </row>
    <row r="4" spans="1:2" x14ac:dyDescent="0.2">
      <c r="A4" s="9" t="s">
        <v>9092</v>
      </c>
      <c r="B4" s="7">
        <v>1023</v>
      </c>
    </row>
    <row r="5" spans="1:2" x14ac:dyDescent="0.2">
      <c r="A5" s="9" t="s">
        <v>3755</v>
      </c>
      <c r="B5" s="7">
        <v>842</v>
      </c>
    </row>
    <row r="6" spans="1:2" x14ac:dyDescent="0.2">
      <c r="A6" s="9" t="s">
        <v>11762</v>
      </c>
      <c r="B6" s="7">
        <v>645</v>
      </c>
    </row>
    <row r="7" spans="1:2" x14ac:dyDescent="0.2">
      <c r="A7" s="9" t="s">
        <v>12920</v>
      </c>
      <c r="B7" s="7">
        <v>612</v>
      </c>
    </row>
    <row r="8" spans="1:2" x14ac:dyDescent="0.2">
      <c r="A8" s="9" t="s">
        <v>12921</v>
      </c>
      <c r="B8" s="7">
        <v>558</v>
      </c>
    </row>
    <row r="9" spans="1:2" x14ac:dyDescent="0.2">
      <c r="A9" s="9" t="s">
        <v>8520</v>
      </c>
      <c r="B9" s="7">
        <v>515</v>
      </c>
    </row>
    <row r="10" spans="1:2" x14ac:dyDescent="0.2">
      <c r="A10" s="9" t="s">
        <v>12922</v>
      </c>
      <c r="B10" s="7">
        <v>484</v>
      </c>
    </row>
    <row r="11" spans="1:2" x14ac:dyDescent="0.2">
      <c r="A11" s="9" t="s">
        <v>8612</v>
      </c>
      <c r="B11" s="7">
        <v>471</v>
      </c>
    </row>
    <row r="12" spans="1:2" x14ac:dyDescent="0.2">
      <c r="A12" s="9" t="s">
        <v>7500</v>
      </c>
      <c r="B12" s="7">
        <v>468</v>
      </c>
    </row>
    <row r="13" spans="1:2" x14ac:dyDescent="0.2">
      <c r="A13" s="9" t="s">
        <v>6401</v>
      </c>
      <c r="B13" s="7">
        <v>441</v>
      </c>
    </row>
    <row r="14" spans="1:2" x14ac:dyDescent="0.2">
      <c r="A14" s="9" t="s">
        <v>6347</v>
      </c>
      <c r="B14" s="7">
        <v>439</v>
      </c>
    </row>
    <row r="15" spans="1:2" x14ac:dyDescent="0.2">
      <c r="A15" s="9" t="s">
        <v>8449</v>
      </c>
      <c r="B15" s="7">
        <v>434</v>
      </c>
    </row>
    <row r="16" spans="1:2" x14ac:dyDescent="0.2">
      <c r="A16" s="9" t="s">
        <v>3785</v>
      </c>
      <c r="B16" s="7">
        <v>418</v>
      </c>
    </row>
    <row r="17" spans="1:2" x14ac:dyDescent="0.2">
      <c r="A17" s="9" t="s">
        <v>8740</v>
      </c>
      <c r="B17" s="7">
        <v>407</v>
      </c>
    </row>
    <row r="18" spans="1:2" x14ac:dyDescent="0.2">
      <c r="A18" s="9" t="s">
        <v>12923</v>
      </c>
      <c r="B18" s="7">
        <v>365</v>
      </c>
    </row>
    <row r="19" spans="1:2" x14ac:dyDescent="0.2">
      <c r="A19" s="9" t="s">
        <v>12523</v>
      </c>
      <c r="B19" s="7">
        <v>355</v>
      </c>
    </row>
    <row r="20" spans="1:2" x14ac:dyDescent="0.2">
      <c r="A20" s="9" t="s">
        <v>10288</v>
      </c>
      <c r="B20" s="7">
        <v>347</v>
      </c>
    </row>
    <row r="21" spans="1:2" x14ac:dyDescent="0.2">
      <c r="A21" s="9" t="s">
        <v>11701</v>
      </c>
      <c r="B21" s="7">
        <v>342</v>
      </c>
    </row>
    <row r="22" spans="1:2" x14ac:dyDescent="0.2">
      <c r="A22" s="9" t="s">
        <v>11852</v>
      </c>
      <c r="B22" s="7">
        <v>327</v>
      </c>
    </row>
    <row r="23" spans="1:2" x14ac:dyDescent="0.2">
      <c r="A23" s="9" t="s">
        <v>12140</v>
      </c>
      <c r="B23" s="7">
        <v>325</v>
      </c>
    </row>
    <row r="24" spans="1:2" x14ac:dyDescent="0.2">
      <c r="A24" s="9" t="s">
        <v>8056</v>
      </c>
      <c r="B24" s="7">
        <v>311</v>
      </c>
    </row>
    <row r="25" spans="1:2" x14ac:dyDescent="0.2">
      <c r="A25" s="9" t="s">
        <v>6564</v>
      </c>
      <c r="B25" s="7">
        <v>306</v>
      </c>
    </row>
    <row r="26" spans="1:2" x14ac:dyDescent="0.2">
      <c r="A26" s="9" t="s">
        <v>10448</v>
      </c>
      <c r="B26" s="7">
        <v>305</v>
      </c>
    </row>
    <row r="27" spans="1:2" x14ac:dyDescent="0.2">
      <c r="A27" s="9" t="s">
        <v>7019</v>
      </c>
      <c r="B27" s="7">
        <v>299</v>
      </c>
    </row>
    <row r="28" spans="1:2" x14ac:dyDescent="0.2">
      <c r="A28" s="9" t="s">
        <v>10609</v>
      </c>
      <c r="B28" s="7">
        <v>296</v>
      </c>
    </row>
    <row r="29" spans="1:2" x14ac:dyDescent="0.2">
      <c r="A29" s="9" t="s">
        <v>8380</v>
      </c>
      <c r="B29" s="7">
        <v>296</v>
      </c>
    </row>
    <row r="30" spans="1:2" x14ac:dyDescent="0.2">
      <c r="A30" s="9" t="s">
        <v>7956</v>
      </c>
      <c r="B30" s="7">
        <v>294</v>
      </c>
    </row>
    <row r="31" spans="1:2" x14ac:dyDescent="0.2">
      <c r="A31" s="9" t="s">
        <v>7556</v>
      </c>
      <c r="B31" s="7">
        <v>287</v>
      </c>
    </row>
    <row r="32" spans="1:2" x14ac:dyDescent="0.2">
      <c r="A32" s="9" t="s">
        <v>9749</v>
      </c>
      <c r="B32" s="7">
        <v>284</v>
      </c>
    </row>
    <row r="33" spans="1:2" x14ac:dyDescent="0.2">
      <c r="A33" s="9" t="s">
        <v>2912</v>
      </c>
      <c r="B33" s="7">
        <v>282</v>
      </c>
    </row>
    <row r="34" spans="1:2" x14ac:dyDescent="0.2">
      <c r="A34" s="9" t="s">
        <v>10502</v>
      </c>
      <c r="B34" s="7">
        <v>281</v>
      </c>
    </row>
    <row r="35" spans="1:2" x14ac:dyDescent="0.2">
      <c r="A35" s="9" t="s">
        <v>12762</v>
      </c>
      <c r="B35" s="7">
        <v>269</v>
      </c>
    </row>
    <row r="36" spans="1:2" x14ac:dyDescent="0.2">
      <c r="A36" s="9" t="s">
        <v>12877</v>
      </c>
      <c r="B36" s="7">
        <v>265</v>
      </c>
    </row>
    <row r="37" spans="1:2" x14ac:dyDescent="0.2">
      <c r="A37" s="9" t="s">
        <v>5975</v>
      </c>
      <c r="B37" s="7">
        <v>254</v>
      </c>
    </row>
    <row r="38" spans="1:2" x14ac:dyDescent="0.2">
      <c r="A38" s="9" t="s">
        <v>4562</v>
      </c>
      <c r="B38" s="7">
        <v>251</v>
      </c>
    </row>
    <row r="39" spans="1:2" x14ac:dyDescent="0.2">
      <c r="A39" s="9" t="s">
        <v>8105</v>
      </c>
      <c r="B39" s="7">
        <v>251</v>
      </c>
    </row>
    <row r="40" spans="1:2" x14ac:dyDescent="0.2">
      <c r="A40" s="9" t="s">
        <v>11679</v>
      </c>
      <c r="B40" s="7">
        <v>250</v>
      </c>
    </row>
    <row r="41" spans="1:2" x14ac:dyDescent="0.2">
      <c r="A41" s="9" t="s">
        <v>9882</v>
      </c>
      <c r="B41" s="7">
        <v>245</v>
      </c>
    </row>
    <row r="42" spans="1:2" x14ac:dyDescent="0.2">
      <c r="A42" s="9" t="s">
        <v>6647</v>
      </c>
      <c r="B42" s="7">
        <v>244</v>
      </c>
    </row>
    <row r="43" spans="1:2" x14ac:dyDescent="0.2">
      <c r="A43" s="9" t="s">
        <v>8619</v>
      </c>
      <c r="B43" s="7">
        <v>243</v>
      </c>
    </row>
    <row r="44" spans="1:2" x14ac:dyDescent="0.2">
      <c r="A44" s="9" t="s">
        <v>6768</v>
      </c>
      <c r="B44" s="7">
        <v>243</v>
      </c>
    </row>
    <row r="45" spans="1:2" x14ac:dyDescent="0.2">
      <c r="A45" s="9" t="s">
        <v>4573</v>
      </c>
      <c r="B45" s="7">
        <v>243</v>
      </c>
    </row>
    <row r="46" spans="1:2" x14ac:dyDescent="0.2">
      <c r="A46" s="9" t="s">
        <v>10974</v>
      </c>
      <c r="B46" s="7">
        <v>235</v>
      </c>
    </row>
    <row r="47" spans="1:2" x14ac:dyDescent="0.2">
      <c r="A47" s="9" t="s">
        <v>12462</v>
      </c>
      <c r="B47" s="7">
        <v>233</v>
      </c>
    </row>
    <row r="48" spans="1:2" x14ac:dyDescent="0.2">
      <c r="A48" s="9" t="s">
        <v>4003</v>
      </c>
      <c r="B48" s="7">
        <v>233</v>
      </c>
    </row>
    <row r="49" spans="1:2" x14ac:dyDescent="0.2">
      <c r="A49" s="9" t="s">
        <v>8004</v>
      </c>
      <c r="B49" s="7">
        <v>229</v>
      </c>
    </row>
    <row r="50" spans="1:2" x14ac:dyDescent="0.2">
      <c r="A50" s="9" t="s">
        <v>6388</v>
      </c>
      <c r="B50" s="7">
        <v>228</v>
      </c>
    </row>
    <row r="51" spans="1:2" x14ac:dyDescent="0.2">
      <c r="A51" s="9" t="s">
        <v>11450</v>
      </c>
      <c r="B51" s="7">
        <v>226</v>
      </c>
    </row>
    <row r="52" spans="1:2" x14ac:dyDescent="0.2">
      <c r="A52" s="9" t="s">
        <v>12571</v>
      </c>
      <c r="B52" s="7">
        <v>223</v>
      </c>
    </row>
    <row r="53" spans="1:2" x14ac:dyDescent="0.2">
      <c r="A53" s="9" t="s">
        <v>12924</v>
      </c>
      <c r="B53" s="7">
        <v>221</v>
      </c>
    </row>
    <row r="54" spans="1:2" x14ac:dyDescent="0.2">
      <c r="A54" s="9" t="s">
        <v>6418</v>
      </c>
      <c r="B54" s="7">
        <v>221</v>
      </c>
    </row>
    <row r="55" spans="1:2" x14ac:dyDescent="0.2">
      <c r="A55" s="9" t="s">
        <v>3293</v>
      </c>
      <c r="B55" s="7">
        <v>221</v>
      </c>
    </row>
    <row r="56" spans="1:2" x14ac:dyDescent="0.2">
      <c r="A56" s="9" t="s">
        <v>11758</v>
      </c>
      <c r="B56" s="7">
        <v>213</v>
      </c>
    </row>
    <row r="57" spans="1:2" x14ac:dyDescent="0.2">
      <c r="A57" s="9" t="s">
        <v>11693</v>
      </c>
      <c r="B57" s="7">
        <v>213</v>
      </c>
    </row>
    <row r="58" spans="1:2" x14ac:dyDescent="0.2">
      <c r="A58" s="9" t="s">
        <v>3570</v>
      </c>
      <c r="B58" s="7">
        <v>209</v>
      </c>
    </row>
    <row r="59" spans="1:2" x14ac:dyDescent="0.2">
      <c r="A59" s="9" t="s">
        <v>7461</v>
      </c>
      <c r="B59" s="7">
        <v>208</v>
      </c>
    </row>
    <row r="60" spans="1:2" x14ac:dyDescent="0.2">
      <c r="A60" s="9" t="s">
        <v>5169</v>
      </c>
      <c r="B60" s="7">
        <v>207</v>
      </c>
    </row>
    <row r="61" spans="1:2" x14ac:dyDescent="0.2">
      <c r="A61" s="9" t="s">
        <v>11537</v>
      </c>
      <c r="B61" s="7">
        <v>206</v>
      </c>
    </row>
    <row r="62" spans="1:2" x14ac:dyDescent="0.2">
      <c r="A62" s="9" t="s">
        <v>4165</v>
      </c>
      <c r="B62" s="7">
        <v>204</v>
      </c>
    </row>
    <row r="63" spans="1:2" x14ac:dyDescent="0.2">
      <c r="A63" s="9" t="s">
        <v>11894</v>
      </c>
      <c r="B63" s="7">
        <v>202</v>
      </c>
    </row>
    <row r="64" spans="1:2" x14ac:dyDescent="0.2">
      <c r="A64" s="9" t="s">
        <v>9778</v>
      </c>
      <c r="B64" s="7">
        <v>200</v>
      </c>
    </row>
    <row r="65" spans="1:2" x14ac:dyDescent="0.2">
      <c r="A65" s="9" t="s">
        <v>12925</v>
      </c>
      <c r="B65" s="7">
        <v>199</v>
      </c>
    </row>
    <row r="66" spans="1:2" x14ac:dyDescent="0.2">
      <c r="A66" s="9" t="s">
        <v>6809</v>
      </c>
      <c r="B66" s="7">
        <v>199</v>
      </c>
    </row>
    <row r="67" spans="1:2" x14ac:dyDescent="0.2">
      <c r="A67" s="9" t="s">
        <v>12628</v>
      </c>
      <c r="B67" s="7">
        <v>194</v>
      </c>
    </row>
    <row r="68" spans="1:2" x14ac:dyDescent="0.2">
      <c r="A68" s="9" t="s">
        <v>9685</v>
      </c>
      <c r="B68" s="7">
        <v>194</v>
      </c>
    </row>
    <row r="69" spans="1:2" x14ac:dyDescent="0.2">
      <c r="A69" s="9" t="s">
        <v>11683</v>
      </c>
      <c r="B69" s="7">
        <v>193</v>
      </c>
    </row>
    <row r="70" spans="1:2" x14ac:dyDescent="0.2">
      <c r="A70" s="9" t="s">
        <v>8516</v>
      </c>
      <c r="B70" s="7">
        <v>193</v>
      </c>
    </row>
    <row r="71" spans="1:2" x14ac:dyDescent="0.2">
      <c r="A71" s="9" t="s">
        <v>9290</v>
      </c>
      <c r="B71" s="7">
        <v>188</v>
      </c>
    </row>
    <row r="72" spans="1:2" x14ac:dyDescent="0.2">
      <c r="A72" s="9" t="s">
        <v>4511</v>
      </c>
      <c r="B72" s="7">
        <v>187</v>
      </c>
    </row>
    <row r="73" spans="1:2" x14ac:dyDescent="0.2">
      <c r="A73" s="9" t="s">
        <v>2596</v>
      </c>
      <c r="B73" s="7">
        <v>187</v>
      </c>
    </row>
    <row r="74" spans="1:2" x14ac:dyDescent="0.2">
      <c r="A74" s="9" t="s">
        <v>4058</v>
      </c>
      <c r="B74" s="7">
        <v>187</v>
      </c>
    </row>
    <row r="75" spans="1:2" x14ac:dyDescent="0.2">
      <c r="A75" s="9" t="s">
        <v>7371</v>
      </c>
      <c r="B75" s="7">
        <v>186</v>
      </c>
    </row>
    <row r="76" spans="1:2" x14ac:dyDescent="0.2">
      <c r="A76" s="9" t="s">
        <v>10591</v>
      </c>
      <c r="B76" s="7">
        <v>182</v>
      </c>
    </row>
    <row r="77" spans="1:2" x14ac:dyDescent="0.2">
      <c r="A77" s="9" t="s">
        <v>9035</v>
      </c>
      <c r="B77" s="7">
        <v>182</v>
      </c>
    </row>
    <row r="78" spans="1:2" x14ac:dyDescent="0.2">
      <c r="A78" s="9" t="s">
        <v>11654</v>
      </c>
      <c r="B78" s="7">
        <v>180</v>
      </c>
    </row>
    <row r="79" spans="1:2" x14ac:dyDescent="0.2">
      <c r="A79" s="9" t="s">
        <v>7874</v>
      </c>
      <c r="B79" s="7">
        <v>177</v>
      </c>
    </row>
    <row r="80" spans="1:2" x14ac:dyDescent="0.2">
      <c r="A80" s="9" t="s">
        <v>12665</v>
      </c>
      <c r="B80" s="7">
        <v>176</v>
      </c>
    </row>
    <row r="81" spans="1:2" x14ac:dyDescent="0.2">
      <c r="A81" s="9" t="s">
        <v>10308</v>
      </c>
      <c r="B81" s="7">
        <v>175</v>
      </c>
    </row>
    <row r="82" spans="1:2" x14ac:dyDescent="0.2">
      <c r="A82" s="9" t="s">
        <v>7757</v>
      </c>
      <c r="B82" s="7">
        <v>174</v>
      </c>
    </row>
    <row r="83" spans="1:2" x14ac:dyDescent="0.2">
      <c r="A83" s="9" t="s">
        <v>12926</v>
      </c>
      <c r="B83" s="7">
        <v>173</v>
      </c>
    </row>
    <row r="84" spans="1:2" x14ac:dyDescent="0.2">
      <c r="A84" s="9" t="s">
        <v>4707</v>
      </c>
      <c r="B84" s="7">
        <v>173</v>
      </c>
    </row>
    <row r="85" spans="1:2" x14ac:dyDescent="0.2">
      <c r="A85" s="9" t="s">
        <v>11755</v>
      </c>
      <c r="B85" s="7">
        <v>171</v>
      </c>
    </row>
    <row r="86" spans="1:2" x14ac:dyDescent="0.2">
      <c r="A86" s="9" t="s">
        <v>12137</v>
      </c>
      <c r="B86" s="7">
        <v>169</v>
      </c>
    </row>
    <row r="87" spans="1:2" x14ac:dyDescent="0.2">
      <c r="A87" s="9" t="s">
        <v>6431</v>
      </c>
      <c r="B87" s="7">
        <v>169</v>
      </c>
    </row>
    <row r="88" spans="1:2" x14ac:dyDescent="0.2">
      <c r="A88" s="9" t="s">
        <v>11433</v>
      </c>
      <c r="B88" s="7">
        <v>168</v>
      </c>
    </row>
    <row r="89" spans="1:2" x14ac:dyDescent="0.2">
      <c r="A89" s="9" t="s">
        <v>5007</v>
      </c>
      <c r="B89" s="7">
        <v>168</v>
      </c>
    </row>
    <row r="90" spans="1:2" x14ac:dyDescent="0.2">
      <c r="A90" s="9" t="s">
        <v>8069</v>
      </c>
      <c r="B90" s="7">
        <v>168</v>
      </c>
    </row>
    <row r="91" spans="1:2" x14ac:dyDescent="0.2">
      <c r="A91" s="9" t="s">
        <v>11671</v>
      </c>
      <c r="B91" s="7">
        <v>163</v>
      </c>
    </row>
    <row r="92" spans="1:2" x14ac:dyDescent="0.2">
      <c r="A92" s="9" t="s">
        <v>11399</v>
      </c>
      <c r="B92" s="7">
        <v>163</v>
      </c>
    </row>
    <row r="93" spans="1:2" x14ac:dyDescent="0.2">
      <c r="A93" s="9" t="s">
        <v>12617</v>
      </c>
      <c r="B93" s="7">
        <v>163</v>
      </c>
    </row>
    <row r="94" spans="1:2" x14ac:dyDescent="0.2">
      <c r="A94" s="9" t="s">
        <v>12125</v>
      </c>
      <c r="B94" s="7">
        <v>161</v>
      </c>
    </row>
    <row r="95" spans="1:2" x14ac:dyDescent="0.2">
      <c r="A95" s="9" t="s">
        <v>7514</v>
      </c>
      <c r="B95" s="7">
        <v>161</v>
      </c>
    </row>
    <row r="96" spans="1:2" x14ac:dyDescent="0.2">
      <c r="A96" s="9" t="s">
        <v>2687</v>
      </c>
      <c r="B96" s="7">
        <v>161</v>
      </c>
    </row>
    <row r="97" spans="1:2" x14ac:dyDescent="0.2">
      <c r="A97" s="9" t="s">
        <v>12781</v>
      </c>
      <c r="B97" s="7">
        <v>156</v>
      </c>
    </row>
    <row r="98" spans="1:2" x14ac:dyDescent="0.2">
      <c r="A98" s="9" t="s">
        <v>9640</v>
      </c>
      <c r="B98" s="7">
        <v>156</v>
      </c>
    </row>
    <row r="99" spans="1:2" x14ac:dyDescent="0.2">
      <c r="A99" s="9" t="s">
        <v>11776</v>
      </c>
      <c r="B99" s="7">
        <v>156</v>
      </c>
    </row>
    <row r="100" spans="1:2" x14ac:dyDescent="0.2">
      <c r="A100" s="9" t="s">
        <v>3772</v>
      </c>
      <c r="B100" s="7">
        <v>156</v>
      </c>
    </row>
    <row r="101" spans="1:2" x14ac:dyDescent="0.2">
      <c r="A101" s="9" t="s">
        <v>2760</v>
      </c>
      <c r="B101" s="7">
        <v>154</v>
      </c>
    </row>
    <row r="102" spans="1:2" x14ac:dyDescent="0.2">
      <c r="A102" s="9" t="s">
        <v>4758</v>
      </c>
      <c r="B102" s="7">
        <v>153</v>
      </c>
    </row>
    <row r="103" spans="1:2" x14ac:dyDescent="0.2">
      <c r="A103" s="9" t="s">
        <v>12604</v>
      </c>
      <c r="B103" s="7">
        <v>150</v>
      </c>
    </row>
    <row r="104" spans="1:2" x14ac:dyDescent="0.2">
      <c r="A104" s="9" t="s">
        <v>2574</v>
      </c>
      <c r="B104" s="7">
        <v>150</v>
      </c>
    </row>
    <row r="105" spans="1:2" x14ac:dyDescent="0.2">
      <c r="A105" s="9" t="s">
        <v>12927</v>
      </c>
      <c r="B105" s="7">
        <v>148</v>
      </c>
    </row>
    <row r="106" spans="1:2" x14ac:dyDescent="0.2">
      <c r="A106" s="9" t="s">
        <v>8203</v>
      </c>
      <c r="B106" s="7">
        <v>148</v>
      </c>
    </row>
    <row r="107" spans="1:2" x14ac:dyDescent="0.2">
      <c r="A107" s="9" t="s">
        <v>2665</v>
      </c>
      <c r="B107" s="7">
        <v>147</v>
      </c>
    </row>
    <row r="108" spans="1:2" x14ac:dyDescent="0.2">
      <c r="A108" s="9" t="s">
        <v>5079</v>
      </c>
      <c r="B108" s="7">
        <v>146</v>
      </c>
    </row>
    <row r="109" spans="1:2" x14ac:dyDescent="0.2">
      <c r="A109" s="9" t="s">
        <v>12928</v>
      </c>
      <c r="B109" s="7">
        <v>143</v>
      </c>
    </row>
    <row r="110" spans="1:2" x14ac:dyDescent="0.2">
      <c r="A110" s="9" t="s">
        <v>8504</v>
      </c>
      <c r="B110" s="7">
        <v>143</v>
      </c>
    </row>
    <row r="111" spans="1:2" x14ac:dyDescent="0.2">
      <c r="A111" s="9" t="s">
        <v>12775</v>
      </c>
      <c r="B111" s="7">
        <v>141</v>
      </c>
    </row>
    <row r="112" spans="1:2" x14ac:dyDescent="0.2">
      <c r="A112" s="9" t="s">
        <v>9360</v>
      </c>
      <c r="B112" s="7">
        <v>140</v>
      </c>
    </row>
    <row r="113" spans="1:2" x14ac:dyDescent="0.2">
      <c r="A113" s="9" t="s">
        <v>6779</v>
      </c>
      <c r="B113" s="7">
        <v>140</v>
      </c>
    </row>
    <row r="114" spans="1:2" x14ac:dyDescent="0.2">
      <c r="A114" s="9" t="s">
        <v>7817</v>
      </c>
      <c r="B114" s="7">
        <v>139</v>
      </c>
    </row>
    <row r="115" spans="1:2" x14ac:dyDescent="0.2">
      <c r="A115" s="9" t="s">
        <v>12677</v>
      </c>
      <c r="B115" s="7">
        <v>137</v>
      </c>
    </row>
    <row r="116" spans="1:2" x14ac:dyDescent="0.2">
      <c r="A116" s="9" t="s">
        <v>8244</v>
      </c>
      <c r="B116" s="7">
        <v>137</v>
      </c>
    </row>
    <row r="117" spans="1:2" x14ac:dyDescent="0.2">
      <c r="A117" s="9" t="s">
        <v>4729</v>
      </c>
      <c r="B117" s="7">
        <v>136</v>
      </c>
    </row>
    <row r="118" spans="1:2" x14ac:dyDescent="0.2">
      <c r="A118" s="9" t="s">
        <v>4739</v>
      </c>
      <c r="B118" s="7">
        <v>136</v>
      </c>
    </row>
    <row r="119" spans="1:2" x14ac:dyDescent="0.2">
      <c r="A119" s="9" t="s">
        <v>5628</v>
      </c>
      <c r="B119" s="7">
        <v>135</v>
      </c>
    </row>
    <row r="120" spans="1:2" x14ac:dyDescent="0.2">
      <c r="A120" s="9" t="s">
        <v>9508</v>
      </c>
      <c r="B120" s="7">
        <v>134</v>
      </c>
    </row>
    <row r="121" spans="1:2" x14ac:dyDescent="0.2">
      <c r="A121" s="9" t="s">
        <v>2997</v>
      </c>
      <c r="B121" s="7">
        <v>134</v>
      </c>
    </row>
    <row r="122" spans="1:2" x14ac:dyDescent="0.2">
      <c r="A122" s="9" t="s">
        <v>11196</v>
      </c>
      <c r="B122" s="7">
        <v>133</v>
      </c>
    </row>
    <row r="123" spans="1:2" x14ac:dyDescent="0.2">
      <c r="A123" s="9" t="s">
        <v>8305</v>
      </c>
      <c r="B123" s="7">
        <v>133</v>
      </c>
    </row>
    <row r="124" spans="1:2" x14ac:dyDescent="0.2">
      <c r="A124" s="9" t="s">
        <v>5104</v>
      </c>
      <c r="B124" s="7">
        <v>132</v>
      </c>
    </row>
    <row r="125" spans="1:2" x14ac:dyDescent="0.2">
      <c r="A125" s="9" t="s">
        <v>7610</v>
      </c>
      <c r="B125" s="7">
        <v>132</v>
      </c>
    </row>
    <row r="126" spans="1:2" x14ac:dyDescent="0.2">
      <c r="A126" s="9" t="s">
        <v>5179</v>
      </c>
      <c r="B126" s="7">
        <v>129</v>
      </c>
    </row>
    <row r="127" spans="1:2" x14ac:dyDescent="0.2">
      <c r="A127" s="9" t="s">
        <v>6408</v>
      </c>
      <c r="B127" s="7">
        <v>127</v>
      </c>
    </row>
    <row r="128" spans="1:2" x14ac:dyDescent="0.2">
      <c r="A128" s="9" t="s">
        <v>9222</v>
      </c>
      <c r="B128" s="7">
        <v>126</v>
      </c>
    </row>
    <row r="129" spans="1:2" x14ac:dyDescent="0.2">
      <c r="A129" s="9" t="s">
        <v>6682</v>
      </c>
      <c r="B129" s="7">
        <v>126</v>
      </c>
    </row>
    <row r="130" spans="1:2" x14ac:dyDescent="0.2">
      <c r="A130" s="9" t="s">
        <v>9390</v>
      </c>
      <c r="B130" s="7">
        <v>125</v>
      </c>
    </row>
    <row r="131" spans="1:2" x14ac:dyDescent="0.2">
      <c r="A131" s="9" t="s">
        <v>10705</v>
      </c>
      <c r="B131" s="7">
        <v>125</v>
      </c>
    </row>
    <row r="132" spans="1:2" x14ac:dyDescent="0.2">
      <c r="A132" s="9" t="s">
        <v>3819</v>
      </c>
      <c r="B132" s="7">
        <v>122</v>
      </c>
    </row>
    <row r="133" spans="1:2" x14ac:dyDescent="0.2">
      <c r="A133" s="9" t="s">
        <v>8623</v>
      </c>
      <c r="B133" s="7">
        <v>121</v>
      </c>
    </row>
    <row r="134" spans="1:2" x14ac:dyDescent="0.2">
      <c r="A134" s="9" t="s">
        <v>6050</v>
      </c>
      <c r="B134" s="7">
        <v>121</v>
      </c>
    </row>
    <row r="135" spans="1:2" x14ac:dyDescent="0.2">
      <c r="A135" s="9" t="s">
        <v>9722</v>
      </c>
      <c r="B135" s="7">
        <v>120</v>
      </c>
    </row>
    <row r="136" spans="1:2" x14ac:dyDescent="0.2">
      <c r="A136" s="9" t="s">
        <v>3165</v>
      </c>
      <c r="B136" s="7">
        <v>120</v>
      </c>
    </row>
    <row r="137" spans="1:2" x14ac:dyDescent="0.2">
      <c r="A137" s="9" t="s">
        <v>12929</v>
      </c>
      <c r="B137" s="7">
        <v>119</v>
      </c>
    </row>
    <row r="138" spans="1:2" x14ac:dyDescent="0.2">
      <c r="A138" s="9" t="s">
        <v>10920</v>
      </c>
      <c r="B138" s="7">
        <v>117</v>
      </c>
    </row>
    <row r="139" spans="1:2" x14ac:dyDescent="0.2">
      <c r="A139" s="9" t="s">
        <v>4628</v>
      </c>
      <c r="B139" s="7">
        <v>115</v>
      </c>
    </row>
    <row r="140" spans="1:2" x14ac:dyDescent="0.2">
      <c r="A140" s="9" t="s">
        <v>11169</v>
      </c>
      <c r="B140" s="7">
        <v>114</v>
      </c>
    </row>
    <row r="141" spans="1:2" x14ac:dyDescent="0.2">
      <c r="A141" s="9" t="s">
        <v>8117</v>
      </c>
      <c r="B141" s="7">
        <v>114</v>
      </c>
    </row>
    <row r="142" spans="1:2" x14ac:dyDescent="0.2">
      <c r="A142" s="9" t="s">
        <v>9267</v>
      </c>
      <c r="B142" s="7">
        <v>113</v>
      </c>
    </row>
    <row r="143" spans="1:2" x14ac:dyDescent="0.2">
      <c r="A143" s="9" t="s">
        <v>12930</v>
      </c>
      <c r="B143" s="7">
        <v>113</v>
      </c>
    </row>
    <row r="144" spans="1:2" x14ac:dyDescent="0.2">
      <c r="A144" s="9" t="s">
        <v>6366</v>
      </c>
      <c r="B144" s="7">
        <v>112</v>
      </c>
    </row>
    <row r="145" spans="1:2" x14ac:dyDescent="0.2">
      <c r="A145" s="9" t="s">
        <v>8668</v>
      </c>
      <c r="B145" s="7">
        <v>110</v>
      </c>
    </row>
    <row r="146" spans="1:2" x14ac:dyDescent="0.2">
      <c r="A146" s="9" t="s">
        <v>3132</v>
      </c>
      <c r="B146" s="7">
        <v>110</v>
      </c>
    </row>
    <row r="147" spans="1:2" x14ac:dyDescent="0.2">
      <c r="A147" s="9" t="s">
        <v>7935</v>
      </c>
      <c r="B147" s="7">
        <v>109</v>
      </c>
    </row>
    <row r="148" spans="1:2" x14ac:dyDescent="0.2">
      <c r="A148" s="9" t="s">
        <v>11127</v>
      </c>
      <c r="B148" s="7">
        <v>108</v>
      </c>
    </row>
    <row r="149" spans="1:2" x14ac:dyDescent="0.2">
      <c r="A149" s="9" t="s">
        <v>9071</v>
      </c>
      <c r="B149" s="7">
        <v>108</v>
      </c>
    </row>
    <row r="150" spans="1:2" x14ac:dyDescent="0.2">
      <c r="A150" s="9" t="s">
        <v>7967</v>
      </c>
      <c r="B150" s="7">
        <v>107</v>
      </c>
    </row>
    <row r="151" spans="1:2" x14ac:dyDescent="0.2">
      <c r="A151" s="9" t="s">
        <v>10583</v>
      </c>
      <c r="B151" s="7">
        <v>105</v>
      </c>
    </row>
    <row r="152" spans="1:2" x14ac:dyDescent="0.2">
      <c r="A152" s="9" t="s">
        <v>7895</v>
      </c>
      <c r="B152" s="7">
        <v>105</v>
      </c>
    </row>
    <row r="153" spans="1:2" x14ac:dyDescent="0.2">
      <c r="A153" s="9" t="s">
        <v>4436</v>
      </c>
      <c r="B153" s="7">
        <v>105</v>
      </c>
    </row>
    <row r="154" spans="1:2" x14ac:dyDescent="0.2">
      <c r="A154" s="9" t="s">
        <v>11097</v>
      </c>
      <c r="B154" s="7">
        <v>104</v>
      </c>
    </row>
    <row r="155" spans="1:2" x14ac:dyDescent="0.2">
      <c r="A155" s="9" t="s">
        <v>4558</v>
      </c>
      <c r="B155" s="7">
        <v>104</v>
      </c>
    </row>
    <row r="156" spans="1:2" x14ac:dyDescent="0.2">
      <c r="A156" s="9" t="s">
        <v>3697</v>
      </c>
      <c r="B156" s="7">
        <v>103</v>
      </c>
    </row>
    <row r="157" spans="1:2" x14ac:dyDescent="0.2">
      <c r="A157" s="9" t="s">
        <v>11714</v>
      </c>
      <c r="B157" s="7">
        <v>102</v>
      </c>
    </row>
    <row r="158" spans="1:2" x14ac:dyDescent="0.2">
      <c r="A158" s="9" t="s">
        <v>2908</v>
      </c>
      <c r="B158" s="7">
        <v>102</v>
      </c>
    </row>
    <row r="159" spans="1:2" x14ac:dyDescent="0.2">
      <c r="A159" s="9" t="s">
        <v>12931</v>
      </c>
      <c r="B159" s="7">
        <v>101</v>
      </c>
    </row>
    <row r="160" spans="1:2" x14ac:dyDescent="0.2">
      <c r="A160" s="9" t="s">
        <v>8984</v>
      </c>
      <c r="B160" s="7">
        <v>101</v>
      </c>
    </row>
    <row r="161" spans="1:2" x14ac:dyDescent="0.2">
      <c r="A161" s="9" t="s">
        <v>10337</v>
      </c>
      <c r="B161" s="7">
        <v>100</v>
      </c>
    </row>
    <row r="162" spans="1:2" x14ac:dyDescent="0.2">
      <c r="A162" s="9" t="s">
        <v>11003</v>
      </c>
      <c r="B162" s="7">
        <v>100</v>
      </c>
    </row>
    <row r="163" spans="1:2" x14ac:dyDescent="0.2">
      <c r="A163" s="9" t="s">
        <v>6824</v>
      </c>
      <c r="B163" s="7">
        <v>100</v>
      </c>
    </row>
    <row r="164" spans="1:2" x14ac:dyDescent="0.2">
      <c r="A164" s="9" t="s">
        <v>7422</v>
      </c>
      <c r="B164" s="7">
        <v>100</v>
      </c>
    </row>
    <row r="165" spans="1:2" x14ac:dyDescent="0.2">
      <c r="A165" s="9" t="s">
        <v>11239</v>
      </c>
      <c r="B165" s="7">
        <v>99</v>
      </c>
    </row>
    <row r="166" spans="1:2" x14ac:dyDescent="0.2">
      <c r="A166" s="9" t="s">
        <v>11898</v>
      </c>
      <c r="B166" s="7">
        <v>98</v>
      </c>
    </row>
    <row r="167" spans="1:2" x14ac:dyDescent="0.2">
      <c r="A167" s="9" t="s">
        <v>12193</v>
      </c>
      <c r="B167" s="7">
        <v>98</v>
      </c>
    </row>
    <row r="168" spans="1:2" x14ac:dyDescent="0.2">
      <c r="A168" s="9" t="s">
        <v>11157</v>
      </c>
      <c r="B168" s="7">
        <v>97</v>
      </c>
    </row>
    <row r="169" spans="1:2" x14ac:dyDescent="0.2">
      <c r="A169" s="9" t="s">
        <v>4177</v>
      </c>
      <c r="B169" s="7">
        <v>97</v>
      </c>
    </row>
    <row r="170" spans="1:2" x14ac:dyDescent="0.2">
      <c r="A170" s="9" t="s">
        <v>10887</v>
      </c>
      <c r="B170" s="7">
        <v>95</v>
      </c>
    </row>
    <row r="171" spans="1:2" x14ac:dyDescent="0.2">
      <c r="A171" s="9" t="s">
        <v>7878</v>
      </c>
      <c r="B171" s="7">
        <v>95</v>
      </c>
    </row>
    <row r="172" spans="1:2" x14ac:dyDescent="0.2">
      <c r="A172" s="9" t="s">
        <v>10316</v>
      </c>
      <c r="B172" s="7">
        <v>94</v>
      </c>
    </row>
    <row r="173" spans="1:2" x14ac:dyDescent="0.2">
      <c r="A173" s="9" t="s">
        <v>5453</v>
      </c>
      <c r="B173" s="7">
        <v>94</v>
      </c>
    </row>
    <row r="174" spans="1:2" x14ac:dyDescent="0.2">
      <c r="A174" s="9" t="s">
        <v>5629</v>
      </c>
      <c r="B174" s="7">
        <v>94</v>
      </c>
    </row>
    <row r="175" spans="1:2" x14ac:dyDescent="0.2">
      <c r="A175" s="9" t="s">
        <v>7838</v>
      </c>
      <c r="B175" s="7">
        <v>93</v>
      </c>
    </row>
    <row r="176" spans="1:2" x14ac:dyDescent="0.2">
      <c r="A176" s="9" t="s">
        <v>7339</v>
      </c>
      <c r="B176" s="7">
        <v>93</v>
      </c>
    </row>
    <row r="177" spans="1:2" x14ac:dyDescent="0.2">
      <c r="A177" s="9" t="s">
        <v>9754</v>
      </c>
      <c r="B177" s="7">
        <v>91</v>
      </c>
    </row>
    <row r="178" spans="1:2" x14ac:dyDescent="0.2">
      <c r="A178" s="9" t="s">
        <v>2920</v>
      </c>
      <c r="B178" s="7">
        <v>90</v>
      </c>
    </row>
    <row r="179" spans="1:2" x14ac:dyDescent="0.2">
      <c r="A179" s="9" t="s">
        <v>3483</v>
      </c>
      <c r="B179" s="7">
        <v>90</v>
      </c>
    </row>
    <row r="180" spans="1:2" x14ac:dyDescent="0.2">
      <c r="A180" s="9" t="s">
        <v>9767</v>
      </c>
      <c r="B180" s="7">
        <v>88</v>
      </c>
    </row>
    <row r="181" spans="1:2" x14ac:dyDescent="0.2">
      <c r="A181" s="9" t="s">
        <v>11813</v>
      </c>
      <c r="B181" s="7">
        <v>87</v>
      </c>
    </row>
    <row r="182" spans="1:2" x14ac:dyDescent="0.2">
      <c r="A182" s="9" t="s">
        <v>12898</v>
      </c>
      <c r="B182" s="7">
        <v>86</v>
      </c>
    </row>
    <row r="183" spans="1:2" x14ac:dyDescent="0.2">
      <c r="A183" s="9" t="s">
        <v>12376</v>
      </c>
      <c r="B183" s="7">
        <v>86</v>
      </c>
    </row>
    <row r="184" spans="1:2" x14ac:dyDescent="0.2">
      <c r="A184" s="9" t="s">
        <v>10387</v>
      </c>
      <c r="B184" s="7">
        <v>86</v>
      </c>
    </row>
    <row r="185" spans="1:2" x14ac:dyDescent="0.2">
      <c r="A185" s="9" t="s">
        <v>4621</v>
      </c>
      <c r="B185" s="7">
        <v>86</v>
      </c>
    </row>
    <row r="186" spans="1:2" x14ac:dyDescent="0.2">
      <c r="A186" s="9" t="s">
        <v>8088</v>
      </c>
      <c r="B186" s="7">
        <v>86</v>
      </c>
    </row>
    <row r="187" spans="1:2" x14ac:dyDescent="0.2">
      <c r="A187" s="9" t="s">
        <v>9031</v>
      </c>
      <c r="B187" s="7">
        <v>85</v>
      </c>
    </row>
    <row r="188" spans="1:2" x14ac:dyDescent="0.2">
      <c r="A188" s="9" t="s">
        <v>5610</v>
      </c>
      <c r="B188" s="7">
        <v>85</v>
      </c>
    </row>
    <row r="189" spans="1:2" x14ac:dyDescent="0.2">
      <c r="A189" s="9" t="s">
        <v>5016</v>
      </c>
      <c r="B189" s="7">
        <v>84</v>
      </c>
    </row>
    <row r="190" spans="1:2" x14ac:dyDescent="0.2">
      <c r="A190" s="9" t="s">
        <v>5138</v>
      </c>
      <c r="B190" s="7">
        <v>84</v>
      </c>
    </row>
    <row r="191" spans="1:2" x14ac:dyDescent="0.2">
      <c r="A191" s="9" t="s">
        <v>6355</v>
      </c>
      <c r="B191" s="7">
        <v>83</v>
      </c>
    </row>
    <row r="192" spans="1:2" x14ac:dyDescent="0.2">
      <c r="A192" s="9" t="s">
        <v>4067</v>
      </c>
      <c r="B192" s="7">
        <v>83</v>
      </c>
    </row>
    <row r="193" spans="1:2" x14ac:dyDescent="0.2">
      <c r="A193" s="9" t="s">
        <v>12683</v>
      </c>
      <c r="B193" s="7">
        <v>81</v>
      </c>
    </row>
    <row r="194" spans="1:2" x14ac:dyDescent="0.2">
      <c r="A194" s="9" t="s">
        <v>6530</v>
      </c>
      <c r="B194" s="7">
        <v>81</v>
      </c>
    </row>
    <row r="195" spans="1:2" x14ac:dyDescent="0.2">
      <c r="A195" s="9" t="s">
        <v>10530</v>
      </c>
      <c r="B195" s="7">
        <v>80</v>
      </c>
    </row>
    <row r="196" spans="1:2" x14ac:dyDescent="0.2">
      <c r="A196" s="9" t="s">
        <v>5551</v>
      </c>
      <c r="B196" s="7">
        <v>80</v>
      </c>
    </row>
    <row r="197" spans="1:2" x14ac:dyDescent="0.2">
      <c r="A197" s="9" t="s">
        <v>12338</v>
      </c>
      <c r="B197" s="7">
        <v>79</v>
      </c>
    </row>
    <row r="198" spans="1:2" x14ac:dyDescent="0.2">
      <c r="A198" s="9" t="s">
        <v>12791</v>
      </c>
      <c r="B198" s="7">
        <v>79</v>
      </c>
    </row>
    <row r="199" spans="1:2" x14ac:dyDescent="0.2">
      <c r="A199" s="9" t="s">
        <v>10623</v>
      </c>
      <c r="B199" s="7">
        <v>79</v>
      </c>
    </row>
    <row r="200" spans="1:2" x14ac:dyDescent="0.2">
      <c r="A200" s="9" t="s">
        <v>9584</v>
      </c>
      <c r="B200" s="7">
        <v>79</v>
      </c>
    </row>
    <row r="201" spans="1:2" x14ac:dyDescent="0.2">
      <c r="A201" s="9" t="s">
        <v>8422</v>
      </c>
      <c r="B201" s="7">
        <v>79</v>
      </c>
    </row>
    <row r="202" spans="1:2" x14ac:dyDescent="0.2">
      <c r="A202" s="9" t="s">
        <v>2298</v>
      </c>
      <c r="B202" s="7">
        <v>79</v>
      </c>
    </row>
    <row r="203" spans="1:2" x14ac:dyDescent="0.2">
      <c r="A203" s="9" t="s">
        <v>12496</v>
      </c>
      <c r="B203" s="7">
        <v>78</v>
      </c>
    </row>
    <row r="204" spans="1:2" x14ac:dyDescent="0.2">
      <c r="A204" s="9" t="s">
        <v>11514</v>
      </c>
      <c r="B204" s="7">
        <v>78</v>
      </c>
    </row>
    <row r="205" spans="1:2" x14ac:dyDescent="0.2">
      <c r="A205" s="9" t="s">
        <v>10495</v>
      </c>
      <c r="B205" s="7">
        <v>77</v>
      </c>
    </row>
    <row r="206" spans="1:2" x14ac:dyDescent="0.2">
      <c r="A206" s="9" t="s">
        <v>11551</v>
      </c>
      <c r="B206" s="7">
        <v>76</v>
      </c>
    </row>
    <row r="207" spans="1:2" x14ac:dyDescent="0.2">
      <c r="A207" s="9" t="s">
        <v>5486</v>
      </c>
      <c r="B207" s="7">
        <v>76</v>
      </c>
    </row>
    <row r="208" spans="1:2" x14ac:dyDescent="0.2">
      <c r="A208" s="9" t="s">
        <v>6369</v>
      </c>
      <c r="B208" s="7">
        <v>76</v>
      </c>
    </row>
    <row r="209" spans="1:2" x14ac:dyDescent="0.2">
      <c r="A209" s="9" t="s">
        <v>5641</v>
      </c>
      <c r="B209" s="7">
        <v>76</v>
      </c>
    </row>
    <row r="210" spans="1:2" x14ac:dyDescent="0.2">
      <c r="A210" s="9" t="s">
        <v>7471</v>
      </c>
      <c r="B210" s="7">
        <v>76</v>
      </c>
    </row>
    <row r="211" spans="1:2" x14ac:dyDescent="0.2">
      <c r="A211" s="9" t="s">
        <v>6994</v>
      </c>
      <c r="B211" s="7">
        <v>74</v>
      </c>
    </row>
    <row r="212" spans="1:2" x14ac:dyDescent="0.2">
      <c r="A212" s="9" t="s">
        <v>3524</v>
      </c>
      <c r="B212" s="7">
        <v>74</v>
      </c>
    </row>
    <row r="213" spans="1:2" x14ac:dyDescent="0.2">
      <c r="A213" s="9" t="s">
        <v>7864</v>
      </c>
      <c r="B213" s="7">
        <v>73</v>
      </c>
    </row>
    <row r="214" spans="1:2" x14ac:dyDescent="0.2">
      <c r="A214" s="9" t="s">
        <v>6132</v>
      </c>
      <c r="B214" s="7">
        <v>73</v>
      </c>
    </row>
    <row r="215" spans="1:2" x14ac:dyDescent="0.2">
      <c r="A215" s="9" t="s">
        <v>7773</v>
      </c>
      <c r="B215" s="7">
        <v>72</v>
      </c>
    </row>
    <row r="216" spans="1:2" x14ac:dyDescent="0.2">
      <c r="A216" s="9" t="s">
        <v>3649</v>
      </c>
      <c r="B216" s="7">
        <v>72</v>
      </c>
    </row>
    <row r="217" spans="1:2" x14ac:dyDescent="0.2">
      <c r="A217" s="9" t="s">
        <v>4211</v>
      </c>
      <c r="B217" s="7">
        <v>72</v>
      </c>
    </row>
    <row r="218" spans="1:2" x14ac:dyDescent="0.2">
      <c r="A218" s="9" t="s">
        <v>11506</v>
      </c>
      <c r="B218" s="7">
        <v>71</v>
      </c>
    </row>
    <row r="219" spans="1:2" x14ac:dyDescent="0.2">
      <c r="A219" s="9" t="s">
        <v>12010</v>
      </c>
      <c r="B219" s="7">
        <v>71</v>
      </c>
    </row>
    <row r="220" spans="1:2" x14ac:dyDescent="0.2">
      <c r="A220" s="9" t="s">
        <v>5632</v>
      </c>
      <c r="B220" s="7">
        <v>71</v>
      </c>
    </row>
    <row r="221" spans="1:2" x14ac:dyDescent="0.2">
      <c r="A221" s="9" t="s">
        <v>12932</v>
      </c>
      <c r="B221" s="7">
        <v>70</v>
      </c>
    </row>
    <row r="222" spans="1:2" x14ac:dyDescent="0.2">
      <c r="A222" s="9" t="s">
        <v>11543</v>
      </c>
      <c r="B222" s="7">
        <v>70</v>
      </c>
    </row>
    <row r="223" spans="1:2" x14ac:dyDescent="0.2">
      <c r="A223" s="9" t="s">
        <v>5502</v>
      </c>
      <c r="B223" s="7">
        <v>70</v>
      </c>
    </row>
    <row r="224" spans="1:2" x14ac:dyDescent="0.2">
      <c r="A224" s="9" t="s">
        <v>10544</v>
      </c>
      <c r="B224" s="7">
        <v>69</v>
      </c>
    </row>
    <row r="225" spans="1:2" x14ac:dyDescent="0.2">
      <c r="A225" s="9" t="s">
        <v>11733</v>
      </c>
      <c r="B225" s="7">
        <v>69</v>
      </c>
    </row>
    <row r="226" spans="1:2" x14ac:dyDescent="0.2">
      <c r="A226" s="9" t="s">
        <v>10966</v>
      </c>
      <c r="B226" s="7">
        <v>69</v>
      </c>
    </row>
    <row r="227" spans="1:2" x14ac:dyDescent="0.2">
      <c r="A227" s="9" t="s">
        <v>11697</v>
      </c>
      <c r="B227" s="7">
        <v>69</v>
      </c>
    </row>
    <row r="228" spans="1:2" x14ac:dyDescent="0.2">
      <c r="A228" s="9" t="s">
        <v>5713</v>
      </c>
      <c r="B228" s="7">
        <v>69</v>
      </c>
    </row>
    <row r="229" spans="1:2" x14ac:dyDescent="0.2">
      <c r="A229" s="9" t="s">
        <v>5354</v>
      </c>
      <c r="B229" s="7">
        <v>69</v>
      </c>
    </row>
    <row r="230" spans="1:2" x14ac:dyDescent="0.2">
      <c r="A230" s="9" t="s">
        <v>2812</v>
      </c>
      <c r="B230" s="7">
        <v>69</v>
      </c>
    </row>
    <row r="231" spans="1:2" x14ac:dyDescent="0.2">
      <c r="A231" s="9" t="s">
        <v>4418</v>
      </c>
      <c r="B231" s="7">
        <v>69</v>
      </c>
    </row>
    <row r="232" spans="1:2" x14ac:dyDescent="0.2">
      <c r="A232" s="9" t="s">
        <v>2695</v>
      </c>
      <c r="B232" s="7">
        <v>68</v>
      </c>
    </row>
    <row r="233" spans="1:2" x14ac:dyDescent="0.2">
      <c r="A233" s="9" t="s">
        <v>5865</v>
      </c>
      <c r="B233" s="7">
        <v>67</v>
      </c>
    </row>
    <row r="234" spans="1:2" x14ac:dyDescent="0.2">
      <c r="A234" s="9" t="s">
        <v>3025</v>
      </c>
      <c r="B234" s="7">
        <v>67</v>
      </c>
    </row>
    <row r="235" spans="1:2" x14ac:dyDescent="0.2">
      <c r="A235" s="9" t="s">
        <v>5510</v>
      </c>
      <c r="B235" s="7">
        <v>66</v>
      </c>
    </row>
    <row r="236" spans="1:2" x14ac:dyDescent="0.2">
      <c r="A236" s="9" t="s">
        <v>4670</v>
      </c>
      <c r="B236" s="7">
        <v>66</v>
      </c>
    </row>
    <row r="237" spans="1:2" x14ac:dyDescent="0.2">
      <c r="A237" s="9" t="s">
        <v>5811</v>
      </c>
      <c r="B237" s="7">
        <v>66</v>
      </c>
    </row>
    <row r="238" spans="1:2" x14ac:dyDescent="0.2">
      <c r="A238" s="9" t="s">
        <v>8223</v>
      </c>
      <c r="B238" s="7">
        <v>66</v>
      </c>
    </row>
    <row r="239" spans="1:2" x14ac:dyDescent="0.2">
      <c r="A239" s="9" t="s">
        <v>4072</v>
      </c>
      <c r="B239" s="7">
        <v>66</v>
      </c>
    </row>
    <row r="240" spans="1:2" x14ac:dyDescent="0.2">
      <c r="A240" s="9" t="s">
        <v>10939</v>
      </c>
      <c r="B240" s="7">
        <v>65</v>
      </c>
    </row>
    <row r="241" spans="1:2" x14ac:dyDescent="0.2">
      <c r="A241" s="9" t="s">
        <v>3267</v>
      </c>
      <c r="B241" s="7">
        <v>65</v>
      </c>
    </row>
    <row r="242" spans="1:2" x14ac:dyDescent="0.2">
      <c r="A242" s="9" t="s">
        <v>8992</v>
      </c>
      <c r="B242" s="7">
        <v>64</v>
      </c>
    </row>
    <row r="243" spans="1:2" x14ac:dyDescent="0.2">
      <c r="A243" s="9" t="s">
        <v>9231</v>
      </c>
      <c r="B243" s="7">
        <v>64</v>
      </c>
    </row>
    <row r="244" spans="1:2" x14ac:dyDescent="0.2">
      <c r="A244" s="9" t="s">
        <v>10507</v>
      </c>
      <c r="B244" s="7">
        <v>64</v>
      </c>
    </row>
    <row r="245" spans="1:2" x14ac:dyDescent="0.2">
      <c r="A245" s="9" t="s">
        <v>4755</v>
      </c>
      <c r="B245" s="7">
        <v>64</v>
      </c>
    </row>
    <row r="246" spans="1:2" x14ac:dyDescent="0.2">
      <c r="A246" s="9" t="s">
        <v>5322</v>
      </c>
      <c r="B246" s="7">
        <v>64</v>
      </c>
    </row>
    <row r="247" spans="1:2" x14ac:dyDescent="0.2">
      <c r="A247" s="9" t="s">
        <v>7832</v>
      </c>
      <c r="B247" s="7">
        <v>64</v>
      </c>
    </row>
    <row r="248" spans="1:2" x14ac:dyDescent="0.2">
      <c r="A248" s="9" t="s">
        <v>10549</v>
      </c>
      <c r="B248" s="7">
        <v>63</v>
      </c>
    </row>
    <row r="249" spans="1:2" x14ac:dyDescent="0.2">
      <c r="A249" s="9" t="s">
        <v>5655</v>
      </c>
      <c r="B249" s="7">
        <v>63</v>
      </c>
    </row>
    <row r="250" spans="1:2" x14ac:dyDescent="0.2">
      <c r="A250" s="9" t="s">
        <v>6140</v>
      </c>
      <c r="B250" s="7">
        <v>63</v>
      </c>
    </row>
    <row r="251" spans="1:2" x14ac:dyDescent="0.2">
      <c r="A251" s="9" t="s">
        <v>4688</v>
      </c>
      <c r="B251" s="7">
        <v>63</v>
      </c>
    </row>
    <row r="252" spans="1:2" x14ac:dyDescent="0.2">
      <c r="A252" s="9" t="s">
        <v>7859</v>
      </c>
      <c r="B252" s="7">
        <v>63</v>
      </c>
    </row>
    <row r="253" spans="1:2" x14ac:dyDescent="0.2">
      <c r="A253" s="9" t="s">
        <v>3427</v>
      </c>
      <c r="B253" s="7">
        <v>63</v>
      </c>
    </row>
    <row r="254" spans="1:2" x14ac:dyDescent="0.2">
      <c r="A254" s="9" t="s">
        <v>10838</v>
      </c>
      <c r="B254" s="7">
        <v>62</v>
      </c>
    </row>
    <row r="255" spans="1:2" x14ac:dyDescent="0.2">
      <c r="A255" s="9" t="s">
        <v>8093</v>
      </c>
      <c r="B255" s="7">
        <v>62</v>
      </c>
    </row>
    <row r="256" spans="1:2" x14ac:dyDescent="0.2">
      <c r="A256" s="9" t="s">
        <v>4791</v>
      </c>
      <c r="B256" s="7">
        <v>62</v>
      </c>
    </row>
    <row r="257" spans="1:2" x14ac:dyDescent="0.2">
      <c r="A257" s="9" t="s">
        <v>7102</v>
      </c>
      <c r="B257" s="7">
        <v>62</v>
      </c>
    </row>
    <row r="258" spans="1:2" x14ac:dyDescent="0.2">
      <c r="A258" s="9" t="s">
        <v>5651</v>
      </c>
      <c r="B258" s="7">
        <v>62</v>
      </c>
    </row>
    <row r="259" spans="1:2" x14ac:dyDescent="0.2">
      <c r="A259" s="9" t="s">
        <v>7158</v>
      </c>
      <c r="B259" s="7">
        <v>62</v>
      </c>
    </row>
    <row r="260" spans="1:2" x14ac:dyDescent="0.2">
      <c r="A260" s="9" t="s">
        <v>6871</v>
      </c>
      <c r="B260" s="7">
        <v>61</v>
      </c>
    </row>
    <row r="261" spans="1:2" x14ac:dyDescent="0.2">
      <c r="A261" s="9" t="s">
        <v>8453</v>
      </c>
      <c r="B261" s="7">
        <v>61</v>
      </c>
    </row>
    <row r="262" spans="1:2" x14ac:dyDescent="0.2">
      <c r="A262" s="9" t="s">
        <v>3692</v>
      </c>
      <c r="B262" s="7">
        <v>61</v>
      </c>
    </row>
    <row r="263" spans="1:2" x14ac:dyDescent="0.2">
      <c r="A263" s="9" t="s">
        <v>12871</v>
      </c>
      <c r="B263" s="7">
        <v>60</v>
      </c>
    </row>
    <row r="264" spans="1:2" x14ac:dyDescent="0.2">
      <c r="A264" s="9" t="s">
        <v>7083</v>
      </c>
      <c r="B264" s="7">
        <v>60</v>
      </c>
    </row>
    <row r="265" spans="1:2" x14ac:dyDescent="0.2">
      <c r="A265" s="9" t="s">
        <v>5538</v>
      </c>
      <c r="B265" s="7">
        <v>60</v>
      </c>
    </row>
    <row r="266" spans="1:2" x14ac:dyDescent="0.2">
      <c r="A266" s="9" t="s">
        <v>11867</v>
      </c>
      <c r="B266" s="7">
        <v>59</v>
      </c>
    </row>
    <row r="267" spans="1:2" x14ac:dyDescent="0.2">
      <c r="A267" s="9" t="s">
        <v>10698</v>
      </c>
      <c r="B267" s="7">
        <v>59</v>
      </c>
    </row>
    <row r="268" spans="1:2" x14ac:dyDescent="0.2">
      <c r="A268" s="9" t="s">
        <v>6062</v>
      </c>
      <c r="B268" s="7">
        <v>59</v>
      </c>
    </row>
    <row r="269" spans="1:2" x14ac:dyDescent="0.2">
      <c r="A269" s="9" t="s">
        <v>7520</v>
      </c>
      <c r="B269" s="7">
        <v>59</v>
      </c>
    </row>
    <row r="270" spans="1:2" x14ac:dyDescent="0.2">
      <c r="A270" s="9" t="s">
        <v>8325</v>
      </c>
      <c r="B270" s="7">
        <v>59</v>
      </c>
    </row>
    <row r="271" spans="1:2" x14ac:dyDescent="0.2">
      <c r="A271" s="9" t="s">
        <v>8156</v>
      </c>
      <c r="B271" s="7">
        <v>59</v>
      </c>
    </row>
    <row r="272" spans="1:2" x14ac:dyDescent="0.2">
      <c r="A272" s="9" t="s">
        <v>3913</v>
      </c>
      <c r="B272" s="7">
        <v>59</v>
      </c>
    </row>
    <row r="273" spans="1:2" x14ac:dyDescent="0.2">
      <c r="A273" s="9" t="s">
        <v>12388</v>
      </c>
      <c r="B273" s="7">
        <v>58</v>
      </c>
    </row>
    <row r="274" spans="1:2" x14ac:dyDescent="0.2">
      <c r="A274" s="9" t="s">
        <v>9888</v>
      </c>
      <c r="B274" s="7">
        <v>58</v>
      </c>
    </row>
    <row r="275" spans="1:2" x14ac:dyDescent="0.2">
      <c r="A275" s="9" t="s">
        <v>5279</v>
      </c>
      <c r="B275" s="7">
        <v>58</v>
      </c>
    </row>
    <row r="276" spans="1:2" x14ac:dyDescent="0.2">
      <c r="A276" s="9" t="s">
        <v>5284</v>
      </c>
      <c r="B276" s="7">
        <v>58</v>
      </c>
    </row>
    <row r="277" spans="1:2" x14ac:dyDescent="0.2">
      <c r="A277" s="9" t="s">
        <v>12933</v>
      </c>
      <c r="B277" s="7">
        <v>57</v>
      </c>
    </row>
    <row r="278" spans="1:2" x14ac:dyDescent="0.2">
      <c r="A278" s="9" t="s">
        <v>9120</v>
      </c>
      <c r="B278" s="7">
        <v>57</v>
      </c>
    </row>
    <row r="279" spans="1:2" x14ac:dyDescent="0.2">
      <c r="A279" s="9" t="s">
        <v>12610</v>
      </c>
      <c r="B279" s="7">
        <v>57</v>
      </c>
    </row>
    <row r="280" spans="1:2" x14ac:dyDescent="0.2">
      <c r="A280" s="9" t="s">
        <v>11676</v>
      </c>
      <c r="B280" s="7">
        <v>57</v>
      </c>
    </row>
    <row r="281" spans="1:2" x14ac:dyDescent="0.2">
      <c r="A281" s="9" t="s">
        <v>8461</v>
      </c>
      <c r="B281" s="7">
        <v>57</v>
      </c>
    </row>
    <row r="282" spans="1:2" x14ac:dyDescent="0.2">
      <c r="A282" s="9" t="s">
        <v>3813</v>
      </c>
      <c r="B282" s="7">
        <v>57</v>
      </c>
    </row>
    <row r="283" spans="1:2" x14ac:dyDescent="0.2">
      <c r="A283" s="9" t="s">
        <v>12864</v>
      </c>
      <c r="B283" s="7">
        <v>56</v>
      </c>
    </row>
    <row r="284" spans="1:2" x14ac:dyDescent="0.2">
      <c r="A284" s="9" t="s">
        <v>12934</v>
      </c>
      <c r="B284" s="7">
        <v>56</v>
      </c>
    </row>
    <row r="285" spans="1:2" x14ac:dyDescent="0.2">
      <c r="A285" s="9" t="s">
        <v>12091</v>
      </c>
      <c r="B285" s="7">
        <v>56</v>
      </c>
    </row>
    <row r="286" spans="1:2" x14ac:dyDescent="0.2">
      <c r="A286" s="9" t="s">
        <v>8734</v>
      </c>
      <c r="B286" s="7">
        <v>56</v>
      </c>
    </row>
    <row r="287" spans="1:2" x14ac:dyDescent="0.2">
      <c r="A287" s="9" t="s">
        <v>7713</v>
      </c>
      <c r="B287" s="7">
        <v>56</v>
      </c>
    </row>
    <row r="288" spans="1:2" x14ac:dyDescent="0.2">
      <c r="A288" s="9" t="s">
        <v>3983</v>
      </c>
      <c r="B288" s="7">
        <v>56</v>
      </c>
    </row>
    <row r="289" spans="1:2" x14ac:dyDescent="0.2">
      <c r="A289" s="9" t="s">
        <v>2881</v>
      </c>
      <c r="B289" s="7">
        <v>56</v>
      </c>
    </row>
    <row r="290" spans="1:2" x14ac:dyDescent="0.2">
      <c r="A290" s="9" t="s">
        <v>5315</v>
      </c>
      <c r="B290" s="7">
        <v>55</v>
      </c>
    </row>
    <row r="291" spans="1:2" x14ac:dyDescent="0.2">
      <c r="A291" s="9" t="s">
        <v>6199</v>
      </c>
      <c r="B291" s="7">
        <v>55</v>
      </c>
    </row>
    <row r="292" spans="1:2" x14ac:dyDescent="0.2">
      <c r="A292" s="9" t="s">
        <v>7632</v>
      </c>
      <c r="B292" s="7">
        <v>55</v>
      </c>
    </row>
    <row r="293" spans="1:2" x14ac:dyDescent="0.2">
      <c r="A293" s="9" t="s">
        <v>7071</v>
      </c>
      <c r="B293" s="7">
        <v>55</v>
      </c>
    </row>
    <row r="294" spans="1:2" x14ac:dyDescent="0.2">
      <c r="A294" s="9" t="s">
        <v>5</v>
      </c>
      <c r="B294" s="7">
        <v>55</v>
      </c>
    </row>
    <row r="295" spans="1:2" x14ac:dyDescent="0.2">
      <c r="A295" s="9" t="s">
        <v>11627</v>
      </c>
      <c r="B295" s="7">
        <v>54</v>
      </c>
    </row>
    <row r="296" spans="1:2" x14ac:dyDescent="0.2">
      <c r="A296" s="9" t="s">
        <v>9772</v>
      </c>
      <c r="B296" s="7">
        <v>54</v>
      </c>
    </row>
    <row r="297" spans="1:2" x14ac:dyDescent="0.2">
      <c r="A297" s="9" t="s">
        <v>12935</v>
      </c>
      <c r="B297" s="7">
        <v>54</v>
      </c>
    </row>
    <row r="298" spans="1:2" x14ac:dyDescent="0.2">
      <c r="A298" s="9" t="s">
        <v>3409</v>
      </c>
      <c r="B298" s="7">
        <v>54</v>
      </c>
    </row>
    <row r="299" spans="1:2" x14ac:dyDescent="0.2">
      <c r="A299" s="9" t="s">
        <v>12868</v>
      </c>
      <c r="B299" s="7">
        <v>53</v>
      </c>
    </row>
    <row r="300" spans="1:2" x14ac:dyDescent="0.2">
      <c r="A300" s="9" t="s">
        <v>5908</v>
      </c>
      <c r="B300" s="7">
        <v>53</v>
      </c>
    </row>
    <row r="301" spans="1:2" x14ac:dyDescent="0.2">
      <c r="A301" s="9" t="s">
        <v>3169</v>
      </c>
      <c r="B301" s="7">
        <v>53</v>
      </c>
    </row>
    <row r="302" spans="1:2" x14ac:dyDescent="0.2">
      <c r="A302" s="9" t="s">
        <v>3497</v>
      </c>
      <c r="B302" s="7">
        <v>53</v>
      </c>
    </row>
    <row r="303" spans="1:2" x14ac:dyDescent="0.2">
      <c r="A303" s="9" t="s">
        <v>3918</v>
      </c>
      <c r="B303" s="7">
        <v>53</v>
      </c>
    </row>
    <row r="304" spans="1:2" x14ac:dyDescent="0.2">
      <c r="A304" s="9" t="s">
        <v>5860</v>
      </c>
      <c r="B304" s="7">
        <v>52</v>
      </c>
    </row>
    <row r="305" spans="1:2" x14ac:dyDescent="0.2">
      <c r="A305" s="9" t="s">
        <v>7601</v>
      </c>
      <c r="B305" s="7">
        <v>52</v>
      </c>
    </row>
    <row r="306" spans="1:2" x14ac:dyDescent="0.2">
      <c r="A306" s="9" t="s">
        <v>8827</v>
      </c>
      <c r="B306" s="7">
        <v>52</v>
      </c>
    </row>
    <row r="307" spans="1:2" x14ac:dyDescent="0.2">
      <c r="A307" s="9" t="s">
        <v>6791</v>
      </c>
      <c r="B307" s="7">
        <v>52</v>
      </c>
    </row>
    <row r="308" spans="1:2" x14ac:dyDescent="0.2">
      <c r="A308" s="9" t="s">
        <v>5635</v>
      </c>
      <c r="B308" s="7">
        <v>52</v>
      </c>
    </row>
    <row r="309" spans="1:2" x14ac:dyDescent="0.2">
      <c r="A309" s="9" t="s">
        <v>8394</v>
      </c>
      <c r="B309" s="7">
        <v>52</v>
      </c>
    </row>
    <row r="310" spans="1:2" x14ac:dyDescent="0.2">
      <c r="A310" s="9" t="s">
        <v>3987</v>
      </c>
      <c r="B310" s="7">
        <v>52</v>
      </c>
    </row>
    <row r="311" spans="1:2" x14ac:dyDescent="0.2">
      <c r="A311" s="9" t="s">
        <v>7175</v>
      </c>
      <c r="B311" s="7">
        <v>51</v>
      </c>
    </row>
    <row r="312" spans="1:2" x14ac:dyDescent="0.2">
      <c r="A312" s="9" t="s">
        <v>8321</v>
      </c>
      <c r="B312" s="7">
        <v>51</v>
      </c>
    </row>
    <row r="313" spans="1:2" x14ac:dyDescent="0.2">
      <c r="A313" s="9" t="s">
        <v>8575</v>
      </c>
      <c r="B313" s="7">
        <v>51</v>
      </c>
    </row>
    <row r="314" spans="1:2" x14ac:dyDescent="0.2">
      <c r="A314" s="9" t="s">
        <v>3901</v>
      </c>
      <c r="B314" s="7">
        <v>51</v>
      </c>
    </row>
    <row r="315" spans="1:2" x14ac:dyDescent="0.2">
      <c r="A315" s="9" t="s">
        <v>2805</v>
      </c>
      <c r="B315" s="7">
        <v>51</v>
      </c>
    </row>
    <row r="316" spans="1:2" x14ac:dyDescent="0.2">
      <c r="A316" s="9" t="s">
        <v>10896</v>
      </c>
      <c r="B316" s="7">
        <v>50</v>
      </c>
    </row>
    <row r="317" spans="1:2" x14ac:dyDescent="0.2">
      <c r="A317" s="9" t="s">
        <v>12111</v>
      </c>
      <c r="B317" s="7">
        <v>50</v>
      </c>
    </row>
    <row r="318" spans="1:2" x14ac:dyDescent="0.2">
      <c r="A318" s="9" t="s">
        <v>4134</v>
      </c>
      <c r="B318" s="7">
        <v>50</v>
      </c>
    </row>
    <row r="319" spans="1:2" x14ac:dyDescent="0.2">
      <c r="A319" s="9" t="s">
        <v>2993</v>
      </c>
      <c r="B319" s="7">
        <v>50</v>
      </c>
    </row>
    <row r="320" spans="1:2" x14ac:dyDescent="0.2">
      <c r="A320" s="9" t="s">
        <v>3354</v>
      </c>
      <c r="B320" s="7">
        <v>50</v>
      </c>
    </row>
    <row r="321" spans="1:2" x14ac:dyDescent="0.2">
      <c r="A321" s="9" t="s">
        <v>9894</v>
      </c>
      <c r="B321" s="7">
        <v>49</v>
      </c>
    </row>
    <row r="322" spans="1:2" x14ac:dyDescent="0.2">
      <c r="A322" s="9" t="s">
        <v>10541</v>
      </c>
      <c r="B322" s="7">
        <v>49</v>
      </c>
    </row>
    <row r="323" spans="1:2" x14ac:dyDescent="0.2">
      <c r="A323" s="9" t="s">
        <v>12291</v>
      </c>
      <c r="B323" s="7">
        <v>49</v>
      </c>
    </row>
    <row r="324" spans="1:2" x14ac:dyDescent="0.2">
      <c r="A324" s="9" t="s">
        <v>8838</v>
      </c>
      <c r="B324" s="7">
        <v>49</v>
      </c>
    </row>
    <row r="325" spans="1:2" x14ac:dyDescent="0.2">
      <c r="A325" s="9" t="s">
        <v>8802</v>
      </c>
      <c r="B325" s="7">
        <v>49</v>
      </c>
    </row>
    <row r="326" spans="1:2" x14ac:dyDescent="0.2">
      <c r="A326" s="9" t="s">
        <v>2838</v>
      </c>
      <c r="B326" s="7">
        <v>49</v>
      </c>
    </row>
    <row r="327" spans="1:2" x14ac:dyDescent="0.2">
      <c r="A327" s="9" t="s">
        <v>2828</v>
      </c>
      <c r="B327" s="7">
        <v>49</v>
      </c>
    </row>
    <row r="328" spans="1:2" x14ac:dyDescent="0.2">
      <c r="A328" s="9" t="s">
        <v>4332</v>
      </c>
      <c r="B328" s="7">
        <v>49</v>
      </c>
    </row>
    <row r="329" spans="1:2" x14ac:dyDescent="0.2">
      <c r="A329" s="9" t="s">
        <v>10695</v>
      </c>
      <c r="B329" s="7">
        <v>48</v>
      </c>
    </row>
    <row r="330" spans="1:2" x14ac:dyDescent="0.2">
      <c r="A330" s="9" t="s">
        <v>10664</v>
      </c>
      <c r="B330" s="7">
        <v>48</v>
      </c>
    </row>
    <row r="331" spans="1:2" x14ac:dyDescent="0.2">
      <c r="A331" s="9" t="s">
        <v>11257</v>
      </c>
      <c r="B331" s="7">
        <v>48</v>
      </c>
    </row>
    <row r="332" spans="1:2" x14ac:dyDescent="0.2">
      <c r="A332" s="9" t="s">
        <v>6263</v>
      </c>
      <c r="B332" s="7">
        <v>48</v>
      </c>
    </row>
    <row r="333" spans="1:2" x14ac:dyDescent="0.2">
      <c r="A333" s="9" t="s">
        <v>3492</v>
      </c>
      <c r="B333" s="7">
        <v>48</v>
      </c>
    </row>
    <row r="334" spans="1:2" x14ac:dyDescent="0.2">
      <c r="A334" s="9" t="s">
        <v>10424</v>
      </c>
      <c r="B334" s="7">
        <v>47</v>
      </c>
    </row>
    <row r="335" spans="1:2" x14ac:dyDescent="0.2">
      <c r="A335" s="9" t="s">
        <v>10195</v>
      </c>
      <c r="B335" s="7">
        <v>47</v>
      </c>
    </row>
    <row r="336" spans="1:2" x14ac:dyDescent="0.2">
      <c r="A336" s="9" t="s">
        <v>11555</v>
      </c>
      <c r="B336" s="7">
        <v>47</v>
      </c>
    </row>
    <row r="337" spans="1:2" x14ac:dyDescent="0.2">
      <c r="A337" s="9" t="s">
        <v>7359</v>
      </c>
      <c r="B337" s="7">
        <v>47</v>
      </c>
    </row>
    <row r="338" spans="1:2" x14ac:dyDescent="0.2">
      <c r="A338" s="9" t="s">
        <v>8763</v>
      </c>
      <c r="B338" s="7">
        <v>47</v>
      </c>
    </row>
    <row r="339" spans="1:2" x14ac:dyDescent="0.2">
      <c r="A339" s="9" t="s">
        <v>5793</v>
      </c>
      <c r="B339" s="7">
        <v>47</v>
      </c>
    </row>
    <row r="340" spans="1:2" x14ac:dyDescent="0.2">
      <c r="A340" s="9" t="s">
        <v>5203</v>
      </c>
      <c r="B340" s="7">
        <v>47</v>
      </c>
    </row>
    <row r="341" spans="1:2" x14ac:dyDescent="0.2">
      <c r="A341" s="9" t="s">
        <v>3878</v>
      </c>
      <c r="B341" s="7">
        <v>47</v>
      </c>
    </row>
    <row r="342" spans="1:2" x14ac:dyDescent="0.2">
      <c r="A342" s="9" t="s">
        <v>2970</v>
      </c>
      <c r="B342" s="7">
        <v>47</v>
      </c>
    </row>
    <row r="343" spans="1:2" x14ac:dyDescent="0.2">
      <c r="A343" s="9" t="s">
        <v>9539</v>
      </c>
      <c r="B343" s="7">
        <v>46</v>
      </c>
    </row>
    <row r="344" spans="1:2" x14ac:dyDescent="0.2">
      <c r="A344" s="9" t="s">
        <v>9761</v>
      </c>
      <c r="B344" s="7">
        <v>46</v>
      </c>
    </row>
    <row r="345" spans="1:2" x14ac:dyDescent="0.2">
      <c r="A345" s="9" t="s">
        <v>12936</v>
      </c>
      <c r="B345" s="7">
        <v>46</v>
      </c>
    </row>
    <row r="346" spans="1:2" x14ac:dyDescent="0.2">
      <c r="A346" s="9" t="s">
        <v>12089</v>
      </c>
      <c r="B346" s="7">
        <v>46</v>
      </c>
    </row>
    <row r="347" spans="1:2" x14ac:dyDescent="0.2">
      <c r="A347" s="9" t="s">
        <v>6309</v>
      </c>
      <c r="B347" s="7">
        <v>46</v>
      </c>
    </row>
    <row r="348" spans="1:2" x14ac:dyDescent="0.2">
      <c r="A348" s="9" t="s">
        <v>10270</v>
      </c>
      <c r="B348" s="7">
        <v>45</v>
      </c>
    </row>
    <row r="349" spans="1:2" x14ac:dyDescent="0.2">
      <c r="A349" s="9" t="s">
        <v>11132</v>
      </c>
      <c r="B349" s="7">
        <v>45</v>
      </c>
    </row>
    <row r="350" spans="1:2" x14ac:dyDescent="0.2">
      <c r="A350" s="9" t="s">
        <v>11429</v>
      </c>
      <c r="B350" s="7">
        <v>45</v>
      </c>
    </row>
    <row r="351" spans="1:2" x14ac:dyDescent="0.2">
      <c r="A351" s="9" t="s">
        <v>5940</v>
      </c>
      <c r="B351" s="7">
        <v>45</v>
      </c>
    </row>
    <row r="352" spans="1:2" x14ac:dyDescent="0.2">
      <c r="A352" s="9" t="s">
        <v>7442</v>
      </c>
      <c r="B352" s="7">
        <v>45</v>
      </c>
    </row>
    <row r="353" spans="1:2" x14ac:dyDescent="0.2">
      <c r="A353" s="9" t="s">
        <v>6598</v>
      </c>
      <c r="B353" s="7">
        <v>45</v>
      </c>
    </row>
    <row r="354" spans="1:2" x14ac:dyDescent="0.2">
      <c r="A354" s="9" t="s">
        <v>9662</v>
      </c>
      <c r="B354" s="7">
        <v>44</v>
      </c>
    </row>
    <row r="355" spans="1:2" x14ac:dyDescent="0.2">
      <c r="A355" s="9" t="s">
        <v>9826</v>
      </c>
      <c r="B355" s="7">
        <v>44</v>
      </c>
    </row>
    <row r="356" spans="1:2" x14ac:dyDescent="0.2">
      <c r="A356" s="9" t="s">
        <v>6581</v>
      </c>
      <c r="B356" s="7">
        <v>44</v>
      </c>
    </row>
    <row r="357" spans="1:2" x14ac:dyDescent="0.2">
      <c r="A357" s="9" t="s">
        <v>4993</v>
      </c>
      <c r="B357" s="7">
        <v>44</v>
      </c>
    </row>
    <row r="358" spans="1:2" x14ac:dyDescent="0.2">
      <c r="A358" s="9" t="s">
        <v>6469</v>
      </c>
      <c r="B358" s="7">
        <v>44</v>
      </c>
    </row>
    <row r="359" spans="1:2" x14ac:dyDescent="0.2">
      <c r="A359" s="9" t="s">
        <v>6495</v>
      </c>
      <c r="B359" s="7">
        <v>44</v>
      </c>
    </row>
    <row r="360" spans="1:2" x14ac:dyDescent="0.2">
      <c r="A360" s="9" t="s">
        <v>6704</v>
      </c>
      <c r="B360" s="7">
        <v>44</v>
      </c>
    </row>
    <row r="361" spans="1:2" x14ac:dyDescent="0.2">
      <c r="A361" s="9" t="s">
        <v>9364</v>
      </c>
      <c r="B361" s="7">
        <v>43</v>
      </c>
    </row>
    <row r="362" spans="1:2" x14ac:dyDescent="0.2">
      <c r="A362" s="9" t="s">
        <v>12937</v>
      </c>
      <c r="B362" s="7">
        <v>43</v>
      </c>
    </row>
    <row r="363" spans="1:2" x14ac:dyDescent="0.2">
      <c r="A363" s="9" t="s">
        <v>12351</v>
      </c>
      <c r="B363" s="7">
        <v>43</v>
      </c>
    </row>
    <row r="364" spans="1:2" x14ac:dyDescent="0.2">
      <c r="A364" s="9" t="s">
        <v>7091</v>
      </c>
      <c r="B364" s="7">
        <v>43</v>
      </c>
    </row>
    <row r="365" spans="1:2" x14ac:dyDescent="0.2">
      <c r="A365" s="9" t="s">
        <v>8543</v>
      </c>
      <c r="B365" s="7">
        <v>43</v>
      </c>
    </row>
    <row r="366" spans="1:2" x14ac:dyDescent="0.2">
      <c r="A366" s="9" t="s">
        <v>6611</v>
      </c>
      <c r="B366" s="7">
        <v>43</v>
      </c>
    </row>
    <row r="367" spans="1:2" x14ac:dyDescent="0.2">
      <c r="A367" s="9" t="s">
        <v>10614</v>
      </c>
      <c r="B367" s="7">
        <v>42</v>
      </c>
    </row>
    <row r="368" spans="1:2" x14ac:dyDescent="0.2">
      <c r="A368" s="9" t="s">
        <v>10445</v>
      </c>
      <c r="B368" s="7">
        <v>42</v>
      </c>
    </row>
    <row r="369" spans="1:2" x14ac:dyDescent="0.2">
      <c r="A369" s="9" t="s">
        <v>4588</v>
      </c>
      <c r="B369" s="7">
        <v>42</v>
      </c>
    </row>
    <row r="370" spans="1:2" x14ac:dyDescent="0.2">
      <c r="A370" s="9" t="s">
        <v>7268</v>
      </c>
      <c r="B370" s="7">
        <v>42</v>
      </c>
    </row>
    <row r="371" spans="1:2" x14ac:dyDescent="0.2">
      <c r="A371" s="9" t="s">
        <v>5219</v>
      </c>
      <c r="B371" s="7">
        <v>42</v>
      </c>
    </row>
    <row r="372" spans="1:2" x14ac:dyDescent="0.2">
      <c r="A372" s="9" t="s">
        <v>8745</v>
      </c>
      <c r="B372" s="7">
        <v>42</v>
      </c>
    </row>
    <row r="373" spans="1:2" x14ac:dyDescent="0.2">
      <c r="A373" s="9" t="s">
        <v>7667</v>
      </c>
      <c r="B373" s="7">
        <v>42</v>
      </c>
    </row>
    <row r="374" spans="1:2" x14ac:dyDescent="0.2">
      <c r="A374" s="9" t="s">
        <v>4781</v>
      </c>
      <c r="B374" s="7">
        <v>42</v>
      </c>
    </row>
    <row r="375" spans="1:2" x14ac:dyDescent="0.2">
      <c r="A375" s="9" t="s">
        <v>6845</v>
      </c>
      <c r="B375" s="7">
        <v>42</v>
      </c>
    </row>
    <row r="376" spans="1:2" x14ac:dyDescent="0.2">
      <c r="A376" s="9" t="s">
        <v>2901</v>
      </c>
      <c r="B376" s="7">
        <v>42</v>
      </c>
    </row>
    <row r="377" spans="1:2" x14ac:dyDescent="0.2">
      <c r="A377" s="9" t="s">
        <v>10807</v>
      </c>
      <c r="B377" s="7">
        <v>41</v>
      </c>
    </row>
    <row r="378" spans="1:2" x14ac:dyDescent="0.2">
      <c r="A378" s="9" t="s">
        <v>10429</v>
      </c>
      <c r="B378" s="7">
        <v>41</v>
      </c>
    </row>
    <row r="379" spans="1:2" x14ac:dyDescent="0.2">
      <c r="A379" s="9" t="s">
        <v>12938</v>
      </c>
      <c r="B379" s="7">
        <v>41</v>
      </c>
    </row>
    <row r="380" spans="1:2" x14ac:dyDescent="0.2">
      <c r="A380" s="9" t="s">
        <v>11012</v>
      </c>
      <c r="B380" s="7">
        <v>41</v>
      </c>
    </row>
    <row r="381" spans="1:2" x14ac:dyDescent="0.2">
      <c r="A381" s="9" t="s">
        <v>11743</v>
      </c>
      <c r="B381" s="7">
        <v>41</v>
      </c>
    </row>
    <row r="382" spans="1:2" x14ac:dyDescent="0.2">
      <c r="A382" s="9" t="s">
        <v>4590</v>
      </c>
      <c r="B382" s="7">
        <v>41</v>
      </c>
    </row>
    <row r="383" spans="1:2" x14ac:dyDescent="0.2">
      <c r="A383" s="9" t="s">
        <v>7128</v>
      </c>
      <c r="B383" s="7">
        <v>41</v>
      </c>
    </row>
    <row r="384" spans="1:2" x14ac:dyDescent="0.2">
      <c r="A384" s="9" t="s">
        <v>6501</v>
      </c>
      <c r="B384" s="7">
        <v>41</v>
      </c>
    </row>
    <row r="385" spans="1:2" x14ac:dyDescent="0.2">
      <c r="A385" s="9" t="s">
        <v>6717</v>
      </c>
      <c r="B385" s="7">
        <v>41</v>
      </c>
    </row>
    <row r="386" spans="1:2" x14ac:dyDescent="0.2">
      <c r="A386" s="9" t="s">
        <v>3487</v>
      </c>
      <c r="B386" s="7">
        <v>41</v>
      </c>
    </row>
    <row r="387" spans="1:2" x14ac:dyDescent="0.2">
      <c r="A387" s="9" t="s">
        <v>3444</v>
      </c>
      <c r="B387" s="7">
        <v>41</v>
      </c>
    </row>
    <row r="388" spans="1:2" x14ac:dyDescent="0.2">
      <c r="A388" s="9" t="s">
        <v>11911</v>
      </c>
      <c r="B388" s="7">
        <v>40</v>
      </c>
    </row>
    <row r="389" spans="1:2" x14ac:dyDescent="0.2">
      <c r="A389" s="9" t="s">
        <v>8989</v>
      </c>
      <c r="B389" s="7">
        <v>40</v>
      </c>
    </row>
    <row r="390" spans="1:2" x14ac:dyDescent="0.2">
      <c r="A390" s="9" t="s">
        <v>10738</v>
      </c>
      <c r="B390" s="7">
        <v>40</v>
      </c>
    </row>
    <row r="391" spans="1:2" x14ac:dyDescent="0.2">
      <c r="A391" s="9" t="s">
        <v>9351</v>
      </c>
      <c r="B391" s="7">
        <v>40</v>
      </c>
    </row>
    <row r="392" spans="1:2" x14ac:dyDescent="0.2">
      <c r="A392" s="9" t="s">
        <v>9331</v>
      </c>
      <c r="B392" s="7">
        <v>40</v>
      </c>
    </row>
    <row r="393" spans="1:2" x14ac:dyDescent="0.2">
      <c r="A393" s="9" t="s">
        <v>5224</v>
      </c>
      <c r="B393" s="7">
        <v>40</v>
      </c>
    </row>
    <row r="394" spans="1:2" x14ac:dyDescent="0.2">
      <c r="A394" s="9" t="s">
        <v>7456</v>
      </c>
      <c r="B394" s="7">
        <v>40</v>
      </c>
    </row>
    <row r="395" spans="1:2" x14ac:dyDescent="0.2">
      <c r="A395" s="9" t="s">
        <v>8442</v>
      </c>
      <c r="B395" s="7">
        <v>40</v>
      </c>
    </row>
    <row r="396" spans="1:2" x14ac:dyDescent="0.2">
      <c r="A396" s="9" t="s">
        <v>7736</v>
      </c>
      <c r="B396" s="7">
        <v>40</v>
      </c>
    </row>
    <row r="397" spans="1:2" x14ac:dyDescent="0.2">
      <c r="A397" s="9" t="s">
        <v>7249</v>
      </c>
      <c r="B397" s="7">
        <v>40</v>
      </c>
    </row>
    <row r="398" spans="1:2" x14ac:dyDescent="0.2">
      <c r="A398" s="9" t="s">
        <v>5408</v>
      </c>
      <c r="B398" s="7">
        <v>40</v>
      </c>
    </row>
    <row r="399" spans="1:2" x14ac:dyDescent="0.2">
      <c r="A399" s="9" t="s">
        <v>5365</v>
      </c>
      <c r="B399" s="7">
        <v>40</v>
      </c>
    </row>
    <row r="400" spans="1:2" x14ac:dyDescent="0.2">
      <c r="A400" s="9" t="s">
        <v>3082</v>
      </c>
      <c r="B400" s="7">
        <v>40</v>
      </c>
    </row>
    <row r="401" spans="1:2" x14ac:dyDescent="0.2">
      <c r="A401" s="9" t="s">
        <v>9050</v>
      </c>
      <c r="B401" s="7">
        <v>39</v>
      </c>
    </row>
    <row r="402" spans="1:2" x14ac:dyDescent="0.2">
      <c r="A402" s="9" t="s">
        <v>12939</v>
      </c>
      <c r="B402" s="7">
        <v>39</v>
      </c>
    </row>
    <row r="403" spans="1:2" x14ac:dyDescent="0.2">
      <c r="A403" s="9" t="s">
        <v>11889</v>
      </c>
      <c r="B403" s="7">
        <v>39</v>
      </c>
    </row>
    <row r="404" spans="1:2" x14ac:dyDescent="0.2">
      <c r="A404" s="9" t="s">
        <v>8039</v>
      </c>
      <c r="B404" s="7">
        <v>39</v>
      </c>
    </row>
    <row r="405" spans="1:2" x14ac:dyDescent="0.2">
      <c r="A405" s="9" t="s">
        <v>5034</v>
      </c>
      <c r="B405" s="7">
        <v>39</v>
      </c>
    </row>
    <row r="406" spans="1:2" x14ac:dyDescent="0.2">
      <c r="A406" s="9" t="s">
        <v>4078</v>
      </c>
      <c r="B406" s="7">
        <v>39</v>
      </c>
    </row>
    <row r="407" spans="1:2" x14ac:dyDescent="0.2">
      <c r="A407" s="9" t="s">
        <v>3418</v>
      </c>
      <c r="B407" s="7">
        <v>39</v>
      </c>
    </row>
    <row r="408" spans="1:2" x14ac:dyDescent="0.2">
      <c r="A408" s="9" t="s">
        <v>12059</v>
      </c>
      <c r="B408" s="7">
        <v>38</v>
      </c>
    </row>
    <row r="409" spans="1:2" x14ac:dyDescent="0.2">
      <c r="A409" s="9" t="s">
        <v>12940</v>
      </c>
      <c r="B409" s="7">
        <v>38</v>
      </c>
    </row>
    <row r="410" spans="1:2" x14ac:dyDescent="0.2">
      <c r="A410" s="9" t="s">
        <v>9140</v>
      </c>
      <c r="B410" s="7">
        <v>38</v>
      </c>
    </row>
    <row r="411" spans="1:2" x14ac:dyDescent="0.2">
      <c r="A411" s="9" t="s">
        <v>9348</v>
      </c>
      <c r="B411" s="7">
        <v>38</v>
      </c>
    </row>
    <row r="412" spans="1:2" x14ac:dyDescent="0.2">
      <c r="A412" s="9" t="s">
        <v>11903</v>
      </c>
      <c r="B412" s="7">
        <v>38</v>
      </c>
    </row>
    <row r="413" spans="1:2" x14ac:dyDescent="0.2">
      <c r="A413" s="9" t="s">
        <v>11602</v>
      </c>
      <c r="B413" s="7">
        <v>38</v>
      </c>
    </row>
    <row r="414" spans="1:2" x14ac:dyDescent="0.2">
      <c r="A414" s="9" t="s">
        <v>9954</v>
      </c>
      <c r="B414" s="7">
        <v>38</v>
      </c>
    </row>
    <row r="415" spans="1:2" x14ac:dyDescent="0.2">
      <c r="A415" s="9" t="s">
        <v>10876</v>
      </c>
      <c r="B415" s="7">
        <v>38</v>
      </c>
    </row>
    <row r="416" spans="1:2" x14ac:dyDescent="0.2">
      <c r="A416" s="9" t="s">
        <v>7703</v>
      </c>
      <c r="B416" s="7">
        <v>38</v>
      </c>
    </row>
    <row r="417" spans="1:2" x14ac:dyDescent="0.2">
      <c r="A417" s="9" t="s">
        <v>5856</v>
      </c>
      <c r="B417" s="7">
        <v>38</v>
      </c>
    </row>
    <row r="418" spans="1:2" x14ac:dyDescent="0.2">
      <c r="A418" s="9" t="s">
        <v>7445</v>
      </c>
      <c r="B418" s="7">
        <v>38</v>
      </c>
    </row>
    <row r="419" spans="1:2" x14ac:dyDescent="0.2">
      <c r="A419" s="9" t="s">
        <v>6657</v>
      </c>
      <c r="B419" s="7">
        <v>38</v>
      </c>
    </row>
    <row r="420" spans="1:2" x14ac:dyDescent="0.2">
      <c r="A420" s="9" t="s">
        <v>5989</v>
      </c>
      <c r="B420" s="7">
        <v>38</v>
      </c>
    </row>
    <row r="421" spans="1:2" x14ac:dyDescent="0.2">
      <c r="A421" s="9" t="s">
        <v>3011</v>
      </c>
      <c r="B421" s="7">
        <v>38</v>
      </c>
    </row>
    <row r="422" spans="1:2" x14ac:dyDescent="0.2">
      <c r="A422" s="9" t="s">
        <v>2572</v>
      </c>
      <c r="B422" s="7">
        <v>38</v>
      </c>
    </row>
    <row r="423" spans="1:2" x14ac:dyDescent="0.2">
      <c r="A423" s="9" t="s">
        <v>10884</v>
      </c>
      <c r="B423" s="7">
        <v>37</v>
      </c>
    </row>
    <row r="424" spans="1:2" x14ac:dyDescent="0.2">
      <c r="A424" s="9" t="s">
        <v>12941</v>
      </c>
      <c r="B424" s="7">
        <v>37</v>
      </c>
    </row>
    <row r="425" spans="1:2" x14ac:dyDescent="0.2">
      <c r="A425" s="9" t="s">
        <v>9525</v>
      </c>
      <c r="B425" s="7">
        <v>37</v>
      </c>
    </row>
    <row r="426" spans="1:2" x14ac:dyDescent="0.2">
      <c r="A426" s="9" t="s">
        <v>12942</v>
      </c>
      <c r="B426" s="7">
        <v>37</v>
      </c>
    </row>
    <row r="427" spans="1:2" x14ac:dyDescent="0.2">
      <c r="A427" s="9" t="s">
        <v>8923</v>
      </c>
      <c r="B427" s="7">
        <v>37</v>
      </c>
    </row>
    <row r="428" spans="1:2" x14ac:dyDescent="0.2">
      <c r="A428" s="9" t="s">
        <v>10711</v>
      </c>
      <c r="B428" s="7">
        <v>37</v>
      </c>
    </row>
    <row r="429" spans="1:2" x14ac:dyDescent="0.2">
      <c r="A429" s="9" t="s">
        <v>10228</v>
      </c>
      <c r="B429" s="7">
        <v>37</v>
      </c>
    </row>
    <row r="430" spans="1:2" x14ac:dyDescent="0.2">
      <c r="A430" s="9" t="s">
        <v>11023</v>
      </c>
      <c r="B430" s="7">
        <v>37</v>
      </c>
    </row>
    <row r="431" spans="1:2" x14ac:dyDescent="0.2">
      <c r="A431" s="9" t="s">
        <v>7429</v>
      </c>
      <c r="B431" s="7">
        <v>37</v>
      </c>
    </row>
    <row r="432" spans="1:2" x14ac:dyDescent="0.2">
      <c r="A432" s="9" t="s">
        <v>4668</v>
      </c>
      <c r="B432" s="7">
        <v>37</v>
      </c>
    </row>
    <row r="433" spans="1:2" x14ac:dyDescent="0.2">
      <c r="A433" s="9" t="s">
        <v>6406</v>
      </c>
      <c r="B433" s="7">
        <v>37</v>
      </c>
    </row>
    <row r="434" spans="1:2" x14ac:dyDescent="0.2">
      <c r="A434" s="9" t="s">
        <v>6201</v>
      </c>
      <c r="B434" s="7">
        <v>37</v>
      </c>
    </row>
    <row r="435" spans="1:2" x14ac:dyDescent="0.2">
      <c r="A435" s="9" t="s">
        <v>8506</v>
      </c>
      <c r="B435" s="7">
        <v>37</v>
      </c>
    </row>
    <row r="436" spans="1:2" x14ac:dyDescent="0.2">
      <c r="A436" s="9" t="s">
        <v>3286</v>
      </c>
      <c r="B436" s="7">
        <v>37</v>
      </c>
    </row>
    <row r="437" spans="1:2" x14ac:dyDescent="0.2">
      <c r="A437" s="9" t="s">
        <v>11556</v>
      </c>
      <c r="B437" s="7">
        <v>36</v>
      </c>
    </row>
    <row r="438" spans="1:2" x14ac:dyDescent="0.2">
      <c r="A438" s="9" t="s">
        <v>12042</v>
      </c>
      <c r="B438" s="7">
        <v>36</v>
      </c>
    </row>
    <row r="439" spans="1:2" x14ac:dyDescent="0.2">
      <c r="A439" s="9" t="s">
        <v>10408</v>
      </c>
      <c r="B439" s="7">
        <v>36</v>
      </c>
    </row>
    <row r="440" spans="1:2" x14ac:dyDescent="0.2">
      <c r="A440" s="9" t="s">
        <v>11970</v>
      </c>
      <c r="B440" s="7">
        <v>36</v>
      </c>
    </row>
    <row r="441" spans="1:2" x14ac:dyDescent="0.2">
      <c r="A441" s="9" t="s">
        <v>11218</v>
      </c>
      <c r="B441" s="7">
        <v>36</v>
      </c>
    </row>
    <row r="442" spans="1:2" x14ac:dyDescent="0.2">
      <c r="A442" s="9" t="s">
        <v>12417</v>
      </c>
      <c r="B442" s="7">
        <v>36</v>
      </c>
    </row>
    <row r="443" spans="1:2" x14ac:dyDescent="0.2">
      <c r="A443" s="9" t="s">
        <v>5874</v>
      </c>
      <c r="B443" s="7">
        <v>36</v>
      </c>
    </row>
    <row r="444" spans="1:2" x14ac:dyDescent="0.2">
      <c r="A444" s="9" t="s">
        <v>3385</v>
      </c>
      <c r="B444" s="7">
        <v>36</v>
      </c>
    </row>
    <row r="445" spans="1:2" x14ac:dyDescent="0.2">
      <c r="A445" s="9" t="s">
        <v>2944</v>
      </c>
      <c r="B445" s="7">
        <v>36</v>
      </c>
    </row>
    <row r="446" spans="1:2" x14ac:dyDescent="0.2">
      <c r="A446" s="9" t="s">
        <v>12675</v>
      </c>
      <c r="B446" s="7">
        <v>35</v>
      </c>
    </row>
    <row r="447" spans="1:2" x14ac:dyDescent="0.2">
      <c r="A447" s="9" t="s">
        <v>9017</v>
      </c>
      <c r="B447" s="7">
        <v>35</v>
      </c>
    </row>
    <row r="448" spans="1:2" x14ac:dyDescent="0.2">
      <c r="A448" s="9" t="s">
        <v>10077</v>
      </c>
      <c r="B448" s="7">
        <v>35</v>
      </c>
    </row>
    <row r="449" spans="1:2" x14ac:dyDescent="0.2">
      <c r="A449" s="9" t="s">
        <v>12275</v>
      </c>
      <c r="B449" s="7">
        <v>35</v>
      </c>
    </row>
    <row r="450" spans="1:2" x14ac:dyDescent="0.2">
      <c r="A450" s="9" t="s">
        <v>9117</v>
      </c>
      <c r="B450" s="7">
        <v>35</v>
      </c>
    </row>
    <row r="451" spans="1:2" x14ac:dyDescent="0.2">
      <c r="A451" s="9" t="s">
        <v>11199</v>
      </c>
      <c r="B451" s="7">
        <v>35</v>
      </c>
    </row>
    <row r="452" spans="1:2" x14ac:dyDescent="0.2">
      <c r="A452" s="9" t="s">
        <v>7910</v>
      </c>
      <c r="B452" s="7">
        <v>35</v>
      </c>
    </row>
    <row r="453" spans="1:2" x14ac:dyDescent="0.2">
      <c r="A453" s="9" t="s">
        <v>7535</v>
      </c>
      <c r="B453" s="7">
        <v>35</v>
      </c>
    </row>
    <row r="454" spans="1:2" x14ac:dyDescent="0.2">
      <c r="A454" s="9" t="s">
        <v>7661</v>
      </c>
      <c r="B454" s="7">
        <v>35</v>
      </c>
    </row>
    <row r="455" spans="1:2" x14ac:dyDescent="0.2">
      <c r="A455" s="9" t="s">
        <v>2577</v>
      </c>
      <c r="B455" s="7">
        <v>35</v>
      </c>
    </row>
    <row r="456" spans="1:2" x14ac:dyDescent="0.2">
      <c r="A456" s="9" t="s">
        <v>3638</v>
      </c>
      <c r="B456" s="7">
        <v>35</v>
      </c>
    </row>
    <row r="457" spans="1:2" x14ac:dyDescent="0.2">
      <c r="A457" s="9" t="s">
        <v>11214</v>
      </c>
      <c r="B457" s="7">
        <v>34</v>
      </c>
    </row>
    <row r="458" spans="1:2" x14ac:dyDescent="0.2">
      <c r="A458" s="9" t="s">
        <v>11931</v>
      </c>
      <c r="B458" s="7">
        <v>34</v>
      </c>
    </row>
    <row r="459" spans="1:2" x14ac:dyDescent="0.2">
      <c r="A459" s="9" t="s">
        <v>9599</v>
      </c>
      <c r="B459" s="7">
        <v>34</v>
      </c>
    </row>
    <row r="460" spans="1:2" x14ac:dyDescent="0.2">
      <c r="A460" s="9" t="s">
        <v>11557</v>
      </c>
      <c r="B460" s="7">
        <v>34</v>
      </c>
    </row>
    <row r="461" spans="1:2" x14ac:dyDescent="0.2">
      <c r="A461" s="9" t="s">
        <v>12575</v>
      </c>
      <c r="B461" s="7">
        <v>34</v>
      </c>
    </row>
    <row r="462" spans="1:2" x14ac:dyDescent="0.2">
      <c r="A462" s="9" t="s">
        <v>11792</v>
      </c>
      <c r="B462" s="7">
        <v>34</v>
      </c>
    </row>
    <row r="463" spans="1:2" x14ac:dyDescent="0.2">
      <c r="A463" s="9" t="s">
        <v>11803</v>
      </c>
      <c r="B463" s="7">
        <v>34</v>
      </c>
    </row>
    <row r="464" spans="1:2" x14ac:dyDescent="0.2">
      <c r="A464" s="9" t="s">
        <v>9836</v>
      </c>
      <c r="B464" s="7">
        <v>34</v>
      </c>
    </row>
    <row r="465" spans="1:2" x14ac:dyDescent="0.2">
      <c r="A465" s="9" t="s">
        <v>8532</v>
      </c>
      <c r="B465" s="7">
        <v>34</v>
      </c>
    </row>
    <row r="466" spans="1:2" x14ac:dyDescent="0.2">
      <c r="A466" s="9" t="s">
        <v>7695</v>
      </c>
      <c r="B466" s="7">
        <v>34</v>
      </c>
    </row>
    <row r="467" spans="1:2" x14ac:dyDescent="0.2">
      <c r="A467" s="9" t="s">
        <v>5146</v>
      </c>
      <c r="B467" s="7">
        <v>34</v>
      </c>
    </row>
    <row r="468" spans="1:2" x14ac:dyDescent="0.2">
      <c r="A468" s="9" t="s">
        <v>7809</v>
      </c>
      <c r="B468" s="7">
        <v>34</v>
      </c>
    </row>
    <row r="469" spans="1:2" x14ac:dyDescent="0.2">
      <c r="A469" s="9" t="s">
        <v>3110</v>
      </c>
      <c r="B469" s="7">
        <v>34</v>
      </c>
    </row>
    <row r="470" spans="1:2" x14ac:dyDescent="0.2">
      <c r="A470" s="9" t="s">
        <v>3362</v>
      </c>
      <c r="B470" s="7">
        <v>34</v>
      </c>
    </row>
    <row r="471" spans="1:2" x14ac:dyDescent="0.2">
      <c r="A471" s="9" t="s">
        <v>9554</v>
      </c>
      <c r="B471" s="7">
        <v>33</v>
      </c>
    </row>
    <row r="472" spans="1:2" x14ac:dyDescent="0.2">
      <c r="A472" s="9" t="s">
        <v>9006</v>
      </c>
      <c r="B472" s="7">
        <v>33</v>
      </c>
    </row>
    <row r="473" spans="1:2" x14ac:dyDescent="0.2">
      <c r="A473" s="9" t="s">
        <v>10398</v>
      </c>
      <c r="B473" s="7">
        <v>33</v>
      </c>
    </row>
    <row r="474" spans="1:2" x14ac:dyDescent="0.2">
      <c r="A474" s="9" t="s">
        <v>9388</v>
      </c>
      <c r="B474" s="7">
        <v>33</v>
      </c>
    </row>
    <row r="475" spans="1:2" x14ac:dyDescent="0.2">
      <c r="A475" s="9" t="s">
        <v>8631</v>
      </c>
      <c r="B475" s="7">
        <v>33</v>
      </c>
    </row>
    <row r="476" spans="1:2" x14ac:dyDescent="0.2">
      <c r="A476" s="9" t="s">
        <v>7322</v>
      </c>
      <c r="B476" s="7">
        <v>33</v>
      </c>
    </row>
    <row r="477" spans="1:2" x14ac:dyDescent="0.2">
      <c r="A477" s="9" t="s">
        <v>7975</v>
      </c>
      <c r="B477" s="7">
        <v>33</v>
      </c>
    </row>
    <row r="478" spans="1:2" x14ac:dyDescent="0.2">
      <c r="A478" s="9" t="s">
        <v>8705</v>
      </c>
      <c r="B478" s="7">
        <v>33</v>
      </c>
    </row>
    <row r="479" spans="1:2" x14ac:dyDescent="0.2">
      <c r="A479" s="9" t="s">
        <v>8146</v>
      </c>
      <c r="B479" s="7">
        <v>33</v>
      </c>
    </row>
    <row r="480" spans="1:2" x14ac:dyDescent="0.2">
      <c r="A480" s="9" t="s">
        <v>7048</v>
      </c>
      <c r="B480" s="7">
        <v>33</v>
      </c>
    </row>
    <row r="481" spans="1:2" x14ac:dyDescent="0.2">
      <c r="A481" s="9" t="s">
        <v>5959</v>
      </c>
      <c r="B481" s="7">
        <v>33</v>
      </c>
    </row>
    <row r="482" spans="1:2" x14ac:dyDescent="0.2">
      <c r="A482" s="9" t="s">
        <v>8363</v>
      </c>
      <c r="B482" s="7">
        <v>33</v>
      </c>
    </row>
    <row r="483" spans="1:2" x14ac:dyDescent="0.2">
      <c r="A483" s="9" t="s">
        <v>4215</v>
      </c>
      <c r="B483" s="7">
        <v>33</v>
      </c>
    </row>
    <row r="484" spans="1:2" x14ac:dyDescent="0.2">
      <c r="A484" s="9" t="s">
        <v>3104</v>
      </c>
      <c r="B484" s="7">
        <v>33</v>
      </c>
    </row>
    <row r="485" spans="1:2" x14ac:dyDescent="0.2">
      <c r="A485" s="9" t="s">
        <v>3736</v>
      </c>
      <c r="B485" s="7">
        <v>33</v>
      </c>
    </row>
    <row r="486" spans="1:2" x14ac:dyDescent="0.2">
      <c r="A486" s="9" t="s">
        <v>3793</v>
      </c>
      <c r="B486" s="7">
        <v>33</v>
      </c>
    </row>
    <row r="487" spans="1:2" x14ac:dyDescent="0.2">
      <c r="A487" s="9" t="s">
        <v>8013</v>
      </c>
      <c r="B487" s="7">
        <v>33</v>
      </c>
    </row>
    <row r="488" spans="1:2" x14ac:dyDescent="0.2">
      <c r="A488" s="9" t="s">
        <v>12943</v>
      </c>
      <c r="B488" s="7">
        <v>32</v>
      </c>
    </row>
    <row r="489" spans="1:2" x14ac:dyDescent="0.2">
      <c r="A489" s="9" t="s">
        <v>9652</v>
      </c>
      <c r="B489" s="7">
        <v>32</v>
      </c>
    </row>
    <row r="490" spans="1:2" x14ac:dyDescent="0.2">
      <c r="A490" s="9" t="s">
        <v>10931</v>
      </c>
      <c r="B490" s="7">
        <v>32</v>
      </c>
    </row>
    <row r="491" spans="1:2" x14ac:dyDescent="0.2">
      <c r="A491" s="9" t="s">
        <v>9375</v>
      </c>
      <c r="B491" s="7">
        <v>32</v>
      </c>
    </row>
    <row r="492" spans="1:2" x14ac:dyDescent="0.2">
      <c r="A492" s="9" t="s">
        <v>4569</v>
      </c>
      <c r="B492" s="7">
        <v>32</v>
      </c>
    </row>
    <row r="493" spans="1:2" x14ac:dyDescent="0.2">
      <c r="A493" s="9" t="s">
        <v>8375</v>
      </c>
      <c r="B493" s="7">
        <v>32</v>
      </c>
    </row>
    <row r="494" spans="1:2" x14ac:dyDescent="0.2">
      <c r="A494" s="9" t="s">
        <v>8884</v>
      </c>
      <c r="B494" s="7">
        <v>32</v>
      </c>
    </row>
    <row r="495" spans="1:2" x14ac:dyDescent="0.2">
      <c r="A495" s="9" t="s">
        <v>11285</v>
      </c>
      <c r="B495" s="7">
        <v>31</v>
      </c>
    </row>
    <row r="496" spans="1:2" x14ac:dyDescent="0.2">
      <c r="A496" s="9" t="s">
        <v>12733</v>
      </c>
      <c r="B496" s="7">
        <v>31</v>
      </c>
    </row>
    <row r="497" spans="1:2" x14ac:dyDescent="0.2">
      <c r="A497" s="9" t="s">
        <v>10800</v>
      </c>
      <c r="B497" s="7">
        <v>31</v>
      </c>
    </row>
    <row r="498" spans="1:2" x14ac:dyDescent="0.2">
      <c r="A498" s="9" t="s">
        <v>12361</v>
      </c>
      <c r="B498" s="7">
        <v>31</v>
      </c>
    </row>
    <row r="499" spans="1:2" x14ac:dyDescent="0.2">
      <c r="A499" s="9" t="s">
        <v>9170</v>
      </c>
      <c r="B499" s="7">
        <v>31</v>
      </c>
    </row>
    <row r="500" spans="1:2" x14ac:dyDescent="0.2">
      <c r="A500" s="9" t="s">
        <v>10595</v>
      </c>
      <c r="B500" s="7">
        <v>31</v>
      </c>
    </row>
    <row r="501" spans="1:2" x14ac:dyDescent="0.2">
      <c r="A501" s="9" t="s">
        <v>11827</v>
      </c>
      <c r="B501" s="7">
        <v>31</v>
      </c>
    </row>
    <row r="502" spans="1:2" x14ac:dyDescent="0.2">
      <c r="A502" s="9" t="s">
        <v>12944</v>
      </c>
      <c r="B502" s="7">
        <v>31</v>
      </c>
    </row>
    <row r="503" spans="1:2" x14ac:dyDescent="0.2">
      <c r="A503" s="9" t="s">
        <v>9227</v>
      </c>
      <c r="B503" s="7">
        <v>31</v>
      </c>
    </row>
    <row r="504" spans="1:2" x14ac:dyDescent="0.2">
      <c r="A504" s="9" t="s">
        <v>9633</v>
      </c>
      <c r="B504" s="7">
        <v>31</v>
      </c>
    </row>
    <row r="505" spans="1:2" x14ac:dyDescent="0.2">
      <c r="A505" s="9" t="s">
        <v>12447</v>
      </c>
      <c r="B505" s="7">
        <v>31</v>
      </c>
    </row>
    <row r="506" spans="1:2" x14ac:dyDescent="0.2">
      <c r="A506" s="9" t="s">
        <v>7761</v>
      </c>
      <c r="B506" s="7">
        <v>31</v>
      </c>
    </row>
    <row r="507" spans="1:2" x14ac:dyDescent="0.2">
      <c r="A507" s="9" t="s">
        <v>7214</v>
      </c>
      <c r="B507" s="7">
        <v>31</v>
      </c>
    </row>
    <row r="508" spans="1:2" x14ac:dyDescent="0.2">
      <c r="A508" s="9" t="s">
        <v>5156</v>
      </c>
      <c r="B508" s="7">
        <v>31</v>
      </c>
    </row>
    <row r="509" spans="1:2" x14ac:dyDescent="0.2">
      <c r="A509" s="9" t="s">
        <v>4861</v>
      </c>
      <c r="B509" s="7">
        <v>31</v>
      </c>
    </row>
    <row r="510" spans="1:2" x14ac:dyDescent="0.2">
      <c r="A510" s="9" t="s">
        <v>4751</v>
      </c>
      <c r="B510" s="7">
        <v>31</v>
      </c>
    </row>
    <row r="511" spans="1:2" x14ac:dyDescent="0.2">
      <c r="A511" s="9" t="s">
        <v>6651</v>
      </c>
      <c r="B511" s="7">
        <v>31</v>
      </c>
    </row>
    <row r="512" spans="1:2" x14ac:dyDescent="0.2">
      <c r="A512" s="9" t="s">
        <v>5338</v>
      </c>
      <c r="B512" s="7">
        <v>31</v>
      </c>
    </row>
    <row r="513" spans="1:2" x14ac:dyDescent="0.2">
      <c r="A513" s="9" t="s">
        <v>3171</v>
      </c>
      <c r="B513" s="7">
        <v>31</v>
      </c>
    </row>
    <row r="514" spans="1:2" x14ac:dyDescent="0.2">
      <c r="A514" s="9" t="s">
        <v>2622</v>
      </c>
      <c r="B514" s="7">
        <v>31</v>
      </c>
    </row>
    <row r="515" spans="1:2" x14ac:dyDescent="0.2">
      <c r="A515" s="9" t="s">
        <v>3451</v>
      </c>
      <c r="B515" s="7">
        <v>31</v>
      </c>
    </row>
    <row r="516" spans="1:2" x14ac:dyDescent="0.2">
      <c r="A516" s="9" t="s">
        <v>3905</v>
      </c>
      <c r="B516" s="7">
        <v>31</v>
      </c>
    </row>
    <row r="517" spans="1:2" x14ac:dyDescent="0.2">
      <c r="A517" s="9" t="s">
        <v>12852</v>
      </c>
      <c r="B517" s="7">
        <v>30</v>
      </c>
    </row>
    <row r="518" spans="1:2" x14ac:dyDescent="0.2">
      <c r="A518" s="9" t="s">
        <v>12027</v>
      </c>
      <c r="B518" s="7">
        <v>30</v>
      </c>
    </row>
    <row r="519" spans="1:2" x14ac:dyDescent="0.2">
      <c r="A519" s="9" t="s">
        <v>10514</v>
      </c>
      <c r="B519" s="7">
        <v>30</v>
      </c>
    </row>
    <row r="520" spans="1:2" x14ac:dyDescent="0.2">
      <c r="A520" s="9" t="s">
        <v>12527</v>
      </c>
      <c r="B520" s="7">
        <v>30</v>
      </c>
    </row>
    <row r="521" spans="1:2" x14ac:dyDescent="0.2">
      <c r="A521" s="9" t="s">
        <v>11025</v>
      </c>
      <c r="B521" s="7">
        <v>30</v>
      </c>
    </row>
    <row r="522" spans="1:2" x14ac:dyDescent="0.2">
      <c r="A522" s="9" t="s">
        <v>4849</v>
      </c>
      <c r="B522" s="7">
        <v>30</v>
      </c>
    </row>
    <row r="523" spans="1:2" x14ac:dyDescent="0.2">
      <c r="A523" s="9" t="s">
        <v>6876</v>
      </c>
      <c r="B523" s="7">
        <v>30</v>
      </c>
    </row>
    <row r="524" spans="1:2" x14ac:dyDescent="0.2">
      <c r="A524" s="9" t="s">
        <v>5000</v>
      </c>
      <c r="B524" s="7">
        <v>30</v>
      </c>
    </row>
    <row r="525" spans="1:2" x14ac:dyDescent="0.2">
      <c r="A525" s="9" t="s">
        <v>4373</v>
      </c>
      <c r="B525" s="7">
        <v>30</v>
      </c>
    </row>
    <row r="526" spans="1:2" x14ac:dyDescent="0.2">
      <c r="A526" s="9" t="s">
        <v>3401</v>
      </c>
      <c r="B526" s="7">
        <v>30</v>
      </c>
    </row>
    <row r="527" spans="1:2" x14ac:dyDescent="0.2">
      <c r="A527" s="9" t="s">
        <v>3097</v>
      </c>
      <c r="B527" s="7">
        <v>30</v>
      </c>
    </row>
    <row r="528" spans="1:2" x14ac:dyDescent="0.2">
      <c r="A528" s="9" t="s">
        <v>8952</v>
      </c>
      <c r="B528" s="7">
        <v>29</v>
      </c>
    </row>
    <row r="529" spans="1:2" x14ac:dyDescent="0.2">
      <c r="A529" s="9" t="s">
        <v>12342</v>
      </c>
      <c r="B529" s="7">
        <v>29</v>
      </c>
    </row>
    <row r="530" spans="1:2" x14ac:dyDescent="0.2">
      <c r="A530" s="9" t="s">
        <v>11426</v>
      </c>
      <c r="B530" s="7">
        <v>29</v>
      </c>
    </row>
    <row r="531" spans="1:2" x14ac:dyDescent="0.2">
      <c r="A531" s="9" t="s">
        <v>5261</v>
      </c>
      <c r="B531" s="7">
        <v>29</v>
      </c>
    </row>
    <row r="532" spans="1:2" x14ac:dyDescent="0.2">
      <c r="A532" s="9" t="s">
        <v>7161</v>
      </c>
      <c r="B532" s="7">
        <v>29</v>
      </c>
    </row>
    <row r="533" spans="1:2" x14ac:dyDescent="0.2">
      <c r="A533" s="9" t="s">
        <v>6382</v>
      </c>
      <c r="B533" s="7">
        <v>29</v>
      </c>
    </row>
    <row r="534" spans="1:2" x14ac:dyDescent="0.2">
      <c r="A534" s="9" t="s">
        <v>6097</v>
      </c>
      <c r="B534" s="7">
        <v>29</v>
      </c>
    </row>
    <row r="535" spans="1:2" x14ac:dyDescent="0.2">
      <c r="A535" s="9" t="s">
        <v>6044</v>
      </c>
      <c r="B535" s="7">
        <v>29</v>
      </c>
    </row>
    <row r="536" spans="1:2" x14ac:dyDescent="0.2">
      <c r="A536" s="9" t="s">
        <v>7096</v>
      </c>
      <c r="B536" s="7">
        <v>29</v>
      </c>
    </row>
    <row r="537" spans="1:2" x14ac:dyDescent="0.2">
      <c r="A537" s="9" t="s">
        <v>5569</v>
      </c>
      <c r="B537" s="7">
        <v>29</v>
      </c>
    </row>
    <row r="538" spans="1:2" x14ac:dyDescent="0.2">
      <c r="A538" s="9" t="s">
        <v>7626</v>
      </c>
      <c r="B538" s="7">
        <v>29</v>
      </c>
    </row>
    <row r="539" spans="1:2" x14ac:dyDescent="0.2">
      <c r="A539" s="9" t="s">
        <v>3927</v>
      </c>
      <c r="B539" s="7">
        <v>29</v>
      </c>
    </row>
    <row r="540" spans="1:2" x14ac:dyDescent="0.2">
      <c r="A540" s="9" t="s">
        <v>12294</v>
      </c>
      <c r="B540" s="7">
        <v>28</v>
      </c>
    </row>
    <row r="541" spans="1:2" x14ac:dyDescent="0.2">
      <c r="A541" s="9" t="s">
        <v>10782</v>
      </c>
      <c r="B541" s="7">
        <v>28</v>
      </c>
    </row>
    <row r="542" spans="1:2" x14ac:dyDescent="0.2">
      <c r="A542" s="9" t="s">
        <v>9474</v>
      </c>
      <c r="B542" s="7">
        <v>28</v>
      </c>
    </row>
    <row r="543" spans="1:2" x14ac:dyDescent="0.2">
      <c r="A543" s="9" t="s">
        <v>11438</v>
      </c>
      <c r="B543" s="7">
        <v>28</v>
      </c>
    </row>
    <row r="544" spans="1:2" x14ac:dyDescent="0.2">
      <c r="A544" s="9" t="s">
        <v>10464</v>
      </c>
      <c r="B544" s="7">
        <v>28</v>
      </c>
    </row>
    <row r="545" spans="1:2" x14ac:dyDescent="0.2">
      <c r="A545" s="9" t="s">
        <v>11222</v>
      </c>
      <c r="B545" s="7">
        <v>28</v>
      </c>
    </row>
    <row r="546" spans="1:2" x14ac:dyDescent="0.2">
      <c r="A546" s="9" t="s">
        <v>6397</v>
      </c>
      <c r="B546" s="7">
        <v>28</v>
      </c>
    </row>
    <row r="547" spans="1:2" x14ac:dyDescent="0.2">
      <c r="A547" s="9" t="s">
        <v>8144</v>
      </c>
      <c r="B547" s="7">
        <v>28</v>
      </c>
    </row>
    <row r="548" spans="1:2" x14ac:dyDescent="0.2">
      <c r="A548" s="9" t="s">
        <v>6925</v>
      </c>
      <c r="B548" s="7">
        <v>28</v>
      </c>
    </row>
    <row r="549" spans="1:2" x14ac:dyDescent="0.2">
      <c r="A549" s="9" t="s">
        <v>7130</v>
      </c>
      <c r="B549" s="7">
        <v>28</v>
      </c>
    </row>
    <row r="550" spans="1:2" x14ac:dyDescent="0.2">
      <c r="A550" s="9" t="s">
        <v>11916</v>
      </c>
      <c r="B550" s="7">
        <v>27</v>
      </c>
    </row>
    <row r="551" spans="1:2" x14ac:dyDescent="0.2">
      <c r="A551" s="9" t="s">
        <v>9725</v>
      </c>
      <c r="B551" s="7">
        <v>27</v>
      </c>
    </row>
    <row r="552" spans="1:2" x14ac:dyDescent="0.2">
      <c r="A552" s="9" t="s">
        <v>12734</v>
      </c>
      <c r="B552" s="7">
        <v>27</v>
      </c>
    </row>
    <row r="553" spans="1:2" x14ac:dyDescent="0.2">
      <c r="A553" s="9" t="s">
        <v>9810</v>
      </c>
      <c r="B553" s="7">
        <v>27</v>
      </c>
    </row>
    <row r="554" spans="1:2" x14ac:dyDescent="0.2">
      <c r="A554" s="9" t="s">
        <v>10132</v>
      </c>
      <c r="B554" s="7">
        <v>27</v>
      </c>
    </row>
    <row r="555" spans="1:2" x14ac:dyDescent="0.2">
      <c r="A555" s="9" t="s">
        <v>11019</v>
      </c>
      <c r="B555" s="7">
        <v>27</v>
      </c>
    </row>
    <row r="556" spans="1:2" x14ac:dyDescent="0.2">
      <c r="A556" s="9" t="s">
        <v>6630</v>
      </c>
      <c r="B556" s="7">
        <v>27</v>
      </c>
    </row>
    <row r="557" spans="1:2" x14ac:dyDescent="0.2">
      <c r="A557" s="9" t="s">
        <v>6588</v>
      </c>
      <c r="B557" s="7">
        <v>27</v>
      </c>
    </row>
    <row r="558" spans="1:2" x14ac:dyDescent="0.2">
      <c r="A558" s="9" t="s">
        <v>8084</v>
      </c>
      <c r="B558" s="7">
        <v>27</v>
      </c>
    </row>
    <row r="559" spans="1:2" x14ac:dyDescent="0.2">
      <c r="A559" s="9" t="s">
        <v>4667</v>
      </c>
      <c r="B559" s="7">
        <v>27</v>
      </c>
    </row>
    <row r="560" spans="1:2" x14ac:dyDescent="0.2">
      <c r="A560" s="9" t="s">
        <v>8337</v>
      </c>
      <c r="B560" s="7">
        <v>27</v>
      </c>
    </row>
    <row r="561" spans="1:2" x14ac:dyDescent="0.2">
      <c r="A561" s="9" t="s">
        <v>6088</v>
      </c>
      <c r="B561" s="7">
        <v>27</v>
      </c>
    </row>
    <row r="562" spans="1:2" x14ac:dyDescent="0.2">
      <c r="A562" s="9" t="s">
        <v>8591</v>
      </c>
      <c r="B562" s="7">
        <v>27</v>
      </c>
    </row>
    <row r="563" spans="1:2" x14ac:dyDescent="0.2">
      <c r="A563" s="9" t="s">
        <v>5498</v>
      </c>
      <c r="B563" s="7">
        <v>27</v>
      </c>
    </row>
    <row r="564" spans="1:2" x14ac:dyDescent="0.2">
      <c r="A564" s="9" t="s">
        <v>3425</v>
      </c>
      <c r="B564" s="7">
        <v>27</v>
      </c>
    </row>
    <row r="565" spans="1:2" x14ac:dyDescent="0.2">
      <c r="A565" s="9" t="s">
        <v>2634</v>
      </c>
      <c r="B565" s="7">
        <v>27</v>
      </c>
    </row>
    <row r="566" spans="1:2" x14ac:dyDescent="0.2">
      <c r="A566" s="9" t="s">
        <v>2983</v>
      </c>
      <c r="B566" s="7">
        <v>27</v>
      </c>
    </row>
    <row r="567" spans="1:2" x14ac:dyDescent="0.2">
      <c r="A567" s="9" t="s">
        <v>4181</v>
      </c>
      <c r="B567" s="7">
        <v>27</v>
      </c>
    </row>
    <row r="568" spans="1:2" x14ac:dyDescent="0.2">
      <c r="A568" s="9" t="s">
        <v>2892</v>
      </c>
      <c r="B568" s="7">
        <v>27</v>
      </c>
    </row>
    <row r="569" spans="1:2" x14ac:dyDescent="0.2">
      <c r="A569" s="9" t="s">
        <v>4023</v>
      </c>
      <c r="B569" s="7">
        <v>27</v>
      </c>
    </row>
    <row r="570" spans="1:2" x14ac:dyDescent="0.2">
      <c r="A570" s="9" t="s">
        <v>3507</v>
      </c>
      <c r="B570" s="7">
        <v>27</v>
      </c>
    </row>
    <row r="571" spans="1:2" x14ac:dyDescent="0.2">
      <c r="A571" s="9" t="s">
        <v>9305</v>
      </c>
      <c r="B571" s="7">
        <v>26</v>
      </c>
    </row>
    <row r="572" spans="1:2" x14ac:dyDescent="0.2">
      <c r="A572" s="9" t="s">
        <v>10123</v>
      </c>
      <c r="B572" s="7">
        <v>26</v>
      </c>
    </row>
    <row r="573" spans="1:2" x14ac:dyDescent="0.2">
      <c r="A573" s="9" t="s">
        <v>9918</v>
      </c>
      <c r="B573" s="7">
        <v>26</v>
      </c>
    </row>
    <row r="574" spans="1:2" x14ac:dyDescent="0.2">
      <c r="A574" s="9" t="s">
        <v>10821</v>
      </c>
      <c r="B574" s="7">
        <v>26</v>
      </c>
    </row>
    <row r="575" spans="1:2" x14ac:dyDescent="0.2">
      <c r="A575" s="9" t="s">
        <v>9541</v>
      </c>
      <c r="B575" s="7">
        <v>26</v>
      </c>
    </row>
    <row r="576" spans="1:2" x14ac:dyDescent="0.2">
      <c r="A576" s="9" t="s">
        <v>11549</v>
      </c>
      <c r="B576" s="7">
        <v>26</v>
      </c>
    </row>
    <row r="577" spans="1:2" x14ac:dyDescent="0.2">
      <c r="A577" s="9" t="s">
        <v>11796</v>
      </c>
      <c r="B577" s="7">
        <v>26</v>
      </c>
    </row>
    <row r="578" spans="1:2" x14ac:dyDescent="0.2">
      <c r="A578" s="9" t="s">
        <v>10233</v>
      </c>
      <c r="B578" s="7">
        <v>26</v>
      </c>
    </row>
    <row r="579" spans="1:2" x14ac:dyDescent="0.2">
      <c r="A579" s="9" t="s">
        <v>10441</v>
      </c>
      <c r="B579" s="7">
        <v>26</v>
      </c>
    </row>
    <row r="580" spans="1:2" x14ac:dyDescent="0.2">
      <c r="A580" s="9" t="s">
        <v>11055</v>
      </c>
      <c r="B580" s="7">
        <v>26</v>
      </c>
    </row>
    <row r="581" spans="1:2" x14ac:dyDescent="0.2">
      <c r="A581" s="9" t="s">
        <v>5335</v>
      </c>
      <c r="B581" s="7">
        <v>26</v>
      </c>
    </row>
    <row r="582" spans="1:2" x14ac:dyDescent="0.2">
      <c r="A582" s="9" t="s">
        <v>5357</v>
      </c>
      <c r="B582" s="7">
        <v>26</v>
      </c>
    </row>
    <row r="583" spans="1:2" x14ac:dyDescent="0.2">
      <c r="A583" s="9" t="s">
        <v>5042</v>
      </c>
      <c r="B583" s="7">
        <v>26</v>
      </c>
    </row>
    <row r="584" spans="1:2" x14ac:dyDescent="0.2">
      <c r="A584" s="9" t="s">
        <v>8248</v>
      </c>
      <c r="B584" s="7">
        <v>26</v>
      </c>
    </row>
    <row r="585" spans="1:2" x14ac:dyDescent="0.2">
      <c r="A585" s="9" t="s">
        <v>6190</v>
      </c>
      <c r="B585" s="7">
        <v>26</v>
      </c>
    </row>
    <row r="586" spans="1:2" x14ac:dyDescent="0.2">
      <c r="A586" s="9" t="s">
        <v>5881</v>
      </c>
      <c r="B586" s="7">
        <v>26</v>
      </c>
    </row>
    <row r="587" spans="1:2" x14ac:dyDescent="0.2">
      <c r="A587" s="9" t="s">
        <v>6690</v>
      </c>
      <c r="B587" s="7">
        <v>26</v>
      </c>
    </row>
    <row r="588" spans="1:2" x14ac:dyDescent="0.2">
      <c r="A588" s="9" t="s">
        <v>3476</v>
      </c>
      <c r="B588" s="7">
        <v>26</v>
      </c>
    </row>
    <row r="589" spans="1:2" x14ac:dyDescent="0.2">
      <c r="A589" s="9" t="s">
        <v>3330</v>
      </c>
      <c r="B589" s="7">
        <v>26</v>
      </c>
    </row>
    <row r="590" spans="1:2" x14ac:dyDescent="0.2">
      <c r="A590" s="9" t="s">
        <v>3107</v>
      </c>
      <c r="B590" s="7">
        <v>26</v>
      </c>
    </row>
    <row r="591" spans="1:2" x14ac:dyDescent="0.2">
      <c r="A591" s="9" t="s">
        <v>3378</v>
      </c>
      <c r="B591" s="7">
        <v>26</v>
      </c>
    </row>
    <row r="592" spans="1:2" x14ac:dyDescent="0.2">
      <c r="A592" s="9" t="s">
        <v>12945</v>
      </c>
      <c r="B592" s="7">
        <v>25</v>
      </c>
    </row>
    <row r="593" spans="1:2" x14ac:dyDescent="0.2">
      <c r="A593" s="9" t="s">
        <v>12654</v>
      </c>
      <c r="B593" s="7">
        <v>25</v>
      </c>
    </row>
    <row r="594" spans="1:2" x14ac:dyDescent="0.2">
      <c r="A594" s="9" t="s">
        <v>10553</v>
      </c>
      <c r="B594" s="7">
        <v>25</v>
      </c>
    </row>
    <row r="595" spans="1:2" x14ac:dyDescent="0.2">
      <c r="A595" s="9" t="s">
        <v>10708</v>
      </c>
      <c r="B595" s="7">
        <v>25</v>
      </c>
    </row>
    <row r="596" spans="1:2" x14ac:dyDescent="0.2">
      <c r="A596" s="9" t="s">
        <v>10126</v>
      </c>
      <c r="B596" s="7">
        <v>25</v>
      </c>
    </row>
    <row r="597" spans="1:2" x14ac:dyDescent="0.2">
      <c r="A597" s="9" t="s">
        <v>9832</v>
      </c>
      <c r="B597" s="7">
        <v>25</v>
      </c>
    </row>
    <row r="598" spans="1:2" x14ac:dyDescent="0.2">
      <c r="A598" s="9" t="s">
        <v>9158</v>
      </c>
      <c r="B598" s="7">
        <v>25</v>
      </c>
    </row>
    <row r="599" spans="1:2" x14ac:dyDescent="0.2">
      <c r="A599" s="9" t="s">
        <v>12478</v>
      </c>
      <c r="B599" s="7">
        <v>25</v>
      </c>
    </row>
    <row r="600" spans="1:2" x14ac:dyDescent="0.2">
      <c r="A600" s="9" t="s">
        <v>7286</v>
      </c>
      <c r="B600" s="7">
        <v>25</v>
      </c>
    </row>
    <row r="601" spans="1:2" x14ac:dyDescent="0.2">
      <c r="A601" s="9" t="s">
        <v>7424</v>
      </c>
      <c r="B601" s="7">
        <v>25</v>
      </c>
    </row>
    <row r="602" spans="1:2" x14ac:dyDescent="0.2">
      <c r="A602" s="9" t="s">
        <v>7388</v>
      </c>
      <c r="B602" s="7">
        <v>25</v>
      </c>
    </row>
    <row r="603" spans="1:2" x14ac:dyDescent="0.2">
      <c r="A603" s="9" t="s">
        <v>5950</v>
      </c>
      <c r="B603" s="7">
        <v>25</v>
      </c>
    </row>
    <row r="604" spans="1:2" x14ac:dyDescent="0.2">
      <c r="A604" s="9" t="s">
        <v>8512</v>
      </c>
      <c r="B604" s="7">
        <v>25</v>
      </c>
    </row>
    <row r="605" spans="1:2" x14ac:dyDescent="0.2">
      <c r="A605" s="9" t="s">
        <v>6513</v>
      </c>
      <c r="B605" s="7">
        <v>25</v>
      </c>
    </row>
    <row r="606" spans="1:2" x14ac:dyDescent="0.2">
      <c r="A606" s="9" t="s">
        <v>7066</v>
      </c>
      <c r="B606" s="7">
        <v>25</v>
      </c>
    </row>
    <row r="607" spans="1:2" x14ac:dyDescent="0.2">
      <c r="A607" s="9" t="s">
        <v>4291</v>
      </c>
      <c r="B607" s="7">
        <v>25</v>
      </c>
    </row>
    <row r="608" spans="1:2" x14ac:dyDescent="0.2">
      <c r="A608" s="9" t="s">
        <v>4468</v>
      </c>
      <c r="B608" s="7">
        <v>25</v>
      </c>
    </row>
    <row r="609" spans="1:2" x14ac:dyDescent="0.2">
      <c r="A609" s="9" t="s">
        <v>3217</v>
      </c>
      <c r="B609" s="7">
        <v>25</v>
      </c>
    </row>
    <row r="610" spans="1:2" x14ac:dyDescent="0.2">
      <c r="A610" s="9" t="s">
        <v>2672</v>
      </c>
      <c r="B610" s="7">
        <v>25</v>
      </c>
    </row>
    <row r="611" spans="1:2" x14ac:dyDescent="0.2">
      <c r="A611" s="9" t="s">
        <v>9873</v>
      </c>
      <c r="B611" s="7">
        <v>24</v>
      </c>
    </row>
    <row r="612" spans="1:2" x14ac:dyDescent="0.2">
      <c r="A612" s="9" t="s">
        <v>10210</v>
      </c>
      <c r="B612" s="7">
        <v>24</v>
      </c>
    </row>
    <row r="613" spans="1:2" x14ac:dyDescent="0.2">
      <c r="A613" s="9" t="s">
        <v>10983</v>
      </c>
      <c r="B613" s="7">
        <v>24</v>
      </c>
    </row>
    <row r="614" spans="1:2" x14ac:dyDescent="0.2">
      <c r="A614" s="9" t="s">
        <v>9478</v>
      </c>
      <c r="B614" s="7">
        <v>24</v>
      </c>
    </row>
    <row r="615" spans="1:2" x14ac:dyDescent="0.2">
      <c r="A615" s="9" t="s">
        <v>11568</v>
      </c>
      <c r="B615" s="7">
        <v>24</v>
      </c>
    </row>
    <row r="616" spans="1:2" x14ac:dyDescent="0.2">
      <c r="A616" s="9" t="s">
        <v>12918</v>
      </c>
      <c r="B616" s="7">
        <v>24</v>
      </c>
    </row>
    <row r="617" spans="1:2" x14ac:dyDescent="0.2">
      <c r="A617" s="9" t="s">
        <v>12946</v>
      </c>
      <c r="B617" s="7">
        <v>24</v>
      </c>
    </row>
    <row r="618" spans="1:2" x14ac:dyDescent="0.2">
      <c r="A618" s="9" t="s">
        <v>12947</v>
      </c>
      <c r="B618" s="7">
        <v>24</v>
      </c>
    </row>
    <row r="619" spans="1:2" x14ac:dyDescent="0.2">
      <c r="A619" s="9" t="s">
        <v>9593</v>
      </c>
      <c r="B619" s="7">
        <v>24</v>
      </c>
    </row>
    <row r="620" spans="1:2" x14ac:dyDescent="0.2">
      <c r="A620" s="9" t="s">
        <v>12430</v>
      </c>
      <c r="B620" s="7">
        <v>24</v>
      </c>
    </row>
    <row r="621" spans="1:2" x14ac:dyDescent="0.2">
      <c r="A621" s="9" t="s">
        <v>8099</v>
      </c>
      <c r="B621" s="7">
        <v>24</v>
      </c>
    </row>
    <row r="622" spans="1:2" x14ac:dyDescent="0.2">
      <c r="A622" s="9" t="s">
        <v>7979</v>
      </c>
      <c r="B622" s="7">
        <v>24</v>
      </c>
    </row>
    <row r="623" spans="1:2" x14ac:dyDescent="0.2">
      <c r="A623" s="9" t="s">
        <v>8419</v>
      </c>
      <c r="B623" s="7">
        <v>24</v>
      </c>
    </row>
    <row r="624" spans="1:2" x14ac:dyDescent="0.2">
      <c r="A624" s="9" t="s">
        <v>8841</v>
      </c>
      <c r="B624" s="7">
        <v>24</v>
      </c>
    </row>
    <row r="625" spans="1:2" x14ac:dyDescent="0.2">
      <c r="A625" s="9" t="s">
        <v>8074</v>
      </c>
      <c r="B625" s="7">
        <v>24</v>
      </c>
    </row>
    <row r="626" spans="1:2" x14ac:dyDescent="0.2">
      <c r="A626" s="9" t="s">
        <v>8870</v>
      </c>
      <c r="B626" s="7">
        <v>24</v>
      </c>
    </row>
    <row r="627" spans="1:2" x14ac:dyDescent="0.2">
      <c r="A627" s="9" t="s">
        <v>8296</v>
      </c>
      <c r="B627" s="7">
        <v>24</v>
      </c>
    </row>
    <row r="628" spans="1:2" x14ac:dyDescent="0.2">
      <c r="A628" s="9" t="s">
        <v>7515</v>
      </c>
      <c r="B628" s="7">
        <v>24</v>
      </c>
    </row>
    <row r="629" spans="1:2" x14ac:dyDescent="0.2">
      <c r="A629" s="9" t="s">
        <v>8501</v>
      </c>
      <c r="B629" s="7">
        <v>24</v>
      </c>
    </row>
    <row r="630" spans="1:2" x14ac:dyDescent="0.2">
      <c r="A630" s="9" t="s">
        <v>7907</v>
      </c>
      <c r="B630" s="7">
        <v>24</v>
      </c>
    </row>
    <row r="631" spans="1:2" x14ac:dyDescent="0.2">
      <c r="A631" s="9" t="s">
        <v>8703</v>
      </c>
      <c r="B631" s="7">
        <v>24</v>
      </c>
    </row>
    <row r="632" spans="1:2" x14ac:dyDescent="0.2">
      <c r="A632" s="9" t="s">
        <v>3283</v>
      </c>
      <c r="B632" s="7">
        <v>24</v>
      </c>
    </row>
    <row r="633" spans="1:2" x14ac:dyDescent="0.2">
      <c r="A633" s="9" t="s">
        <v>4255</v>
      </c>
      <c r="B633" s="7">
        <v>24</v>
      </c>
    </row>
    <row r="634" spans="1:2" x14ac:dyDescent="0.2">
      <c r="A634" s="9" t="s">
        <v>4169</v>
      </c>
      <c r="B634" s="7">
        <v>24</v>
      </c>
    </row>
    <row r="635" spans="1:2" x14ac:dyDescent="0.2">
      <c r="A635" s="9" t="s">
        <v>4314</v>
      </c>
      <c r="B635" s="7">
        <v>24</v>
      </c>
    </row>
    <row r="636" spans="1:2" x14ac:dyDescent="0.2">
      <c r="A636" s="9">
        <v>100000</v>
      </c>
      <c r="B636" s="7">
        <v>24</v>
      </c>
    </row>
    <row r="637" spans="1:2" x14ac:dyDescent="0.2">
      <c r="A637" s="9">
        <v>12</v>
      </c>
      <c r="B637" s="7">
        <v>24</v>
      </c>
    </row>
    <row r="638" spans="1:2" x14ac:dyDescent="0.2">
      <c r="A638" s="9" t="s">
        <v>10721</v>
      </c>
      <c r="B638" s="7">
        <v>23</v>
      </c>
    </row>
    <row r="639" spans="1:2" x14ac:dyDescent="0.2">
      <c r="A639" s="9" t="s">
        <v>10716</v>
      </c>
      <c r="B639" s="7">
        <v>23</v>
      </c>
    </row>
    <row r="640" spans="1:2" x14ac:dyDescent="0.2">
      <c r="A640" s="9" t="s">
        <v>11163</v>
      </c>
      <c r="B640" s="7">
        <v>23</v>
      </c>
    </row>
    <row r="641" spans="1:2" x14ac:dyDescent="0.2">
      <c r="A641" s="9" t="s">
        <v>11961</v>
      </c>
      <c r="B641" s="7">
        <v>23</v>
      </c>
    </row>
    <row r="642" spans="1:2" x14ac:dyDescent="0.2">
      <c r="A642" s="9" t="s">
        <v>9646</v>
      </c>
      <c r="B642" s="7">
        <v>23</v>
      </c>
    </row>
    <row r="643" spans="1:2" x14ac:dyDescent="0.2">
      <c r="A643" s="9" t="s">
        <v>11068</v>
      </c>
      <c r="B643" s="7">
        <v>23</v>
      </c>
    </row>
    <row r="644" spans="1:2" x14ac:dyDescent="0.2">
      <c r="A644" s="9" t="s">
        <v>9866</v>
      </c>
      <c r="B644" s="7">
        <v>23</v>
      </c>
    </row>
    <row r="645" spans="1:2" x14ac:dyDescent="0.2">
      <c r="A645" s="9" t="s">
        <v>10927</v>
      </c>
      <c r="B645" s="7">
        <v>23</v>
      </c>
    </row>
    <row r="646" spans="1:2" x14ac:dyDescent="0.2">
      <c r="A646" s="9" t="s">
        <v>5704</v>
      </c>
      <c r="B646" s="7">
        <v>23</v>
      </c>
    </row>
    <row r="647" spans="1:2" x14ac:dyDescent="0.2">
      <c r="A647" s="9" t="s">
        <v>6374</v>
      </c>
      <c r="B647" s="7">
        <v>23</v>
      </c>
    </row>
    <row r="648" spans="1:2" x14ac:dyDescent="0.2">
      <c r="A648" s="9" t="s">
        <v>8132</v>
      </c>
      <c r="B648" s="7">
        <v>23</v>
      </c>
    </row>
    <row r="649" spans="1:2" x14ac:dyDescent="0.2">
      <c r="A649" s="9" t="s">
        <v>5346</v>
      </c>
      <c r="B649" s="7">
        <v>23</v>
      </c>
    </row>
    <row r="650" spans="1:2" x14ac:dyDescent="0.2">
      <c r="A650" s="9" t="s">
        <v>7954</v>
      </c>
      <c r="B650" s="7">
        <v>23</v>
      </c>
    </row>
    <row r="651" spans="1:2" x14ac:dyDescent="0.2">
      <c r="A651" s="9" t="s">
        <v>8514</v>
      </c>
      <c r="B651" s="7">
        <v>23</v>
      </c>
    </row>
    <row r="652" spans="1:2" x14ac:dyDescent="0.2">
      <c r="A652" s="9" t="s">
        <v>5751</v>
      </c>
      <c r="B652" s="7">
        <v>23</v>
      </c>
    </row>
    <row r="653" spans="1:2" x14ac:dyDescent="0.2">
      <c r="A653" s="9" t="s">
        <v>5388</v>
      </c>
      <c r="B653" s="7">
        <v>23</v>
      </c>
    </row>
    <row r="654" spans="1:2" x14ac:dyDescent="0.2">
      <c r="A654" s="9" t="s">
        <v>4501</v>
      </c>
      <c r="B654" s="7">
        <v>23</v>
      </c>
    </row>
    <row r="655" spans="1:2" x14ac:dyDescent="0.2">
      <c r="A655" s="9" t="s">
        <v>6343</v>
      </c>
      <c r="B655" s="7">
        <v>23</v>
      </c>
    </row>
    <row r="656" spans="1:2" x14ac:dyDescent="0.2">
      <c r="A656" s="9" t="s">
        <v>2595</v>
      </c>
      <c r="B656" s="7">
        <v>23</v>
      </c>
    </row>
    <row r="657" spans="1:2" x14ac:dyDescent="0.2">
      <c r="A657" s="9" t="s">
        <v>3127</v>
      </c>
      <c r="B657" s="7">
        <v>23</v>
      </c>
    </row>
    <row r="658" spans="1:2" x14ac:dyDescent="0.2">
      <c r="A658" s="9" t="s">
        <v>4074</v>
      </c>
      <c r="B658" s="7">
        <v>23</v>
      </c>
    </row>
    <row r="659" spans="1:2" x14ac:dyDescent="0.2">
      <c r="A659" s="9" t="s">
        <v>2904</v>
      </c>
      <c r="B659" s="7">
        <v>23</v>
      </c>
    </row>
    <row r="660" spans="1:2" x14ac:dyDescent="0.2">
      <c r="A660" s="9" t="s">
        <v>9758</v>
      </c>
      <c r="B660" s="7">
        <v>22</v>
      </c>
    </row>
    <row r="661" spans="1:2" x14ac:dyDescent="0.2">
      <c r="A661" s="9" t="s">
        <v>10067</v>
      </c>
      <c r="B661" s="7">
        <v>22</v>
      </c>
    </row>
    <row r="662" spans="1:2" x14ac:dyDescent="0.2">
      <c r="A662" s="9" t="s">
        <v>9144</v>
      </c>
      <c r="B662" s="7">
        <v>22</v>
      </c>
    </row>
    <row r="663" spans="1:2" x14ac:dyDescent="0.2">
      <c r="A663" s="9" t="s">
        <v>12532</v>
      </c>
      <c r="B663" s="7">
        <v>22</v>
      </c>
    </row>
    <row r="664" spans="1:2" x14ac:dyDescent="0.2">
      <c r="A664" s="9" t="s">
        <v>10998</v>
      </c>
      <c r="B664" s="7">
        <v>22</v>
      </c>
    </row>
    <row r="665" spans="1:2" x14ac:dyDescent="0.2">
      <c r="A665" s="9" t="s">
        <v>12045</v>
      </c>
      <c r="B665" s="7">
        <v>22</v>
      </c>
    </row>
    <row r="666" spans="1:2" x14ac:dyDescent="0.2">
      <c r="A666" s="9" t="s">
        <v>9301</v>
      </c>
      <c r="B666" s="7">
        <v>22</v>
      </c>
    </row>
    <row r="667" spans="1:2" x14ac:dyDescent="0.2">
      <c r="A667" s="9" t="s">
        <v>11184</v>
      </c>
      <c r="B667" s="7">
        <v>22</v>
      </c>
    </row>
    <row r="668" spans="1:2" x14ac:dyDescent="0.2">
      <c r="A668" s="9" t="s">
        <v>12948</v>
      </c>
      <c r="B668" s="7">
        <v>22</v>
      </c>
    </row>
    <row r="669" spans="1:2" x14ac:dyDescent="0.2">
      <c r="A669" s="9" t="s">
        <v>9038</v>
      </c>
      <c r="B669" s="7">
        <v>22</v>
      </c>
    </row>
    <row r="670" spans="1:2" x14ac:dyDescent="0.2">
      <c r="A670" s="9" t="s">
        <v>10634</v>
      </c>
      <c r="B670" s="7">
        <v>22</v>
      </c>
    </row>
    <row r="671" spans="1:2" x14ac:dyDescent="0.2">
      <c r="A671" s="9" t="s">
        <v>11767</v>
      </c>
      <c r="B671" s="7">
        <v>22</v>
      </c>
    </row>
    <row r="672" spans="1:2" x14ac:dyDescent="0.2">
      <c r="A672" s="9" t="s">
        <v>10236</v>
      </c>
      <c r="B672" s="7">
        <v>22</v>
      </c>
    </row>
    <row r="673" spans="1:2" x14ac:dyDescent="0.2">
      <c r="A673" s="9" t="s">
        <v>9647</v>
      </c>
      <c r="B673" s="7">
        <v>22</v>
      </c>
    </row>
    <row r="674" spans="1:2" x14ac:dyDescent="0.2">
      <c r="A674" s="9" t="s">
        <v>10395</v>
      </c>
      <c r="B674" s="7">
        <v>22</v>
      </c>
    </row>
    <row r="675" spans="1:2" x14ac:dyDescent="0.2">
      <c r="A675" s="9" t="s">
        <v>11208</v>
      </c>
      <c r="B675" s="7">
        <v>22</v>
      </c>
    </row>
    <row r="676" spans="1:2" x14ac:dyDescent="0.2">
      <c r="A676" s="9" t="s">
        <v>5611</v>
      </c>
      <c r="B676" s="7">
        <v>22</v>
      </c>
    </row>
    <row r="677" spans="1:2" x14ac:dyDescent="0.2">
      <c r="A677" s="9" t="s">
        <v>7122</v>
      </c>
      <c r="B677" s="7">
        <v>22</v>
      </c>
    </row>
    <row r="678" spans="1:2" x14ac:dyDescent="0.2">
      <c r="A678" s="9" t="s">
        <v>5843</v>
      </c>
      <c r="B678" s="7">
        <v>22</v>
      </c>
    </row>
    <row r="679" spans="1:2" x14ac:dyDescent="0.2">
      <c r="A679" s="9" t="s">
        <v>6566</v>
      </c>
      <c r="B679" s="7">
        <v>22</v>
      </c>
    </row>
    <row r="680" spans="1:2" x14ac:dyDescent="0.2">
      <c r="A680" s="9" t="s">
        <v>8139</v>
      </c>
      <c r="B680" s="7">
        <v>22</v>
      </c>
    </row>
    <row r="681" spans="1:2" x14ac:dyDescent="0.2">
      <c r="A681" s="9" t="s">
        <v>6722</v>
      </c>
      <c r="B681" s="7">
        <v>22</v>
      </c>
    </row>
    <row r="682" spans="1:2" x14ac:dyDescent="0.2">
      <c r="A682" s="9" t="s">
        <v>6299</v>
      </c>
      <c r="B682" s="7">
        <v>22</v>
      </c>
    </row>
    <row r="683" spans="1:2" x14ac:dyDescent="0.2">
      <c r="A683" s="9" t="s">
        <v>7584</v>
      </c>
      <c r="B683" s="7">
        <v>22</v>
      </c>
    </row>
    <row r="684" spans="1:2" x14ac:dyDescent="0.2">
      <c r="A684" s="9" t="s">
        <v>4936</v>
      </c>
      <c r="B684" s="7">
        <v>22</v>
      </c>
    </row>
    <row r="685" spans="1:2" x14ac:dyDescent="0.2">
      <c r="A685" s="9" t="s">
        <v>7898</v>
      </c>
      <c r="B685" s="7">
        <v>22</v>
      </c>
    </row>
    <row r="686" spans="1:2" x14ac:dyDescent="0.2">
      <c r="A686" s="9" t="s">
        <v>6951</v>
      </c>
      <c r="B686" s="7">
        <v>22</v>
      </c>
    </row>
    <row r="687" spans="1:2" x14ac:dyDescent="0.2">
      <c r="A687" s="9" t="s">
        <v>6946</v>
      </c>
      <c r="B687" s="7">
        <v>22</v>
      </c>
    </row>
    <row r="688" spans="1:2" x14ac:dyDescent="0.2">
      <c r="A688" s="9" t="s">
        <v>4087</v>
      </c>
      <c r="B688" s="7">
        <v>22</v>
      </c>
    </row>
    <row r="689" spans="1:2" x14ac:dyDescent="0.2">
      <c r="A689" s="9" t="s">
        <v>3658</v>
      </c>
      <c r="B689" s="7">
        <v>22</v>
      </c>
    </row>
    <row r="690" spans="1:2" x14ac:dyDescent="0.2">
      <c r="A690" s="9" t="s">
        <v>11939</v>
      </c>
      <c r="B690" s="7">
        <v>21</v>
      </c>
    </row>
    <row r="691" spans="1:2" x14ac:dyDescent="0.2">
      <c r="A691" s="9" t="s">
        <v>10913</v>
      </c>
      <c r="B691" s="7">
        <v>21</v>
      </c>
    </row>
    <row r="692" spans="1:2" x14ac:dyDescent="0.2">
      <c r="A692" s="9" t="s">
        <v>12260</v>
      </c>
      <c r="B692" s="7">
        <v>21</v>
      </c>
    </row>
    <row r="693" spans="1:2" x14ac:dyDescent="0.2">
      <c r="A693" s="9" t="s">
        <v>9026</v>
      </c>
      <c r="B693" s="7">
        <v>21</v>
      </c>
    </row>
    <row r="694" spans="1:2" x14ac:dyDescent="0.2">
      <c r="A694" s="9" t="s">
        <v>12561</v>
      </c>
      <c r="B694" s="7">
        <v>21</v>
      </c>
    </row>
    <row r="695" spans="1:2" x14ac:dyDescent="0.2">
      <c r="A695" s="9" t="s">
        <v>10511</v>
      </c>
      <c r="B695" s="7">
        <v>21</v>
      </c>
    </row>
    <row r="696" spans="1:2" x14ac:dyDescent="0.2">
      <c r="A696" s="9" t="s">
        <v>9694</v>
      </c>
      <c r="B696" s="7">
        <v>21</v>
      </c>
    </row>
    <row r="697" spans="1:2" x14ac:dyDescent="0.2">
      <c r="A697" s="9" t="s">
        <v>7375</v>
      </c>
      <c r="B697" s="7">
        <v>21</v>
      </c>
    </row>
    <row r="698" spans="1:2" x14ac:dyDescent="0.2">
      <c r="A698" s="9" t="s">
        <v>7811</v>
      </c>
      <c r="B698" s="7">
        <v>21</v>
      </c>
    </row>
    <row r="699" spans="1:2" x14ac:dyDescent="0.2">
      <c r="A699" s="9" t="s">
        <v>5783</v>
      </c>
      <c r="B699" s="7">
        <v>21</v>
      </c>
    </row>
    <row r="700" spans="1:2" x14ac:dyDescent="0.2">
      <c r="A700" s="9" t="s">
        <v>5926</v>
      </c>
      <c r="B700" s="7">
        <v>21</v>
      </c>
    </row>
    <row r="701" spans="1:2" x14ac:dyDescent="0.2">
      <c r="A701" s="9" t="s">
        <v>7869</v>
      </c>
      <c r="B701" s="7">
        <v>21</v>
      </c>
    </row>
    <row r="702" spans="1:2" x14ac:dyDescent="0.2">
      <c r="A702" s="9" t="s">
        <v>6067</v>
      </c>
      <c r="B702" s="7">
        <v>21</v>
      </c>
    </row>
    <row r="703" spans="1:2" x14ac:dyDescent="0.2">
      <c r="A703" s="9" t="s">
        <v>5142</v>
      </c>
      <c r="B703" s="7">
        <v>21</v>
      </c>
    </row>
    <row r="704" spans="1:2" x14ac:dyDescent="0.2">
      <c r="A704" s="9" t="s">
        <v>6219</v>
      </c>
      <c r="B704" s="7">
        <v>21</v>
      </c>
    </row>
    <row r="705" spans="1:2" x14ac:dyDescent="0.2">
      <c r="A705" s="9" t="s">
        <v>6392</v>
      </c>
      <c r="B705" s="7">
        <v>21</v>
      </c>
    </row>
    <row r="706" spans="1:2" x14ac:dyDescent="0.2">
      <c r="A706" s="9" t="s">
        <v>5342</v>
      </c>
      <c r="B706" s="7">
        <v>21</v>
      </c>
    </row>
    <row r="707" spans="1:2" x14ac:dyDescent="0.2">
      <c r="A707" s="9" t="s">
        <v>4857</v>
      </c>
      <c r="B707" s="7">
        <v>21</v>
      </c>
    </row>
    <row r="708" spans="1:2" x14ac:dyDescent="0.2">
      <c r="A708" s="9" t="s">
        <v>5566</v>
      </c>
      <c r="B708" s="7">
        <v>21</v>
      </c>
    </row>
    <row r="709" spans="1:2" x14ac:dyDescent="0.2">
      <c r="A709" s="9" t="s">
        <v>5625</v>
      </c>
      <c r="B709" s="7">
        <v>21</v>
      </c>
    </row>
    <row r="710" spans="1:2" x14ac:dyDescent="0.2">
      <c r="A710" s="9" t="s">
        <v>6353</v>
      </c>
      <c r="B710" s="7">
        <v>21</v>
      </c>
    </row>
    <row r="711" spans="1:2" x14ac:dyDescent="0.2">
      <c r="A711" s="9" t="s">
        <v>4723</v>
      </c>
      <c r="B711" s="7">
        <v>21</v>
      </c>
    </row>
    <row r="712" spans="1:2" x14ac:dyDescent="0.2">
      <c r="A712" s="9" t="s">
        <v>3822</v>
      </c>
      <c r="B712" s="7">
        <v>21</v>
      </c>
    </row>
    <row r="713" spans="1:2" x14ac:dyDescent="0.2">
      <c r="A713" s="9" t="s">
        <v>4005</v>
      </c>
      <c r="B713" s="7">
        <v>21</v>
      </c>
    </row>
    <row r="714" spans="1:2" x14ac:dyDescent="0.2">
      <c r="A714" s="9" t="s">
        <v>3941</v>
      </c>
      <c r="B714" s="7">
        <v>21</v>
      </c>
    </row>
    <row r="715" spans="1:2" x14ac:dyDescent="0.2">
      <c r="A715" s="9" t="s">
        <v>2900</v>
      </c>
      <c r="B715" s="7">
        <v>21</v>
      </c>
    </row>
    <row r="716" spans="1:2" x14ac:dyDescent="0.2">
      <c r="A716" s="9" t="s">
        <v>2615</v>
      </c>
      <c r="B716" s="7">
        <v>21</v>
      </c>
    </row>
    <row r="717" spans="1:2" x14ac:dyDescent="0.2">
      <c r="A717" s="9" t="s">
        <v>2706</v>
      </c>
      <c r="B717" s="7">
        <v>21</v>
      </c>
    </row>
    <row r="718" spans="1:2" x14ac:dyDescent="0.2">
      <c r="A718" s="9">
        <v>10</v>
      </c>
      <c r="B718" s="7">
        <v>21</v>
      </c>
    </row>
    <row r="719" spans="1:2" x14ac:dyDescent="0.2">
      <c r="A719" s="9" t="s">
        <v>12884</v>
      </c>
      <c r="B719" s="7">
        <v>20</v>
      </c>
    </row>
    <row r="720" spans="1:2" x14ac:dyDescent="0.2">
      <c r="A720" s="9" t="s">
        <v>12672</v>
      </c>
      <c r="B720" s="7">
        <v>20</v>
      </c>
    </row>
    <row r="721" spans="1:2" x14ac:dyDescent="0.2">
      <c r="A721" s="9" t="s">
        <v>12949</v>
      </c>
      <c r="B721" s="7">
        <v>20</v>
      </c>
    </row>
    <row r="722" spans="1:2" x14ac:dyDescent="0.2">
      <c r="A722" s="9" t="s">
        <v>11295</v>
      </c>
      <c r="B722" s="7">
        <v>20</v>
      </c>
    </row>
    <row r="723" spans="1:2" x14ac:dyDescent="0.2">
      <c r="A723" s="9" t="s">
        <v>12769</v>
      </c>
      <c r="B723" s="7">
        <v>20</v>
      </c>
    </row>
    <row r="724" spans="1:2" x14ac:dyDescent="0.2">
      <c r="A724" s="9" t="s">
        <v>9961</v>
      </c>
      <c r="B724" s="7">
        <v>20</v>
      </c>
    </row>
    <row r="725" spans="1:2" x14ac:dyDescent="0.2">
      <c r="A725" s="9" t="s">
        <v>10870</v>
      </c>
      <c r="B725" s="7">
        <v>20</v>
      </c>
    </row>
    <row r="726" spans="1:2" x14ac:dyDescent="0.2">
      <c r="A726" s="9" t="s">
        <v>9515</v>
      </c>
      <c r="B726" s="7">
        <v>20</v>
      </c>
    </row>
    <row r="727" spans="1:2" x14ac:dyDescent="0.2">
      <c r="A727" s="9" t="s">
        <v>11379</v>
      </c>
      <c r="B727" s="7">
        <v>20</v>
      </c>
    </row>
    <row r="728" spans="1:2" x14ac:dyDescent="0.2">
      <c r="A728" s="9" t="s">
        <v>9255</v>
      </c>
      <c r="B728" s="7">
        <v>20</v>
      </c>
    </row>
    <row r="729" spans="1:2" x14ac:dyDescent="0.2">
      <c r="A729" s="9" t="s">
        <v>9373</v>
      </c>
      <c r="B729" s="7">
        <v>20</v>
      </c>
    </row>
    <row r="730" spans="1:2" x14ac:dyDescent="0.2">
      <c r="A730" s="9" t="s">
        <v>8315</v>
      </c>
      <c r="B730" s="7">
        <v>20</v>
      </c>
    </row>
    <row r="731" spans="1:2" x14ac:dyDescent="0.2">
      <c r="A731" s="9" t="s">
        <v>7621</v>
      </c>
      <c r="B731" s="7">
        <v>20</v>
      </c>
    </row>
    <row r="732" spans="1:2" x14ac:dyDescent="0.2">
      <c r="A732" s="9" t="s">
        <v>6562</v>
      </c>
      <c r="B732" s="7">
        <v>20</v>
      </c>
    </row>
    <row r="733" spans="1:2" x14ac:dyDescent="0.2">
      <c r="A733" s="9" t="s">
        <v>7877</v>
      </c>
      <c r="B733" s="7">
        <v>20</v>
      </c>
    </row>
    <row r="734" spans="1:2" x14ac:dyDescent="0.2">
      <c r="A734" s="9" t="s">
        <v>7718</v>
      </c>
      <c r="B734" s="7">
        <v>20</v>
      </c>
    </row>
    <row r="735" spans="1:2" x14ac:dyDescent="0.2">
      <c r="A735" s="9" t="s">
        <v>5523</v>
      </c>
      <c r="B735" s="7">
        <v>20</v>
      </c>
    </row>
    <row r="736" spans="1:2" x14ac:dyDescent="0.2">
      <c r="A736" s="9" t="s">
        <v>5780</v>
      </c>
      <c r="B736" s="7">
        <v>20</v>
      </c>
    </row>
    <row r="737" spans="1:2" x14ac:dyDescent="0.2">
      <c r="A737" s="9" t="s">
        <v>6536</v>
      </c>
      <c r="B737" s="7">
        <v>20</v>
      </c>
    </row>
    <row r="738" spans="1:2" x14ac:dyDescent="0.2">
      <c r="A738" s="9" t="s">
        <v>8228</v>
      </c>
      <c r="B738" s="7">
        <v>20</v>
      </c>
    </row>
    <row r="739" spans="1:2" x14ac:dyDescent="0.2">
      <c r="A739" s="9" t="s">
        <v>3278</v>
      </c>
      <c r="B739" s="7">
        <v>20</v>
      </c>
    </row>
    <row r="740" spans="1:2" x14ac:dyDescent="0.2">
      <c r="A740" s="9" t="s">
        <v>12802</v>
      </c>
      <c r="B740" s="7">
        <v>19</v>
      </c>
    </row>
    <row r="741" spans="1:2" x14ac:dyDescent="0.2">
      <c r="A741" s="9" t="s">
        <v>9669</v>
      </c>
      <c r="B741" s="7">
        <v>19</v>
      </c>
    </row>
    <row r="742" spans="1:2" x14ac:dyDescent="0.2">
      <c r="A742" s="9" t="s">
        <v>9183</v>
      </c>
      <c r="B742" s="7">
        <v>19</v>
      </c>
    </row>
    <row r="743" spans="1:2" x14ac:dyDescent="0.2">
      <c r="A743" s="9" t="s">
        <v>11001</v>
      </c>
      <c r="B743" s="7">
        <v>19</v>
      </c>
    </row>
    <row r="744" spans="1:2" x14ac:dyDescent="0.2">
      <c r="A744" s="9" t="s">
        <v>9530</v>
      </c>
      <c r="B744" s="7">
        <v>19</v>
      </c>
    </row>
    <row r="745" spans="1:2" x14ac:dyDescent="0.2">
      <c r="A745" s="9" t="s">
        <v>11143</v>
      </c>
      <c r="B745" s="7">
        <v>19</v>
      </c>
    </row>
    <row r="746" spans="1:2" x14ac:dyDescent="0.2">
      <c r="A746" s="9" t="s">
        <v>10350</v>
      </c>
      <c r="B746" s="7">
        <v>19</v>
      </c>
    </row>
    <row r="747" spans="1:2" x14ac:dyDescent="0.2">
      <c r="A747" s="9" t="s">
        <v>10683</v>
      </c>
      <c r="B747" s="7">
        <v>19</v>
      </c>
    </row>
    <row r="748" spans="1:2" x14ac:dyDescent="0.2">
      <c r="A748" s="9" t="s">
        <v>12063</v>
      </c>
      <c r="B748" s="7">
        <v>19</v>
      </c>
    </row>
    <row r="749" spans="1:2" x14ac:dyDescent="0.2">
      <c r="A749" s="9" t="s">
        <v>4990</v>
      </c>
      <c r="B749" s="7">
        <v>19</v>
      </c>
    </row>
    <row r="750" spans="1:2" x14ac:dyDescent="0.2">
      <c r="A750" s="9" t="s">
        <v>8539</v>
      </c>
      <c r="B750" s="7">
        <v>19</v>
      </c>
    </row>
    <row r="751" spans="1:2" x14ac:dyDescent="0.2">
      <c r="A751" s="9" t="s">
        <v>7573</v>
      </c>
      <c r="B751" s="7">
        <v>19</v>
      </c>
    </row>
    <row r="752" spans="1:2" x14ac:dyDescent="0.2">
      <c r="A752" s="9" t="s">
        <v>4886</v>
      </c>
      <c r="B752" s="7">
        <v>19</v>
      </c>
    </row>
    <row r="753" spans="1:2" x14ac:dyDescent="0.2">
      <c r="A753" s="9" t="s">
        <v>8655</v>
      </c>
      <c r="B753" s="7">
        <v>19</v>
      </c>
    </row>
    <row r="754" spans="1:2" x14ac:dyDescent="0.2">
      <c r="A754" s="9" t="s">
        <v>6415</v>
      </c>
      <c r="B754" s="7">
        <v>19</v>
      </c>
    </row>
    <row r="755" spans="1:2" x14ac:dyDescent="0.2">
      <c r="A755" s="9" t="s">
        <v>4853</v>
      </c>
      <c r="B755" s="7">
        <v>19</v>
      </c>
    </row>
    <row r="756" spans="1:2" x14ac:dyDescent="0.2">
      <c r="A756" s="9" t="s">
        <v>6456</v>
      </c>
      <c r="B756" s="7">
        <v>19</v>
      </c>
    </row>
    <row r="757" spans="1:2" x14ac:dyDescent="0.2">
      <c r="A757" s="9" t="s">
        <v>5306</v>
      </c>
      <c r="B757" s="7">
        <v>19</v>
      </c>
    </row>
    <row r="758" spans="1:2" x14ac:dyDescent="0.2">
      <c r="A758" s="9" t="s">
        <v>7154</v>
      </c>
      <c r="B758" s="7">
        <v>19</v>
      </c>
    </row>
    <row r="759" spans="1:2" x14ac:dyDescent="0.2">
      <c r="A759" s="9" t="s">
        <v>8634</v>
      </c>
      <c r="B759" s="7">
        <v>19</v>
      </c>
    </row>
    <row r="760" spans="1:2" x14ac:dyDescent="0.2">
      <c r="A760" s="9" t="s">
        <v>8372</v>
      </c>
      <c r="B760" s="7">
        <v>19</v>
      </c>
    </row>
    <row r="761" spans="1:2" x14ac:dyDescent="0.2">
      <c r="A761" s="9" t="s">
        <v>8695</v>
      </c>
      <c r="B761" s="7">
        <v>19</v>
      </c>
    </row>
    <row r="762" spans="1:2" x14ac:dyDescent="0.2">
      <c r="A762" s="9" t="s">
        <v>5200</v>
      </c>
      <c r="B762" s="7">
        <v>19</v>
      </c>
    </row>
    <row r="763" spans="1:2" x14ac:dyDescent="0.2">
      <c r="A763" s="9" t="s">
        <v>6660</v>
      </c>
      <c r="B763" s="7">
        <v>19</v>
      </c>
    </row>
    <row r="764" spans="1:2" x14ac:dyDescent="0.2">
      <c r="A764" s="9" t="s">
        <v>6859</v>
      </c>
      <c r="B764" s="7">
        <v>19</v>
      </c>
    </row>
    <row r="765" spans="1:2" x14ac:dyDescent="0.2">
      <c r="A765" s="9" t="s">
        <v>6060</v>
      </c>
      <c r="B765" s="7">
        <v>19</v>
      </c>
    </row>
    <row r="766" spans="1:2" x14ac:dyDescent="0.2">
      <c r="A766" s="9" t="s">
        <v>8906</v>
      </c>
      <c r="B766" s="7">
        <v>19</v>
      </c>
    </row>
    <row r="767" spans="1:2" x14ac:dyDescent="0.2">
      <c r="A767" s="9" t="s">
        <v>4208</v>
      </c>
      <c r="B767" s="7">
        <v>19</v>
      </c>
    </row>
    <row r="768" spans="1:2" x14ac:dyDescent="0.2">
      <c r="A768" s="9" t="s">
        <v>2734</v>
      </c>
      <c r="B768" s="7">
        <v>19</v>
      </c>
    </row>
    <row r="769" spans="1:2" x14ac:dyDescent="0.2">
      <c r="A769" s="9" t="s">
        <v>4442</v>
      </c>
      <c r="B769" s="7">
        <v>19</v>
      </c>
    </row>
    <row r="770" spans="1:2" x14ac:dyDescent="0.2">
      <c r="A770" s="9" t="s">
        <v>4331</v>
      </c>
      <c r="B770" s="7">
        <v>19</v>
      </c>
    </row>
    <row r="771" spans="1:2" x14ac:dyDescent="0.2">
      <c r="A771" s="9" t="s">
        <v>3022</v>
      </c>
      <c r="B771" s="7">
        <v>19</v>
      </c>
    </row>
    <row r="772" spans="1:2" x14ac:dyDescent="0.2">
      <c r="A772" s="9" t="s">
        <v>3876</v>
      </c>
      <c r="B772" s="7">
        <v>19</v>
      </c>
    </row>
    <row r="773" spans="1:2" x14ac:dyDescent="0.2">
      <c r="A773" s="9" t="s">
        <v>3466</v>
      </c>
      <c r="B773" s="7">
        <v>19</v>
      </c>
    </row>
    <row r="774" spans="1:2" x14ac:dyDescent="0.2">
      <c r="A774" s="9" t="s">
        <v>11925</v>
      </c>
      <c r="B774" s="7">
        <v>18</v>
      </c>
    </row>
    <row r="775" spans="1:2" x14ac:dyDescent="0.2">
      <c r="A775" s="9" t="s">
        <v>12809</v>
      </c>
      <c r="B775" s="7">
        <v>18</v>
      </c>
    </row>
    <row r="776" spans="1:2" x14ac:dyDescent="0.2">
      <c r="A776" s="9" t="s">
        <v>10108</v>
      </c>
      <c r="B776" s="7">
        <v>18</v>
      </c>
    </row>
    <row r="777" spans="1:2" x14ac:dyDescent="0.2">
      <c r="A777" s="9" t="s">
        <v>9547</v>
      </c>
      <c r="B777" s="7">
        <v>18</v>
      </c>
    </row>
    <row r="778" spans="1:2" x14ac:dyDescent="0.2">
      <c r="A778" s="9" t="s">
        <v>12817</v>
      </c>
      <c r="B778" s="7">
        <v>18</v>
      </c>
    </row>
    <row r="779" spans="1:2" x14ac:dyDescent="0.2">
      <c r="A779" s="9" t="s">
        <v>9203</v>
      </c>
      <c r="B779" s="7">
        <v>18</v>
      </c>
    </row>
    <row r="780" spans="1:2" x14ac:dyDescent="0.2">
      <c r="A780" s="9" t="s">
        <v>10588</v>
      </c>
      <c r="B780" s="7">
        <v>18</v>
      </c>
    </row>
    <row r="781" spans="1:2" x14ac:dyDescent="0.2">
      <c r="A781" s="9" t="s">
        <v>11825</v>
      </c>
      <c r="B781" s="7">
        <v>18</v>
      </c>
    </row>
    <row r="782" spans="1:2" x14ac:dyDescent="0.2">
      <c r="A782" s="9" t="s">
        <v>10383</v>
      </c>
      <c r="B782" s="7">
        <v>18</v>
      </c>
    </row>
    <row r="783" spans="1:2" x14ac:dyDescent="0.2">
      <c r="A783" s="9" t="s">
        <v>10007</v>
      </c>
      <c r="B783" s="7">
        <v>18</v>
      </c>
    </row>
    <row r="784" spans="1:2" x14ac:dyDescent="0.2">
      <c r="A784" s="9" t="s">
        <v>10537</v>
      </c>
      <c r="B784" s="7">
        <v>18</v>
      </c>
    </row>
    <row r="785" spans="1:2" x14ac:dyDescent="0.2">
      <c r="A785" s="9" t="s">
        <v>5687</v>
      </c>
      <c r="B785" s="7">
        <v>18</v>
      </c>
    </row>
    <row r="786" spans="1:2" x14ac:dyDescent="0.2">
      <c r="A786" s="9" t="s">
        <v>6591</v>
      </c>
      <c r="B786" s="7">
        <v>18</v>
      </c>
    </row>
    <row r="787" spans="1:2" x14ac:dyDescent="0.2">
      <c r="A787" s="9" t="s">
        <v>4701</v>
      </c>
      <c r="B787" s="7">
        <v>18</v>
      </c>
    </row>
    <row r="788" spans="1:2" x14ac:dyDescent="0.2">
      <c r="A788" s="9" t="s">
        <v>6921</v>
      </c>
      <c r="B788" s="7">
        <v>18</v>
      </c>
    </row>
    <row r="789" spans="1:2" x14ac:dyDescent="0.2">
      <c r="A789" s="9" t="s">
        <v>4613</v>
      </c>
      <c r="B789" s="7">
        <v>18</v>
      </c>
    </row>
    <row r="790" spans="1:2" x14ac:dyDescent="0.2">
      <c r="A790" s="9" t="s">
        <v>4643</v>
      </c>
      <c r="B790" s="7">
        <v>18</v>
      </c>
    </row>
    <row r="791" spans="1:2" x14ac:dyDescent="0.2">
      <c r="A791" s="9" t="s">
        <v>8113</v>
      </c>
      <c r="B791" s="7">
        <v>18</v>
      </c>
    </row>
    <row r="792" spans="1:2" x14ac:dyDescent="0.2">
      <c r="A792" s="9" t="s">
        <v>7891</v>
      </c>
      <c r="B792" s="7">
        <v>18</v>
      </c>
    </row>
    <row r="793" spans="1:2" x14ac:dyDescent="0.2">
      <c r="A793" s="9" t="s">
        <v>5302</v>
      </c>
      <c r="B793" s="7">
        <v>18</v>
      </c>
    </row>
    <row r="794" spans="1:2" x14ac:dyDescent="0.2">
      <c r="A794" s="9" t="s">
        <v>4839</v>
      </c>
      <c r="B794" s="7">
        <v>18</v>
      </c>
    </row>
    <row r="795" spans="1:2" x14ac:dyDescent="0.2">
      <c r="A795" s="9" t="s">
        <v>7962</v>
      </c>
      <c r="B795" s="7">
        <v>18</v>
      </c>
    </row>
    <row r="796" spans="1:2" x14ac:dyDescent="0.2">
      <c r="A796" s="9" t="s">
        <v>4910</v>
      </c>
      <c r="B796" s="7">
        <v>18</v>
      </c>
    </row>
    <row r="797" spans="1:2" x14ac:dyDescent="0.2">
      <c r="A797" s="9" t="s">
        <v>4816</v>
      </c>
      <c r="B797" s="7">
        <v>18</v>
      </c>
    </row>
    <row r="798" spans="1:2" x14ac:dyDescent="0.2">
      <c r="A798" s="9" t="s">
        <v>7905</v>
      </c>
      <c r="B798" s="7">
        <v>18</v>
      </c>
    </row>
    <row r="799" spans="1:2" x14ac:dyDescent="0.2">
      <c r="A799" s="9" t="s">
        <v>6840</v>
      </c>
      <c r="B799" s="7">
        <v>18</v>
      </c>
    </row>
    <row r="800" spans="1:2" x14ac:dyDescent="0.2">
      <c r="A800" s="9" t="s">
        <v>8439</v>
      </c>
      <c r="B800" s="7">
        <v>18</v>
      </c>
    </row>
    <row r="801" spans="1:2" x14ac:dyDescent="0.2">
      <c r="A801" s="9" t="s">
        <v>5933</v>
      </c>
      <c r="B801" s="7">
        <v>18</v>
      </c>
    </row>
    <row r="802" spans="1:2" x14ac:dyDescent="0.2">
      <c r="A802" s="9" t="s">
        <v>4519</v>
      </c>
      <c r="B802" s="7">
        <v>18</v>
      </c>
    </row>
    <row r="803" spans="1:2" x14ac:dyDescent="0.2">
      <c r="A803" s="9" t="s">
        <v>8216</v>
      </c>
      <c r="B803" s="7">
        <v>18</v>
      </c>
    </row>
    <row r="804" spans="1:2" x14ac:dyDescent="0.2">
      <c r="A804" s="9" t="s">
        <v>7953</v>
      </c>
      <c r="B804" s="7">
        <v>18</v>
      </c>
    </row>
    <row r="805" spans="1:2" x14ac:dyDescent="0.2">
      <c r="A805" s="9" t="s">
        <v>7232</v>
      </c>
      <c r="B805" s="7">
        <v>18</v>
      </c>
    </row>
    <row r="806" spans="1:2" x14ac:dyDescent="0.2">
      <c r="A806" s="9" t="s">
        <v>2675</v>
      </c>
      <c r="B806" s="7">
        <v>18</v>
      </c>
    </row>
    <row r="807" spans="1:2" x14ac:dyDescent="0.2">
      <c r="A807" s="9" t="s">
        <v>3664</v>
      </c>
      <c r="B807" s="7">
        <v>18</v>
      </c>
    </row>
    <row r="808" spans="1:2" x14ac:dyDescent="0.2">
      <c r="A808" s="9" t="s">
        <v>9946</v>
      </c>
      <c r="B808" s="7">
        <v>17</v>
      </c>
    </row>
    <row r="809" spans="1:2" x14ac:dyDescent="0.2">
      <c r="A809" s="9" t="s">
        <v>12697</v>
      </c>
      <c r="B809" s="7">
        <v>17</v>
      </c>
    </row>
    <row r="810" spans="1:2" x14ac:dyDescent="0.2">
      <c r="A810" s="9" t="s">
        <v>8932</v>
      </c>
      <c r="B810" s="7">
        <v>17</v>
      </c>
    </row>
    <row r="811" spans="1:2" x14ac:dyDescent="0.2">
      <c r="A811" s="9" t="s">
        <v>8968</v>
      </c>
      <c r="B811" s="7">
        <v>17</v>
      </c>
    </row>
    <row r="812" spans="1:2" x14ac:dyDescent="0.2">
      <c r="A812" s="9" t="s">
        <v>12200</v>
      </c>
      <c r="B812" s="7">
        <v>17</v>
      </c>
    </row>
    <row r="813" spans="1:2" x14ac:dyDescent="0.2">
      <c r="A813" s="9" t="s">
        <v>11628</v>
      </c>
      <c r="B813" s="7">
        <v>17</v>
      </c>
    </row>
    <row r="814" spans="1:2" x14ac:dyDescent="0.2">
      <c r="A814" s="9" t="s">
        <v>11520</v>
      </c>
      <c r="B814" s="7">
        <v>17</v>
      </c>
    </row>
    <row r="815" spans="1:2" x14ac:dyDescent="0.2">
      <c r="A815" s="9" t="s">
        <v>9398</v>
      </c>
      <c r="B815" s="7">
        <v>17</v>
      </c>
    </row>
    <row r="816" spans="1:2" x14ac:dyDescent="0.2">
      <c r="A816" s="9" t="s">
        <v>9904</v>
      </c>
      <c r="B816" s="7">
        <v>17</v>
      </c>
    </row>
    <row r="817" spans="1:2" x14ac:dyDescent="0.2">
      <c r="A817" s="9" t="s">
        <v>9011</v>
      </c>
      <c r="B817" s="7">
        <v>17</v>
      </c>
    </row>
    <row r="818" spans="1:2" x14ac:dyDescent="0.2">
      <c r="A818" s="9" t="s">
        <v>10622</v>
      </c>
      <c r="B818" s="7">
        <v>17</v>
      </c>
    </row>
    <row r="819" spans="1:2" x14ac:dyDescent="0.2">
      <c r="A819" s="9" t="s">
        <v>10684</v>
      </c>
      <c r="B819" s="7">
        <v>17</v>
      </c>
    </row>
    <row r="820" spans="1:2" x14ac:dyDescent="0.2">
      <c r="A820" s="9" t="s">
        <v>10301</v>
      </c>
      <c r="B820" s="7">
        <v>17</v>
      </c>
    </row>
    <row r="821" spans="1:2" x14ac:dyDescent="0.2">
      <c r="A821" s="9" t="s">
        <v>12270</v>
      </c>
      <c r="B821" s="7">
        <v>17</v>
      </c>
    </row>
    <row r="822" spans="1:2" x14ac:dyDescent="0.2">
      <c r="A822" s="9" t="s">
        <v>6750</v>
      </c>
      <c r="B822" s="7">
        <v>17</v>
      </c>
    </row>
    <row r="823" spans="1:2" x14ac:dyDescent="0.2">
      <c r="A823" s="9" t="s">
        <v>8057</v>
      </c>
      <c r="B823" s="7">
        <v>17</v>
      </c>
    </row>
    <row r="824" spans="1:2" x14ac:dyDescent="0.2">
      <c r="A824" s="9" t="s">
        <v>8755</v>
      </c>
      <c r="B824" s="7">
        <v>17</v>
      </c>
    </row>
    <row r="825" spans="1:2" x14ac:dyDescent="0.2">
      <c r="A825" s="9" t="s">
        <v>7365</v>
      </c>
      <c r="B825" s="7">
        <v>17</v>
      </c>
    </row>
    <row r="826" spans="1:2" x14ac:dyDescent="0.2">
      <c r="A826" s="9" t="s">
        <v>8130</v>
      </c>
      <c r="B826" s="7">
        <v>17</v>
      </c>
    </row>
    <row r="827" spans="1:2" x14ac:dyDescent="0.2">
      <c r="A827" s="9" t="s">
        <v>6170</v>
      </c>
      <c r="B827" s="7">
        <v>17</v>
      </c>
    </row>
    <row r="828" spans="1:2" x14ac:dyDescent="0.2">
      <c r="A828" s="9" t="s">
        <v>6798</v>
      </c>
      <c r="B828" s="7">
        <v>17</v>
      </c>
    </row>
    <row r="829" spans="1:2" x14ac:dyDescent="0.2">
      <c r="A829" s="9" t="s">
        <v>4914</v>
      </c>
      <c r="B829" s="7">
        <v>17</v>
      </c>
    </row>
    <row r="830" spans="1:2" x14ac:dyDescent="0.2">
      <c r="A830" s="9" t="s">
        <v>5776</v>
      </c>
      <c r="B830" s="7">
        <v>17</v>
      </c>
    </row>
    <row r="831" spans="1:2" x14ac:dyDescent="0.2">
      <c r="A831" s="9" t="s">
        <v>7451</v>
      </c>
      <c r="B831" s="7">
        <v>17</v>
      </c>
    </row>
    <row r="832" spans="1:2" x14ac:dyDescent="0.2">
      <c r="A832" s="9" t="s">
        <v>7283</v>
      </c>
      <c r="B832" s="7">
        <v>17</v>
      </c>
    </row>
    <row r="833" spans="1:2" x14ac:dyDescent="0.2">
      <c r="A833" s="9" t="s">
        <v>5209</v>
      </c>
      <c r="B833" s="7">
        <v>17</v>
      </c>
    </row>
    <row r="834" spans="1:2" x14ac:dyDescent="0.2">
      <c r="A834" s="9" t="s">
        <v>5371</v>
      </c>
      <c r="B834" s="7">
        <v>17</v>
      </c>
    </row>
    <row r="835" spans="1:2" x14ac:dyDescent="0.2">
      <c r="A835" s="9" t="s">
        <v>7793</v>
      </c>
      <c r="B835" s="7">
        <v>17</v>
      </c>
    </row>
    <row r="836" spans="1:2" x14ac:dyDescent="0.2">
      <c r="A836" s="9" t="s">
        <v>8226</v>
      </c>
      <c r="B836" s="7">
        <v>17</v>
      </c>
    </row>
    <row r="837" spans="1:2" x14ac:dyDescent="0.2">
      <c r="A837" s="9" t="s">
        <v>6534</v>
      </c>
      <c r="B837" s="7">
        <v>17</v>
      </c>
    </row>
    <row r="838" spans="1:2" x14ac:dyDescent="0.2">
      <c r="A838" s="9" t="s">
        <v>6843</v>
      </c>
      <c r="B838" s="7">
        <v>17</v>
      </c>
    </row>
    <row r="839" spans="1:2" x14ac:dyDescent="0.2">
      <c r="A839" s="9" t="s">
        <v>4953</v>
      </c>
      <c r="B839" s="7">
        <v>17</v>
      </c>
    </row>
    <row r="840" spans="1:2" x14ac:dyDescent="0.2">
      <c r="A840" s="9" t="s">
        <v>5451</v>
      </c>
      <c r="B840" s="7">
        <v>17</v>
      </c>
    </row>
    <row r="841" spans="1:2" x14ac:dyDescent="0.2">
      <c r="A841" s="9" t="s">
        <v>6554</v>
      </c>
      <c r="B841" s="7">
        <v>17</v>
      </c>
    </row>
    <row r="842" spans="1:2" x14ac:dyDescent="0.2">
      <c r="A842" s="9" t="s">
        <v>6597</v>
      </c>
      <c r="B842" s="7">
        <v>17</v>
      </c>
    </row>
    <row r="843" spans="1:2" x14ac:dyDescent="0.2">
      <c r="A843" s="9" t="s">
        <v>2646</v>
      </c>
      <c r="B843" s="7">
        <v>17</v>
      </c>
    </row>
    <row r="844" spans="1:2" x14ac:dyDescent="0.2">
      <c r="A844" s="9" t="s">
        <v>4296</v>
      </c>
      <c r="B844" s="7">
        <v>17</v>
      </c>
    </row>
    <row r="845" spans="1:2" x14ac:dyDescent="0.2">
      <c r="A845" s="9" t="s">
        <v>2738</v>
      </c>
      <c r="B845" s="7">
        <v>17</v>
      </c>
    </row>
    <row r="846" spans="1:2" x14ac:dyDescent="0.2">
      <c r="A846" s="9" t="s">
        <v>2917</v>
      </c>
      <c r="B846" s="7">
        <v>17</v>
      </c>
    </row>
    <row r="847" spans="1:2" x14ac:dyDescent="0.2">
      <c r="A847" s="9" t="s">
        <v>2831</v>
      </c>
      <c r="B847" s="7">
        <v>17</v>
      </c>
    </row>
    <row r="848" spans="1:2" x14ac:dyDescent="0.2">
      <c r="A848" s="9" t="s">
        <v>2704</v>
      </c>
      <c r="B848" s="7">
        <v>17</v>
      </c>
    </row>
    <row r="849" spans="1:2" x14ac:dyDescent="0.2">
      <c r="A849" s="9" t="s">
        <v>3046</v>
      </c>
      <c r="B849" s="7">
        <v>17</v>
      </c>
    </row>
    <row r="850" spans="1:2" x14ac:dyDescent="0.2">
      <c r="A850" s="9" t="s">
        <v>3347</v>
      </c>
      <c r="B850" s="7">
        <v>17</v>
      </c>
    </row>
    <row r="851" spans="1:2" x14ac:dyDescent="0.2">
      <c r="A851" s="9" t="s">
        <v>3639</v>
      </c>
      <c r="B851" s="7">
        <v>17</v>
      </c>
    </row>
    <row r="852" spans="1:2" x14ac:dyDescent="0.2">
      <c r="A852" s="9" t="s">
        <v>3722</v>
      </c>
      <c r="B852" s="7">
        <v>17</v>
      </c>
    </row>
    <row r="853" spans="1:2" x14ac:dyDescent="0.2">
      <c r="A853" s="9">
        <v>5</v>
      </c>
      <c r="B853" s="7">
        <v>17</v>
      </c>
    </row>
    <row r="854" spans="1:2" x14ac:dyDescent="0.2">
      <c r="A854" s="9" t="s">
        <v>12364</v>
      </c>
      <c r="B854" s="7">
        <v>16</v>
      </c>
    </row>
    <row r="855" spans="1:2" x14ac:dyDescent="0.2">
      <c r="A855" s="9" t="s">
        <v>10903</v>
      </c>
      <c r="B855" s="7">
        <v>16</v>
      </c>
    </row>
    <row r="856" spans="1:2" x14ac:dyDescent="0.2">
      <c r="A856" s="9" t="s">
        <v>11587</v>
      </c>
      <c r="B856" s="7">
        <v>16</v>
      </c>
    </row>
    <row r="857" spans="1:2" x14ac:dyDescent="0.2">
      <c r="A857" s="9" t="s">
        <v>10754</v>
      </c>
      <c r="B857" s="7">
        <v>16</v>
      </c>
    </row>
    <row r="858" spans="1:2" x14ac:dyDescent="0.2">
      <c r="A858" s="9" t="s">
        <v>11323</v>
      </c>
      <c r="B858" s="7">
        <v>16</v>
      </c>
    </row>
    <row r="859" spans="1:2" x14ac:dyDescent="0.2">
      <c r="A859" s="9" t="s">
        <v>11790</v>
      </c>
      <c r="B859" s="7">
        <v>16</v>
      </c>
    </row>
    <row r="860" spans="1:2" x14ac:dyDescent="0.2">
      <c r="A860" s="9" t="s">
        <v>12950</v>
      </c>
      <c r="B860" s="7">
        <v>16</v>
      </c>
    </row>
    <row r="861" spans="1:2" x14ac:dyDescent="0.2">
      <c r="A861" s="9" t="s">
        <v>11069</v>
      </c>
      <c r="B861" s="7">
        <v>16</v>
      </c>
    </row>
    <row r="862" spans="1:2" x14ac:dyDescent="0.2">
      <c r="A862" s="9" t="s">
        <v>10155</v>
      </c>
      <c r="B862" s="7">
        <v>16</v>
      </c>
    </row>
    <row r="863" spans="1:2" x14ac:dyDescent="0.2">
      <c r="A863" s="9" t="s">
        <v>12745</v>
      </c>
      <c r="B863" s="7">
        <v>16</v>
      </c>
    </row>
    <row r="864" spans="1:2" x14ac:dyDescent="0.2">
      <c r="A864" s="9" t="s">
        <v>10063</v>
      </c>
      <c r="B864" s="7">
        <v>16</v>
      </c>
    </row>
    <row r="865" spans="1:2" x14ac:dyDescent="0.2">
      <c r="A865" s="9" t="s">
        <v>12752</v>
      </c>
      <c r="B865" s="7">
        <v>16</v>
      </c>
    </row>
    <row r="866" spans="1:2" x14ac:dyDescent="0.2">
      <c r="A866" s="9" t="s">
        <v>9934</v>
      </c>
      <c r="B866" s="7">
        <v>16</v>
      </c>
    </row>
    <row r="867" spans="1:2" x14ac:dyDescent="0.2">
      <c r="A867" s="9" t="s">
        <v>10165</v>
      </c>
      <c r="B867" s="7">
        <v>16</v>
      </c>
    </row>
    <row r="868" spans="1:2" x14ac:dyDescent="0.2">
      <c r="A868" s="9" t="s">
        <v>9488</v>
      </c>
      <c r="B868" s="7">
        <v>16</v>
      </c>
    </row>
    <row r="869" spans="1:2" x14ac:dyDescent="0.2">
      <c r="A869" s="9" t="s">
        <v>9098</v>
      </c>
      <c r="B869" s="7">
        <v>16</v>
      </c>
    </row>
    <row r="870" spans="1:2" x14ac:dyDescent="0.2">
      <c r="A870" s="9" t="s">
        <v>12248</v>
      </c>
      <c r="B870" s="7">
        <v>16</v>
      </c>
    </row>
    <row r="871" spans="1:2" x14ac:dyDescent="0.2">
      <c r="A871" s="9" t="s">
        <v>9241</v>
      </c>
      <c r="B871" s="7">
        <v>16</v>
      </c>
    </row>
    <row r="872" spans="1:2" x14ac:dyDescent="0.2">
      <c r="A872" s="9" t="s">
        <v>6988</v>
      </c>
      <c r="B872" s="7">
        <v>16</v>
      </c>
    </row>
    <row r="873" spans="1:2" x14ac:dyDescent="0.2">
      <c r="A873" s="9" t="s">
        <v>5240</v>
      </c>
      <c r="B873" s="7">
        <v>16</v>
      </c>
    </row>
    <row r="874" spans="1:2" x14ac:dyDescent="0.2">
      <c r="A874" s="9" t="s">
        <v>8845</v>
      </c>
      <c r="B874" s="7">
        <v>16</v>
      </c>
    </row>
    <row r="875" spans="1:2" x14ac:dyDescent="0.2">
      <c r="A875" s="9" t="s">
        <v>7800</v>
      </c>
      <c r="B875" s="7">
        <v>16</v>
      </c>
    </row>
    <row r="876" spans="1:2" x14ac:dyDescent="0.2">
      <c r="A876" s="9" t="s">
        <v>5949</v>
      </c>
      <c r="B876" s="7">
        <v>16</v>
      </c>
    </row>
    <row r="877" spans="1:2" x14ac:dyDescent="0.2">
      <c r="A877" s="9" t="s">
        <v>7828</v>
      </c>
      <c r="B877" s="7">
        <v>16</v>
      </c>
    </row>
    <row r="878" spans="1:2" x14ac:dyDescent="0.2">
      <c r="A878" s="9" t="s">
        <v>7087</v>
      </c>
      <c r="B878" s="7">
        <v>16</v>
      </c>
    </row>
    <row r="879" spans="1:2" x14ac:dyDescent="0.2">
      <c r="A879" s="9" t="s">
        <v>6440</v>
      </c>
      <c r="B879" s="7">
        <v>16</v>
      </c>
    </row>
    <row r="880" spans="1:2" x14ac:dyDescent="0.2">
      <c r="A880" s="9" t="s">
        <v>5036</v>
      </c>
      <c r="B880" s="7">
        <v>16</v>
      </c>
    </row>
    <row r="881" spans="1:2" x14ac:dyDescent="0.2">
      <c r="A881" s="9" t="s">
        <v>6242</v>
      </c>
      <c r="B881" s="7">
        <v>16</v>
      </c>
    </row>
    <row r="882" spans="1:2" x14ac:dyDescent="0.2">
      <c r="A882" s="9" t="s">
        <v>8340</v>
      </c>
      <c r="B882" s="7">
        <v>16</v>
      </c>
    </row>
    <row r="883" spans="1:2" x14ac:dyDescent="0.2">
      <c r="A883" s="9" t="s">
        <v>8082</v>
      </c>
      <c r="B883" s="7">
        <v>16</v>
      </c>
    </row>
    <row r="884" spans="1:2" x14ac:dyDescent="0.2">
      <c r="A884" s="9" t="s">
        <v>8479</v>
      </c>
      <c r="B884" s="7">
        <v>16</v>
      </c>
    </row>
    <row r="885" spans="1:2" x14ac:dyDescent="0.2">
      <c r="A885" s="9" t="s">
        <v>6655</v>
      </c>
      <c r="B885" s="7">
        <v>16</v>
      </c>
    </row>
    <row r="886" spans="1:2" x14ac:dyDescent="0.2">
      <c r="A886" s="9" t="s">
        <v>7017</v>
      </c>
      <c r="B886" s="7">
        <v>16</v>
      </c>
    </row>
    <row r="887" spans="1:2" x14ac:dyDescent="0.2">
      <c r="A887" s="9" t="s">
        <v>7538</v>
      </c>
      <c r="B887" s="7">
        <v>16</v>
      </c>
    </row>
    <row r="888" spans="1:2" x14ac:dyDescent="0.2">
      <c r="A888" s="9" t="s">
        <v>6002</v>
      </c>
      <c r="B888" s="7">
        <v>16</v>
      </c>
    </row>
    <row r="889" spans="1:2" x14ac:dyDescent="0.2">
      <c r="A889" s="9" t="s">
        <v>8825</v>
      </c>
      <c r="B889" s="7">
        <v>16</v>
      </c>
    </row>
    <row r="890" spans="1:2" x14ac:dyDescent="0.2">
      <c r="A890" s="9" t="s">
        <v>6009</v>
      </c>
      <c r="B890" s="7">
        <v>16</v>
      </c>
    </row>
    <row r="891" spans="1:2" x14ac:dyDescent="0.2">
      <c r="A891" s="9" t="s">
        <v>4160</v>
      </c>
      <c r="B891" s="7">
        <v>16</v>
      </c>
    </row>
    <row r="892" spans="1:2" x14ac:dyDescent="0.2">
      <c r="A892" s="9" t="s">
        <v>2631</v>
      </c>
      <c r="B892" s="7">
        <v>16</v>
      </c>
    </row>
    <row r="893" spans="1:2" x14ac:dyDescent="0.2">
      <c r="A893" s="9" t="s">
        <v>3739</v>
      </c>
      <c r="B893" s="7">
        <v>16</v>
      </c>
    </row>
    <row r="894" spans="1:2" x14ac:dyDescent="0.2">
      <c r="A894" s="9" t="s">
        <v>3583</v>
      </c>
      <c r="B894" s="7">
        <v>16</v>
      </c>
    </row>
    <row r="895" spans="1:2" x14ac:dyDescent="0.2">
      <c r="A895" s="9" t="s">
        <v>3038</v>
      </c>
      <c r="B895" s="7">
        <v>16</v>
      </c>
    </row>
    <row r="896" spans="1:2" x14ac:dyDescent="0.2">
      <c r="A896" s="9" t="s">
        <v>3642</v>
      </c>
      <c r="B896" s="7">
        <v>16</v>
      </c>
    </row>
    <row r="897" spans="1:2" x14ac:dyDescent="0.2">
      <c r="A897" s="9" t="s">
        <v>3091</v>
      </c>
      <c r="B897" s="7">
        <v>16</v>
      </c>
    </row>
    <row r="898" spans="1:2" x14ac:dyDescent="0.2">
      <c r="A898" s="9" t="s">
        <v>3646</v>
      </c>
      <c r="B898" s="7">
        <v>16</v>
      </c>
    </row>
    <row r="899" spans="1:2" x14ac:dyDescent="0.2">
      <c r="A899" s="9" t="s">
        <v>3748</v>
      </c>
      <c r="B899" s="7">
        <v>16</v>
      </c>
    </row>
    <row r="900" spans="1:2" x14ac:dyDescent="0.2">
      <c r="A900" s="9" t="s">
        <v>9698</v>
      </c>
      <c r="B900" s="7">
        <v>15</v>
      </c>
    </row>
    <row r="901" spans="1:2" x14ac:dyDescent="0.2">
      <c r="A901" s="9" t="s">
        <v>10357</v>
      </c>
      <c r="B901" s="7">
        <v>15</v>
      </c>
    </row>
    <row r="902" spans="1:2" x14ac:dyDescent="0.2">
      <c r="A902" s="9" t="s">
        <v>12951</v>
      </c>
      <c r="B902" s="7">
        <v>15</v>
      </c>
    </row>
    <row r="903" spans="1:2" x14ac:dyDescent="0.2">
      <c r="A903" s="9" t="s">
        <v>12849</v>
      </c>
      <c r="B903" s="7">
        <v>15</v>
      </c>
    </row>
    <row r="904" spans="1:2" x14ac:dyDescent="0.2">
      <c r="A904" s="9" t="s">
        <v>9893</v>
      </c>
      <c r="B904" s="7">
        <v>15</v>
      </c>
    </row>
    <row r="905" spans="1:2" x14ac:dyDescent="0.2">
      <c r="A905" s="9" t="s">
        <v>10029</v>
      </c>
      <c r="B905" s="7">
        <v>15</v>
      </c>
    </row>
    <row r="906" spans="1:2" x14ac:dyDescent="0.2">
      <c r="A906" s="9" t="s">
        <v>9239</v>
      </c>
      <c r="B906" s="7">
        <v>15</v>
      </c>
    </row>
    <row r="907" spans="1:2" x14ac:dyDescent="0.2">
      <c r="A907" s="9" t="s">
        <v>10860</v>
      </c>
      <c r="B907" s="7">
        <v>15</v>
      </c>
    </row>
    <row r="908" spans="1:2" x14ac:dyDescent="0.2">
      <c r="A908" s="9" t="s">
        <v>9664</v>
      </c>
      <c r="B908" s="7">
        <v>15</v>
      </c>
    </row>
    <row r="909" spans="1:2" x14ac:dyDescent="0.2">
      <c r="A909" s="9" t="s">
        <v>12254</v>
      </c>
      <c r="B909" s="7">
        <v>15</v>
      </c>
    </row>
    <row r="910" spans="1:2" x14ac:dyDescent="0.2">
      <c r="A910" s="9" t="s">
        <v>12788</v>
      </c>
      <c r="B910" s="7">
        <v>15</v>
      </c>
    </row>
    <row r="911" spans="1:2" x14ac:dyDescent="0.2">
      <c r="A911" s="9" t="s">
        <v>12722</v>
      </c>
      <c r="B911" s="7">
        <v>15</v>
      </c>
    </row>
    <row r="912" spans="1:2" x14ac:dyDescent="0.2">
      <c r="A912" s="9" t="s">
        <v>10804</v>
      </c>
      <c r="B912" s="7">
        <v>15</v>
      </c>
    </row>
    <row r="913" spans="1:2" x14ac:dyDescent="0.2">
      <c r="A913" s="9" t="s">
        <v>10817</v>
      </c>
      <c r="B913" s="7">
        <v>15</v>
      </c>
    </row>
    <row r="914" spans="1:2" x14ac:dyDescent="0.2">
      <c r="A914" s="9" t="s">
        <v>11948</v>
      </c>
      <c r="B914" s="7">
        <v>15</v>
      </c>
    </row>
    <row r="915" spans="1:2" x14ac:dyDescent="0.2">
      <c r="A915" s="9" t="s">
        <v>9994</v>
      </c>
      <c r="B915" s="7">
        <v>15</v>
      </c>
    </row>
    <row r="916" spans="1:2" x14ac:dyDescent="0.2">
      <c r="A916" s="9" t="s">
        <v>11162</v>
      </c>
      <c r="B916" s="7">
        <v>15</v>
      </c>
    </row>
    <row r="917" spans="1:2" x14ac:dyDescent="0.2">
      <c r="A917" s="9" t="s">
        <v>9700</v>
      </c>
      <c r="B917" s="7">
        <v>15</v>
      </c>
    </row>
    <row r="918" spans="1:2" x14ac:dyDescent="0.2">
      <c r="A918" s="9" t="s">
        <v>11801</v>
      </c>
      <c r="B918" s="7">
        <v>15</v>
      </c>
    </row>
    <row r="919" spans="1:2" x14ac:dyDescent="0.2">
      <c r="A919" s="9" t="s">
        <v>12836</v>
      </c>
      <c r="B919" s="7">
        <v>15</v>
      </c>
    </row>
    <row r="920" spans="1:2" x14ac:dyDescent="0.2">
      <c r="A920" s="9" t="s">
        <v>9908</v>
      </c>
      <c r="B920" s="7">
        <v>15</v>
      </c>
    </row>
    <row r="921" spans="1:2" x14ac:dyDescent="0.2">
      <c r="A921" s="9" t="s">
        <v>8795</v>
      </c>
      <c r="B921" s="7">
        <v>15</v>
      </c>
    </row>
    <row r="922" spans="1:2" x14ac:dyDescent="0.2">
      <c r="A922" s="9" t="s">
        <v>8715</v>
      </c>
      <c r="B922" s="7">
        <v>15</v>
      </c>
    </row>
    <row r="923" spans="1:2" x14ac:dyDescent="0.2">
      <c r="A923" s="9" t="s">
        <v>6518</v>
      </c>
      <c r="B923" s="7">
        <v>15</v>
      </c>
    </row>
    <row r="924" spans="1:2" x14ac:dyDescent="0.2">
      <c r="A924" s="9" t="s">
        <v>6585</v>
      </c>
      <c r="B924" s="7">
        <v>15</v>
      </c>
    </row>
    <row r="925" spans="1:2" x14ac:dyDescent="0.2">
      <c r="A925" s="9" t="s">
        <v>7654</v>
      </c>
      <c r="B925" s="7">
        <v>15</v>
      </c>
    </row>
    <row r="926" spans="1:2" x14ac:dyDescent="0.2">
      <c r="A926" s="9" t="s">
        <v>8043</v>
      </c>
      <c r="B926" s="7">
        <v>15</v>
      </c>
    </row>
    <row r="927" spans="1:2" x14ac:dyDescent="0.2">
      <c r="A927" s="9" t="s">
        <v>5864</v>
      </c>
      <c r="B927" s="7">
        <v>15</v>
      </c>
    </row>
    <row r="928" spans="1:2" x14ac:dyDescent="0.2">
      <c r="A928" s="9" t="s">
        <v>7866</v>
      </c>
      <c r="B928" s="7">
        <v>15</v>
      </c>
    </row>
    <row r="929" spans="1:2" x14ac:dyDescent="0.2">
      <c r="A929" s="9" t="s">
        <v>4897</v>
      </c>
      <c r="B929" s="7">
        <v>15</v>
      </c>
    </row>
    <row r="930" spans="1:2" x14ac:dyDescent="0.2">
      <c r="A930" s="9" t="s">
        <v>6465</v>
      </c>
      <c r="B930" s="7">
        <v>15</v>
      </c>
    </row>
    <row r="931" spans="1:2" x14ac:dyDescent="0.2">
      <c r="A931" s="9" t="s">
        <v>8724</v>
      </c>
      <c r="B931" s="7">
        <v>15</v>
      </c>
    </row>
    <row r="932" spans="1:2" x14ac:dyDescent="0.2">
      <c r="A932" s="9" t="s">
        <v>8122</v>
      </c>
      <c r="B932" s="7">
        <v>15</v>
      </c>
    </row>
    <row r="933" spans="1:2" x14ac:dyDescent="0.2">
      <c r="A933" s="9" t="s">
        <v>8784</v>
      </c>
      <c r="B933" s="7">
        <v>15</v>
      </c>
    </row>
    <row r="934" spans="1:2" x14ac:dyDescent="0.2">
      <c r="A934" s="9" t="s">
        <v>6986</v>
      </c>
      <c r="B934" s="7">
        <v>15</v>
      </c>
    </row>
    <row r="935" spans="1:2" x14ac:dyDescent="0.2">
      <c r="A935" s="9" t="s">
        <v>4942</v>
      </c>
      <c r="B935" s="7">
        <v>15</v>
      </c>
    </row>
    <row r="936" spans="1:2" x14ac:dyDescent="0.2">
      <c r="A936" s="9" t="s">
        <v>5747</v>
      </c>
      <c r="B936" s="7">
        <v>15</v>
      </c>
    </row>
    <row r="937" spans="1:2" x14ac:dyDescent="0.2">
      <c r="A937" s="9" t="s">
        <v>8190</v>
      </c>
      <c r="B937" s="7">
        <v>15</v>
      </c>
    </row>
    <row r="938" spans="1:2" x14ac:dyDescent="0.2">
      <c r="A938" s="9" t="s">
        <v>7666</v>
      </c>
      <c r="B938" s="7">
        <v>15</v>
      </c>
    </row>
    <row r="939" spans="1:2" x14ac:dyDescent="0.2">
      <c r="A939" s="9" t="s">
        <v>3480</v>
      </c>
      <c r="B939" s="7">
        <v>15</v>
      </c>
    </row>
    <row r="940" spans="1:2" x14ac:dyDescent="0.2">
      <c r="A940" s="9" t="s">
        <v>2668</v>
      </c>
      <c r="B940" s="7">
        <v>15</v>
      </c>
    </row>
    <row r="941" spans="1:2" x14ac:dyDescent="0.2">
      <c r="A941" s="9" t="s">
        <v>3932</v>
      </c>
      <c r="B941" s="7">
        <v>15</v>
      </c>
    </row>
    <row r="942" spans="1:2" x14ac:dyDescent="0.2">
      <c r="A942" s="9" t="s">
        <v>3622</v>
      </c>
      <c r="B942" s="7">
        <v>15</v>
      </c>
    </row>
    <row r="943" spans="1:2" x14ac:dyDescent="0.2">
      <c r="A943" s="9" t="s">
        <v>4114</v>
      </c>
      <c r="B943" s="7">
        <v>15</v>
      </c>
    </row>
    <row r="944" spans="1:2" x14ac:dyDescent="0.2">
      <c r="A944" s="9" t="s">
        <v>3331</v>
      </c>
      <c r="B944" s="7">
        <v>15</v>
      </c>
    </row>
    <row r="945" spans="1:2" x14ac:dyDescent="0.2">
      <c r="A945" s="9" t="s">
        <v>4311</v>
      </c>
      <c r="B945" s="7">
        <v>15</v>
      </c>
    </row>
    <row r="946" spans="1:2" x14ac:dyDescent="0.2">
      <c r="A946" s="9">
        <v>14</v>
      </c>
      <c r="B946" s="7">
        <v>15</v>
      </c>
    </row>
    <row r="947" spans="1:2" x14ac:dyDescent="0.2">
      <c r="A947" s="9" t="s">
        <v>9312</v>
      </c>
      <c r="B947" s="7">
        <v>14</v>
      </c>
    </row>
    <row r="948" spans="1:2" x14ac:dyDescent="0.2">
      <c r="A948" s="9" t="s">
        <v>12953</v>
      </c>
      <c r="B948" s="7">
        <v>14</v>
      </c>
    </row>
    <row r="949" spans="1:2" x14ac:dyDescent="0.2">
      <c r="A949" s="9" t="s">
        <v>10248</v>
      </c>
      <c r="B949" s="7">
        <v>14</v>
      </c>
    </row>
    <row r="950" spans="1:2" x14ac:dyDescent="0.2">
      <c r="A950" s="9" t="s">
        <v>11955</v>
      </c>
      <c r="B950" s="7">
        <v>14</v>
      </c>
    </row>
    <row r="951" spans="1:2" x14ac:dyDescent="0.2">
      <c r="A951" s="9" t="s">
        <v>11620</v>
      </c>
      <c r="B951" s="7">
        <v>14</v>
      </c>
    </row>
    <row r="952" spans="1:2" x14ac:dyDescent="0.2">
      <c r="A952" s="9" t="s">
        <v>10566</v>
      </c>
      <c r="B952" s="7">
        <v>14</v>
      </c>
    </row>
    <row r="953" spans="1:2" x14ac:dyDescent="0.2">
      <c r="A953" s="9" t="s">
        <v>11719</v>
      </c>
      <c r="B953" s="7">
        <v>14</v>
      </c>
    </row>
    <row r="954" spans="1:2" x14ac:dyDescent="0.2">
      <c r="A954" s="9" t="s">
        <v>11052</v>
      </c>
      <c r="B954" s="7">
        <v>14</v>
      </c>
    </row>
    <row r="955" spans="1:2" x14ac:dyDescent="0.2">
      <c r="A955" s="9" t="s">
        <v>9372</v>
      </c>
      <c r="B955" s="7">
        <v>14</v>
      </c>
    </row>
    <row r="956" spans="1:2" x14ac:dyDescent="0.2">
      <c r="A956" s="9" t="s">
        <v>12049</v>
      </c>
      <c r="B956" s="7">
        <v>14</v>
      </c>
    </row>
    <row r="957" spans="1:2" x14ac:dyDescent="0.2">
      <c r="A957" s="9" t="s">
        <v>10534</v>
      </c>
      <c r="B957" s="7">
        <v>14</v>
      </c>
    </row>
    <row r="958" spans="1:2" x14ac:dyDescent="0.2">
      <c r="A958" s="9" t="s">
        <v>10322</v>
      </c>
      <c r="B958" s="7">
        <v>14</v>
      </c>
    </row>
    <row r="959" spans="1:2" x14ac:dyDescent="0.2">
      <c r="A959" s="9" t="s">
        <v>10437</v>
      </c>
      <c r="B959" s="7">
        <v>14</v>
      </c>
    </row>
    <row r="960" spans="1:2" x14ac:dyDescent="0.2">
      <c r="A960" s="9" t="s">
        <v>12229</v>
      </c>
      <c r="B960" s="7">
        <v>14</v>
      </c>
    </row>
    <row r="961" spans="1:2" x14ac:dyDescent="0.2">
      <c r="A961" s="9" t="s">
        <v>9500</v>
      </c>
      <c r="B961" s="7">
        <v>14</v>
      </c>
    </row>
    <row r="962" spans="1:2" x14ac:dyDescent="0.2">
      <c r="A962" s="9" t="s">
        <v>11145</v>
      </c>
      <c r="B962" s="7">
        <v>14</v>
      </c>
    </row>
    <row r="963" spans="1:2" x14ac:dyDescent="0.2">
      <c r="A963" s="9" t="s">
        <v>10034</v>
      </c>
      <c r="B963" s="7">
        <v>14</v>
      </c>
    </row>
    <row r="964" spans="1:2" x14ac:dyDescent="0.2">
      <c r="A964" s="9" t="s">
        <v>9499</v>
      </c>
      <c r="B964" s="7">
        <v>14</v>
      </c>
    </row>
    <row r="965" spans="1:2" x14ac:dyDescent="0.2">
      <c r="A965" s="9" t="s">
        <v>10924</v>
      </c>
      <c r="B965" s="7">
        <v>14</v>
      </c>
    </row>
    <row r="966" spans="1:2" x14ac:dyDescent="0.2">
      <c r="A966" s="9" t="s">
        <v>12398</v>
      </c>
      <c r="B966" s="7">
        <v>14</v>
      </c>
    </row>
    <row r="967" spans="1:2" x14ac:dyDescent="0.2">
      <c r="A967" s="9" t="s">
        <v>12954</v>
      </c>
      <c r="B967" s="7">
        <v>14</v>
      </c>
    </row>
    <row r="968" spans="1:2" x14ac:dyDescent="0.2">
      <c r="A968" s="9" t="s">
        <v>12503</v>
      </c>
      <c r="B968" s="7">
        <v>14</v>
      </c>
    </row>
    <row r="969" spans="1:2" x14ac:dyDescent="0.2">
      <c r="A969" s="9" t="s">
        <v>12952</v>
      </c>
      <c r="B969" s="7">
        <v>14</v>
      </c>
    </row>
    <row r="970" spans="1:2" x14ac:dyDescent="0.2">
      <c r="A970" s="9" t="s">
        <v>11576</v>
      </c>
      <c r="B970" s="7">
        <v>14</v>
      </c>
    </row>
    <row r="971" spans="1:2" x14ac:dyDescent="0.2">
      <c r="A971" s="9" t="s">
        <v>11078</v>
      </c>
      <c r="B971" s="7">
        <v>14</v>
      </c>
    </row>
    <row r="972" spans="1:2" x14ac:dyDescent="0.2">
      <c r="A972" s="9" t="s">
        <v>12588</v>
      </c>
      <c r="B972" s="7">
        <v>14</v>
      </c>
    </row>
    <row r="973" spans="1:2" x14ac:dyDescent="0.2">
      <c r="A973" s="9" t="s">
        <v>8717</v>
      </c>
      <c r="B973" s="7">
        <v>14</v>
      </c>
    </row>
    <row r="974" spans="1:2" x14ac:dyDescent="0.2">
      <c r="A974" s="9" t="s">
        <v>8365</v>
      </c>
      <c r="B974" s="7">
        <v>14</v>
      </c>
    </row>
    <row r="975" spans="1:2" x14ac:dyDescent="0.2">
      <c r="A975" s="9" t="s">
        <v>8776</v>
      </c>
      <c r="B975" s="7">
        <v>14</v>
      </c>
    </row>
    <row r="976" spans="1:2" x14ac:dyDescent="0.2">
      <c r="A976" s="9" t="s">
        <v>7705</v>
      </c>
      <c r="B976" s="7">
        <v>14</v>
      </c>
    </row>
    <row r="977" spans="1:2" x14ac:dyDescent="0.2">
      <c r="A977" s="9" t="s">
        <v>8034</v>
      </c>
      <c r="B977" s="7">
        <v>14</v>
      </c>
    </row>
    <row r="978" spans="1:2" x14ac:dyDescent="0.2">
      <c r="A978" s="9" t="s">
        <v>6074</v>
      </c>
      <c r="B978" s="7">
        <v>14</v>
      </c>
    </row>
    <row r="979" spans="1:2" x14ac:dyDescent="0.2">
      <c r="A979" s="9" t="s">
        <v>5004</v>
      </c>
      <c r="B979" s="7">
        <v>14</v>
      </c>
    </row>
    <row r="980" spans="1:2" x14ac:dyDescent="0.2">
      <c r="A980" s="9" t="s">
        <v>5428</v>
      </c>
      <c r="B980" s="7">
        <v>14</v>
      </c>
    </row>
    <row r="981" spans="1:2" x14ac:dyDescent="0.2">
      <c r="A981" s="9" t="s">
        <v>6848</v>
      </c>
      <c r="B981" s="7">
        <v>14</v>
      </c>
    </row>
    <row r="982" spans="1:2" x14ac:dyDescent="0.2">
      <c r="A982" s="9" t="s">
        <v>5957</v>
      </c>
      <c r="B982" s="7">
        <v>14</v>
      </c>
    </row>
    <row r="983" spans="1:2" x14ac:dyDescent="0.2">
      <c r="A983" s="9" t="s">
        <v>5075</v>
      </c>
      <c r="B983" s="7">
        <v>14</v>
      </c>
    </row>
    <row r="984" spans="1:2" x14ac:dyDescent="0.2">
      <c r="A984" s="9" t="s">
        <v>7519</v>
      </c>
      <c r="B984" s="7">
        <v>14</v>
      </c>
    </row>
    <row r="985" spans="1:2" x14ac:dyDescent="0.2">
      <c r="A985" s="9" t="s">
        <v>7881</v>
      </c>
      <c r="B985" s="7">
        <v>14</v>
      </c>
    </row>
    <row r="986" spans="1:2" x14ac:dyDescent="0.2">
      <c r="A986" s="9" t="s">
        <v>4752</v>
      </c>
      <c r="B986" s="7">
        <v>14</v>
      </c>
    </row>
    <row r="987" spans="1:2" x14ac:dyDescent="0.2">
      <c r="A987" s="9" t="s">
        <v>8071</v>
      </c>
      <c r="B987" s="7">
        <v>14</v>
      </c>
    </row>
    <row r="988" spans="1:2" x14ac:dyDescent="0.2">
      <c r="A988" s="9" t="s">
        <v>4858</v>
      </c>
      <c r="B988" s="7">
        <v>14</v>
      </c>
    </row>
    <row r="989" spans="1:2" x14ac:dyDescent="0.2">
      <c r="A989" s="9" t="s">
        <v>8767</v>
      </c>
      <c r="B989" s="7">
        <v>14</v>
      </c>
    </row>
    <row r="990" spans="1:2" x14ac:dyDescent="0.2">
      <c r="A990" s="9" t="s">
        <v>4960</v>
      </c>
      <c r="B990" s="7">
        <v>14</v>
      </c>
    </row>
    <row r="991" spans="1:2" x14ac:dyDescent="0.2">
      <c r="A991" s="9" t="s">
        <v>7403</v>
      </c>
      <c r="B991" s="7">
        <v>14</v>
      </c>
    </row>
    <row r="992" spans="1:2" x14ac:dyDescent="0.2">
      <c r="A992" s="9" t="s">
        <v>8600</v>
      </c>
      <c r="B992" s="7">
        <v>14</v>
      </c>
    </row>
    <row r="993" spans="1:2" x14ac:dyDescent="0.2">
      <c r="A993" s="9" t="s">
        <v>5601</v>
      </c>
      <c r="B993" s="7">
        <v>14</v>
      </c>
    </row>
    <row r="994" spans="1:2" x14ac:dyDescent="0.2">
      <c r="A994" s="9" t="s">
        <v>5980</v>
      </c>
      <c r="B994" s="7">
        <v>14</v>
      </c>
    </row>
    <row r="995" spans="1:2" x14ac:dyDescent="0.2">
      <c r="A995" s="9" t="s">
        <v>5405</v>
      </c>
      <c r="B995" s="7">
        <v>14</v>
      </c>
    </row>
    <row r="996" spans="1:2" x14ac:dyDescent="0.2">
      <c r="A996" s="9" t="s">
        <v>8679</v>
      </c>
      <c r="B996" s="7">
        <v>14</v>
      </c>
    </row>
    <row r="997" spans="1:2" x14ac:dyDescent="0.2">
      <c r="A997" s="9" t="s">
        <v>4830</v>
      </c>
      <c r="B997" s="7">
        <v>14</v>
      </c>
    </row>
    <row r="998" spans="1:2" x14ac:dyDescent="0.2">
      <c r="A998" s="9" t="s">
        <v>7670</v>
      </c>
      <c r="B998" s="7">
        <v>14</v>
      </c>
    </row>
    <row r="999" spans="1:2" x14ac:dyDescent="0.2">
      <c r="A999" s="9" t="s">
        <v>2585</v>
      </c>
      <c r="B999" s="7">
        <v>14</v>
      </c>
    </row>
    <row r="1000" spans="1:2" x14ac:dyDescent="0.2">
      <c r="A1000" s="9" t="s">
        <v>4263</v>
      </c>
      <c r="B1000" s="7">
        <v>14</v>
      </c>
    </row>
    <row r="1001" spans="1:2" x14ac:dyDescent="0.2">
      <c r="A1001" s="9" t="s">
        <v>4092</v>
      </c>
      <c r="B1001" s="7">
        <v>14</v>
      </c>
    </row>
    <row r="1002" spans="1:2" x14ac:dyDescent="0.2">
      <c r="A1002" s="9" t="s">
        <v>3922</v>
      </c>
      <c r="B1002" s="7">
        <v>14</v>
      </c>
    </row>
    <row r="1003" spans="1:2" x14ac:dyDescent="0.2">
      <c r="A1003" s="9" t="s">
        <v>2846</v>
      </c>
      <c r="B1003" s="7">
        <v>14</v>
      </c>
    </row>
    <row r="1004" spans="1:2" x14ac:dyDescent="0.2">
      <c r="A1004" s="9" t="s">
        <v>3308</v>
      </c>
      <c r="B1004" s="7">
        <v>14</v>
      </c>
    </row>
    <row r="1005" spans="1:2" x14ac:dyDescent="0.2">
      <c r="A1005" s="9" t="s">
        <v>2902</v>
      </c>
      <c r="B1005" s="7">
        <v>14</v>
      </c>
    </row>
    <row r="1006" spans="1:2" x14ac:dyDescent="0.2">
      <c r="A1006" s="9" t="s">
        <v>3496</v>
      </c>
      <c r="B1006" s="7">
        <v>14</v>
      </c>
    </row>
    <row r="1007" spans="1:2" x14ac:dyDescent="0.2">
      <c r="A1007" s="9" t="s">
        <v>3356</v>
      </c>
      <c r="B1007" s="7">
        <v>14</v>
      </c>
    </row>
    <row r="1008" spans="1:2" x14ac:dyDescent="0.2">
      <c r="A1008" s="9">
        <v>25000</v>
      </c>
      <c r="B1008" s="7">
        <v>14</v>
      </c>
    </row>
    <row r="1009" spans="1:2" x14ac:dyDescent="0.2">
      <c r="A1009" s="9">
        <v>70</v>
      </c>
      <c r="B1009" s="7">
        <v>14</v>
      </c>
    </row>
    <row r="1010" spans="1:2" x14ac:dyDescent="0.2">
      <c r="A1010" s="9" t="s">
        <v>10842</v>
      </c>
      <c r="B1010" s="7">
        <v>13</v>
      </c>
    </row>
    <row r="1011" spans="1:2" x14ac:dyDescent="0.2">
      <c r="A1011" s="9" t="s">
        <v>12742</v>
      </c>
      <c r="B1011" s="7">
        <v>13</v>
      </c>
    </row>
    <row r="1012" spans="1:2" x14ac:dyDescent="0.2">
      <c r="A1012" s="9" t="s">
        <v>10790</v>
      </c>
      <c r="B1012" s="7">
        <v>13</v>
      </c>
    </row>
    <row r="1013" spans="1:2" x14ac:dyDescent="0.2">
      <c r="A1013" s="9" t="s">
        <v>12326</v>
      </c>
      <c r="B1013" s="7">
        <v>13</v>
      </c>
    </row>
    <row r="1014" spans="1:2" x14ac:dyDescent="0.2">
      <c r="A1014" s="9" t="s">
        <v>11722</v>
      </c>
      <c r="B1014" s="7">
        <v>13</v>
      </c>
    </row>
    <row r="1015" spans="1:2" x14ac:dyDescent="0.2">
      <c r="A1015" s="9" t="s">
        <v>9493</v>
      </c>
      <c r="B1015" s="7">
        <v>13</v>
      </c>
    </row>
    <row r="1016" spans="1:2" x14ac:dyDescent="0.2">
      <c r="A1016" s="9" t="s">
        <v>11875</v>
      </c>
      <c r="B1016" s="7">
        <v>13</v>
      </c>
    </row>
    <row r="1017" spans="1:2" x14ac:dyDescent="0.2">
      <c r="A1017" s="9" t="s">
        <v>9776</v>
      </c>
      <c r="B1017" s="7">
        <v>13</v>
      </c>
    </row>
    <row r="1018" spans="1:2" x14ac:dyDescent="0.2">
      <c r="A1018" s="9" t="s">
        <v>10312</v>
      </c>
      <c r="B1018" s="7">
        <v>13</v>
      </c>
    </row>
    <row r="1019" spans="1:2" x14ac:dyDescent="0.2">
      <c r="A1019" s="9" t="s">
        <v>12385</v>
      </c>
      <c r="B1019" s="7">
        <v>13</v>
      </c>
    </row>
    <row r="1020" spans="1:2" x14ac:dyDescent="0.2">
      <c r="A1020" s="9" t="s">
        <v>11710</v>
      </c>
      <c r="B1020" s="7">
        <v>13</v>
      </c>
    </row>
    <row r="1021" spans="1:2" x14ac:dyDescent="0.2">
      <c r="A1021" s="9" t="s">
        <v>12401</v>
      </c>
      <c r="B1021" s="7">
        <v>13</v>
      </c>
    </row>
    <row r="1022" spans="1:2" x14ac:dyDescent="0.2">
      <c r="A1022" s="9" t="s">
        <v>9727</v>
      </c>
      <c r="B1022" s="7">
        <v>13</v>
      </c>
    </row>
    <row r="1023" spans="1:2" x14ac:dyDescent="0.2">
      <c r="A1023" s="9" t="s">
        <v>9955</v>
      </c>
      <c r="B1023" s="7">
        <v>13</v>
      </c>
    </row>
    <row r="1024" spans="1:2" x14ac:dyDescent="0.2">
      <c r="A1024" s="9" t="s">
        <v>10130</v>
      </c>
      <c r="B1024" s="7">
        <v>13</v>
      </c>
    </row>
    <row r="1025" spans="1:2" x14ac:dyDescent="0.2">
      <c r="A1025" s="9" t="s">
        <v>10419</v>
      </c>
      <c r="B1025" s="7">
        <v>13</v>
      </c>
    </row>
    <row r="1026" spans="1:2" x14ac:dyDescent="0.2">
      <c r="A1026" s="9" t="s">
        <v>11966</v>
      </c>
      <c r="B1026" s="7">
        <v>13</v>
      </c>
    </row>
    <row r="1027" spans="1:2" x14ac:dyDescent="0.2">
      <c r="A1027" s="9" t="s">
        <v>12772</v>
      </c>
      <c r="B1027" s="7">
        <v>13</v>
      </c>
    </row>
    <row r="1028" spans="1:2" x14ac:dyDescent="0.2">
      <c r="A1028" s="9" t="s">
        <v>7986</v>
      </c>
      <c r="B1028" s="7">
        <v>13</v>
      </c>
    </row>
    <row r="1029" spans="1:2" x14ac:dyDescent="0.2">
      <c r="A1029" s="9" t="s">
        <v>4890</v>
      </c>
      <c r="B1029" s="7">
        <v>13</v>
      </c>
    </row>
    <row r="1030" spans="1:2" x14ac:dyDescent="0.2">
      <c r="A1030" s="9" t="s">
        <v>7296</v>
      </c>
      <c r="B1030" s="7">
        <v>13</v>
      </c>
    </row>
    <row r="1031" spans="1:2" x14ac:dyDescent="0.2">
      <c r="A1031" s="9" t="s">
        <v>8697</v>
      </c>
      <c r="B1031" s="7">
        <v>13</v>
      </c>
    </row>
    <row r="1032" spans="1:2" x14ac:dyDescent="0.2">
      <c r="A1032" s="9" t="s">
        <v>7821</v>
      </c>
      <c r="B1032" s="7">
        <v>13</v>
      </c>
    </row>
    <row r="1033" spans="1:2" x14ac:dyDescent="0.2">
      <c r="A1033" s="9" t="s">
        <v>8490</v>
      </c>
      <c r="B1033" s="7">
        <v>13</v>
      </c>
    </row>
    <row r="1034" spans="1:2" x14ac:dyDescent="0.2">
      <c r="A1034" s="9" t="s">
        <v>8881</v>
      </c>
      <c r="B1034" s="7">
        <v>13</v>
      </c>
    </row>
    <row r="1035" spans="1:2" x14ac:dyDescent="0.2">
      <c r="A1035" s="9" t="s">
        <v>6934</v>
      </c>
      <c r="B1035" s="7">
        <v>13</v>
      </c>
    </row>
    <row r="1036" spans="1:2" x14ac:dyDescent="0.2">
      <c r="A1036" s="9" t="s">
        <v>5709</v>
      </c>
      <c r="B1036" s="7">
        <v>13</v>
      </c>
    </row>
    <row r="1037" spans="1:2" x14ac:dyDescent="0.2">
      <c r="A1037" s="9" t="s">
        <v>5722</v>
      </c>
      <c r="B1037" s="7">
        <v>13</v>
      </c>
    </row>
    <row r="1038" spans="1:2" x14ac:dyDescent="0.2">
      <c r="A1038" s="9" t="s">
        <v>5395</v>
      </c>
      <c r="B1038" s="7">
        <v>13</v>
      </c>
    </row>
    <row r="1039" spans="1:2" x14ac:dyDescent="0.2">
      <c r="A1039" s="9" t="s">
        <v>7827</v>
      </c>
      <c r="B1039" s="7">
        <v>13</v>
      </c>
    </row>
    <row r="1040" spans="1:2" x14ac:dyDescent="0.2">
      <c r="A1040" s="9" t="s">
        <v>4715</v>
      </c>
      <c r="B1040" s="7">
        <v>13</v>
      </c>
    </row>
    <row r="1041" spans="1:2" x14ac:dyDescent="0.2">
      <c r="A1041" s="9" t="s">
        <v>8748</v>
      </c>
      <c r="B1041" s="7">
        <v>13</v>
      </c>
    </row>
    <row r="1042" spans="1:2" x14ac:dyDescent="0.2">
      <c r="A1042" s="9" t="s">
        <v>8692</v>
      </c>
      <c r="B1042" s="7">
        <v>13</v>
      </c>
    </row>
    <row r="1043" spans="1:2" x14ac:dyDescent="0.2">
      <c r="A1043" s="9" t="s">
        <v>8750</v>
      </c>
      <c r="B1043" s="7">
        <v>13</v>
      </c>
    </row>
    <row r="1044" spans="1:2" x14ac:dyDescent="0.2">
      <c r="A1044" s="9" t="s">
        <v>7380</v>
      </c>
      <c r="B1044" s="7">
        <v>13</v>
      </c>
    </row>
    <row r="1045" spans="1:2" x14ac:dyDescent="0.2">
      <c r="A1045" s="9" t="s">
        <v>4525</v>
      </c>
      <c r="B1045" s="7">
        <v>13</v>
      </c>
    </row>
    <row r="1046" spans="1:2" x14ac:dyDescent="0.2">
      <c r="A1046" s="9" t="s">
        <v>7593</v>
      </c>
      <c r="B1046" s="7">
        <v>13</v>
      </c>
    </row>
    <row r="1047" spans="1:2" x14ac:dyDescent="0.2">
      <c r="A1047" s="9" t="s">
        <v>6898</v>
      </c>
      <c r="B1047" s="7">
        <v>13</v>
      </c>
    </row>
    <row r="1048" spans="1:2" x14ac:dyDescent="0.2">
      <c r="A1048" s="9" t="s">
        <v>4190</v>
      </c>
      <c r="B1048" s="7">
        <v>13</v>
      </c>
    </row>
    <row r="1049" spans="1:2" x14ac:dyDescent="0.2">
      <c r="A1049" s="9" t="s">
        <v>2816</v>
      </c>
      <c r="B1049" s="7">
        <v>13</v>
      </c>
    </row>
    <row r="1050" spans="1:2" x14ac:dyDescent="0.2">
      <c r="A1050" s="9" t="s">
        <v>4229</v>
      </c>
      <c r="B1050" s="7">
        <v>13</v>
      </c>
    </row>
    <row r="1051" spans="1:2" x14ac:dyDescent="0.2">
      <c r="A1051" s="9" t="s">
        <v>2702</v>
      </c>
      <c r="B1051" s="7">
        <v>13</v>
      </c>
    </row>
    <row r="1052" spans="1:2" x14ac:dyDescent="0.2">
      <c r="A1052" s="9" t="s">
        <v>2982</v>
      </c>
      <c r="B1052" s="7">
        <v>13</v>
      </c>
    </row>
    <row r="1053" spans="1:2" x14ac:dyDescent="0.2">
      <c r="A1053" s="9" t="s">
        <v>4395</v>
      </c>
      <c r="B1053" s="7">
        <v>13</v>
      </c>
    </row>
    <row r="1054" spans="1:2" x14ac:dyDescent="0.2">
      <c r="A1054" s="9" t="s">
        <v>4193</v>
      </c>
      <c r="B1054" s="7">
        <v>13</v>
      </c>
    </row>
    <row r="1055" spans="1:2" x14ac:dyDescent="0.2">
      <c r="A1055" s="9" t="s">
        <v>4403</v>
      </c>
      <c r="B1055" s="7">
        <v>13</v>
      </c>
    </row>
    <row r="1056" spans="1:2" x14ac:dyDescent="0.2">
      <c r="A1056" s="9" t="s">
        <v>2966</v>
      </c>
      <c r="B1056" s="7">
        <v>13</v>
      </c>
    </row>
    <row r="1057" spans="1:2" x14ac:dyDescent="0.2">
      <c r="A1057" s="9" t="s">
        <v>3812</v>
      </c>
      <c r="B1057" s="7">
        <v>13</v>
      </c>
    </row>
    <row r="1058" spans="1:2" x14ac:dyDescent="0.2">
      <c r="A1058" s="9" t="s">
        <v>4324</v>
      </c>
      <c r="B1058" s="7">
        <v>13</v>
      </c>
    </row>
    <row r="1059" spans="1:2" x14ac:dyDescent="0.2">
      <c r="A1059" s="9" t="s">
        <v>4144</v>
      </c>
      <c r="B1059" s="7">
        <v>13</v>
      </c>
    </row>
    <row r="1060" spans="1:2" x14ac:dyDescent="0.2">
      <c r="A1060" s="9" t="s">
        <v>2990</v>
      </c>
      <c r="B1060" s="7">
        <v>13</v>
      </c>
    </row>
    <row r="1061" spans="1:2" x14ac:dyDescent="0.2">
      <c r="A1061" s="9" t="s">
        <v>3392</v>
      </c>
      <c r="B1061" s="7">
        <v>13</v>
      </c>
    </row>
    <row r="1062" spans="1:2" x14ac:dyDescent="0.2">
      <c r="A1062" s="9" t="s">
        <v>3861</v>
      </c>
      <c r="B1062" s="7">
        <v>13</v>
      </c>
    </row>
    <row r="1063" spans="1:2" x14ac:dyDescent="0.2">
      <c r="A1063" s="9" t="s">
        <v>4404</v>
      </c>
      <c r="B1063" s="7">
        <v>13</v>
      </c>
    </row>
    <row r="1064" spans="1:2" x14ac:dyDescent="0.2">
      <c r="A1064" s="9">
        <v>20000</v>
      </c>
      <c r="B1064" s="7">
        <v>13</v>
      </c>
    </row>
    <row r="1065" spans="1:2" x14ac:dyDescent="0.2">
      <c r="A1065" s="9">
        <v>1</v>
      </c>
      <c r="B1065" s="7">
        <v>13</v>
      </c>
    </row>
    <row r="1066" spans="1:2" x14ac:dyDescent="0.2">
      <c r="A1066" s="9">
        <v>10000</v>
      </c>
      <c r="B1066" s="7">
        <v>13</v>
      </c>
    </row>
    <row r="1067" spans="1:2" x14ac:dyDescent="0.2">
      <c r="A1067" s="9" t="s">
        <v>11094</v>
      </c>
      <c r="B1067" s="7">
        <v>12</v>
      </c>
    </row>
    <row r="1068" spans="1:2" x14ac:dyDescent="0.2">
      <c r="A1068" s="9" t="s">
        <v>10286</v>
      </c>
      <c r="B1068" s="7">
        <v>12</v>
      </c>
    </row>
    <row r="1069" spans="1:2" x14ac:dyDescent="0.2">
      <c r="A1069" s="9" t="s">
        <v>10202</v>
      </c>
      <c r="B1069" s="7">
        <v>12</v>
      </c>
    </row>
    <row r="1070" spans="1:2" x14ac:dyDescent="0.2">
      <c r="A1070" s="9" t="s">
        <v>9512</v>
      </c>
      <c r="B1070" s="7">
        <v>12</v>
      </c>
    </row>
    <row r="1071" spans="1:2" x14ac:dyDescent="0.2">
      <c r="A1071" s="9" t="s">
        <v>11530</v>
      </c>
      <c r="B1071" s="7">
        <v>12</v>
      </c>
    </row>
    <row r="1072" spans="1:2" x14ac:dyDescent="0.2">
      <c r="A1072" s="9" t="s">
        <v>12548</v>
      </c>
      <c r="B1072" s="7">
        <v>12</v>
      </c>
    </row>
    <row r="1073" spans="1:2" x14ac:dyDescent="0.2">
      <c r="A1073" s="9" t="s">
        <v>12345</v>
      </c>
      <c r="B1073" s="7">
        <v>12</v>
      </c>
    </row>
    <row r="1074" spans="1:2" x14ac:dyDescent="0.2">
      <c r="A1074" s="9" t="s">
        <v>9804</v>
      </c>
      <c r="B1074" s="7">
        <v>12</v>
      </c>
    </row>
    <row r="1075" spans="1:2" x14ac:dyDescent="0.2">
      <c r="A1075" s="9" t="s">
        <v>10253</v>
      </c>
      <c r="B1075" s="7">
        <v>12</v>
      </c>
    </row>
    <row r="1076" spans="1:2" x14ac:dyDescent="0.2">
      <c r="A1076" s="9" t="s">
        <v>12038</v>
      </c>
      <c r="B1076" s="7">
        <v>12</v>
      </c>
    </row>
    <row r="1077" spans="1:2" x14ac:dyDescent="0.2">
      <c r="A1077" s="9" t="s">
        <v>11093</v>
      </c>
      <c r="B1077" s="7">
        <v>12</v>
      </c>
    </row>
    <row r="1078" spans="1:2" x14ac:dyDescent="0.2">
      <c r="A1078" s="9" t="s">
        <v>10805</v>
      </c>
      <c r="B1078" s="7">
        <v>12</v>
      </c>
    </row>
    <row r="1079" spans="1:2" x14ac:dyDescent="0.2">
      <c r="A1079" s="9" t="s">
        <v>11042</v>
      </c>
      <c r="B1079" s="7">
        <v>12</v>
      </c>
    </row>
    <row r="1080" spans="1:2" x14ac:dyDescent="0.2">
      <c r="A1080" s="9" t="s">
        <v>12694</v>
      </c>
      <c r="B1080" s="7">
        <v>12</v>
      </c>
    </row>
    <row r="1081" spans="1:2" x14ac:dyDescent="0.2">
      <c r="A1081" s="9" t="s">
        <v>9199</v>
      </c>
      <c r="B1081" s="7">
        <v>12</v>
      </c>
    </row>
    <row r="1082" spans="1:2" x14ac:dyDescent="0.2">
      <c r="A1082" s="9" t="s">
        <v>11650</v>
      </c>
      <c r="B1082" s="7">
        <v>12</v>
      </c>
    </row>
    <row r="1083" spans="1:2" x14ac:dyDescent="0.2">
      <c r="A1083" s="9" t="s">
        <v>10846</v>
      </c>
      <c r="B1083" s="7">
        <v>12</v>
      </c>
    </row>
    <row r="1084" spans="1:2" x14ac:dyDescent="0.2">
      <c r="A1084" s="9" t="s">
        <v>12727</v>
      </c>
      <c r="B1084" s="7">
        <v>12</v>
      </c>
    </row>
    <row r="1085" spans="1:2" x14ac:dyDescent="0.2">
      <c r="A1085" s="9" t="s">
        <v>10061</v>
      </c>
      <c r="B1085" s="7">
        <v>12</v>
      </c>
    </row>
    <row r="1086" spans="1:2" x14ac:dyDescent="0.2">
      <c r="A1086" s="9" t="s">
        <v>9235</v>
      </c>
      <c r="B1086" s="7">
        <v>12</v>
      </c>
    </row>
    <row r="1087" spans="1:2" x14ac:dyDescent="0.2">
      <c r="A1087" s="9" t="s">
        <v>9857</v>
      </c>
      <c r="B1087" s="7">
        <v>12</v>
      </c>
    </row>
    <row r="1088" spans="1:2" x14ac:dyDescent="0.2">
      <c r="A1088" s="9" t="s">
        <v>9156</v>
      </c>
      <c r="B1088" s="7">
        <v>12</v>
      </c>
    </row>
    <row r="1089" spans="1:2" x14ac:dyDescent="0.2">
      <c r="A1089" s="9" t="s">
        <v>9959</v>
      </c>
      <c r="B1089" s="7">
        <v>12</v>
      </c>
    </row>
    <row r="1090" spans="1:2" x14ac:dyDescent="0.2">
      <c r="A1090" s="9" t="s">
        <v>12759</v>
      </c>
      <c r="B1090" s="7">
        <v>12</v>
      </c>
    </row>
    <row r="1091" spans="1:2" x14ac:dyDescent="0.2">
      <c r="A1091" s="9" t="s">
        <v>9920</v>
      </c>
      <c r="B1091" s="7">
        <v>12</v>
      </c>
    </row>
    <row r="1092" spans="1:2" x14ac:dyDescent="0.2">
      <c r="A1092" s="9" t="s">
        <v>12065</v>
      </c>
      <c r="B1092" s="7">
        <v>12</v>
      </c>
    </row>
    <row r="1093" spans="1:2" x14ac:dyDescent="0.2">
      <c r="A1093" s="9" t="s">
        <v>12030</v>
      </c>
      <c r="B1093" s="7">
        <v>12</v>
      </c>
    </row>
    <row r="1094" spans="1:2" x14ac:dyDescent="0.2">
      <c r="A1094" s="9" t="s">
        <v>9422</v>
      </c>
      <c r="B1094" s="7">
        <v>12</v>
      </c>
    </row>
    <row r="1095" spans="1:2" x14ac:dyDescent="0.2">
      <c r="A1095" s="9" t="s">
        <v>12955</v>
      </c>
      <c r="B1095" s="7">
        <v>12</v>
      </c>
    </row>
    <row r="1096" spans="1:2" x14ac:dyDescent="0.2">
      <c r="A1096" s="9" t="s">
        <v>10148</v>
      </c>
      <c r="B1096" s="7">
        <v>12</v>
      </c>
    </row>
    <row r="1097" spans="1:2" x14ac:dyDescent="0.2">
      <c r="A1097" s="9" t="s">
        <v>8554</v>
      </c>
      <c r="B1097" s="7">
        <v>12</v>
      </c>
    </row>
    <row r="1098" spans="1:2" x14ac:dyDescent="0.2">
      <c r="A1098" s="9" t="s">
        <v>5449</v>
      </c>
      <c r="B1098" s="7">
        <v>12</v>
      </c>
    </row>
    <row r="1099" spans="1:2" x14ac:dyDescent="0.2">
      <c r="A1099" s="9" t="s">
        <v>7588</v>
      </c>
      <c r="B1099" s="7">
        <v>12</v>
      </c>
    </row>
    <row r="1100" spans="1:2" x14ac:dyDescent="0.2">
      <c r="A1100" s="9" t="s">
        <v>5702</v>
      </c>
      <c r="B1100" s="7">
        <v>12</v>
      </c>
    </row>
    <row r="1101" spans="1:2" x14ac:dyDescent="0.2">
      <c r="A1101" s="9" t="s">
        <v>8180</v>
      </c>
      <c r="B1101" s="7">
        <v>12</v>
      </c>
    </row>
    <row r="1102" spans="1:2" x14ac:dyDescent="0.2">
      <c r="A1102" s="9" t="s">
        <v>5787</v>
      </c>
      <c r="B1102" s="7">
        <v>12</v>
      </c>
    </row>
    <row r="1103" spans="1:2" x14ac:dyDescent="0.2">
      <c r="A1103" s="9" t="s">
        <v>8811</v>
      </c>
      <c r="B1103" s="7">
        <v>12</v>
      </c>
    </row>
    <row r="1104" spans="1:2" x14ac:dyDescent="0.2">
      <c r="A1104" s="9" t="s">
        <v>5937</v>
      </c>
      <c r="B1104" s="7">
        <v>12</v>
      </c>
    </row>
    <row r="1105" spans="1:2" x14ac:dyDescent="0.2">
      <c r="A1105" s="9" t="s">
        <v>7676</v>
      </c>
      <c r="B1105" s="7">
        <v>12</v>
      </c>
    </row>
    <row r="1106" spans="1:2" x14ac:dyDescent="0.2">
      <c r="A1106" s="9" t="s">
        <v>6005</v>
      </c>
      <c r="B1106" s="7">
        <v>12</v>
      </c>
    </row>
    <row r="1107" spans="1:2" x14ac:dyDescent="0.2">
      <c r="A1107" s="9" t="s">
        <v>8126</v>
      </c>
      <c r="B1107" s="7">
        <v>12</v>
      </c>
    </row>
    <row r="1108" spans="1:2" x14ac:dyDescent="0.2">
      <c r="A1108" s="9" t="s">
        <v>6020</v>
      </c>
      <c r="B1108" s="7">
        <v>12</v>
      </c>
    </row>
    <row r="1109" spans="1:2" x14ac:dyDescent="0.2">
      <c r="A1109" s="9" t="s">
        <v>8238</v>
      </c>
      <c r="B1109" s="7">
        <v>12</v>
      </c>
    </row>
    <row r="1110" spans="1:2" x14ac:dyDescent="0.2">
      <c r="A1110" s="9" t="s">
        <v>6085</v>
      </c>
      <c r="B1110" s="7">
        <v>12</v>
      </c>
    </row>
    <row r="1111" spans="1:2" x14ac:dyDescent="0.2">
      <c r="A1111" s="9" t="s">
        <v>8665</v>
      </c>
      <c r="B1111" s="7">
        <v>12</v>
      </c>
    </row>
    <row r="1112" spans="1:2" x14ac:dyDescent="0.2">
      <c r="A1112" s="9" t="s">
        <v>6196</v>
      </c>
      <c r="B1112" s="7">
        <v>12</v>
      </c>
    </row>
    <row r="1113" spans="1:2" x14ac:dyDescent="0.2">
      <c r="A1113" s="9" t="s">
        <v>4934</v>
      </c>
      <c r="B1113" s="7">
        <v>12</v>
      </c>
    </row>
    <row r="1114" spans="1:2" x14ac:dyDescent="0.2">
      <c r="A1114" s="9" t="s">
        <v>6250</v>
      </c>
      <c r="B1114" s="7">
        <v>12</v>
      </c>
    </row>
    <row r="1115" spans="1:2" x14ac:dyDescent="0.2">
      <c r="A1115" s="9" t="s">
        <v>7664</v>
      </c>
      <c r="B1115" s="7">
        <v>12</v>
      </c>
    </row>
    <row r="1116" spans="1:2" x14ac:dyDescent="0.2">
      <c r="A1116" s="9" t="s">
        <v>6579</v>
      </c>
      <c r="B1116" s="7">
        <v>12</v>
      </c>
    </row>
    <row r="1117" spans="1:2" x14ac:dyDescent="0.2">
      <c r="A1117" s="9" t="s">
        <v>7945</v>
      </c>
      <c r="B1117" s="7">
        <v>12</v>
      </c>
    </row>
    <row r="1118" spans="1:2" x14ac:dyDescent="0.2">
      <c r="A1118" s="9" t="s">
        <v>6694</v>
      </c>
      <c r="B1118" s="7">
        <v>12</v>
      </c>
    </row>
    <row r="1119" spans="1:2" x14ac:dyDescent="0.2">
      <c r="A1119" s="9" t="s">
        <v>8047</v>
      </c>
      <c r="B1119" s="7">
        <v>12</v>
      </c>
    </row>
    <row r="1120" spans="1:2" x14ac:dyDescent="0.2">
      <c r="A1120" s="9" t="s">
        <v>6761</v>
      </c>
      <c r="B1120" s="7">
        <v>12</v>
      </c>
    </row>
    <row r="1121" spans="1:2" x14ac:dyDescent="0.2">
      <c r="A1121" s="9" t="s">
        <v>8162</v>
      </c>
      <c r="B1121" s="7">
        <v>12</v>
      </c>
    </row>
    <row r="1122" spans="1:2" x14ac:dyDescent="0.2">
      <c r="A1122" s="9" t="s">
        <v>7025</v>
      </c>
      <c r="B1122" s="7">
        <v>12</v>
      </c>
    </row>
    <row r="1123" spans="1:2" x14ac:dyDescent="0.2">
      <c r="A1123" s="9" t="s">
        <v>8208</v>
      </c>
      <c r="B1123" s="7">
        <v>12</v>
      </c>
    </row>
    <row r="1124" spans="1:2" x14ac:dyDescent="0.2">
      <c r="A1124" s="9" t="s">
        <v>7037</v>
      </c>
      <c r="B1124" s="7">
        <v>12</v>
      </c>
    </row>
    <row r="1125" spans="1:2" x14ac:dyDescent="0.2">
      <c r="A1125" s="9" t="s">
        <v>8430</v>
      </c>
      <c r="B1125" s="7">
        <v>12</v>
      </c>
    </row>
    <row r="1126" spans="1:2" x14ac:dyDescent="0.2">
      <c r="A1126" s="9" t="s">
        <v>7141</v>
      </c>
      <c r="B1126" s="7">
        <v>12</v>
      </c>
    </row>
    <row r="1127" spans="1:2" x14ac:dyDescent="0.2">
      <c r="A1127" s="9" t="s">
        <v>8580</v>
      </c>
      <c r="B1127" s="7">
        <v>12</v>
      </c>
    </row>
    <row r="1128" spans="1:2" x14ac:dyDescent="0.2">
      <c r="A1128" s="9" t="s">
        <v>7331</v>
      </c>
      <c r="B1128" s="7">
        <v>12</v>
      </c>
    </row>
    <row r="1129" spans="1:2" x14ac:dyDescent="0.2">
      <c r="A1129" s="9" t="s">
        <v>8772</v>
      </c>
      <c r="B1129" s="7">
        <v>12</v>
      </c>
    </row>
    <row r="1130" spans="1:2" x14ac:dyDescent="0.2">
      <c r="A1130" s="9" t="s">
        <v>5290</v>
      </c>
      <c r="B1130" s="7">
        <v>12</v>
      </c>
    </row>
    <row r="1131" spans="1:2" x14ac:dyDescent="0.2">
      <c r="A1131" s="9" t="s">
        <v>8813</v>
      </c>
      <c r="B1131" s="7">
        <v>12</v>
      </c>
    </row>
    <row r="1132" spans="1:2" x14ac:dyDescent="0.2">
      <c r="A1132" s="9" t="s">
        <v>5667</v>
      </c>
      <c r="B1132" s="7">
        <v>12</v>
      </c>
    </row>
    <row r="1133" spans="1:2" x14ac:dyDescent="0.2">
      <c r="A1133" s="9" t="s">
        <v>7438</v>
      </c>
      <c r="B1133" s="7">
        <v>12</v>
      </c>
    </row>
    <row r="1134" spans="1:2" x14ac:dyDescent="0.2">
      <c r="A1134" s="9" t="s">
        <v>2897</v>
      </c>
      <c r="B1134" s="7">
        <v>12</v>
      </c>
    </row>
    <row r="1135" spans="1:2" x14ac:dyDescent="0.2">
      <c r="A1135" s="9" t="s">
        <v>3434</v>
      </c>
      <c r="B1135" s="7">
        <v>12</v>
      </c>
    </row>
    <row r="1136" spans="1:2" x14ac:dyDescent="0.2">
      <c r="A1136" s="9" t="s">
        <v>4084</v>
      </c>
      <c r="B1136" s="7">
        <v>12</v>
      </c>
    </row>
    <row r="1137" spans="1:2" x14ac:dyDescent="0.2">
      <c r="A1137" s="9" t="s">
        <v>3023</v>
      </c>
      <c r="B1137" s="7">
        <v>12</v>
      </c>
    </row>
    <row r="1138" spans="1:2" x14ac:dyDescent="0.2">
      <c r="A1138" s="9" t="s">
        <v>3992</v>
      </c>
      <c r="B1138" s="7">
        <v>12</v>
      </c>
    </row>
    <row r="1139" spans="1:2" x14ac:dyDescent="0.2">
      <c r="A1139" s="9" t="s">
        <v>3281</v>
      </c>
      <c r="B1139" s="7">
        <v>12</v>
      </c>
    </row>
    <row r="1140" spans="1:2" x14ac:dyDescent="0.2">
      <c r="A1140" s="9" t="s">
        <v>4046</v>
      </c>
      <c r="B1140" s="7">
        <v>12</v>
      </c>
    </row>
    <row r="1141" spans="1:2" x14ac:dyDescent="0.2">
      <c r="A1141" s="9" t="s">
        <v>2943</v>
      </c>
      <c r="B1141" s="7">
        <v>12</v>
      </c>
    </row>
    <row r="1142" spans="1:2" x14ac:dyDescent="0.2">
      <c r="A1142" s="9" t="s">
        <v>3673</v>
      </c>
      <c r="B1142" s="7">
        <v>12</v>
      </c>
    </row>
    <row r="1143" spans="1:2" x14ac:dyDescent="0.2">
      <c r="A1143" s="9" t="s">
        <v>4226</v>
      </c>
      <c r="B1143" s="7">
        <v>12</v>
      </c>
    </row>
    <row r="1144" spans="1:2" x14ac:dyDescent="0.2">
      <c r="A1144" s="9" t="s">
        <v>3315</v>
      </c>
      <c r="B1144" s="7">
        <v>12</v>
      </c>
    </row>
    <row r="1145" spans="1:2" x14ac:dyDescent="0.2">
      <c r="A1145" s="9" t="s">
        <v>3404</v>
      </c>
      <c r="B1145" s="7">
        <v>12</v>
      </c>
    </row>
    <row r="1146" spans="1:2" x14ac:dyDescent="0.2">
      <c r="A1146" s="9" t="s">
        <v>3807</v>
      </c>
      <c r="B1146" s="7">
        <v>12</v>
      </c>
    </row>
    <row r="1147" spans="1:2" x14ac:dyDescent="0.2">
      <c r="A1147" s="9" t="s">
        <v>3842</v>
      </c>
      <c r="B1147" s="7">
        <v>12</v>
      </c>
    </row>
    <row r="1148" spans="1:2" x14ac:dyDescent="0.2">
      <c r="A1148" s="9" t="s">
        <v>8310</v>
      </c>
      <c r="B1148" s="7">
        <v>12</v>
      </c>
    </row>
    <row r="1149" spans="1:2" x14ac:dyDescent="0.2">
      <c r="A1149" s="9" t="s">
        <v>11834</v>
      </c>
      <c r="B1149" s="7">
        <v>12</v>
      </c>
    </row>
    <row r="1150" spans="1:2" x14ac:dyDescent="0.2">
      <c r="A1150" s="9" t="s">
        <v>11838</v>
      </c>
      <c r="B1150" s="7">
        <v>11</v>
      </c>
    </row>
    <row r="1151" spans="1:2" x14ac:dyDescent="0.2">
      <c r="A1151" s="9" t="s">
        <v>12956</v>
      </c>
      <c r="B1151" s="7">
        <v>11</v>
      </c>
    </row>
    <row r="1152" spans="1:2" x14ac:dyDescent="0.2">
      <c r="A1152" s="9" t="s">
        <v>11136</v>
      </c>
      <c r="B1152" s="7">
        <v>11</v>
      </c>
    </row>
    <row r="1153" spans="1:2" x14ac:dyDescent="0.2">
      <c r="A1153" s="9" t="s">
        <v>9044</v>
      </c>
      <c r="B1153" s="7">
        <v>11</v>
      </c>
    </row>
    <row r="1154" spans="1:2" x14ac:dyDescent="0.2">
      <c r="A1154" s="9" t="s">
        <v>11305</v>
      </c>
      <c r="B1154" s="7">
        <v>11</v>
      </c>
    </row>
    <row r="1155" spans="1:2" x14ac:dyDescent="0.2">
      <c r="A1155" s="9" t="s">
        <v>10217</v>
      </c>
      <c r="B1155" s="7">
        <v>11</v>
      </c>
    </row>
    <row r="1156" spans="1:2" x14ac:dyDescent="0.2">
      <c r="A1156" s="9" t="s">
        <v>10206</v>
      </c>
      <c r="B1156" s="7">
        <v>11</v>
      </c>
    </row>
    <row r="1157" spans="1:2" x14ac:dyDescent="0.2">
      <c r="A1157" s="9" t="s">
        <v>10851</v>
      </c>
      <c r="B1157" s="7">
        <v>11</v>
      </c>
    </row>
    <row r="1158" spans="1:2" x14ac:dyDescent="0.2">
      <c r="A1158" s="9" t="s">
        <v>12055</v>
      </c>
      <c r="B1158" s="7">
        <v>11</v>
      </c>
    </row>
    <row r="1159" spans="1:2" x14ac:dyDescent="0.2">
      <c r="A1159" s="9" t="s">
        <v>10501</v>
      </c>
      <c r="B1159" s="7">
        <v>11</v>
      </c>
    </row>
    <row r="1160" spans="1:2" x14ac:dyDescent="0.2">
      <c r="A1160" s="9" t="s">
        <v>12957</v>
      </c>
      <c r="B1160" s="7">
        <v>11</v>
      </c>
    </row>
    <row r="1161" spans="1:2" x14ac:dyDescent="0.2">
      <c r="A1161" s="9" t="s">
        <v>11771</v>
      </c>
      <c r="B1161" s="7">
        <v>11</v>
      </c>
    </row>
    <row r="1162" spans="1:2" x14ac:dyDescent="0.2">
      <c r="A1162" s="9" t="s">
        <v>10722</v>
      </c>
      <c r="B1162" s="7">
        <v>11</v>
      </c>
    </row>
    <row r="1163" spans="1:2" x14ac:dyDescent="0.2">
      <c r="A1163" s="9" t="s">
        <v>10180</v>
      </c>
      <c r="B1163" s="7">
        <v>11</v>
      </c>
    </row>
    <row r="1164" spans="1:2" x14ac:dyDescent="0.2">
      <c r="A1164" s="9" t="s">
        <v>10832</v>
      </c>
      <c r="B1164" s="7">
        <v>11</v>
      </c>
    </row>
    <row r="1165" spans="1:2" x14ac:dyDescent="0.2">
      <c r="A1165" s="9" t="s">
        <v>12633</v>
      </c>
      <c r="B1165" s="7">
        <v>11</v>
      </c>
    </row>
    <row r="1166" spans="1:2" x14ac:dyDescent="0.2">
      <c r="A1166" s="9" t="s">
        <v>12580</v>
      </c>
      <c r="B1166" s="7">
        <v>11</v>
      </c>
    </row>
    <row r="1167" spans="1:2" x14ac:dyDescent="0.2">
      <c r="A1167" s="9" t="s">
        <v>11084</v>
      </c>
      <c r="B1167" s="7">
        <v>11</v>
      </c>
    </row>
    <row r="1168" spans="1:2" x14ac:dyDescent="0.2">
      <c r="A1168" s="9" t="s">
        <v>10619</v>
      </c>
      <c r="B1168" s="7">
        <v>11</v>
      </c>
    </row>
    <row r="1169" spans="1:2" x14ac:dyDescent="0.2">
      <c r="A1169" s="9" t="s">
        <v>10904</v>
      </c>
      <c r="B1169" s="7">
        <v>11</v>
      </c>
    </row>
    <row r="1170" spans="1:2" x14ac:dyDescent="0.2">
      <c r="A1170" s="9" t="s">
        <v>9658</v>
      </c>
      <c r="B1170" s="7">
        <v>11</v>
      </c>
    </row>
    <row r="1171" spans="1:2" x14ac:dyDescent="0.2">
      <c r="A1171" s="9" t="s">
        <v>10661</v>
      </c>
      <c r="B1171" s="7">
        <v>11</v>
      </c>
    </row>
    <row r="1172" spans="1:2" x14ac:dyDescent="0.2">
      <c r="A1172" s="9" t="s">
        <v>11288</v>
      </c>
      <c r="B1172" s="7">
        <v>11</v>
      </c>
    </row>
    <row r="1173" spans="1:2" x14ac:dyDescent="0.2">
      <c r="A1173" s="9" t="s">
        <v>11261</v>
      </c>
      <c r="B1173" s="7">
        <v>11</v>
      </c>
    </row>
    <row r="1174" spans="1:2" x14ac:dyDescent="0.2">
      <c r="A1174" s="9" t="s">
        <v>10146</v>
      </c>
      <c r="B1174" s="7">
        <v>11</v>
      </c>
    </row>
    <row r="1175" spans="1:2" x14ac:dyDescent="0.2">
      <c r="A1175" s="9" t="s">
        <v>9909</v>
      </c>
      <c r="B1175" s="7">
        <v>11</v>
      </c>
    </row>
    <row r="1176" spans="1:2" x14ac:dyDescent="0.2">
      <c r="A1176" s="9" t="s">
        <v>11009</v>
      </c>
      <c r="B1176" s="7">
        <v>11</v>
      </c>
    </row>
    <row r="1177" spans="1:2" x14ac:dyDescent="0.2">
      <c r="A1177" s="9" t="s">
        <v>12567</v>
      </c>
      <c r="B1177" s="7">
        <v>11</v>
      </c>
    </row>
    <row r="1178" spans="1:2" x14ac:dyDescent="0.2">
      <c r="A1178" s="9" t="s">
        <v>12354</v>
      </c>
      <c r="B1178" s="7">
        <v>11</v>
      </c>
    </row>
    <row r="1179" spans="1:2" x14ac:dyDescent="0.2">
      <c r="A1179" s="9" t="s">
        <v>12304</v>
      </c>
      <c r="B1179" s="7">
        <v>11</v>
      </c>
    </row>
    <row r="1180" spans="1:2" x14ac:dyDescent="0.2">
      <c r="A1180" s="9" t="s">
        <v>12857</v>
      </c>
      <c r="B1180" s="7">
        <v>11</v>
      </c>
    </row>
    <row r="1181" spans="1:2" x14ac:dyDescent="0.2">
      <c r="A1181" s="9" t="s">
        <v>9271</v>
      </c>
      <c r="B1181" s="7">
        <v>11</v>
      </c>
    </row>
    <row r="1182" spans="1:2" x14ac:dyDescent="0.2">
      <c r="A1182" s="9" t="s">
        <v>8897</v>
      </c>
      <c r="B1182" s="7">
        <v>11</v>
      </c>
    </row>
    <row r="1183" spans="1:2" x14ac:dyDescent="0.2">
      <c r="A1183" s="9" t="s">
        <v>8643</v>
      </c>
      <c r="B1183" s="7">
        <v>11</v>
      </c>
    </row>
    <row r="1184" spans="1:2" x14ac:dyDescent="0.2">
      <c r="A1184" s="9" t="s">
        <v>8346</v>
      </c>
      <c r="B1184" s="7">
        <v>11</v>
      </c>
    </row>
    <row r="1185" spans="1:2" x14ac:dyDescent="0.2">
      <c r="A1185" s="9" t="s">
        <v>7518</v>
      </c>
      <c r="B1185" s="7">
        <v>11</v>
      </c>
    </row>
    <row r="1186" spans="1:2" x14ac:dyDescent="0.2">
      <c r="A1186" s="9" t="s">
        <v>7485</v>
      </c>
      <c r="B1186" s="7">
        <v>11</v>
      </c>
    </row>
    <row r="1187" spans="1:2" x14ac:dyDescent="0.2">
      <c r="A1187" s="9" t="s">
        <v>6476</v>
      </c>
      <c r="B1187" s="7">
        <v>11</v>
      </c>
    </row>
    <row r="1188" spans="1:2" x14ac:dyDescent="0.2">
      <c r="A1188" s="9" t="s">
        <v>7044</v>
      </c>
      <c r="B1188" s="7">
        <v>11</v>
      </c>
    </row>
    <row r="1189" spans="1:2" x14ac:dyDescent="0.2">
      <c r="A1189" s="9" t="s">
        <v>5817</v>
      </c>
      <c r="B1189" s="7">
        <v>11</v>
      </c>
    </row>
    <row r="1190" spans="1:2" x14ac:dyDescent="0.2">
      <c r="A1190" s="9" t="s">
        <v>5273</v>
      </c>
      <c r="B1190" s="7">
        <v>11</v>
      </c>
    </row>
    <row r="1191" spans="1:2" x14ac:dyDescent="0.2">
      <c r="A1191" s="9" t="s">
        <v>6687</v>
      </c>
      <c r="B1191" s="7">
        <v>11</v>
      </c>
    </row>
    <row r="1192" spans="1:2" x14ac:dyDescent="0.2">
      <c r="A1192" s="9" t="s">
        <v>6373</v>
      </c>
      <c r="B1192" s="7">
        <v>11</v>
      </c>
    </row>
    <row r="1193" spans="1:2" x14ac:dyDescent="0.2">
      <c r="A1193" s="9" t="s">
        <v>5786</v>
      </c>
      <c r="B1193" s="7">
        <v>11</v>
      </c>
    </row>
    <row r="1194" spans="1:2" x14ac:dyDescent="0.2">
      <c r="A1194" s="9" t="s">
        <v>8860</v>
      </c>
      <c r="B1194" s="7">
        <v>11</v>
      </c>
    </row>
    <row r="1195" spans="1:2" x14ac:dyDescent="0.2">
      <c r="A1195" s="9" t="s">
        <v>5440</v>
      </c>
      <c r="B1195" s="7">
        <v>11</v>
      </c>
    </row>
    <row r="1196" spans="1:2" x14ac:dyDescent="0.2">
      <c r="A1196" s="9" t="s">
        <v>4582</v>
      </c>
      <c r="B1196" s="7">
        <v>11</v>
      </c>
    </row>
    <row r="1197" spans="1:2" x14ac:dyDescent="0.2">
      <c r="A1197" s="9" t="s">
        <v>4925</v>
      </c>
      <c r="B1197" s="7">
        <v>11</v>
      </c>
    </row>
    <row r="1198" spans="1:2" x14ac:dyDescent="0.2">
      <c r="A1198" s="9" t="s">
        <v>8333</v>
      </c>
      <c r="B1198" s="7">
        <v>11</v>
      </c>
    </row>
    <row r="1199" spans="1:2" x14ac:dyDescent="0.2">
      <c r="A1199" s="9" t="s">
        <v>6112</v>
      </c>
      <c r="B1199" s="7">
        <v>11</v>
      </c>
    </row>
    <row r="1200" spans="1:2" x14ac:dyDescent="0.2">
      <c r="A1200" s="9" t="s">
        <v>5808</v>
      </c>
      <c r="B1200" s="7">
        <v>11</v>
      </c>
    </row>
    <row r="1201" spans="1:2" x14ac:dyDescent="0.2">
      <c r="A1201" s="9" t="s">
        <v>8062</v>
      </c>
      <c r="B1201" s="7">
        <v>11</v>
      </c>
    </row>
    <row r="1202" spans="1:2" x14ac:dyDescent="0.2">
      <c r="A1202" s="9" t="s">
        <v>6278</v>
      </c>
      <c r="B1202" s="7">
        <v>11</v>
      </c>
    </row>
    <row r="1203" spans="1:2" x14ac:dyDescent="0.2">
      <c r="A1203" s="9" t="s">
        <v>8119</v>
      </c>
      <c r="B1203" s="7">
        <v>11</v>
      </c>
    </row>
    <row r="1204" spans="1:2" x14ac:dyDescent="0.2">
      <c r="A1204" s="9" t="s">
        <v>6312</v>
      </c>
      <c r="B1204" s="7">
        <v>11</v>
      </c>
    </row>
    <row r="1205" spans="1:2" x14ac:dyDescent="0.2">
      <c r="A1205" s="9" t="s">
        <v>4694</v>
      </c>
      <c r="B1205" s="7">
        <v>11</v>
      </c>
    </row>
    <row r="1206" spans="1:2" x14ac:dyDescent="0.2">
      <c r="A1206" s="9" t="s">
        <v>6471</v>
      </c>
      <c r="B1206" s="7">
        <v>11</v>
      </c>
    </row>
    <row r="1207" spans="1:2" x14ac:dyDescent="0.2">
      <c r="A1207" s="9" t="s">
        <v>6897</v>
      </c>
      <c r="B1207" s="7">
        <v>11</v>
      </c>
    </row>
    <row r="1208" spans="1:2" x14ac:dyDescent="0.2">
      <c r="A1208" s="9" t="s">
        <v>8830</v>
      </c>
      <c r="B1208" s="7">
        <v>11</v>
      </c>
    </row>
    <row r="1209" spans="1:2" x14ac:dyDescent="0.2">
      <c r="A1209" s="9" t="s">
        <v>8167</v>
      </c>
      <c r="B1209" s="7">
        <v>11</v>
      </c>
    </row>
    <row r="1210" spans="1:2" x14ac:dyDescent="0.2">
      <c r="A1210" s="9" t="s">
        <v>8867</v>
      </c>
      <c r="B1210" s="7">
        <v>11</v>
      </c>
    </row>
    <row r="1211" spans="1:2" x14ac:dyDescent="0.2">
      <c r="A1211" s="9" t="s">
        <v>4894</v>
      </c>
      <c r="B1211" s="7">
        <v>11</v>
      </c>
    </row>
    <row r="1212" spans="1:2" x14ac:dyDescent="0.2">
      <c r="A1212" s="9" t="s">
        <v>7508</v>
      </c>
      <c r="B1212" s="7">
        <v>11</v>
      </c>
    </row>
    <row r="1213" spans="1:2" x14ac:dyDescent="0.2">
      <c r="A1213" s="9" t="s">
        <v>5077</v>
      </c>
      <c r="B1213" s="7">
        <v>11</v>
      </c>
    </row>
    <row r="1214" spans="1:2" x14ac:dyDescent="0.2">
      <c r="A1214" s="9" t="s">
        <v>7354</v>
      </c>
      <c r="B1214" s="7">
        <v>11</v>
      </c>
    </row>
    <row r="1215" spans="1:2" x14ac:dyDescent="0.2">
      <c r="A1215" s="9" t="s">
        <v>2764</v>
      </c>
      <c r="B1215" s="7">
        <v>11</v>
      </c>
    </row>
    <row r="1216" spans="1:2" x14ac:dyDescent="0.2">
      <c r="A1216" s="9" t="s">
        <v>4269</v>
      </c>
      <c r="B1216" s="7">
        <v>11</v>
      </c>
    </row>
    <row r="1217" spans="1:2" x14ac:dyDescent="0.2">
      <c r="A1217" s="9" t="s">
        <v>2765</v>
      </c>
      <c r="B1217" s="7">
        <v>11</v>
      </c>
    </row>
    <row r="1218" spans="1:2" x14ac:dyDescent="0.2">
      <c r="A1218" s="9" t="s">
        <v>2907</v>
      </c>
      <c r="B1218" s="7">
        <v>11</v>
      </c>
    </row>
    <row r="1219" spans="1:2" x14ac:dyDescent="0.2">
      <c r="A1219" s="9" t="s">
        <v>3829</v>
      </c>
      <c r="B1219" s="7">
        <v>11</v>
      </c>
    </row>
    <row r="1220" spans="1:2" x14ac:dyDescent="0.2">
      <c r="A1220" s="9" t="s">
        <v>3208</v>
      </c>
      <c r="B1220" s="7">
        <v>11</v>
      </c>
    </row>
    <row r="1221" spans="1:2" x14ac:dyDescent="0.2">
      <c r="A1221" s="9" t="s">
        <v>4031</v>
      </c>
      <c r="B1221" s="7">
        <v>11</v>
      </c>
    </row>
    <row r="1222" spans="1:2" x14ac:dyDescent="0.2">
      <c r="A1222" s="9" t="s">
        <v>2679</v>
      </c>
      <c r="B1222" s="7">
        <v>11</v>
      </c>
    </row>
    <row r="1223" spans="1:2" x14ac:dyDescent="0.2">
      <c r="A1223" s="9" t="s">
        <v>4232</v>
      </c>
      <c r="B1223" s="7">
        <v>11</v>
      </c>
    </row>
    <row r="1224" spans="1:2" x14ac:dyDescent="0.2">
      <c r="A1224" s="9" t="s">
        <v>3947</v>
      </c>
      <c r="B1224" s="7">
        <v>11</v>
      </c>
    </row>
    <row r="1225" spans="1:2" x14ac:dyDescent="0.2">
      <c r="A1225" s="9" t="s">
        <v>4327</v>
      </c>
      <c r="B1225" s="7">
        <v>11</v>
      </c>
    </row>
    <row r="1226" spans="1:2" x14ac:dyDescent="0.2">
      <c r="A1226" s="9" t="s">
        <v>4002</v>
      </c>
      <c r="B1226" s="7">
        <v>11</v>
      </c>
    </row>
    <row r="1227" spans="1:2" x14ac:dyDescent="0.2">
      <c r="A1227" s="9" t="s">
        <v>3139</v>
      </c>
      <c r="B1227" s="7">
        <v>11</v>
      </c>
    </row>
    <row r="1228" spans="1:2" x14ac:dyDescent="0.2">
      <c r="A1228" s="9" t="s">
        <v>2953</v>
      </c>
      <c r="B1228" s="7">
        <v>11</v>
      </c>
    </row>
    <row r="1229" spans="1:2" x14ac:dyDescent="0.2">
      <c r="A1229" s="9" t="s">
        <v>3502</v>
      </c>
      <c r="B1229" s="7">
        <v>11</v>
      </c>
    </row>
    <row r="1230" spans="1:2" x14ac:dyDescent="0.2">
      <c r="A1230" s="9" t="s">
        <v>8928</v>
      </c>
      <c r="B1230" s="7">
        <v>10</v>
      </c>
    </row>
    <row r="1231" spans="1:2" x14ac:dyDescent="0.2">
      <c r="A1231" s="9" t="s">
        <v>9627</v>
      </c>
      <c r="B1231" s="7">
        <v>10</v>
      </c>
    </row>
    <row r="1232" spans="1:2" x14ac:dyDescent="0.2">
      <c r="A1232" s="9" t="s">
        <v>11340</v>
      </c>
      <c r="B1232" s="7">
        <v>10</v>
      </c>
    </row>
    <row r="1233" spans="1:2" x14ac:dyDescent="0.2">
      <c r="A1233" s="9" t="s">
        <v>9145</v>
      </c>
      <c r="B1233" s="7">
        <v>10</v>
      </c>
    </row>
    <row r="1234" spans="1:2" x14ac:dyDescent="0.2">
      <c r="A1234" s="9" t="s">
        <v>11645</v>
      </c>
      <c r="B1234" s="7">
        <v>10</v>
      </c>
    </row>
    <row r="1235" spans="1:2" x14ac:dyDescent="0.2">
      <c r="A1235" s="9" t="s">
        <v>9992</v>
      </c>
      <c r="B1235" s="7">
        <v>10</v>
      </c>
    </row>
    <row r="1236" spans="1:2" x14ac:dyDescent="0.2">
      <c r="A1236" s="9" t="s">
        <v>11376</v>
      </c>
      <c r="B1236" s="7">
        <v>10</v>
      </c>
    </row>
    <row r="1237" spans="1:2" x14ac:dyDescent="0.2">
      <c r="A1237" s="9" t="s">
        <v>10017</v>
      </c>
      <c r="B1237" s="7">
        <v>10</v>
      </c>
    </row>
    <row r="1238" spans="1:2" x14ac:dyDescent="0.2">
      <c r="A1238" s="9" t="s">
        <v>12639</v>
      </c>
      <c r="B1238" s="7">
        <v>10</v>
      </c>
    </row>
    <row r="1239" spans="1:2" x14ac:dyDescent="0.2">
      <c r="A1239" s="9" t="s">
        <v>9844</v>
      </c>
      <c r="B1239" s="7">
        <v>10</v>
      </c>
    </row>
    <row r="1240" spans="1:2" x14ac:dyDescent="0.2">
      <c r="A1240" s="9" t="s">
        <v>9383</v>
      </c>
      <c r="B1240" s="7">
        <v>10</v>
      </c>
    </row>
    <row r="1241" spans="1:2" x14ac:dyDescent="0.2">
      <c r="A1241" s="9" t="s">
        <v>9619</v>
      </c>
      <c r="B1241" s="7">
        <v>10</v>
      </c>
    </row>
    <row r="1242" spans="1:2" x14ac:dyDescent="0.2">
      <c r="A1242" s="9" t="s">
        <v>11974</v>
      </c>
      <c r="B1242" s="7">
        <v>10</v>
      </c>
    </row>
    <row r="1243" spans="1:2" x14ac:dyDescent="0.2">
      <c r="A1243" s="9" t="s">
        <v>12380</v>
      </c>
      <c r="B1243" s="7">
        <v>10</v>
      </c>
    </row>
    <row r="1244" spans="1:2" x14ac:dyDescent="0.2">
      <c r="A1244" s="9" t="s">
        <v>12704</v>
      </c>
      <c r="B1244" s="7">
        <v>10</v>
      </c>
    </row>
    <row r="1245" spans="1:2" x14ac:dyDescent="0.2">
      <c r="A1245" s="9" t="s">
        <v>11996</v>
      </c>
      <c r="B1245" s="7">
        <v>10</v>
      </c>
    </row>
    <row r="1246" spans="1:2" x14ac:dyDescent="0.2">
      <c r="A1246" s="9" t="s">
        <v>10645</v>
      </c>
      <c r="B1246" s="7">
        <v>10</v>
      </c>
    </row>
    <row r="1247" spans="1:2" x14ac:dyDescent="0.2">
      <c r="A1247" s="9" t="s">
        <v>12250</v>
      </c>
      <c r="B1247" s="7">
        <v>10</v>
      </c>
    </row>
    <row r="1248" spans="1:2" x14ac:dyDescent="0.2">
      <c r="A1248" s="9" t="s">
        <v>11560</v>
      </c>
      <c r="B1248" s="7">
        <v>10</v>
      </c>
    </row>
    <row r="1249" spans="1:2" x14ac:dyDescent="0.2">
      <c r="A1249" s="9" t="s">
        <v>11056</v>
      </c>
      <c r="B1249" s="7">
        <v>10</v>
      </c>
    </row>
    <row r="1250" spans="1:2" x14ac:dyDescent="0.2">
      <c r="A1250" s="9" t="s">
        <v>8976</v>
      </c>
      <c r="B1250" s="7">
        <v>10</v>
      </c>
    </row>
    <row r="1251" spans="1:2" x14ac:dyDescent="0.2">
      <c r="A1251" s="9" t="s">
        <v>11707</v>
      </c>
      <c r="B1251" s="7">
        <v>10</v>
      </c>
    </row>
    <row r="1252" spans="1:2" x14ac:dyDescent="0.2">
      <c r="A1252" s="9" t="s">
        <v>8941</v>
      </c>
      <c r="B1252" s="7">
        <v>10</v>
      </c>
    </row>
    <row r="1253" spans="1:2" x14ac:dyDescent="0.2">
      <c r="A1253" s="9" t="s">
        <v>10935</v>
      </c>
      <c r="B1253" s="7">
        <v>10</v>
      </c>
    </row>
    <row r="1254" spans="1:2" x14ac:dyDescent="0.2">
      <c r="A1254" s="9" t="s">
        <v>9535</v>
      </c>
      <c r="B1254" s="7">
        <v>10</v>
      </c>
    </row>
    <row r="1255" spans="1:2" x14ac:dyDescent="0.2">
      <c r="A1255" s="9" t="s">
        <v>10178</v>
      </c>
      <c r="B1255" s="7">
        <v>10</v>
      </c>
    </row>
    <row r="1256" spans="1:2" x14ac:dyDescent="0.2">
      <c r="A1256" s="9" t="s">
        <v>12958</v>
      </c>
      <c r="B1256" s="7">
        <v>10</v>
      </c>
    </row>
    <row r="1257" spans="1:2" x14ac:dyDescent="0.2">
      <c r="A1257" s="9" t="s">
        <v>9211</v>
      </c>
      <c r="B1257" s="7">
        <v>10</v>
      </c>
    </row>
    <row r="1258" spans="1:2" x14ac:dyDescent="0.2">
      <c r="A1258" s="9" t="s">
        <v>12036</v>
      </c>
      <c r="B1258" s="7">
        <v>10</v>
      </c>
    </row>
    <row r="1259" spans="1:2" x14ac:dyDescent="0.2">
      <c r="A1259" s="9" t="s">
        <v>9643</v>
      </c>
      <c r="B1259" s="7">
        <v>10</v>
      </c>
    </row>
    <row r="1260" spans="1:2" x14ac:dyDescent="0.2">
      <c r="A1260" s="9" t="s">
        <v>10421</v>
      </c>
      <c r="B1260" s="7">
        <v>10</v>
      </c>
    </row>
    <row r="1261" spans="1:2" x14ac:dyDescent="0.2">
      <c r="A1261" s="9" t="s">
        <v>11381</v>
      </c>
      <c r="B1261" s="7">
        <v>10</v>
      </c>
    </row>
    <row r="1262" spans="1:2" x14ac:dyDescent="0.2">
      <c r="A1262" s="9" t="s">
        <v>9207</v>
      </c>
      <c r="B1262" s="7">
        <v>10</v>
      </c>
    </row>
    <row r="1263" spans="1:2" x14ac:dyDescent="0.2">
      <c r="A1263" s="9" t="s">
        <v>10830</v>
      </c>
      <c r="B1263" s="7">
        <v>10</v>
      </c>
    </row>
    <row r="1264" spans="1:2" x14ac:dyDescent="0.2">
      <c r="A1264" s="9" t="s">
        <v>10173</v>
      </c>
      <c r="B1264" s="7">
        <v>10</v>
      </c>
    </row>
    <row r="1265" spans="1:2" x14ac:dyDescent="0.2">
      <c r="A1265" s="9" t="s">
        <v>8495</v>
      </c>
      <c r="B1265" s="7">
        <v>10</v>
      </c>
    </row>
    <row r="1266" spans="1:2" x14ac:dyDescent="0.2">
      <c r="A1266" s="9" t="s">
        <v>8035</v>
      </c>
      <c r="B1266" s="7">
        <v>10</v>
      </c>
    </row>
    <row r="1267" spans="1:2" x14ac:dyDescent="0.2">
      <c r="A1267" s="9" t="s">
        <v>7648</v>
      </c>
      <c r="B1267" s="7">
        <v>10</v>
      </c>
    </row>
    <row r="1268" spans="1:2" x14ac:dyDescent="0.2">
      <c r="A1268" s="9" t="s">
        <v>6154</v>
      </c>
      <c r="B1268" s="7">
        <v>10</v>
      </c>
    </row>
    <row r="1269" spans="1:2" x14ac:dyDescent="0.2">
      <c r="A1269" s="9" t="s">
        <v>5531</v>
      </c>
      <c r="B1269" s="7">
        <v>10</v>
      </c>
    </row>
    <row r="1270" spans="1:2" x14ac:dyDescent="0.2">
      <c r="A1270" s="9" t="s">
        <v>6296</v>
      </c>
      <c r="B1270" s="7">
        <v>10</v>
      </c>
    </row>
    <row r="1271" spans="1:2" x14ac:dyDescent="0.2">
      <c r="A1271" s="9" t="s">
        <v>7251</v>
      </c>
      <c r="B1271" s="7">
        <v>10</v>
      </c>
    </row>
    <row r="1272" spans="1:2" x14ac:dyDescent="0.2">
      <c r="A1272" s="9" t="s">
        <v>6302</v>
      </c>
      <c r="B1272" s="7">
        <v>10</v>
      </c>
    </row>
    <row r="1273" spans="1:2" x14ac:dyDescent="0.2">
      <c r="A1273" s="9" t="s">
        <v>7886</v>
      </c>
      <c r="B1273" s="7">
        <v>10</v>
      </c>
    </row>
    <row r="1274" spans="1:2" x14ac:dyDescent="0.2">
      <c r="A1274" s="9" t="s">
        <v>6336</v>
      </c>
      <c r="B1274" s="7">
        <v>10</v>
      </c>
    </row>
    <row r="1275" spans="1:2" x14ac:dyDescent="0.2">
      <c r="A1275" s="9" t="s">
        <v>8138</v>
      </c>
      <c r="B1275" s="7">
        <v>10</v>
      </c>
    </row>
    <row r="1276" spans="1:2" x14ac:dyDescent="0.2">
      <c r="A1276" s="9" t="s">
        <v>5123</v>
      </c>
      <c r="B1276" s="7">
        <v>10</v>
      </c>
    </row>
    <row r="1277" spans="1:2" x14ac:dyDescent="0.2">
      <c r="A1277" s="9" t="s">
        <v>8438</v>
      </c>
      <c r="B1277" s="7">
        <v>10</v>
      </c>
    </row>
    <row r="1278" spans="1:2" x14ac:dyDescent="0.2">
      <c r="A1278" s="9" t="s">
        <v>6549</v>
      </c>
      <c r="B1278" s="7">
        <v>10</v>
      </c>
    </row>
    <row r="1279" spans="1:2" x14ac:dyDescent="0.2">
      <c r="A1279" s="9" t="s">
        <v>8774</v>
      </c>
      <c r="B1279" s="7">
        <v>10</v>
      </c>
    </row>
    <row r="1280" spans="1:2" x14ac:dyDescent="0.2">
      <c r="A1280" s="9" t="s">
        <v>5198</v>
      </c>
      <c r="B1280" s="7">
        <v>10</v>
      </c>
    </row>
    <row r="1281" spans="1:2" x14ac:dyDescent="0.2">
      <c r="A1281" s="9" t="s">
        <v>7463</v>
      </c>
      <c r="B1281" s="7">
        <v>10</v>
      </c>
    </row>
    <row r="1282" spans="1:2" x14ac:dyDescent="0.2">
      <c r="A1282" s="9" t="s">
        <v>4923</v>
      </c>
      <c r="B1282" s="7">
        <v>10</v>
      </c>
    </row>
    <row r="1283" spans="1:2" x14ac:dyDescent="0.2">
      <c r="A1283" s="9" t="s">
        <v>7751</v>
      </c>
      <c r="B1283" s="7">
        <v>10</v>
      </c>
    </row>
    <row r="1284" spans="1:2" x14ac:dyDescent="0.2">
      <c r="A1284" s="9" t="s">
        <v>6659</v>
      </c>
      <c r="B1284" s="7">
        <v>10</v>
      </c>
    </row>
    <row r="1285" spans="1:2" x14ac:dyDescent="0.2">
      <c r="A1285" s="9" t="s">
        <v>5431</v>
      </c>
      <c r="B1285" s="7">
        <v>10</v>
      </c>
    </row>
    <row r="1286" spans="1:2" x14ac:dyDescent="0.2">
      <c r="A1286" s="9" t="s">
        <v>6666</v>
      </c>
      <c r="B1286" s="7">
        <v>10</v>
      </c>
    </row>
    <row r="1287" spans="1:2" x14ac:dyDescent="0.2">
      <c r="A1287" s="9" t="s">
        <v>8068</v>
      </c>
      <c r="B1287" s="7">
        <v>10</v>
      </c>
    </row>
    <row r="1288" spans="1:2" x14ac:dyDescent="0.2">
      <c r="A1288" s="9" t="s">
        <v>5742</v>
      </c>
      <c r="B1288" s="7">
        <v>10</v>
      </c>
    </row>
    <row r="1289" spans="1:2" x14ac:dyDescent="0.2">
      <c r="A1289" s="9" t="s">
        <v>5848</v>
      </c>
      <c r="B1289" s="7">
        <v>10</v>
      </c>
    </row>
    <row r="1290" spans="1:2" x14ac:dyDescent="0.2">
      <c r="A1290" s="9" t="s">
        <v>6785</v>
      </c>
      <c r="B1290" s="7">
        <v>10</v>
      </c>
    </row>
    <row r="1291" spans="1:2" x14ac:dyDescent="0.2">
      <c r="A1291" s="9" t="s">
        <v>8425</v>
      </c>
      <c r="B1291" s="7">
        <v>10</v>
      </c>
    </row>
    <row r="1292" spans="1:2" x14ac:dyDescent="0.2">
      <c r="A1292" s="9" t="s">
        <v>4530</v>
      </c>
      <c r="B1292" s="7">
        <v>10</v>
      </c>
    </row>
    <row r="1293" spans="1:2" x14ac:dyDescent="0.2">
      <c r="A1293" s="9" t="s">
        <v>4848</v>
      </c>
      <c r="B1293" s="7">
        <v>10</v>
      </c>
    </row>
    <row r="1294" spans="1:2" x14ac:dyDescent="0.2">
      <c r="A1294" s="9" t="s">
        <v>5754</v>
      </c>
      <c r="B1294" s="7">
        <v>10</v>
      </c>
    </row>
    <row r="1295" spans="1:2" x14ac:dyDescent="0.2">
      <c r="A1295" s="9" t="s">
        <v>5584</v>
      </c>
      <c r="B1295" s="7">
        <v>10</v>
      </c>
    </row>
    <row r="1296" spans="1:2" x14ac:dyDescent="0.2">
      <c r="A1296" s="9" t="s">
        <v>7076</v>
      </c>
      <c r="B1296" s="7">
        <v>10</v>
      </c>
    </row>
    <row r="1297" spans="1:2" x14ac:dyDescent="0.2">
      <c r="A1297" s="9" t="s">
        <v>4720</v>
      </c>
      <c r="B1297" s="7">
        <v>10</v>
      </c>
    </row>
    <row r="1298" spans="1:2" x14ac:dyDescent="0.2">
      <c r="A1298" s="9" t="s">
        <v>5673</v>
      </c>
      <c r="B1298" s="7">
        <v>10</v>
      </c>
    </row>
    <row r="1299" spans="1:2" x14ac:dyDescent="0.2">
      <c r="A1299" s="9" t="s">
        <v>3547</v>
      </c>
      <c r="B1299" s="7">
        <v>10</v>
      </c>
    </row>
    <row r="1300" spans="1:2" x14ac:dyDescent="0.2">
      <c r="A1300" s="9" t="s">
        <v>4390</v>
      </c>
      <c r="B1300" s="7">
        <v>10</v>
      </c>
    </row>
    <row r="1301" spans="1:2" x14ac:dyDescent="0.2">
      <c r="A1301" s="9" t="s">
        <v>3005</v>
      </c>
      <c r="B1301" s="7">
        <v>10</v>
      </c>
    </row>
    <row r="1302" spans="1:2" x14ac:dyDescent="0.2">
      <c r="A1302" s="9" t="s">
        <v>3762</v>
      </c>
      <c r="B1302" s="7">
        <v>10</v>
      </c>
    </row>
    <row r="1303" spans="1:2" x14ac:dyDescent="0.2">
      <c r="A1303" s="9" t="s">
        <v>4422</v>
      </c>
      <c r="B1303" s="7">
        <v>10</v>
      </c>
    </row>
    <row r="1304" spans="1:2" x14ac:dyDescent="0.2">
      <c r="A1304" s="9" t="s">
        <v>3796</v>
      </c>
      <c r="B1304" s="7">
        <v>10</v>
      </c>
    </row>
    <row r="1305" spans="1:2" x14ac:dyDescent="0.2">
      <c r="A1305" s="9" t="s">
        <v>3709</v>
      </c>
      <c r="B1305" s="7">
        <v>10</v>
      </c>
    </row>
    <row r="1306" spans="1:2" x14ac:dyDescent="0.2">
      <c r="A1306" s="9" t="s">
        <v>4228</v>
      </c>
      <c r="B1306" s="7">
        <v>10</v>
      </c>
    </row>
    <row r="1307" spans="1:2" x14ac:dyDescent="0.2">
      <c r="A1307" s="9" t="s">
        <v>3834</v>
      </c>
      <c r="B1307" s="7">
        <v>10</v>
      </c>
    </row>
    <row r="1308" spans="1:2" x14ac:dyDescent="0.2">
      <c r="A1308" s="9" t="s">
        <v>3804</v>
      </c>
      <c r="B1308" s="7">
        <v>10</v>
      </c>
    </row>
    <row r="1309" spans="1:2" x14ac:dyDescent="0.2">
      <c r="A1309" s="9" t="s">
        <v>4429</v>
      </c>
      <c r="B1309" s="7">
        <v>10</v>
      </c>
    </row>
    <row r="1310" spans="1:2" x14ac:dyDescent="0.2">
      <c r="A1310" s="9" t="s">
        <v>2295</v>
      </c>
      <c r="B1310" s="7">
        <v>10</v>
      </c>
    </row>
    <row r="1311" spans="1:2" x14ac:dyDescent="0.2">
      <c r="A1311" s="9" t="s">
        <v>4461</v>
      </c>
      <c r="B1311" s="7">
        <v>10</v>
      </c>
    </row>
    <row r="1312" spans="1:2" x14ac:dyDescent="0.2">
      <c r="A1312" s="9" t="s">
        <v>3911</v>
      </c>
      <c r="B1312" s="7">
        <v>10</v>
      </c>
    </row>
    <row r="1313" spans="1:2" x14ac:dyDescent="0.2">
      <c r="A1313" s="9" t="s">
        <v>3864</v>
      </c>
      <c r="B1313" s="7">
        <v>10</v>
      </c>
    </row>
    <row r="1314" spans="1:2" x14ac:dyDescent="0.2">
      <c r="A1314" s="9" t="s">
        <v>9629</v>
      </c>
      <c r="B1314" s="7">
        <v>9</v>
      </c>
    </row>
    <row r="1315" spans="1:2" x14ac:dyDescent="0.2">
      <c r="A1315" s="9" t="s">
        <v>12500</v>
      </c>
      <c r="B1315" s="7">
        <v>9</v>
      </c>
    </row>
    <row r="1316" spans="1:2" x14ac:dyDescent="0.2">
      <c r="A1316" s="9" t="s">
        <v>11472</v>
      </c>
      <c r="B1316" s="7">
        <v>9</v>
      </c>
    </row>
    <row r="1317" spans="1:2" x14ac:dyDescent="0.2">
      <c r="A1317" s="9" t="s">
        <v>12531</v>
      </c>
      <c r="B1317" s="7">
        <v>9</v>
      </c>
    </row>
    <row r="1318" spans="1:2" x14ac:dyDescent="0.2">
      <c r="A1318" s="9" t="s">
        <v>11100</v>
      </c>
      <c r="B1318" s="7">
        <v>9</v>
      </c>
    </row>
    <row r="1319" spans="1:2" x14ac:dyDescent="0.2">
      <c r="A1319" s="9" t="s">
        <v>11326</v>
      </c>
      <c r="B1319" s="7">
        <v>9</v>
      </c>
    </row>
    <row r="1320" spans="1:2" x14ac:dyDescent="0.2">
      <c r="A1320" s="9" t="s">
        <v>11457</v>
      </c>
      <c r="B1320" s="7">
        <v>9</v>
      </c>
    </row>
    <row r="1321" spans="1:2" x14ac:dyDescent="0.2">
      <c r="A1321" s="9" t="s">
        <v>9189</v>
      </c>
      <c r="B1321" s="7">
        <v>9</v>
      </c>
    </row>
    <row r="1322" spans="1:2" x14ac:dyDescent="0.2">
      <c r="A1322" s="9" t="s">
        <v>11492</v>
      </c>
      <c r="B1322" s="7">
        <v>9</v>
      </c>
    </row>
    <row r="1323" spans="1:2" x14ac:dyDescent="0.2">
      <c r="A1323" s="9" t="s">
        <v>11235</v>
      </c>
      <c r="B1323" s="7">
        <v>9</v>
      </c>
    </row>
    <row r="1324" spans="1:2" x14ac:dyDescent="0.2">
      <c r="A1324" s="9" t="s">
        <v>11928</v>
      </c>
      <c r="B1324" s="7">
        <v>9</v>
      </c>
    </row>
    <row r="1325" spans="1:2" x14ac:dyDescent="0.2">
      <c r="A1325" s="9" t="s">
        <v>9394</v>
      </c>
      <c r="B1325" s="7">
        <v>9</v>
      </c>
    </row>
    <row r="1326" spans="1:2" x14ac:dyDescent="0.2">
      <c r="A1326" s="9" t="s">
        <v>9816</v>
      </c>
      <c r="B1326" s="7">
        <v>9</v>
      </c>
    </row>
    <row r="1327" spans="1:2" x14ac:dyDescent="0.2">
      <c r="A1327" s="9" t="s">
        <v>10559</v>
      </c>
      <c r="B1327" s="7">
        <v>9</v>
      </c>
    </row>
    <row r="1328" spans="1:2" x14ac:dyDescent="0.2">
      <c r="A1328" s="9" t="s">
        <v>12961</v>
      </c>
      <c r="B1328" s="7">
        <v>9</v>
      </c>
    </row>
    <row r="1329" spans="1:2" x14ac:dyDescent="0.2">
      <c r="A1329" s="9" t="s">
        <v>10777</v>
      </c>
      <c r="B1329" s="7">
        <v>9</v>
      </c>
    </row>
    <row r="1330" spans="1:2" x14ac:dyDescent="0.2">
      <c r="A1330" s="9" t="s">
        <v>11035</v>
      </c>
      <c r="B1330" s="7">
        <v>9</v>
      </c>
    </row>
    <row r="1331" spans="1:2" x14ac:dyDescent="0.2">
      <c r="A1331" s="9" t="s">
        <v>10284</v>
      </c>
      <c r="B1331" s="7">
        <v>9</v>
      </c>
    </row>
    <row r="1332" spans="1:2" x14ac:dyDescent="0.2">
      <c r="A1332" s="9" t="s">
        <v>10021</v>
      </c>
      <c r="B1332" s="7">
        <v>9</v>
      </c>
    </row>
    <row r="1333" spans="1:2" x14ac:dyDescent="0.2">
      <c r="A1333" s="9" t="s">
        <v>10663</v>
      </c>
      <c r="B1333" s="7">
        <v>9</v>
      </c>
    </row>
    <row r="1334" spans="1:2" x14ac:dyDescent="0.2">
      <c r="A1334" s="9" t="s">
        <v>12164</v>
      </c>
      <c r="B1334" s="7">
        <v>9</v>
      </c>
    </row>
    <row r="1335" spans="1:2" x14ac:dyDescent="0.2">
      <c r="A1335" s="9" t="s">
        <v>9265</v>
      </c>
      <c r="B1335" s="7">
        <v>9</v>
      </c>
    </row>
    <row r="1336" spans="1:2" x14ac:dyDescent="0.2">
      <c r="A1336" s="9" t="s">
        <v>12511</v>
      </c>
      <c r="B1336" s="7">
        <v>9</v>
      </c>
    </row>
    <row r="1337" spans="1:2" x14ac:dyDescent="0.2">
      <c r="A1337" s="9" t="s">
        <v>11630</v>
      </c>
      <c r="B1337" s="7">
        <v>9</v>
      </c>
    </row>
    <row r="1338" spans="1:2" x14ac:dyDescent="0.2">
      <c r="A1338" s="9" t="s">
        <v>8964</v>
      </c>
      <c r="B1338" s="7">
        <v>9</v>
      </c>
    </row>
    <row r="1339" spans="1:2" x14ac:dyDescent="0.2">
      <c r="A1339" s="9" t="s">
        <v>10037</v>
      </c>
      <c r="B1339" s="7">
        <v>9</v>
      </c>
    </row>
    <row r="1340" spans="1:2" x14ac:dyDescent="0.2">
      <c r="A1340" s="9" t="s">
        <v>10522</v>
      </c>
      <c r="B1340" s="7">
        <v>9</v>
      </c>
    </row>
    <row r="1341" spans="1:2" x14ac:dyDescent="0.2">
      <c r="A1341" s="9" t="s">
        <v>10048</v>
      </c>
      <c r="B1341" s="7">
        <v>9</v>
      </c>
    </row>
    <row r="1342" spans="1:2" x14ac:dyDescent="0.2">
      <c r="A1342" s="9" t="s">
        <v>9820</v>
      </c>
      <c r="B1342" s="7">
        <v>9</v>
      </c>
    </row>
    <row r="1343" spans="1:2" x14ac:dyDescent="0.2">
      <c r="A1343" s="9" t="s">
        <v>11637</v>
      </c>
      <c r="B1343" s="7">
        <v>9</v>
      </c>
    </row>
    <row r="1344" spans="1:2" x14ac:dyDescent="0.2">
      <c r="A1344" s="9" t="s">
        <v>10222</v>
      </c>
      <c r="B1344" s="7">
        <v>9</v>
      </c>
    </row>
    <row r="1345" spans="1:2" x14ac:dyDescent="0.2">
      <c r="A1345" s="9" t="s">
        <v>12627</v>
      </c>
      <c r="B1345" s="7">
        <v>9</v>
      </c>
    </row>
    <row r="1346" spans="1:2" x14ac:dyDescent="0.2">
      <c r="A1346" s="9" t="s">
        <v>9720</v>
      </c>
      <c r="B1346" s="7">
        <v>9</v>
      </c>
    </row>
    <row r="1347" spans="1:2" x14ac:dyDescent="0.2">
      <c r="A1347" s="9" t="s">
        <v>12321</v>
      </c>
      <c r="B1347" s="7">
        <v>9</v>
      </c>
    </row>
    <row r="1348" spans="1:2" x14ac:dyDescent="0.2">
      <c r="A1348" s="9" t="s">
        <v>12740</v>
      </c>
      <c r="B1348" s="7">
        <v>9</v>
      </c>
    </row>
    <row r="1349" spans="1:2" x14ac:dyDescent="0.2">
      <c r="A1349" s="9" t="s">
        <v>12960</v>
      </c>
      <c r="B1349" s="7">
        <v>9</v>
      </c>
    </row>
    <row r="1350" spans="1:2" x14ac:dyDescent="0.2">
      <c r="A1350" s="9" t="s">
        <v>12414</v>
      </c>
      <c r="B1350" s="7">
        <v>9</v>
      </c>
    </row>
    <row r="1351" spans="1:2" x14ac:dyDescent="0.2">
      <c r="A1351" s="9" t="s">
        <v>11116</v>
      </c>
      <c r="B1351" s="7">
        <v>9</v>
      </c>
    </row>
    <row r="1352" spans="1:2" x14ac:dyDescent="0.2">
      <c r="A1352" s="9" t="s">
        <v>9869</v>
      </c>
      <c r="B1352" s="7">
        <v>9</v>
      </c>
    </row>
    <row r="1353" spans="1:2" x14ac:dyDescent="0.2">
      <c r="A1353" s="9" t="s">
        <v>11266</v>
      </c>
      <c r="B1353" s="7">
        <v>9</v>
      </c>
    </row>
    <row r="1354" spans="1:2" x14ac:dyDescent="0.2">
      <c r="A1354" s="9" t="s">
        <v>11476</v>
      </c>
      <c r="B1354" s="7">
        <v>9</v>
      </c>
    </row>
    <row r="1355" spans="1:2" x14ac:dyDescent="0.2">
      <c r="A1355" s="9" t="s">
        <v>9855</v>
      </c>
      <c r="B1355" s="7">
        <v>9</v>
      </c>
    </row>
    <row r="1356" spans="1:2" x14ac:dyDescent="0.2">
      <c r="A1356" s="9" t="s">
        <v>12959</v>
      </c>
      <c r="B1356" s="7">
        <v>9</v>
      </c>
    </row>
    <row r="1357" spans="1:2" x14ac:dyDescent="0.2">
      <c r="A1357" s="9" t="s">
        <v>12664</v>
      </c>
      <c r="B1357" s="7">
        <v>9</v>
      </c>
    </row>
    <row r="1358" spans="1:2" x14ac:dyDescent="0.2">
      <c r="A1358" s="9" t="s">
        <v>10733</v>
      </c>
      <c r="B1358" s="7">
        <v>9</v>
      </c>
    </row>
    <row r="1359" spans="1:2" x14ac:dyDescent="0.2">
      <c r="A1359" s="9" t="s">
        <v>12962</v>
      </c>
      <c r="B1359" s="7">
        <v>9</v>
      </c>
    </row>
    <row r="1360" spans="1:2" x14ac:dyDescent="0.2">
      <c r="A1360" s="9" t="s">
        <v>11920</v>
      </c>
      <c r="B1360" s="7">
        <v>9</v>
      </c>
    </row>
    <row r="1361" spans="1:2" x14ac:dyDescent="0.2">
      <c r="A1361" s="9" t="s">
        <v>9444</v>
      </c>
      <c r="B1361" s="7">
        <v>9</v>
      </c>
    </row>
    <row r="1362" spans="1:2" x14ac:dyDescent="0.2">
      <c r="A1362" s="9" t="s">
        <v>10470</v>
      </c>
      <c r="B1362" s="7">
        <v>9</v>
      </c>
    </row>
    <row r="1363" spans="1:2" x14ac:dyDescent="0.2">
      <c r="A1363" s="9" t="s">
        <v>9149</v>
      </c>
      <c r="B1363" s="7">
        <v>9</v>
      </c>
    </row>
    <row r="1364" spans="1:2" x14ac:dyDescent="0.2">
      <c r="A1364" s="9" t="s">
        <v>10802</v>
      </c>
      <c r="B1364" s="7">
        <v>9</v>
      </c>
    </row>
    <row r="1365" spans="1:2" x14ac:dyDescent="0.2">
      <c r="A1365" s="9" t="s">
        <v>12086</v>
      </c>
      <c r="B1365" s="7">
        <v>9</v>
      </c>
    </row>
    <row r="1366" spans="1:2" x14ac:dyDescent="0.2">
      <c r="A1366" s="9" t="s">
        <v>9905</v>
      </c>
      <c r="B1366" s="7">
        <v>9</v>
      </c>
    </row>
    <row r="1367" spans="1:2" x14ac:dyDescent="0.2">
      <c r="A1367" s="9" t="s">
        <v>11011</v>
      </c>
      <c r="B1367" s="7">
        <v>9</v>
      </c>
    </row>
    <row r="1368" spans="1:2" x14ac:dyDescent="0.2">
      <c r="A1368" s="9" t="s">
        <v>7572</v>
      </c>
      <c r="B1368" s="7">
        <v>9</v>
      </c>
    </row>
    <row r="1369" spans="1:2" x14ac:dyDescent="0.2">
      <c r="A1369" s="9" t="s">
        <v>8721</v>
      </c>
      <c r="B1369" s="7">
        <v>9</v>
      </c>
    </row>
    <row r="1370" spans="1:2" x14ac:dyDescent="0.2">
      <c r="A1370" s="9" t="s">
        <v>8037</v>
      </c>
      <c r="B1370" s="7">
        <v>9</v>
      </c>
    </row>
    <row r="1371" spans="1:2" x14ac:dyDescent="0.2">
      <c r="A1371" s="9" t="s">
        <v>6046</v>
      </c>
      <c r="B1371" s="7">
        <v>9</v>
      </c>
    </row>
    <row r="1372" spans="1:2" x14ac:dyDescent="0.2">
      <c r="A1372" s="9" t="s">
        <v>4763</v>
      </c>
      <c r="B1372" s="7">
        <v>9</v>
      </c>
    </row>
    <row r="1373" spans="1:2" x14ac:dyDescent="0.2">
      <c r="A1373" s="9" t="s">
        <v>6053</v>
      </c>
      <c r="B1373" s="7">
        <v>9</v>
      </c>
    </row>
    <row r="1374" spans="1:2" x14ac:dyDescent="0.2">
      <c r="A1374" s="9" t="s">
        <v>7745</v>
      </c>
      <c r="B1374" s="7">
        <v>9</v>
      </c>
    </row>
    <row r="1375" spans="1:2" x14ac:dyDescent="0.2">
      <c r="A1375" s="9" t="s">
        <v>6087</v>
      </c>
      <c r="B1375" s="7">
        <v>9</v>
      </c>
    </row>
    <row r="1376" spans="1:2" x14ac:dyDescent="0.2">
      <c r="A1376" s="9" t="s">
        <v>5522</v>
      </c>
      <c r="B1376" s="7">
        <v>9</v>
      </c>
    </row>
    <row r="1377" spans="1:2" x14ac:dyDescent="0.2">
      <c r="A1377" s="9" t="s">
        <v>6159</v>
      </c>
      <c r="B1377" s="7">
        <v>9</v>
      </c>
    </row>
    <row r="1378" spans="1:2" x14ac:dyDescent="0.2">
      <c r="A1378" s="9" t="s">
        <v>7419</v>
      </c>
      <c r="B1378" s="7">
        <v>9</v>
      </c>
    </row>
    <row r="1379" spans="1:2" x14ac:dyDescent="0.2">
      <c r="A1379" s="9" t="s">
        <v>6236</v>
      </c>
      <c r="B1379" s="7">
        <v>9</v>
      </c>
    </row>
    <row r="1380" spans="1:2" x14ac:dyDescent="0.2">
      <c r="A1380" s="9" t="s">
        <v>7541</v>
      </c>
      <c r="B1380" s="7">
        <v>9</v>
      </c>
    </row>
    <row r="1381" spans="1:2" x14ac:dyDescent="0.2">
      <c r="A1381" s="9" t="s">
        <v>6270</v>
      </c>
      <c r="B1381" s="7">
        <v>9</v>
      </c>
    </row>
    <row r="1382" spans="1:2" x14ac:dyDescent="0.2">
      <c r="A1382" s="9" t="s">
        <v>7650</v>
      </c>
      <c r="B1382" s="7">
        <v>9</v>
      </c>
    </row>
    <row r="1383" spans="1:2" x14ac:dyDescent="0.2">
      <c r="A1383" s="9" t="s">
        <v>6286</v>
      </c>
      <c r="B1383" s="7">
        <v>9</v>
      </c>
    </row>
    <row r="1384" spans="1:2" x14ac:dyDescent="0.2">
      <c r="A1384" s="9" t="s">
        <v>7940</v>
      </c>
      <c r="B1384" s="7">
        <v>9</v>
      </c>
    </row>
    <row r="1385" spans="1:2" x14ac:dyDescent="0.2">
      <c r="A1385" s="9" t="s">
        <v>6437</v>
      </c>
      <c r="B1385" s="7">
        <v>9</v>
      </c>
    </row>
    <row r="1386" spans="1:2" x14ac:dyDescent="0.2">
      <c r="A1386" s="9" t="s">
        <v>5837</v>
      </c>
      <c r="B1386" s="7">
        <v>9</v>
      </c>
    </row>
    <row r="1387" spans="1:2" x14ac:dyDescent="0.2">
      <c r="A1387" s="9" t="s">
        <v>6460</v>
      </c>
      <c r="B1387" s="7">
        <v>9</v>
      </c>
    </row>
    <row r="1388" spans="1:2" x14ac:dyDescent="0.2">
      <c r="A1388" s="9" t="s">
        <v>5546</v>
      </c>
      <c r="B1388" s="7">
        <v>9</v>
      </c>
    </row>
    <row r="1389" spans="1:2" x14ac:dyDescent="0.2">
      <c r="A1389" s="9" t="s">
        <v>5730</v>
      </c>
      <c r="B1389" s="7">
        <v>9</v>
      </c>
    </row>
    <row r="1390" spans="1:2" x14ac:dyDescent="0.2">
      <c r="A1390" s="9" t="s">
        <v>5637</v>
      </c>
      <c r="B1390" s="7">
        <v>9</v>
      </c>
    </row>
    <row r="1391" spans="1:2" x14ac:dyDescent="0.2">
      <c r="A1391" s="9" t="s">
        <v>6573</v>
      </c>
      <c r="B1391" s="7">
        <v>9</v>
      </c>
    </row>
    <row r="1392" spans="1:2" x14ac:dyDescent="0.2">
      <c r="A1392" s="9" t="s">
        <v>5012</v>
      </c>
      <c r="B1392" s="7">
        <v>9</v>
      </c>
    </row>
    <row r="1393" spans="1:2" x14ac:dyDescent="0.2">
      <c r="A1393" s="9" t="s">
        <v>6601</v>
      </c>
      <c r="B1393" s="7">
        <v>9</v>
      </c>
    </row>
    <row r="1394" spans="1:2" x14ac:dyDescent="0.2">
      <c r="A1394" s="9" t="s">
        <v>4507</v>
      </c>
      <c r="B1394" s="7">
        <v>9</v>
      </c>
    </row>
    <row r="1395" spans="1:2" x14ac:dyDescent="0.2">
      <c r="A1395" s="9" t="s">
        <v>6603</v>
      </c>
      <c r="B1395" s="7">
        <v>9</v>
      </c>
    </row>
    <row r="1396" spans="1:2" x14ac:dyDescent="0.2">
      <c r="A1396" s="9" t="s">
        <v>7559</v>
      </c>
      <c r="B1396" s="7">
        <v>9</v>
      </c>
    </row>
    <row r="1397" spans="1:2" x14ac:dyDescent="0.2">
      <c r="A1397" s="9" t="s">
        <v>5954</v>
      </c>
      <c r="B1397" s="7">
        <v>9</v>
      </c>
    </row>
    <row r="1398" spans="1:2" x14ac:dyDescent="0.2">
      <c r="A1398" s="9" t="s">
        <v>5796</v>
      </c>
      <c r="B1398" s="7">
        <v>9</v>
      </c>
    </row>
    <row r="1399" spans="1:2" x14ac:dyDescent="0.2">
      <c r="A1399" s="9" t="s">
        <v>5960</v>
      </c>
      <c r="B1399" s="7">
        <v>9</v>
      </c>
    </row>
    <row r="1400" spans="1:2" x14ac:dyDescent="0.2">
      <c r="A1400" s="9" t="s">
        <v>5801</v>
      </c>
      <c r="B1400" s="7">
        <v>9</v>
      </c>
    </row>
    <row r="1401" spans="1:2" x14ac:dyDescent="0.2">
      <c r="A1401" s="9" t="s">
        <v>6731</v>
      </c>
      <c r="B1401" s="7">
        <v>9</v>
      </c>
    </row>
    <row r="1402" spans="1:2" x14ac:dyDescent="0.2">
      <c r="A1402" s="9" t="s">
        <v>4799</v>
      </c>
      <c r="B1402" s="7">
        <v>9</v>
      </c>
    </row>
    <row r="1403" spans="1:2" x14ac:dyDescent="0.2">
      <c r="A1403" s="9" t="s">
        <v>6758</v>
      </c>
      <c r="B1403" s="7">
        <v>9</v>
      </c>
    </row>
    <row r="1404" spans="1:2" x14ac:dyDescent="0.2">
      <c r="A1404" s="9" t="s">
        <v>8024</v>
      </c>
      <c r="B1404" s="7">
        <v>9</v>
      </c>
    </row>
    <row r="1405" spans="1:2" x14ac:dyDescent="0.2">
      <c r="A1405" s="9" t="s">
        <v>4893</v>
      </c>
      <c r="B1405" s="7">
        <v>9</v>
      </c>
    </row>
    <row r="1406" spans="1:2" x14ac:dyDescent="0.2">
      <c r="A1406" s="9" t="s">
        <v>4819</v>
      </c>
      <c r="B1406" s="7">
        <v>9</v>
      </c>
    </row>
    <row r="1407" spans="1:2" x14ac:dyDescent="0.2">
      <c r="A1407" s="9" t="s">
        <v>5763</v>
      </c>
      <c r="B1407" s="7">
        <v>9</v>
      </c>
    </row>
    <row r="1408" spans="1:2" x14ac:dyDescent="0.2">
      <c r="A1408" s="9" t="s">
        <v>4836</v>
      </c>
      <c r="B1408" s="7">
        <v>9</v>
      </c>
    </row>
    <row r="1409" spans="1:2" x14ac:dyDescent="0.2">
      <c r="A1409" s="9" t="s">
        <v>7073</v>
      </c>
      <c r="B1409" s="7">
        <v>9</v>
      </c>
    </row>
    <row r="1410" spans="1:2" x14ac:dyDescent="0.2">
      <c r="A1410" s="9" t="s">
        <v>5670</v>
      </c>
      <c r="B1410" s="7">
        <v>9</v>
      </c>
    </row>
    <row r="1411" spans="1:2" x14ac:dyDescent="0.2">
      <c r="A1411" s="9" t="s">
        <v>5258</v>
      </c>
      <c r="B1411" s="7">
        <v>9</v>
      </c>
    </row>
    <row r="1412" spans="1:2" x14ac:dyDescent="0.2">
      <c r="A1412" s="9" t="s">
        <v>8584</v>
      </c>
      <c r="B1412" s="7">
        <v>9</v>
      </c>
    </row>
    <row r="1413" spans="1:2" x14ac:dyDescent="0.2">
      <c r="A1413" s="9" t="s">
        <v>5266</v>
      </c>
      <c r="B1413" s="7">
        <v>9</v>
      </c>
    </row>
    <row r="1414" spans="1:2" x14ac:dyDescent="0.2">
      <c r="A1414" s="9" t="s">
        <v>8759</v>
      </c>
      <c r="B1414" s="7">
        <v>9</v>
      </c>
    </row>
    <row r="1415" spans="1:2" x14ac:dyDescent="0.2">
      <c r="A1415" s="9" t="s">
        <v>5772</v>
      </c>
      <c r="B1415" s="7">
        <v>9</v>
      </c>
    </row>
    <row r="1416" spans="1:2" x14ac:dyDescent="0.2">
      <c r="A1416" s="9" t="s">
        <v>5024</v>
      </c>
      <c r="B1416" s="7">
        <v>9</v>
      </c>
    </row>
    <row r="1417" spans="1:2" x14ac:dyDescent="0.2">
      <c r="A1417" s="9" t="s">
        <v>7191</v>
      </c>
      <c r="B1417" s="7">
        <v>9</v>
      </c>
    </row>
    <row r="1418" spans="1:2" x14ac:dyDescent="0.2">
      <c r="A1418" s="9" t="s">
        <v>3860</v>
      </c>
      <c r="B1418" s="7">
        <v>9</v>
      </c>
    </row>
    <row r="1419" spans="1:2" x14ac:dyDescent="0.2">
      <c r="A1419" s="9" t="s">
        <v>3275</v>
      </c>
      <c r="B1419" s="7">
        <v>9</v>
      </c>
    </row>
    <row r="1420" spans="1:2" x14ac:dyDescent="0.2">
      <c r="A1420" s="9" t="s">
        <v>3997</v>
      </c>
      <c r="B1420" s="7">
        <v>9</v>
      </c>
    </row>
    <row r="1421" spans="1:2" x14ac:dyDescent="0.2">
      <c r="A1421" s="9" t="s">
        <v>2774</v>
      </c>
      <c r="B1421" s="7">
        <v>9</v>
      </c>
    </row>
    <row r="1422" spans="1:2" x14ac:dyDescent="0.2">
      <c r="A1422" s="9" t="s">
        <v>4394</v>
      </c>
      <c r="B1422" s="7">
        <v>9</v>
      </c>
    </row>
    <row r="1423" spans="1:2" x14ac:dyDescent="0.2">
      <c r="A1423" s="9" t="s">
        <v>2961</v>
      </c>
      <c r="B1423" s="7">
        <v>9</v>
      </c>
    </row>
    <row r="1424" spans="1:2" x14ac:dyDescent="0.2">
      <c r="A1424" s="9" t="s">
        <v>4194</v>
      </c>
      <c r="B1424" s="7">
        <v>9</v>
      </c>
    </row>
    <row r="1425" spans="1:2" x14ac:dyDescent="0.2">
      <c r="A1425" s="9" t="s">
        <v>3014</v>
      </c>
      <c r="B1425" s="7">
        <v>9</v>
      </c>
    </row>
    <row r="1426" spans="1:2" x14ac:dyDescent="0.2">
      <c r="A1426" s="9" t="s">
        <v>4440</v>
      </c>
      <c r="B1426" s="7">
        <v>9</v>
      </c>
    </row>
    <row r="1427" spans="1:2" x14ac:dyDescent="0.2">
      <c r="A1427" s="9" t="s">
        <v>3538</v>
      </c>
      <c r="B1427" s="7">
        <v>9</v>
      </c>
    </row>
    <row r="1428" spans="1:2" x14ac:dyDescent="0.2">
      <c r="A1428" s="9" t="s">
        <v>3357</v>
      </c>
      <c r="B1428" s="7">
        <v>9</v>
      </c>
    </row>
    <row r="1429" spans="1:2" x14ac:dyDescent="0.2">
      <c r="A1429" s="9" t="s">
        <v>4102</v>
      </c>
      <c r="B1429" s="7">
        <v>9</v>
      </c>
    </row>
    <row r="1430" spans="1:2" x14ac:dyDescent="0.2">
      <c r="A1430" s="9" t="s">
        <v>3791</v>
      </c>
      <c r="B1430" s="7">
        <v>9</v>
      </c>
    </row>
    <row r="1431" spans="1:2" x14ac:dyDescent="0.2">
      <c r="A1431" s="9" t="s">
        <v>3069</v>
      </c>
      <c r="B1431" s="7">
        <v>9</v>
      </c>
    </row>
    <row r="1432" spans="1:2" x14ac:dyDescent="0.2">
      <c r="A1432" s="9" t="s">
        <v>3403</v>
      </c>
      <c r="B1432" s="7">
        <v>9</v>
      </c>
    </row>
    <row r="1433" spans="1:2" x14ac:dyDescent="0.2">
      <c r="A1433" s="9" t="s">
        <v>3373</v>
      </c>
      <c r="B1433" s="7">
        <v>9</v>
      </c>
    </row>
    <row r="1434" spans="1:2" x14ac:dyDescent="0.2">
      <c r="A1434" s="9" t="s">
        <v>3067</v>
      </c>
      <c r="B1434" s="7">
        <v>9</v>
      </c>
    </row>
    <row r="1435" spans="1:2" x14ac:dyDescent="0.2">
      <c r="A1435" s="9" t="s">
        <v>2926</v>
      </c>
      <c r="B1435" s="7">
        <v>9</v>
      </c>
    </row>
    <row r="1436" spans="1:2" x14ac:dyDescent="0.2">
      <c r="A1436" s="9" t="s">
        <v>3960</v>
      </c>
      <c r="B1436" s="7">
        <v>9</v>
      </c>
    </row>
    <row r="1437" spans="1:2" x14ac:dyDescent="0.2">
      <c r="A1437" s="9" t="s">
        <v>4145</v>
      </c>
      <c r="B1437" s="7">
        <v>9</v>
      </c>
    </row>
    <row r="1438" spans="1:2" x14ac:dyDescent="0.2">
      <c r="A1438" s="9" t="s">
        <v>3751</v>
      </c>
      <c r="B1438" s="7">
        <v>9</v>
      </c>
    </row>
    <row r="1439" spans="1:2" x14ac:dyDescent="0.2">
      <c r="A1439" s="9">
        <v>4</v>
      </c>
      <c r="B1439" s="7">
        <v>9</v>
      </c>
    </row>
    <row r="1440" spans="1:2" x14ac:dyDescent="0.2">
      <c r="A1440" s="9">
        <v>24</v>
      </c>
      <c r="B1440" s="7">
        <v>9</v>
      </c>
    </row>
    <row r="1441" spans="1:2" x14ac:dyDescent="0.2">
      <c r="A1441" s="9" t="s">
        <v>11856</v>
      </c>
      <c r="B1441" s="7">
        <v>8</v>
      </c>
    </row>
    <row r="1442" spans="1:2" x14ac:dyDescent="0.2">
      <c r="A1442" s="9" t="s">
        <v>12492</v>
      </c>
      <c r="B1442" s="7">
        <v>8</v>
      </c>
    </row>
    <row r="1443" spans="1:2" x14ac:dyDescent="0.2">
      <c r="A1443" s="9" t="s">
        <v>10416</v>
      </c>
      <c r="B1443" s="7">
        <v>8</v>
      </c>
    </row>
    <row r="1444" spans="1:2" x14ac:dyDescent="0.2">
      <c r="A1444" s="9" t="s">
        <v>9907</v>
      </c>
      <c r="B1444" s="7">
        <v>8</v>
      </c>
    </row>
    <row r="1445" spans="1:2" x14ac:dyDescent="0.2">
      <c r="A1445" s="10">
        <v>0.125</v>
      </c>
      <c r="B1445" s="7">
        <v>8</v>
      </c>
    </row>
    <row r="1446" spans="1:2" x14ac:dyDescent="0.2">
      <c r="A1446" s="9" t="s">
        <v>9176</v>
      </c>
      <c r="B1446" s="7">
        <v>8</v>
      </c>
    </row>
    <row r="1447" spans="1:2" x14ac:dyDescent="0.2">
      <c r="A1447" s="9" t="s">
        <v>12130</v>
      </c>
      <c r="B1447" s="7">
        <v>8</v>
      </c>
    </row>
    <row r="1448" spans="1:2" x14ac:dyDescent="0.2">
      <c r="A1448" s="9" t="s">
        <v>11054</v>
      </c>
      <c r="B1448" s="7">
        <v>8</v>
      </c>
    </row>
    <row r="1449" spans="1:2" x14ac:dyDescent="0.2">
      <c r="A1449" s="9" t="s">
        <v>12397</v>
      </c>
      <c r="B1449" s="7">
        <v>8</v>
      </c>
    </row>
    <row r="1450" spans="1:2" x14ac:dyDescent="0.2">
      <c r="A1450" s="9" t="s">
        <v>11059</v>
      </c>
      <c r="B1450" s="7">
        <v>8</v>
      </c>
    </row>
    <row r="1451" spans="1:2" x14ac:dyDescent="0.2">
      <c r="A1451" s="9" t="s">
        <v>9718</v>
      </c>
      <c r="B1451" s="7">
        <v>8</v>
      </c>
    </row>
    <row r="1452" spans="1:2" x14ac:dyDescent="0.2">
      <c r="A1452" s="9" t="s">
        <v>11123</v>
      </c>
      <c r="B1452" s="7">
        <v>8</v>
      </c>
    </row>
    <row r="1453" spans="1:2" x14ac:dyDescent="0.2">
      <c r="A1453" s="9" t="s">
        <v>11805</v>
      </c>
      <c r="B1453" s="7">
        <v>8</v>
      </c>
    </row>
    <row r="1454" spans="1:2" x14ac:dyDescent="0.2">
      <c r="A1454" s="9" t="s">
        <v>9985</v>
      </c>
      <c r="B1454" s="7">
        <v>8</v>
      </c>
    </row>
    <row r="1455" spans="1:2" x14ac:dyDescent="0.2">
      <c r="A1455" s="9" t="s">
        <v>11943</v>
      </c>
      <c r="B1455" s="7">
        <v>8</v>
      </c>
    </row>
    <row r="1456" spans="1:2" x14ac:dyDescent="0.2">
      <c r="A1456" s="9" t="s">
        <v>11167</v>
      </c>
      <c r="B1456" s="7">
        <v>8</v>
      </c>
    </row>
    <row r="1457" spans="1:2" x14ac:dyDescent="0.2">
      <c r="A1457" s="9" t="s">
        <v>12166</v>
      </c>
      <c r="B1457" s="7">
        <v>8</v>
      </c>
    </row>
    <row r="1458" spans="1:2" x14ac:dyDescent="0.2">
      <c r="A1458" s="9" t="s">
        <v>11198</v>
      </c>
      <c r="B1458" s="7">
        <v>8</v>
      </c>
    </row>
    <row r="1459" spans="1:2" x14ac:dyDescent="0.2">
      <c r="A1459" s="9" t="s">
        <v>12383</v>
      </c>
      <c r="B1459" s="7">
        <v>8</v>
      </c>
    </row>
    <row r="1460" spans="1:2" x14ac:dyDescent="0.2">
      <c r="A1460" s="9" t="s">
        <v>10025</v>
      </c>
      <c r="B1460" s="7">
        <v>8</v>
      </c>
    </row>
    <row r="1461" spans="1:2" x14ac:dyDescent="0.2">
      <c r="A1461" s="9" t="s">
        <v>12439</v>
      </c>
      <c r="B1461" s="7">
        <v>8</v>
      </c>
    </row>
    <row r="1462" spans="1:2" x14ac:dyDescent="0.2">
      <c r="A1462" s="9" t="s">
        <v>11318</v>
      </c>
      <c r="B1462" s="7">
        <v>8</v>
      </c>
    </row>
    <row r="1463" spans="1:2" x14ac:dyDescent="0.2">
      <c r="A1463" s="9" t="s">
        <v>9703</v>
      </c>
      <c r="B1463" s="7">
        <v>8</v>
      </c>
    </row>
    <row r="1464" spans="1:2" x14ac:dyDescent="0.2">
      <c r="A1464" s="9" t="s">
        <v>11362</v>
      </c>
      <c r="B1464" s="7">
        <v>8</v>
      </c>
    </row>
    <row r="1465" spans="1:2" x14ac:dyDescent="0.2">
      <c r="A1465" s="9" t="s">
        <v>12806</v>
      </c>
      <c r="B1465" s="7">
        <v>8</v>
      </c>
    </row>
    <row r="1466" spans="1:2" x14ac:dyDescent="0.2">
      <c r="A1466" s="9" t="s">
        <v>11371</v>
      </c>
      <c r="B1466" s="7">
        <v>8</v>
      </c>
    </row>
    <row r="1467" spans="1:2" x14ac:dyDescent="0.2">
      <c r="A1467" s="9" t="s">
        <v>9374</v>
      </c>
      <c r="B1467" s="7">
        <v>8</v>
      </c>
    </row>
    <row r="1468" spans="1:2" x14ac:dyDescent="0.2">
      <c r="A1468" s="9" t="s">
        <v>11373</v>
      </c>
      <c r="B1468" s="7">
        <v>8</v>
      </c>
    </row>
    <row r="1469" spans="1:2" x14ac:dyDescent="0.2">
      <c r="A1469" s="9" t="s">
        <v>9579</v>
      </c>
      <c r="B1469" s="7">
        <v>8</v>
      </c>
    </row>
    <row r="1470" spans="1:2" x14ac:dyDescent="0.2">
      <c r="A1470" s="9" t="s">
        <v>10044</v>
      </c>
      <c r="B1470" s="7">
        <v>8</v>
      </c>
    </row>
    <row r="1471" spans="1:2" x14ac:dyDescent="0.2">
      <c r="A1471" s="9" t="s">
        <v>11909</v>
      </c>
      <c r="B1471" s="7">
        <v>8</v>
      </c>
    </row>
    <row r="1472" spans="1:2" x14ac:dyDescent="0.2">
      <c r="A1472" s="9" t="s">
        <v>11413</v>
      </c>
      <c r="B1472" s="7">
        <v>8</v>
      </c>
    </row>
    <row r="1473" spans="1:2" x14ac:dyDescent="0.2">
      <c r="A1473" s="9" t="s">
        <v>11973</v>
      </c>
      <c r="B1473" s="7">
        <v>8</v>
      </c>
    </row>
    <row r="1474" spans="1:2" x14ac:dyDescent="0.2">
      <c r="A1474" s="9" t="s">
        <v>9041</v>
      </c>
      <c r="B1474" s="7">
        <v>8</v>
      </c>
    </row>
    <row r="1475" spans="1:2" x14ac:dyDescent="0.2">
      <c r="A1475" s="9" t="s">
        <v>12131</v>
      </c>
      <c r="B1475" s="7">
        <v>8</v>
      </c>
    </row>
    <row r="1476" spans="1:2" x14ac:dyDescent="0.2">
      <c r="A1476" s="9" t="s">
        <v>11437</v>
      </c>
      <c r="B1476" s="7">
        <v>8</v>
      </c>
    </row>
    <row r="1477" spans="1:2" x14ac:dyDescent="0.2">
      <c r="A1477" s="9" t="s">
        <v>9247</v>
      </c>
      <c r="B1477" s="7">
        <v>8</v>
      </c>
    </row>
    <row r="1478" spans="1:2" x14ac:dyDescent="0.2">
      <c r="A1478" s="9" t="s">
        <v>11473</v>
      </c>
      <c r="B1478" s="7">
        <v>8</v>
      </c>
    </row>
    <row r="1479" spans="1:2" x14ac:dyDescent="0.2">
      <c r="A1479" s="9" t="s">
        <v>9279</v>
      </c>
      <c r="B1479" s="7">
        <v>8</v>
      </c>
    </row>
    <row r="1480" spans="1:2" x14ac:dyDescent="0.2">
      <c r="A1480" s="9" t="s">
        <v>11533</v>
      </c>
      <c r="B1480" s="7">
        <v>8</v>
      </c>
    </row>
    <row r="1481" spans="1:2" x14ac:dyDescent="0.2">
      <c r="A1481" s="9" t="s">
        <v>12392</v>
      </c>
      <c r="B1481" s="7">
        <v>8</v>
      </c>
    </row>
    <row r="1482" spans="1:2" x14ac:dyDescent="0.2">
      <c r="A1482" s="9" t="s">
        <v>11563</v>
      </c>
      <c r="B1482" s="7">
        <v>8</v>
      </c>
    </row>
    <row r="1483" spans="1:2" x14ac:dyDescent="0.2">
      <c r="A1483" s="9" t="s">
        <v>10500</v>
      </c>
      <c r="B1483" s="7">
        <v>8</v>
      </c>
    </row>
    <row r="1484" spans="1:2" x14ac:dyDescent="0.2">
      <c r="A1484" s="9" t="s">
        <v>8922</v>
      </c>
      <c r="B1484" s="7">
        <v>8</v>
      </c>
    </row>
    <row r="1485" spans="1:2" x14ac:dyDescent="0.2">
      <c r="A1485" s="9" t="s">
        <v>12446</v>
      </c>
      <c r="B1485" s="7">
        <v>8</v>
      </c>
    </row>
    <row r="1486" spans="1:2" x14ac:dyDescent="0.2">
      <c r="A1486" s="9" t="s">
        <v>10111</v>
      </c>
      <c r="B1486" s="7">
        <v>8</v>
      </c>
    </row>
    <row r="1487" spans="1:2" x14ac:dyDescent="0.2">
      <c r="A1487" s="9" t="s">
        <v>12558</v>
      </c>
      <c r="B1487" s="7">
        <v>8</v>
      </c>
    </row>
    <row r="1488" spans="1:2" x14ac:dyDescent="0.2">
      <c r="A1488" s="9" t="s">
        <v>11623</v>
      </c>
      <c r="B1488" s="7">
        <v>8</v>
      </c>
    </row>
    <row r="1489" spans="1:2" x14ac:dyDescent="0.2">
      <c r="A1489" s="9" t="s">
        <v>9710</v>
      </c>
      <c r="B1489" s="7">
        <v>8</v>
      </c>
    </row>
    <row r="1490" spans="1:2" x14ac:dyDescent="0.2">
      <c r="A1490" s="9" t="s">
        <v>10185</v>
      </c>
      <c r="B1490" s="7">
        <v>8</v>
      </c>
    </row>
    <row r="1491" spans="1:2" x14ac:dyDescent="0.2">
      <c r="A1491" s="9" t="s">
        <v>10606</v>
      </c>
      <c r="B1491" s="7">
        <v>8</v>
      </c>
    </row>
    <row r="1492" spans="1:2" x14ac:dyDescent="0.2">
      <c r="A1492" s="9" t="s">
        <v>10186</v>
      </c>
      <c r="B1492" s="7">
        <v>8</v>
      </c>
    </row>
    <row r="1493" spans="1:2" x14ac:dyDescent="0.2">
      <c r="A1493" s="9" t="s">
        <v>12834</v>
      </c>
      <c r="B1493" s="7">
        <v>8</v>
      </c>
    </row>
    <row r="1494" spans="1:2" x14ac:dyDescent="0.2">
      <c r="A1494" s="9" t="s">
        <v>10192</v>
      </c>
      <c r="B1494" s="7">
        <v>8</v>
      </c>
    </row>
    <row r="1495" spans="1:2" x14ac:dyDescent="0.2">
      <c r="A1495" s="9" t="s">
        <v>9801</v>
      </c>
      <c r="B1495" s="7">
        <v>8</v>
      </c>
    </row>
    <row r="1496" spans="1:2" x14ac:dyDescent="0.2">
      <c r="A1496" s="9" t="s">
        <v>10205</v>
      </c>
      <c r="B1496" s="7">
        <v>8</v>
      </c>
    </row>
    <row r="1497" spans="1:2" x14ac:dyDescent="0.2">
      <c r="A1497" s="9" t="s">
        <v>9562</v>
      </c>
      <c r="B1497" s="7">
        <v>8</v>
      </c>
    </row>
    <row r="1498" spans="1:2" x14ac:dyDescent="0.2">
      <c r="A1498" s="9" t="s">
        <v>9380</v>
      </c>
      <c r="B1498" s="7">
        <v>8</v>
      </c>
    </row>
    <row r="1499" spans="1:2" x14ac:dyDescent="0.2">
      <c r="A1499" s="9" t="s">
        <v>5045</v>
      </c>
      <c r="B1499" s="7">
        <v>8</v>
      </c>
    </row>
    <row r="1500" spans="1:2" x14ac:dyDescent="0.2">
      <c r="A1500" s="9" t="s">
        <v>4855</v>
      </c>
      <c r="B1500" s="7">
        <v>8</v>
      </c>
    </row>
    <row r="1501" spans="1:2" x14ac:dyDescent="0.2">
      <c r="A1501" s="9" t="s">
        <v>8275</v>
      </c>
      <c r="B1501" s="7">
        <v>8</v>
      </c>
    </row>
    <row r="1502" spans="1:2" x14ac:dyDescent="0.2">
      <c r="A1502" s="9" t="s">
        <v>6118</v>
      </c>
      <c r="B1502" s="7">
        <v>8</v>
      </c>
    </row>
    <row r="1503" spans="1:2" x14ac:dyDescent="0.2">
      <c r="A1503" s="9" t="s">
        <v>8847</v>
      </c>
      <c r="B1503" s="7">
        <v>8</v>
      </c>
    </row>
    <row r="1504" spans="1:2" x14ac:dyDescent="0.2">
      <c r="A1504" s="9" t="s">
        <v>8894</v>
      </c>
      <c r="B1504" s="7">
        <v>8</v>
      </c>
    </row>
    <row r="1505" spans="1:2" x14ac:dyDescent="0.2">
      <c r="A1505" s="9" t="s">
        <v>8135</v>
      </c>
      <c r="B1505" s="7">
        <v>8</v>
      </c>
    </row>
    <row r="1506" spans="1:2" x14ac:dyDescent="0.2">
      <c r="A1506" s="9" t="s">
        <v>6135</v>
      </c>
      <c r="B1506" s="7">
        <v>8</v>
      </c>
    </row>
    <row r="1507" spans="1:2" x14ac:dyDescent="0.2">
      <c r="A1507" s="9" t="s">
        <v>5535</v>
      </c>
      <c r="B1507" s="7">
        <v>8</v>
      </c>
    </row>
    <row r="1508" spans="1:2" x14ac:dyDescent="0.2">
      <c r="A1508" s="9" t="s">
        <v>7270</v>
      </c>
      <c r="B1508" s="7">
        <v>8</v>
      </c>
    </row>
    <row r="1509" spans="1:2" x14ac:dyDescent="0.2">
      <c r="A1509" s="9" t="s">
        <v>8702</v>
      </c>
      <c r="B1509" s="7">
        <v>8</v>
      </c>
    </row>
    <row r="1510" spans="1:2" x14ac:dyDescent="0.2">
      <c r="A1510" s="9" t="s">
        <v>5296</v>
      </c>
      <c r="B1510" s="7">
        <v>8</v>
      </c>
    </row>
    <row r="1511" spans="1:2" x14ac:dyDescent="0.2">
      <c r="A1511" s="9" t="s">
        <v>5229</v>
      </c>
      <c r="B1511" s="7">
        <v>8</v>
      </c>
    </row>
    <row r="1512" spans="1:2" x14ac:dyDescent="0.2">
      <c r="A1512" s="9" t="s">
        <v>7412</v>
      </c>
      <c r="B1512" s="7">
        <v>8</v>
      </c>
    </row>
    <row r="1513" spans="1:2" x14ac:dyDescent="0.2">
      <c r="A1513" s="9" t="s">
        <v>5249</v>
      </c>
      <c r="B1513" s="7">
        <v>8</v>
      </c>
    </row>
    <row r="1514" spans="1:2" x14ac:dyDescent="0.2">
      <c r="A1514" s="9" t="s">
        <v>6609</v>
      </c>
      <c r="B1514" s="7">
        <v>8</v>
      </c>
    </row>
    <row r="1515" spans="1:2" x14ac:dyDescent="0.2">
      <c r="A1515" s="9" t="s">
        <v>5513</v>
      </c>
      <c r="B1515" s="7">
        <v>8</v>
      </c>
    </row>
    <row r="1516" spans="1:2" x14ac:dyDescent="0.2">
      <c r="A1516" s="9" t="s">
        <v>5298</v>
      </c>
      <c r="B1516" s="7">
        <v>8</v>
      </c>
    </row>
    <row r="1517" spans="1:2" x14ac:dyDescent="0.2">
      <c r="A1517" s="9" t="s">
        <v>6997</v>
      </c>
      <c r="B1517" s="7">
        <v>8</v>
      </c>
    </row>
    <row r="1518" spans="1:2" x14ac:dyDescent="0.2">
      <c r="A1518" s="9" t="s">
        <v>6620</v>
      </c>
      <c r="B1518" s="7">
        <v>8</v>
      </c>
    </row>
    <row r="1519" spans="1:2" x14ac:dyDescent="0.2">
      <c r="A1519" s="9" t="s">
        <v>5164</v>
      </c>
      <c r="B1519" s="7">
        <v>8</v>
      </c>
    </row>
    <row r="1520" spans="1:2" x14ac:dyDescent="0.2">
      <c r="A1520" s="9" t="s">
        <v>5299</v>
      </c>
      <c r="B1520" s="7">
        <v>8</v>
      </c>
    </row>
    <row r="1521" spans="1:2" x14ac:dyDescent="0.2">
      <c r="A1521" s="9" t="s">
        <v>8628</v>
      </c>
      <c r="B1521" s="7">
        <v>8</v>
      </c>
    </row>
    <row r="1522" spans="1:2" x14ac:dyDescent="0.2">
      <c r="A1522" s="9" t="s">
        <v>5982</v>
      </c>
      <c r="B1522" s="7">
        <v>8</v>
      </c>
    </row>
    <row r="1523" spans="1:2" x14ac:dyDescent="0.2">
      <c r="A1523" s="9" t="s">
        <v>7095</v>
      </c>
      <c r="B1523" s="7">
        <v>8</v>
      </c>
    </row>
    <row r="1524" spans="1:2" x14ac:dyDescent="0.2">
      <c r="A1524" s="9" t="s">
        <v>7504</v>
      </c>
      <c r="B1524" s="7">
        <v>8</v>
      </c>
    </row>
    <row r="1525" spans="1:2" x14ac:dyDescent="0.2">
      <c r="A1525" s="9" t="s">
        <v>7887</v>
      </c>
      <c r="B1525" s="7">
        <v>8</v>
      </c>
    </row>
    <row r="1526" spans="1:2" x14ac:dyDescent="0.2">
      <c r="A1526" s="9" t="s">
        <v>4652</v>
      </c>
      <c r="B1526" s="7">
        <v>8</v>
      </c>
    </row>
    <row r="1527" spans="1:2" x14ac:dyDescent="0.2">
      <c r="A1527" s="9" t="s">
        <v>5245</v>
      </c>
      <c r="B1527" s="7">
        <v>8</v>
      </c>
    </row>
    <row r="1528" spans="1:2" x14ac:dyDescent="0.2">
      <c r="A1528" s="9" t="s">
        <v>4633</v>
      </c>
      <c r="B1528" s="7">
        <v>8</v>
      </c>
    </row>
    <row r="1529" spans="1:2" x14ac:dyDescent="0.2">
      <c r="A1529" s="9" t="s">
        <v>6963</v>
      </c>
      <c r="B1529" s="7">
        <v>8</v>
      </c>
    </row>
    <row r="1530" spans="1:2" x14ac:dyDescent="0.2">
      <c r="A1530" s="9" t="s">
        <v>6708</v>
      </c>
      <c r="B1530" s="7">
        <v>8</v>
      </c>
    </row>
    <row r="1531" spans="1:2" x14ac:dyDescent="0.2">
      <c r="A1531" s="9" t="s">
        <v>5474</v>
      </c>
      <c r="B1531" s="7">
        <v>8</v>
      </c>
    </row>
    <row r="1532" spans="1:2" x14ac:dyDescent="0.2">
      <c r="A1532" s="9" t="s">
        <v>6166</v>
      </c>
      <c r="B1532" s="7">
        <v>8</v>
      </c>
    </row>
    <row r="1533" spans="1:2" x14ac:dyDescent="0.2">
      <c r="A1533" s="9" t="s">
        <v>5250</v>
      </c>
      <c r="B1533" s="7">
        <v>8</v>
      </c>
    </row>
    <row r="1534" spans="1:2" x14ac:dyDescent="0.2">
      <c r="A1534" s="9" t="s">
        <v>6747</v>
      </c>
      <c r="B1534" s="7">
        <v>8</v>
      </c>
    </row>
    <row r="1535" spans="1:2" x14ac:dyDescent="0.2">
      <c r="A1535" s="9" t="s">
        <v>8255</v>
      </c>
      <c r="B1535" s="7">
        <v>8</v>
      </c>
    </row>
    <row r="1536" spans="1:2" x14ac:dyDescent="0.2">
      <c r="A1536" s="9" t="s">
        <v>7575</v>
      </c>
      <c r="B1536" s="7">
        <v>8</v>
      </c>
    </row>
    <row r="1537" spans="1:2" x14ac:dyDescent="0.2">
      <c r="A1537" s="9" t="s">
        <v>8287</v>
      </c>
      <c r="B1537" s="7">
        <v>8</v>
      </c>
    </row>
    <row r="1538" spans="1:2" x14ac:dyDescent="0.2">
      <c r="A1538" s="9" t="s">
        <v>6473</v>
      </c>
      <c r="B1538" s="7">
        <v>8</v>
      </c>
    </row>
    <row r="1539" spans="1:2" x14ac:dyDescent="0.2">
      <c r="A1539" s="9" t="s">
        <v>4510</v>
      </c>
      <c r="B1539" s="7">
        <v>8</v>
      </c>
    </row>
    <row r="1540" spans="1:2" x14ac:dyDescent="0.2">
      <c r="A1540" s="9" t="s">
        <v>7604</v>
      </c>
      <c r="B1540" s="7">
        <v>8</v>
      </c>
    </row>
    <row r="1541" spans="1:2" x14ac:dyDescent="0.2">
      <c r="A1541" s="9" t="s">
        <v>8435</v>
      </c>
      <c r="B1541" s="7">
        <v>8</v>
      </c>
    </row>
    <row r="1542" spans="1:2" x14ac:dyDescent="0.2">
      <c r="A1542" s="9" t="s">
        <v>4980</v>
      </c>
      <c r="B1542" s="7">
        <v>8</v>
      </c>
    </row>
    <row r="1543" spans="1:2" x14ac:dyDescent="0.2">
      <c r="A1543" s="9" t="s">
        <v>5973</v>
      </c>
      <c r="B1543" s="7">
        <v>8</v>
      </c>
    </row>
    <row r="1544" spans="1:2" x14ac:dyDescent="0.2">
      <c r="A1544" s="9" t="s">
        <v>6822</v>
      </c>
      <c r="B1544" s="7">
        <v>8</v>
      </c>
    </row>
    <row r="1545" spans="1:2" x14ac:dyDescent="0.2">
      <c r="A1545" s="9" t="s">
        <v>6569</v>
      </c>
      <c r="B1545" s="7">
        <v>8</v>
      </c>
    </row>
    <row r="1546" spans="1:2" x14ac:dyDescent="0.2">
      <c r="A1546" s="9" t="s">
        <v>6884</v>
      </c>
      <c r="B1546" s="7">
        <v>8</v>
      </c>
    </row>
    <row r="1547" spans="1:2" x14ac:dyDescent="0.2">
      <c r="A1547" s="9" t="s">
        <v>5578</v>
      </c>
      <c r="B1547" s="7">
        <v>8</v>
      </c>
    </row>
    <row r="1548" spans="1:2" x14ac:dyDescent="0.2">
      <c r="A1548" s="9" t="s">
        <v>7750</v>
      </c>
      <c r="B1548" s="7">
        <v>8</v>
      </c>
    </row>
    <row r="1549" spans="1:2" x14ac:dyDescent="0.2">
      <c r="A1549" s="9" t="s">
        <v>7089</v>
      </c>
      <c r="B1549" s="7">
        <v>8</v>
      </c>
    </row>
    <row r="1550" spans="1:2" x14ac:dyDescent="0.2">
      <c r="A1550" s="9" t="s">
        <v>7783</v>
      </c>
      <c r="B1550" s="7">
        <v>8</v>
      </c>
    </row>
    <row r="1551" spans="1:2" x14ac:dyDescent="0.2">
      <c r="A1551" s="9" t="s">
        <v>7116</v>
      </c>
      <c r="B1551" s="7">
        <v>8</v>
      </c>
    </row>
    <row r="1552" spans="1:2" x14ac:dyDescent="0.2">
      <c r="A1552" s="9" t="s">
        <v>8916</v>
      </c>
      <c r="B1552" s="7">
        <v>8</v>
      </c>
    </row>
    <row r="1553" spans="1:2" x14ac:dyDescent="0.2">
      <c r="A1553" s="9" t="s">
        <v>6257</v>
      </c>
      <c r="B1553" s="7">
        <v>8</v>
      </c>
    </row>
    <row r="1554" spans="1:2" x14ac:dyDescent="0.2">
      <c r="A1554" s="9" t="s">
        <v>4806</v>
      </c>
      <c r="B1554" s="7">
        <v>8</v>
      </c>
    </row>
    <row r="1555" spans="1:2" x14ac:dyDescent="0.2">
      <c r="A1555" s="9" t="s">
        <v>7261</v>
      </c>
      <c r="B1555" s="7">
        <v>8</v>
      </c>
    </row>
    <row r="1556" spans="1:2" x14ac:dyDescent="0.2">
      <c r="A1556" s="9" t="s">
        <v>5313</v>
      </c>
      <c r="B1556" s="7">
        <v>8</v>
      </c>
    </row>
    <row r="1557" spans="1:2" x14ac:dyDescent="0.2">
      <c r="A1557" s="9" t="s">
        <v>3056</v>
      </c>
      <c r="B1557" s="7">
        <v>8</v>
      </c>
    </row>
    <row r="1558" spans="1:2" x14ac:dyDescent="0.2">
      <c r="A1558" s="9" t="s">
        <v>3908</v>
      </c>
      <c r="B1558" s="7">
        <v>8</v>
      </c>
    </row>
    <row r="1559" spans="1:2" x14ac:dyDescent="0.2">
      <c r="A1559" s="9" t="s">
        <v>4277</v>
      </c>
      <c r="B1559" s="7">
        <v>8</v>
      </c>
    </row>
    <row r="1560" spans="1:2" x14ac:dyDescent="0.2">
      <c r="A1560" s="9" t="s">
        <v>2972</v>
      </c>
      <c r="B1560" s="7">
        <v>8</v>
      </c>
    </row>
    <row r="1561" spans="1:2" x14ac:dyDescent="0.2">
      <c r="A1561" s="9" t="s">
        <v>3441</v>
      </c>
      <c r="B1561" s="7">
        <v>8</v>
      </c>
    </row>
    <row r="1562" spans="1:2" x14ac:dyDescent="0.2">
      <c r="A1562" s="9" t="s">
        <v>3001</v>
      </c>
      <c r="B1562" s="7">
        <v>8</v>
      </c>
    </row>
    <row r="1563" spans="1:2" x14ac:dyDescent="0.2">
      <c r="A1563" s="9" t="s">
        <v>3415</v>
      </c>
      <c r="B1563" s="7">
        <v>8</v>
      </c>
    </row>
    <row r="1564" spans="1:2" x14ac:dyDescent="0.2">
      <c r="A1564" s="9" t="s">
        <v>3034</v>
      </c>
      <c r="B1564" s="7">
        <v>8</v>
      </c>
    </row>
    <row r="1565" spans="1:2" x14ac:dyDescent="0.2">
      <c r="A1565" s="9" t="s">
        <v>3897</v>
      </c>
      <c r="B1565" s="7">
        <v>8</v>
      </c>
    </row>
    <row r="1566" spans="1:2" x14ac:dyDescent="0.2">
      <c r="A1566" s="9" t="s">
        <v>2712</v>
      </c>
      <c r="B1566" s="7">
        <v>8</v>
      </c>
    </row>
    <row r="1567" spans="1:2" x14ac:dyDescent="0.2">
      <c r="A1567" s="9" t="s">
        <v>3674</v>
      </c>
      <c r="B1567" s="7">
        <v>8</v>
      </c>
    </row>
    <row r="1568" spans="1:2" x14ac:dyDescent="0.2">
      <c r="A1568" s="9" t="s">
        <v>4048</v>
      </c>
      <c r="B1568" s="7">
        <v>8</v>
      </c>
    </row>
    <row r="1569" spans="1:2" x14ac:dyDescent="0.2">
      <c r="A1569" s="9" t="s">
        <v>4225</v>
      </c>
      <c r="B1569" s="7">
        <v>8</v>
      </c>
    </row>
    <row r="1570" spans="1:2" x14ac:dyDescent="0.2">
      <c r="A1570" s="9" t="s">
        <v>2777</v>
      </c>
      <c r="B1570" s="7">
        <v>8</v>
      </c>
    </row>
    <row r="1571" spans="1:2" x14ac:dyDescent="0.2">
      <c r="A1571" s="9" t="s">
        <v>3640</v>
      </c>
      <c r="B1571" s="7">
        <v>8</v>
      </c>
    </row>
    <row r="1572" spans="1:2" x14ac:dyDescent="0.2">
      <c r="A1572" s="9" t="s">
        <v>4132</v>
      </c>
      <c r="B1572" s="7">
        <v>8</v>
      </c>
    </row>
    <row r="1573" spans="1:2" x14ac:dyDescent="0.2">
      <c r="A1573" s="9" t="s">
        <v>4272</v>
      </c>
      <c r="B1573" s="7">
        <v>8</v>
      </c>
    </row>
    <row r="1574" spans="1:2" x14ac:dyDescent="0.2">
      <c r="A1574" s="9" t="s">
        <v>2781</v>
      </c>
      <c r="B1574" s="7">
        <v>8</v>
      </c>
    </row>
    <row r="1575" spans="1:2" x14ac:dyDescent="0.2">
      <c r="A1575" s="9" t="s">
        <v>4288</v>
      </c>
      <c r="B1575" s="7">
        <v>8</v>
      </c>
    </row>
    <row r="1576" spans="1:2" x14ac:dyDescent="0.2">
      <c r="A1576" s="9" t="s">
        <v>2785</v>
      </c>
      <c r="B1576" s="7">
        <v>8</v>
      </c>
    </row>
    <row r="1577" spans="1:2" x14ac:dyDescent="0.2">
      <c r="A1577" s="9" t="s">
        <v>3012</v>
      </c>
      <c r="B1577" s="7">
        <v>8</v>
      </c>
    </row>
    <row r="1578" spans="1:2" x14ac:dyDescent="0.2">
      <c r="A1578" s="9" t="s">
        <v>4187</v>
      </c>
      <c r="B1578" s="7">
        <v>8</v>
      </c>
    </row>
    <row r="1579" spans="1:2" x14ac:dyDescent="0.2">
      <c r="A1579" s="9" t="s">
        <v>4382</v>
      </c>
      <c r="B1579" s="7">
        <v>8</v>
      </c>
    </row>
    <row r="1580" spans="1:2" x14ac:dyDescent="0.2">
      <c r="A1580" s="9" t="s">
        <v>3603</v>
      </c>
      <c r="B1580" s="7">
        <v>8</v>
      </c>
    </row>
    <row r="1581" spans="1:2" x14ac:dyDescent="0.2">
      <c r="A1581" s="9" t="s">
        <v>3676</v>
      </c>
      <c r="B1581" s="7">
        <v>8</v>
      </c>
    </row>
    <row r="1582" spans="1:2" x14ac:dyDescent="0.2">
      <c r="A1582" s="9" t="s">
        <v>3634</v>
      </c>
      <c r="B1582" s="7">
        <v>8</v>
      </c>
    </row>
    <row r="1583" spans="1:2" x14ac:dyDescent="0.2">
      <c r="A1583" s="9" t="s">
        <v>3985</v>
      </c>
      <c r="B1583" s="7">
        <v>8</v>
      </c>
    </row>
    <row r="1584" spans="1:2" x14ac:dyDescent="0.2">
      <c r="A1584" s="9" t="s">
        <v>4218</v>
      </c>
      <c r="B1584" s="7">
        <v>8</v>
      </c>
    </row>
    <row r="1585" spans="1:2" x14ac:dyDescent="0.2">
      <c r="A1585" s="9" t="s">
        <v>3632</v>
      </c>
      <c r="B1585" s="7">
        <v>8</v>
      </c>
    </row>
    <row r="1586" spans="1:2" x14ac:dyDescent="0.2">
      <c r="A1586" s="9">
        <v>111</v>
      </c>
      <c r="B1586" s="7">
        <v>8</v>
      </c>
    </row>
    <row r="1587" spans="1:2" x14ac:dyDescent="0.2">
      <c r="A1587" s="9" t="s">
        <v>7406</v>
      </c>
      <c r="B1587" s="7">
        <v>8</v>
      </c>
    </row>
    <row r="1588" spans="1:2" x14ac:dyDescent="0.2">
      <c r="A1588" s="9" t="s">
        <v>6185</v>
      </c>
      <c r="B1588" s="7">
        <v>8</v>
      </c>
    </row>
    <row r="1589" spans="1:2" x14ac:dyDescent="0.2">
      <c r="A1589" s="9">
        <v>50</v>
      </c>
      <c r="B1589" s="7">
        <v>8</v>
      </c>
    </row>
    <row r="1590" spans="1:2" x14ac:dyDescent="0.2">
      <c r="A1590" s="9" t="s">
        <v>11188</v>
      </c>
      <c r="B1590" s="7">
        <v>7</v>
      </c>
    </row>
    <row r="1591" spans="1:2" x14ac:dyDescent="0.2">
      <c r="A1591" s="9" t="s">
        <v>10673</v>
      </c>
      <c r="B1591" s="7">
        <v>7</v>
      </c>
    </row>
    <row r="1592" spans="1:2" x14ac:dyDescent="0.2">
      <c r="A1592" s="9" t="s">
        <v>9309</v>
      </c>
      <c r="B1592" s="7">
        <v>7</v>
      </c>
    </row>
    <row r="1593" spans="1:2" x14ac:dyDescent="0.2">
      <c r="A1593" s="9" t="s">
        <v>11301</v>
      </c>
      <c r="B1593" s="7">
        <v>7</v>
      </c>
    </row>
    <row r="1594" spans="1:2" x14ac:dyDescent="0.2">
      <c r="A1594" s="9" t="s">
        <v>9001</v>
      </c>
      <c r="B1594" s="7">
        <v>7</v>
      </c>
    </row>
    <row r="1595" spans="1:2" x14ac:dyDescent="0.2">
      <c r="A1595" s="9" t="s">
        <v>10035</v>
      </c>
      <c r="B1595" s="7">
        <v>7</v>
      </c>
    </row>
    <row r="1596" spans="1:2" x14ac:dyDescent="0.2">
      <c r="A1596" s="9" t="s">
        <v>9668</v>
      </c>
      <c r="B1596" s="7">
        <v>7</v>
      </c>
    </row>
    <row r="1597" spans="1:2" x14ac:dyDescent="0.2">
      <c r="A1597" s="9" t="s">
        <v>11333</v>
      </c>
      <c r="B1597" s="7">
        <v>7</v>
      </c>
    </row>
    <row r="1598" spans="1:2" x14ac:dyDescent="0.2">
      <c r="A1598" s="9" t="s">
        <v>10662</v>
      </c>
      <c r="B1598" s="7">
        <v>7</v>
      </c>
    </row>
    <row r="1599" spans="1:2" x14ac:dyDescent="0.2">
      <c r="A1599" s="9" t="s">
        <v>11355</v>
      </c>
      <c r="B1599" s="7">
        <v>7</v>
      </c>
    </row>
    <row r="1600" spans="1:2" x14ac:dyDescent="0.2">
      <c r="A1600" s="9" t="s">
        <v>9794</v>
      </c>
      <c r="B1600" s="7">
        <v>7</v>
      </c>
    </row>
    <row r="1601" spans="1:2" x14ac:dyDescent="0.2">
      <c r="A1601" s="9" t="s">
        <v>11385</v>
      </c>
      <c r="B1601" s="7">
        <v>7</v>
      </c>
    </row>
    <row r="1602" spans="1:2" x14ac:dyDescent="0.2">
      <c r="A1602" s="9" t="s">
        <v>9274</v>
      </c>
      <c r="B1602" s="7">
        <v>7</v>
      </c>
    </row>
    <row r="1603" spans="1:2" x14ac:dyDescent="0.2">
      <c r="A1603" s="9" t="s">
        <v>11397</v>
      </c>
      <c r="B1603" s="7">
        <v>7</v>
      </c>
    </row>
    <row r="1604" spans="1:2" x14ac:dyDescent="0.2">
      <c r="A1604" s="9" t="s">
        <v>10497</v>
      </c>
      <c r="B1604" s="7">
        <v>7</v>
      </c>
    </row>
    <row r="1605" spans="1:2" x14ac:dyDescent="0.2">
      <c r="A1605" s="9" t="s">
        <v>9507</v>
      </c>
      <c r="B1605" s="7">
        <v>7</v>
      </c>
    </row>
    <row r="1606" spans="1:2" x14ac:dyDescent="0.2">
      <c r="A1606" s="9" t="s">
        <v>12590</v>
      </c>
      <c r="B1606" s="7">
        <v>7</v>
      </c>
    </row>
    <row r="1607" spans="1:2" x14ac:dyDescent="0.2">
      <c r="A1607" s="9" t="s">
        <v>11493</v>
      </c>
      <c r="B1607" s="7">
        <v>7</v>
      </c>
    </row>
    <row r="1608" spans="1:2" x14ac:dyDescent="0.2">
      <c r="A1608" s="9" t="s">
        <v>9734</v>
      </c>
      <c r="B1608" s="7">
        <v>7</v>
      </c>
    </row>
    <row r="1609" spans="1:2" x14ac:dyDescent="0.2">
      <c r="A1609" s="9" t="s">
        <v>9457</v>
      </c>
      <c r="B1609" s="7">
        <v>7</v>
      </c>
    </row>
    <row r="1610" spans="1:2" x14ac:dyDescent="0.2">
      <c r="A1610" s="9" t="s">
        <v>10667</v>
      </c>
      <c r="B1610" s="7">
        <v>7</v>
      </c>
    </row>
    <row r="1611" spans="1:2" x14ac:dyDescent="0.2">
      <c r="A1611" s="9" t="s">
        <v>11046</v>
      </c>
      <c r="B1611" s="7">
        <v>7</v>
      </c>
    </row>
    <row r="1612" spans="1:2" x14ac:dyDescent="0.2">
      <c r="A1612" s="10">
        <v>8.3333333333333329E-2</v>
      </c>
      <c r="B1612" s="7">
        <v>7</v>
      </c>
    </row>
    <row r="1613" spans="1:2" x14ac:dyDescent="0.2">
      <c r="A1613" s="9" t="s">
        <v>9877</v>
      </c>
      <c r="B1613" s="7">
        <v>7</v>
      </c>
    </row>
    <row r="1614" spans="1:2" x14ac:dyDescent="0.2">
      <c r="A1614" s="9" t="s">
        <v>10770</v>
      </c>
      <c r="B1614" s="7">
        <v>7</v>
      </c>
    </row>
    <row r="1615" spans="1:2" x14ac:dyDescent="0.2">
      <c r="A1615" s="9" t="s">
        <v>11658</v>
      </c>
      <c r="B1615" s="7">
        <v>7</v>
      </c>
    </row>
    <row r="1616" spans="1:2" x14ac:dyDescent="0.2">
      <c r="A1616" s="9" t="s">
        <v>9101</v>
      </c>
      <c r="B1616" s="7">
        <v>7</v>
      </c>
    </row>
    <row r="1617" spans="1:2" x14ac:dyDescent="0.2">
      <c r="A1617" s="9" t="s">
        <v>10170</v>
      </c>
      <c r="B1617" s="7">
        <v>7</v>
      </c>
    </row>
    <row r="1618" spans="1:2" x14ac:dyDescent="0.2">
      <c r="A1618" s="9" t="s">
        <v>12374</v>
      </c>
      <c r="B1618" s="7">
        <v>7</v>
      </c>
    </row>
    <row r="1619" spans="1:2" x14ac:dyDescent="0.2">
      <c r="A1619" s="9" t="s">
        <v>9062</v>
      </c>
      <c r="B1619" s="7">
        <v>7</v>
      </c>
    </row>
    <row r="1620" spans="1:2" x14ac:dyDescent="0.2">
      <c r="A1620" s="9" t="s">
        <v>9993</v>
      </c>
      <c r="B1620" s="7">
        <v>7</v>
      </c>
    </row>
    <row r="1621" spans="1:2" x14ac:dyDescent="0.2">
      <c r="A1621" s="9" t="s">
        <v>11800</v>
      </c>
      <c r="B1621" s="7">
        <v>7</v>
      </c>
    </row>
    <row r="1622" spans="1:2" x14ac:dyDescent="0.2">
      <c r="A1622" s="9" t="s">
        <v>12443</v>
      </c>
      <c r="B1622" s="7">
        <v>7</v>
      </c>
    </row>
    <row r="1623" spans="1:2" x14ac:dyDescent="0.2">
      <c r="A1623" s="9" t="s">
        <v>9463</v>
      </c>
      <c r="B1623" s="7">
        <v>7</v>
      </c>
    </row>
    <row r="1624" spans="1:2" x14ac:dyDescent="0.2">
      <c r="A1624" s="9" t="s">
        <v>9108</v>
      </c>
      <c r="B1624" s="7">
        <v>7</v>
      </c>
    </row>
    <row r="1625" spans="1:2" x14ac:dyDescent="0.2">
      <c r="A1625" s="9" t="s">
        <v>9581</v>
      </c>
      <c r="B1625" s="7">
        <v>7</v>
      </c>
    </row>
    <row r="1626" spans="1:2" x14ac:dyDescent="0.2">
      <c r="A1626" s="9" t="s">
        <v>12624</v>
      </c>
      <c r="B1626" s="7">
        <v>7</v>
      </c>
    </row>
    <row r="1627" spans="1:2" x14ac:dyDescent="0.2">
      <c r="A1627" s="9" t="s">
        <v>10281</v>
      </c>
      <c r="B1627" s="7">
        <v>7</v>
      </c>
    </row>
    <row r="1628" spans="1:2" x14ac:dyDescent="0.2">
      <c r="A1628" s="9" t="s">
        <v>12691</v>
      </c>
      <c r="B1628" s="7">
        <v>7</v>
      </c>
    </row>
    <row r="1629" spans="1:2" x14ac:dyDescent="0.2">
      <c r="A1629" s="9" t="s">
        <v>11957</v>
      </c>
      <c r="B1629" s="7">
        <v>7</v>
      </c>
    </row>
    <row r="1630" spans="1:2" x14ac:dyDescent="0.2">
      <c r="A1630" s="9" t="s">
        <v>12748</v>
      </c>
      <c r="B1630" s="7">
        <v>7</v>
      </c>
    </row>
    <row r="1631" spans="1:2" x14ac:dyDescent="0.2">
      <c r="A1631" s="9" t="s">
        <v>9611</v>
      </c>
      <c r="B1631" s="7">
        <v>7</v>
      </c>
    </row>
    <row r="1632" spans="1:2" x14ac:dyDescent="0.2">
      <c r="A1632" s="9" t="s">
        <v>9743</v>
      </c>
      <c r="B1632" s="7">
        <v>7</v>
      </c>
    </row>
    <row r="1633" spans="1:2" x14ac:dyDescent="0.2">
      <c r="A1633" s="9" t="s">
        <v>12963</v>
      </c>
      <c r="B1633" s="7">
        <v>7</v>
      </c>
    </row>
    <row r="1634" spans="1:2" x14ac:dyDescent="0.2">
      <c r="A1634" s="9" t="s">
        <v>12779</v>
      </c>
      <c r="B1634" s="7">
        <v>7</v>
      </c>
    </row>
    <row r="1635" spans="1:2" x14ac:dyDescent="0.2">
      <c r="A1635" s="9" t="s">
        <v>10354</v>
      </c>
      <c r="B1635" s="7">
        <v>7</v>
      </c>
    </row>
    <row r="1636" spans="1:2" x14ac:dyDescent="0.2">
      <c r="A1636" s="9" t="s">
        <v>11259</v>
      </c>
      <c r="B1636" s="7">
        <v>7</v>
      </c>
    </row>
    <row r="1637" spans="1:2" x14ac:dyDescent="0.2">
      <c r="A1637" s="9" t="s">
        <v>10365</v>
      </c>
      <c r="B1637" s="7">
        <v>7</v>
      </c>
    </row>
    <row r="1638" spans="1:2" x14ac:dyDescent="0.2">
      <c r="A1638" s="9" t="s">
        <v>11265</v>
      </c>
      <c r="B1638" s="7">
        <v>7</v>
      </c>
    </row>
    <row r="1639" spans="1:2" x14ac:dyDescent="0.2">
      <c r="A1639" s="9" t="s">
        <v>12149</v>
      </c>
      <c r="B1639" s="7">
        <v>7</v>
      </c>
    </row>
    <row r="1640" spans="1:2" x14ac:dyDescent="0.2">
      <c r="A1640" s="9" t="s">
        <v>9795</v>
      </c>
      <c r="B1640" s="7">
        <v>7</v>
      </c>
    </row>
    <row r="1641" spans="1:2" x14ac:dyDescent="0.2">
      <c r="A1641" s="9" t="s">
        <v>12201</v>
      </c>
      <c r="B1641" s="7">
        <v>7</v>
      </c>
    </row>
    <row r="1642" spans="1:2" x14ac:dyDescent="0.2">
      <c r="A1642" s="9" t="s">
        <v>10783</v>
      </c>
      <c r="B1642" s="7">
        <v>7</v>
      </c>
    </row>
    <row r="1643" spans="1:2" x14ac:dyDescent="0.2">
      <c r="A1643" s="9" t="s">
        <v>12214</v>
      </c>
      <c r="B1643" s="7">
        <v>7</v>
      </c>
    </row>
    <row r="1644" spans="1:2" x14ac:dyDescent="0.2">
      <c r="A1644" s="9" t="s">
        <v>12115</v>
      </c>
      <c r="B1644" s="7">
        <v>7</v>
      </c>
    </row>
    <row r="1645" spans="1:2" x14ac:dyDescent="0.2">
      <c r="A1645" s="9" t="s">
        <v>6521</v>
      </c>
      <c r="B1645" s="7">
        <v>7</v>
      </c>
    </row>
    <row r="1646" spans="1:2" x14ac:dyDescent="0.2">
      <c r="A1646" s="9" t="s">
        <v>8585</v>
      </c>
      <c r="B1646" s="7">
        <v>7</v>
      </c>
    </row>
    <row r="1647" spans="1:2" x14ac:dyDescent="0.2">
      <c r="A1647" s="9" t="s">
        <v>8243</v>
      </c>
      <c r="B1647" s="7">
        <v>7</v>
      </c>
    </row>
    <row r="1648" spans="1:2" x14ac:dyDescent="0.2">
      <c r="A1648" s="9" t="s">
        <v>5744</v>
      </c>
      <c r="B1648" s="7">
        <v>7</v>
      </c>
    </row>
    <row r="1649" spans="1:2" x14ac:dyDescent="0.2">
      <c r="A1649" s="9" t="s">
        <v>5922</v>
      </c>
      <c r="B1649" s="7">
        <v>7</v>
      </c>
    </row>
    <row r="1650" spans="1:2" x14ac:dyDescent="0.2">
      <c r="A1650" s="9" t="s">
        <v>6755</v>
      </c>
      <c r="B1650" s="7">
        <v>7</v>
      </c>
    </row>
    <row r="1651" spans="1:2" x14ac:dyDescent="0.2">
      <c r="A1651" s="9" t="s">
        <v>5437</v>
      </c>
      <c r="B1651" s="7">
        <v>7</v>
      </c>
    </row>
    <row r="1652" spans="1:2" x14ac:dyDescent="0.2">
      <c r="A1652" s="9" t="s">
        <v>4691</v>
      </c>
      <c r="B1652" s="7">
        <v>7</v>
      </c>
    </row>
    <row r="1653" spans="1:2" x14ac:dyDescent="0.2">
      <c r="A1653" s="9" t="s">
        <v>5885</v>
      </c>
      <c r="B1653" s="7">
        <v>7</v>
      </c>
    </row>
    <row r="1654" spans="1:2" x14ac:dyDescent="0.2">
      <c r="A1654" s="9" t="s">
        <v>5218</v>
      </c>
      <c r="B1654" s="7">
        <v>7</v>
      </c>
    </row>
    <row r="1655" spans="1:2" x14ac:dyDescent="0.2">
      <c r="A1655" s="9" t="s">
        <v>5616</v>
      </c>
      <c r="B1655" s="7">
        <v>7</v>
      </c>
    </row>
    <row r="1656" spans="1:2" x14ac:dyDescent="0.2">
      <c r="A1656" s="9" t="s">
        <v>6864</v>
      </c>
      <c r="B1656" s="7">
        <v>7</v>
      </c>
    </row>
    <row r="1657" spans="1:2" x14ac:dyDescent="0.2">
      <c r="A1657" s="9" t="s">
        <v>7684</v>
      </c>
      <c r="B1657" s="7">
        <v>7</v>
      </c>
    </row>
    <row r="1658" spans="1:2" x14ac:dyDescent="0.2">
      <c r="A1658" s="9" t="s">
        <v>6887</v>
      </c>
      <c r="B1658" s="7">
        <v>7</v>
      </c>
    </row>
    <row r="1659" spans="1:2" x14ac:dyDescent="0.2">
      <c r="A1659" s="9" t="s">
        <v>5153</v>
      </c>
      <c r="B1659" s="7">
        <v>7</v>
      </c>
    </row>
    <row r="1660" spans="1:2" x14ac:dyDescent="0.2">
      <c r="A1660" s="9" t="s">
        <v>5083</v>
      </c>
      <c r="B1660" s="7">
        <v>7</v>
      </c>
    </row>
    <row r="1661" spans="1:2" x14ac:dyDescent="0.2">
      <c r="A1661" s="9" t="s">
        <v>4959</v>
      </c>
      <c r="B1661" s="7">
        <v>7</v>
      </c>
    </row>
    <row r="1662" spans="1:2" x14ac:dyDescent="0.2">
      <c r="A1662" s="9" t="s">
        <v>6913</v>
      </c>
      <c r="B1662" s="7">
        <v>7</v>
      </c>
    </row>
    <row r="1663" spans="1:2" x14ac:dyDescent="0.2">
      <c r="A1663" s="9" t="s">
        <v>8390</v>
      </c>
      <c r="B1663" s="7">
        <v>7</v>
      </c>
    </row>
    <row r="1664" spans="1:2" x14ac:dyDescent="0.2">
      <c r="A1664" s="9" t="s">
        <v>6103</v>
      </c>
      <c r="B1664" s="7">
        <v>7</v>
      </c>
    </row>
    <row r="1665" spans="1:2" x14ac:dyDescent="0.2">
      <c r="A1665" s="9" t="s">
        <v>8564</v>
      </c>
      <c r="B1665" s="7">
        <v>7</v>
      </c>
    </row>
    <row r="1666" spans="1:2" x14ac:dyDescent="0.2">
      <c r="A1666" s="9" t="s">
        <v>7032</v>
      </c>
      <c r="B1666" s="7">
        <v>7</v>
      </c>
    </row>
    <row r="1667" spans="1:2" x14ac:dyDescent="0.2">
      <c r="A1667" s="9" t="s">
        <v>6229</v>
      </c>
      <c r="B1667" s="7">
        <v>7</v>
      </c>
    </row>
    <row r="1668" spans="1:2" x14ac:dyDescent="0.2">
      <c r="A1668" s="9" t="s">
        <v>5769</v>
      </c>
      <c r="B1668" s="7">
        <v>7</v>
      </c>
    </row>
    <row r="1669" spans="1:2" x14ac:dyDescent="0.2">
      <c r="A1669" s="9" t="s">
        <v>5623</v>
      </c>
      <c r="B1669" s="7">
        <v>7</v>
      </c>
    </row>
    <row r="1670" spans="1:2" x14ac:dyDescent="0.2">
      <c r="A1670" s="9" t="s">
        <v>7063</v>
      </c>
      <c r="B1670" s="7">
        <v>7</v>
      </c>
    </row>
    <row r="1671" spans="1:2" x14ac:dyDescent="0.2">
      <c r="A1671" s="9" t="s">
        <v>5963</v>
      </c>
      <c r="B1671" s="7">
        <v>7</v>
      </c>
    </row>
    <row r="1672" spans="1:2" x14ac:dyDescent="0.2">
      <c r="A1672" s="9" t="s">
        <v>4646</v>
      </c>
      <c r="B1672" s="7">
        <v>7</v>
      </c>
    </row>
    <row r="1673" spans="1:2" x14ac:dyDescent="0.2">
      <c r="A1673" s="9" t="s">
        <v>7701</v>
      </c>
      <c r="B1673" s="7">
        <v>7</v>
      </c>
    </row>
    <row r="1674" spans="1:2" x14ac:dyDescent="0.2">
      <c r="A1674" s="9" t="s">
        <v>4557</v>
      </c>
      <c r="B1674" s="7">
        <v>7</v>
      </c>
    </row>
    <row r="1675" spans="1:2" x14ac:dyDescent="0.2">
      <c r="A1675" s="9" t="s">
        <v>7852</v>
      </c>
      <c r="B1675" s="7">
        <v>7</v>
      </c>
    </row>
    <row r="1676" spans="1:2" x14ac:dyDescent="0.2">
      <c r="A1676" s="9" t="s">
        <v>7105</v>
      </c>
      <c r="B1676" s="7">
        <v>7</v>
      </c>
    </row>
    <row r="1677" spans="1:2" x14ac:dyDescent="0.2">
      <c r="A1677" s="9" t="s">
        <v>5434</v>
      </c>
      <c r="B1677" s="7">
        <v>7</v>
      </c>
    </row>
    <row r="1678" spans="1:2" x14ac:dyDescent="0.2">
      <c r="A1678" s="9" t="s">
        <v>7149</v>
      </c>
      <c r="B1678" s="7">
        <v>7</v>
      </c>
    </row>
    <row r="1679" spans="1:2" x14ac:dyDescent="0.2">
      <c r="A1679" s="9" t="s">
        <v>8002</v>
      </c>
      <c r="B1679" s="7">
        <v>7</v>
      </c>
    </row>
    <row r="1680" spans="1:2" x14ac:dyDescent="0.2">
      <c r="A1680" s="9" t="s">
        <v>7190</v>
      </c>
      <c r="B1680" s="7">
        <v>7</v>
      </c>
    </row>
    <row r="1681" spans="1:2" x14ac:dyDescent="0.2">
      <c r="A1681" s="9" t="s">
        <v>4583</v>
      </c>
      <c r="B1681" s="7">
        <v>7</v>
      </c>
    </row>
    <row r="1682" spans="1:2" x14ac:dyDescent="0.2">
      <c r="A1682" s="9" t="s">
        <v>4541</v>
      </c>
      <c r="B1682" s="7">
        <v>7</v>
      </c>
    </row>
    <row r="1683" spans="1:2" x14ac:dyDescent="0.2">
      <c r="A1683" s="9" t="s">
        <v>8370</v>
      </c>
      <c r="B1683" s="7">
        <v>7</v>
      </c>
    </row>
    <row r="1684" spans="1:2" x14ac:dyDescent="0.2">
      <c r="A1684" s="9" t="s">
        <v>7315</v>
      </c>
      <c r="B1684" s="7">
        <v>7</v>
      </c>
    </row>
    <row r="1685" spans="1:2" x14ac:dyDescent="0.2">
      <c r="A1685" s="9" t="s">
        <v>8423</v>
      </c>
      <c r="B1685" s="7">
        <v>7</v>
      </c>
    </row>
    <row r="1686" spans="1:2" x14ac:dyDescent="0.2">
      <c r="A1686" s="9" t="s">
        <v>7351</v>
      </c>
      <c r="B1686" s="7">
        <v>7</v>
      </c>
    </row>
    <row r="1687" spans="1:2" x14ac:dyDescent="0.2">
      <c r="A1687" s="9" t="s">
        <v>6617</v>
      </c>
      <c r="B1687" s="7">
        <v>7</v>
      </c>
    </row>
    <row r="1688" spans="1:2" x14ac:dyDescent="0.2">
      <c r="A1688" s="9" t="s">
        <v>4912</v>
      </c>
      <c r="B1688" s="7">
        <v>7</v>
      </c>
    </row>
    <row r="1689" spans="1:2" x14ac:dyDescent="0.2">
      <c r="A1689" s="9" t="s">
        <v>6216</v>
      </c>
      <c r="B1689" s="7">
        <v>7</v>
      </c>
    </row>
    <row r="1690" spans="1:2" x14ac:dyDescent="0.2">
      <c r="A1690" s="9" t="s">
        <v>7414</v>
      </c>
      <c r="B1690" s="7">
        <v>7</v>
      </c>
    </row>
    <row r="1691" spans="1:2" x14ac:dyDescent="0.2">
      <c r="A1691" s="9" t="s">
        <v>6637</v>
      </c>
      <c r="B1691" s="7">
        <v>7</v>
      </c>
    </row>
    <row r="1692" spans="1:2" x14ac:dyDescent="0.2">
      <c r="A1692" s="9" t="s">
        <v>5119</v>
      </c>
      <c r="B1692" s="7">
        <v>7</v>
      </c>
    </row>
    <row r="1693" spans="1:2" x14ac:dyDescent="0.2">
      <c r="A1693" s="9" t="s">
        <v>5598</v>
      </c>
      <c r="B1693" s="7">
        <v>7</v>
      </c>
    </row>
    <row r="1694" spans="1:2" x14ac:dyDescent="0.2">
      <c r="A1694" s="9" t="s">
        <v>6446</v>
      </c>
      <c r="B1694" s="7">
        <v>7</v>
      </c>
    </row>
    <row r="1695" spans="1:2" x14ac:dyDescent="0.2">
      <c r="A1695" s="9" t="s">
        <v>5619</v>
      </c>
      <c r="B1695" s="7">
        <v>7</v>
      </c>
    </row>
    <row r="1696" spans="1:2" x14ac:dyDescent="0.2">
      <c r="A1696" s="9" t="s">
        <v>7549</v>
      </c>
      <c r="B1696" s="7">
        <v>7</v>
      </c>
    </row>
    <row r="1697" spans="1:2" x14ac:dyDescent="0.2">
      <c r="A1697" s="9" t="s">
        <v>6686</v>
      </c>
      <c r="B1697" s="7">
        <v>7</v>
      </c>
    </row>
    <row r="1698" spans="1:2" x14ac:dyDescent="0.2">
      <c r="A1698" s="9" t="s">
        <v>7562</v>
      </c>
      <c r="B1698" s="7">
        <v>7</v>
      </c>
    </row>
    <row r="1699" spans="1:2" x14ac:dyDescent="0.2">
      <c r="A1699" s="9" t="s">
        <v>4606</v>
      </c>
      <c r="B1699" s="7">
        <v>7</v>
      </c>
    </row>
    <row r="1700" spans="1:2" x14ac:dyDescent="0.2">
      <c r="A1700" s="9" t="s">
        <v>6119</v>
      </c>
      <c r="B1700" s="7">
        <v>7</v>
      </c>
    </row>
    <row r="1701" spans="1:2" x14ac:dyDescent="0.2">
      <c r="A1701" s="9" t="s">
        <v>4941</v>
      </c>
      <c r="B1701" s="7">
        <v>7</v>
      </c>
    </row>
    <row r="1702" spans="1:2" x14ac:dyDescent="0.2">
      <c r="A1702" s="9" t="s">
        <v>7769</v>
      </c>
      <c r="B1702" s="7">
        <v>7</v>
      </c>
    </row>
    <row r="1703" spans="1:2" x14ac:dyDescent="0.2">
      <c r="A1703" s="9" t="s">
        <v>2683</v>
      </c>
      <c r="B1703" s="7">
        <v>7</v>
      </c>
    </row>
    <row r="1704" spans="1:2" x14ac:dyDescent="0.2">
      <c r="A1704" s="9" t="s">
        <v>3930</v>
      </c>
      <c r="B1704" s="7">
        <v>7</v>
      </c>
    </row>
    <row r="1705" spans="1:2" x14ac:dyDescent="0.2">
      <c r="A1705" s="9" t="s">
        <v>2986</v>
      </c>
      <c r="B1705" s="7">
        <v>7</v>
      </c>
    </row>
    <row r="1706" spans="1:2" x14ac:dyDescent="0.2">
      <c r="A1706" s="9" t="s">
        <v>3718</v>
      </c>
      <c r="B1706" s="7">
        <v>7</v>
      </c>
    </row>
    <row r="1707" spans="1:2" x14ac:dyDescent="0.2">
      <c r="A1707" s="9" t="s">
        <v>3944</v>
      </c>
      <c r="B1707" s="7">
        <v>7</v>
      </c>
    </row>
    <row r="1708" spans="1:2" x14ac:dyDescent="0.2">
      <c r="A1708" s="9" t="s">
        <v>4197</v>
      </c>
      <c r="B1708" s="7">
        <v>7</v>
      </c>
    </row>
    <row r="1709" spans="1:2" x14ac:dyDescent="0.2">
      <c r="A1709" s="9" t="s">
        <v>3289</v>
      </c>
      <c r="B1709" s="7">
        <v>7</v>
      </c>
    </row>
    <row r="1710" spans="1:2" x14ac:dyDescent="0.2">
      <c r="A1710" s="9" t="s">
        <v>4034</v>
      </c>
      <c r="B1710" s="7">
        <v>7</v>
      </c>
    </row>
    <row r="1711" spans="1:2" x14ac:dyDescent="0.2">
      <c r="A1711" s="9" t="s">
        <v>3439</v>
      </c>
      <c r="B1711" s="7">
        <v>7</v>
      </c>
    </row>
    <row r="1712" spans="1:2" x14ac:dyDescent="0.2">
      <c r="A1712" s="9" t="s">
        <v>3180</v>
      </c>
      <c r="B1712" s="7">
        <v>7</v>
      </c>
    </row>
    <row r="1713" spans="1:2" x14ac:dyDescent="0.2">
      <c r="A1713" s="9" t="s">
        <v>3937</v>
      </c>
      <c r="B1713" s="7">
        <v>7</v>
      </c>
    </row>
    <row r="1714" spans="1:2" x14ac:dyDescent="0.2">
      <c r="A1714" s="9" t="s">
        <v>2876</v>
      </c>
      <c r="B1714" s="7">
        <v>7</v>
      </c>
    </row>
    <row r="1715" spans="1:2" x14ac:dyDescent="0.2">
      <c r="A1715" s="9" t="s">
        <v>4063</v>
      </c>
      <c r="B1715" s="7">
        <v>7</v>
      </c>
    </row>
    <row r="1716" spans="1:2" x14ac:dyDescent="0.2">
      <c r="A1716" s="9" t="s">
        <v>3844</v>
      </c>
      <c r="B1716" s="7">
        <v>7</v>
      </c>
    </row>
    <row r="1717" spans="1:2" x14ac:dyDescent="0.2">
      <c r="A1717" s="9" t="s">
        <v>3254</v>
      </c>
      <c r="B1717" s="7">
        <v>7</v>
      </c>
    </row>
    <row r="1718" spans="1:2" x14ac:dyDescent="0.2">
      <c r="A1718" s="9" t="s">
        <v>4090</v>
      </c>
      <c r="B1718" s="7">
        <v>7</v>
      </c>
    </row>
    <row r="1719" spans="1:2" x14ac:dyDescent="0.2">
      <c r="A1719" s="9" t="s">
        <v>3595</v>
      </c>
      <c r="B1719" s="7">
        <v>7</v>
      </c>
    </row>
    <row r="1720" spans="1:2" x14ac:dyDescent="0.2">
      <c r="A1720" s="9" t="s">
        <v>2606</v>
      </c>
      <c r="B1720" s="7">
        <v>7</v>
      </c>
    </row>
    <row r="1721" spans="1:2" x14ac:dyDescent="0.2">
      <c r="A1721" s="9" t="s">
        <v>4371</v>
      </c>
      <c r="B1721" s="7">
        <v>7</v>
      </c>
    </row>
    <row r="1722" spans="1:2" x14ac:dyDescent="0.2">
      <c r="A1722" s="9" t="s">
        <v>3543</v>
      </c>
      <c r="B1722" s="7">
        <v>7</v>
      </c>
    </row>
    <row r="1723" spans="1:2" x14ac:dyDescent="0.2">
      <c r="A1723" s="9" t="s">
        <v>2727</v>
      </c>
      <c r="B1723" s="7">
        <v>7</v>
      </c>
    </row>
    <row r="1724" spans="1:2" x14ac:dyDescent="0.2">
      <c r="A1724" s="9" t="s">
        <v>3801</v>
      </c>
      <c r="B1724" s="7">
        <v>7</v>
      </c>
    </row>
    <row r="1725" spans="1:2" x14ac:dyDescent="0.2">
      <c r="A1725" s="9" t="s">
        <v>2652</v>
      </c>
      <c r="B1725" s="7">
        <v>7</v>
      </c>
    </row>
    <row r="1726" spans="1:2" x14ac:dyDescent="0.2">
      <c r="A1726" s="9" t="s">
        <v>3889</v>
      </c>
      <c r="B1726" s="7">
        <v>7</v>
      </c>
    </row>
    <row r="1727" spans="1:2" x14ac:dyDescent="0.2">
      <c r="A1727" s="9" t="s">
        <v>2796</v>
      </c>
      <c r="B1727" s="7">
        <v>7</v>
      </c>
    </row>
    <row r="1728" spans="1:2" x14ac:dyDescent="0.2">
      <c r="A1728" s="9" t="s">
        <v>4112</v>
      </c>
      <c r="B1728" s="7">
        <v>7</v>
      </c>
    </row>
    <row r="1729" spans="1:2" x14ac:dyDescent="0.2">
      <c r="A1729" s="9" t="s">
        <v>3690</v>
      </c>
      <c r="B1729" s="7">
        <v>7</v>
      </c>
    </row>
    <row r="1730" spans="1:2" x14ac:dyDescent="0.2">
      <c r="A1730" s="9" t="s">
        <v>2947</v>
      </c>
      <c r="B1730" s="7">
        <v>7</v>
      </c>
    </row>
    <row r="1731" spans="1:2" x14ac:dyDescent="0.2">
      <c r="A1731" s="9" t="s">
        <v>3769</v>
      </c>
      <c r="B1731" s="7">
        <v>7</v>
      </c>
    </row>
    <row r="1732" spans="1:2" x14ac:dyDescent="0.2">
      <c r="A1732" s="9" t="s">
        <v>2529</v>
      </c>
      <c r="B1732" s="7">
        <v>7</v>
      </c>
    </row>
    <row r="1733" spans="1:2" x14ac:dyDescent="0.2">
      <c r="A1733" s="9" t="s">
        <v>3008</v>
      </c>
      <c r="B1733" s="7">
        <v>7</v>
      </c>
    </row>
    <row r="1734" spans="1:2" x14ac:dyDescent="0.2">
      <c r="A1734" s="9" t="s">
        <v>3471</v>
      </c>
      <c r="B1734" s="7">
        <v>7</v>
      </c>
    </row>
    <row r="1735" spans="1:2" x14ac:dyDescent="0.2">
      <c r="A1735" s="9" t="s">
        <v>3713</v>
      </c>
      <c r="B1735" s="7">
        <v>7</v>
      </c>
    </row>
    <row r="1736" spans="1:2" x14ac:dyDescent="0.2">
      <c r="A1736" s="9">
        <v>3000</v>
      </c>
      <c r="B1736" s="7">
        <v>7</v>
      </c>
    </row>
    <row r="1737" spans="1:2" x14ac:dyDescent="0.2">
      <c r="A1737" s="9" t="s">
        <v>11400</v>
      </c>
      <c r="B1737" s="7">
        <v>7</v>
      </c>
    </row>
    <row r="1738" spans="1:2" x14ac:dyDescent="0.2">
      <c r="A1738" s="9" t="s">
        <v>5903</v>
      </c>
      <c r="B1738" s="7">
        <v>7</v>
      </c>
    </row>
    <row r="1739" spans="1:2" x14ac:dyDescent="0.2">
      <c r="A1739" s="9">
        <v>40</v>
      </c>
      <c r="B1739" s="7">
        <v>7</v>
      </c>
    </row>
    <row r="1740" spans="1:2" x14ac:dyDescent="0.2">
      <c r="A1740" s="9">
        <v>2000</v>
      </c>
      <c r="B1740" s="7">
        <v>7</v>
      </c>
    </row>
    <row r="1741" spans="1:2" x14ac:dyDescent="0.2">
      <c r="A1741" s="9">
        <v>15</v>
      </c>
      <c r="B1741" s="7">
        <v>7</v>
      </c>
    </row>
    <row r="1742" spans="1:2" x14ac:dyDescent="0.2">
      <c r="A1742" s="9" t="s">
        <v>11086</v>
      </c>
      <c r="B1742" s="7">
        <v>6</v>
      </c>
    </row>
    <row r="1743" spans="1:2" x14ac:dyDescent="0.2">
      <c r="A1743" s="9" t="s">
        <v>9218</v>
      </c>
      <c r="B1743" s="7">
        <v>6</v>
      </c>
    </row>
    <row r="1744" spans="1:2" x14ac:dyDescent="0.2">
      <c r="A1744" s="9" t="s">
        <v>10786</v>
      </c>
      <c r="B1744" s="7">
        <v>6</v>
      </c>
    </row>
    <row r="1745" spans="1:2" x14ac:dyDescent="0.2">
      <c r="A1745" s="9" t="s">
        <v>9970</v>
      </c>
      <c r="B1745" s="7">
        <v>6</v>
      </c>
    </row>
    <row r="1746" spans="1:2" x14ac:dyDescent="0.2">
      <c r="A1746" s="9" t="s">
        <v>11337</v>
      </c>
      <c r="B1746" s="7">
        <v>6</v>
      </c>
    </row>
    <row r="1747" spans="1:2" x14ac:dyDescent="0.2">
      <c r="A1747" s="9" t="s">
        <v>9200</v>
      </c>
      <c r="B1747" s="7">
        <v>6</v>
      </c>
    </row>
    <row r="1748" spans="1:2" x14ac:dyDescent="0.2">
      <c r="A1748" s="9" t="s">
        <v>11031</v>
      </c>
      <c r="B1748" s="7">
        <v>6</v>
      </c>
    </row>
    <row r="1749" spans="1:2" x14ac:dyDescent="0.2">
      <c r="A1749" s="9" t="s">
        <v>11341</v>
      </c>
      <c r="B1749" s="7">
        <v>6</v>
      </c>
    </row>
    <row r="1750" spans="1:2" x14ac:dyDescent="0.2">
      <c r="A1750" s="9" t="s">
        <v>11248</v>
      </c>
      <c r="B1750" s="7">
        <v>6</v>
      </c>
    </row>
    <row r="1751" spans="1:2" x14ac:dyDescent="0.2">
      <c r="A1751" s="9" t="s">
        <v>11342</v>
      </c>
      <c r="B1751" s="7">
        <v>6</v>
      </c>
    </row>
    <row r="1752" spans="1:2" x14ac:dyDescent="0.2">
      <c r="A1752" s="9" t="s">
        <v>9726</v>
      </c>
      <c r="B1752" s="7">
        <v>6</v>
      </c>
    </row>
    <row r="1753" spans="1:2" x14ac:dyDescent="0.2">
      <c r="A1753" s="9" t="s">
        <v>12008</v>
      </c>
      <c r="B1753" s="7">
        <v>6</v>
      </c>
    </row>
    <row r="1754" spans="1:2" x14ac:dyDescent="0.2">
      <c r="A1754" s="9" t="s">
        <v>10200</v>
      </c>
      <c r="B1754" s="7">
        <v>6</v>
      </c>
    </row>
    <row r="1755" spans="1:2" x14ac:dyDescent="0.2">
      <c r="A1755" s="9" t="s">
        <v>10330</v>
      </c>
      <c r="B1755" s="7">
        <v>6</v>
      </c>
    </row>
    <row r="1756" spans="1:2" x14ac:dyDescent="0.2">
      <c r="A1756" s="9" t="s">
        <v>11850</v>
      </c>
      <c r="B1756" s="7">
        <v>6</v>
      </c>
    </row>
    <row r="1757" spans="1:2" x14ac:dyDescent="0.2">
      <c r="A1757" s="9" t="s">
        <v>10334</v>
      </c>
      <c r="B1757" s="7">
        <v>6</v>
      </c>
    </row>
    <row r="1758" spans="1:2" x14ac:dyDescent="0.2">
      <c r="A1758" s="9" t="s">
        <v>9891</v>
      </c>
      <c r="B1758" s="7">
        <v>6</v>
      </c>
    </row>
    <row r="1759" spans="1:2" x14ac:dyDescent="0.2">
      <c r="A1759" s="9" t="s">
        <v>12041</v>
      </c>
      <c r="B1759" s="7">
        <v>6</v>
      </c>
    </row>
    <row r="1760" spans="1:2" x14ac:dyDescent="0.2">
      <c r="A1760" s="9" t="s">
        <v>9441</v>
      </c>
      <c r="B1760" s="7">
        <v>6</v>
      </c>
    </row>
    <row r="1761" spans="1:2" x14ac:dyDescent="0.2">
      <c r="A1761" s="9" t="s">
        <v>9622</v>
      </c>
      <c r="B1761" s="7">
        <v>6</v>
      </c>
    </row>
    <row r="1762" spans="1:2" x14ac:dyDescent="0.2">
      <c r="A1762" s="9" t="s">
        <v>10573</v>
      </c>
      <c r="B1762" s="7">
        <v>6</v>
      </c>
    </row>
    <row r="1763" spans="1:2" x14ac:dyDescent="0.2">
      <c r="A1763" s="9" t="s">
        <v>10073</v>
      </c>
      <c r="B1763" s="7">
        <v>6</v>
      </c>
    </row>
    <row r="1764" spans="1:2" x14ac:dyDescent="0.2">
      <c r="A1764" s="9" t="s">
        <v>10150</v>
      </c>
      <c r="B1764" s="7">
        <v>6</v>
      </c>
    </row>
    <row r="1765" spans="1:2" x14ac:dyDescent="0.2">
      <c r="A1765" s="9" t="s">
        <v>9190</v>
      </c>
      <c r="B1765" s="7">
        <v>6</v>
      </c>
    </row>
    <row r="1766" spans="1:2" x14ac:dyDescent="0.2">
      <c r="A1766" s="9" t="s">
        <v>10981</v>
      </c>
      <c r="B1766" s="7">
        <v>6</v>
      </c>
    </row>
    <row r="1767" spans="1:2" x14ac:dyDescent="0.2">
      <c r="A1767" s="9" t="s">
        <v>12964</v>
      </c>
      <c r="B1767" s="7">
        <v>6</v>
      </c>
    </row>
    <row r="1768" spans="1:2" x14ac:dyDescent="0.2">
      <c r="A1768" s="9" t="s">
        <v>10188</v>
      </c>
      <c r="B1768" s="7">
        <v>6</v>
      </c>
    </row>
    <row r="1769" spans="1:2" x14ac:dyDescent="0.2">
      <c r="A1769" s="9" t="s">
        <v>9815</v>
      </c>
      <c r="B1769" s="7">
        <v>6</v>
      </c>
    </row>
    <row r="1770" spans="1:2" x14ac:dyDescent="0.2">
      <c r="A1770" s="9" t="s">
        <v>12807</v>
      </c>
      <c r="B1770" s="7">
        <v>6</v>
      </c>
    </row>
    <row r="1771" spans="1:2" x14ac:dyDescent="0.2">
      <c r="A1771" s="9" t="s">
        <v>10081</v>
      </c>
      <c r="B1771" s="7">
        <v>6</v>
      </c>
    </row>
    <row r="1772" spans="1:2" x14ac:dyDescent="0.2">
      <c r="A1772" s="9" t="s">
        <v>9012</v>
      </c>
      <c r="B1772" s="7">
        <v>6</v>
      </c>
    </row>
    <row r="1773" spans="1:2" x14ac:dyDescent="0.2">
      <c r="A1773" s="9" t="s">
        <v>11273</v>
      </c>
      <c r="B1773" s="7">
        <v>6</v>
      </c>
    </row>
    <row r="1774" spans="1:2" x14ac:dyDescent="0.2">
      <c r="A1774" s="10">
        <v>0.16666666666666666</v>
      </c>
      <c r="B1774" s="7">
        <v>6</v>
      </c>
    </row>
    <row r="1775" spans="1:2" x14ac:dyDescent="0.2">
      <c r="A1775" s="9" t="s">
        <v>9420</v>
      </c>
      <c r="B1775" s="7">
        <v>6</v>
      </c>
    </row>
    <row r="1776" spans="1:2" x14ac:dyDescent="0.2">
      <c r="A1776" s="9" t="s">
        <v>10748</v>
      </c>
      <c r="B1776" s="7">
        <v>6</v>
      </c>
    </row>
    <row r="1777" spans="1:2" x14ac:dyDescent="0.2">
      <c r="A1777" s="9" t="s">
        <v>10083</v>
      </c>
      <c r="B1777" s="7">
        <v>6</v>
      </c>
    </row>
    <row r="1778" spans="1:2" x14ac:dyDescent="0.2">
      <c r="A1778" s="9" t="s">
        <v>10775</v>
      </c>
      <c r="B1778" s="7">
        <v>6</v>
      </c>
    </row>
    <row r="1779" spans="1:2" x14ac:dyDescent="0.2">
      <c r="A1779" s="9" t="s">
        <v>9900</v>
      </c>
      <c r="B1779" s="7">
        <v>6</v>
      </c>
    </row>
    <row r="1780" spans="1:2" x14ac:dyDescent="0.2">
      <c r="A1780" s="9" t="s">
        <v>9592</v>
      </c>
      <c r="B1780" s="7">
        <v>6</v>
      </c>
    </row>
    <row r="1781" spans="1:2" x14ac:dyDescent="0.2">
      <c r="A1781" s="9" t="s">
        <v>12240</v>
      </c>
      <c r="B1781" s="7">
        <v>6</v>
      </c>
    </row>
    <row r="1782" spans="1:2" x14ac:dyDescent="0.2">
      <c r="A1782" s="9" t="s">
        <v>12596</v>
      </c>
      <c r="B1782" s="7">
        <v>6</v>
      </c>
    </row>
    <row r="1783" spans="1:2" x14ac:dyDescent="0.2">
      <c r="A1783" s="9" t="s">
        <v>12262</v>
      </c>
      <c r="B1783" s="7">
        <v>6</v>
      </c>
    </row>
    <row r="1784" spans="1:2" x14ac:dyDescent="0.2">
      <c r="A1784" s="9" t="s">
        <v>11661</v>
      </c>
      <c r="B1784" s="7">
        <v>6</v>
      </c>
    </row>
    <row r="1785" spans="1:2" x14ac:dyDescent="0.2">
      <c r="A1785" s="9" t="s">
        <v>12295</v>
      </c>
      <c r="B1785" s="7">
        <v>6</v>
      </c>
    </row>
    <row r="1786" spans="1:2" x14ac:dyDescent="0.2">
      <c r="A1786" s="9" t="s">
        <v>10578</v>
      </c>
      <c r="B1786" s="7">
        <v>6</v>
      </c>
    </row>
    <row r="1787" spans="1:2" x14ac:dyDescent="0.2">
      <c r="A1787" s="9" t="s">
        <v>12302</v>
      </c>
      <c r="B1787" s="7">
        <v>6</v>
      </c>
    </row>
    <row r="1788" spans="1:2" x14ac:dyDescent="0.2">
      <c r="A1788" s="9" t="s">
        <v>12689</v>
      </c>
      <c r="B1788" s="7">
        <v>6</v>
      </c>
    </row>
    <row r="1789" spans="1:2" x14ac:dyDescent="0.2">
      <c r="A1789" s="9" t="s">
        <v>9261</v>
      </c>
      <c r="B1789" s="7">
        <v>6</v>
      </c>
    </row>
    <row r="1790" spans="1:2" x14ac:dyDescent="0.2">
      <c r="A1790" s="9" t="s">
        <v>9316</v>
      </c>
      <c r="B1790" s="7">
        <v>6</v>
      </c>
    </row>
    <row r="1791" spans="1:2" x14ac:dyDescent="0.2">
      <c r="A1791" s="9" t="s">
        <v>11365</v>
      </c>
      <c r="B1791" s="7">
        <v>6</v>
      </c>
    </row>
    <row r="1792" spans="1:2" x14ac:dyDescent="0.2">
      <c r="A1792" s="9" t="s">
        <v>12699</v>
      </c>
      <c r="B1792" s="7">
        <v>6</v>
      </c>
    </row>
    <row r="1793" spans="1:2" x14ac:dyDescent="0.2">
      <c r="A1793" s="9" t="s">
        <v>11570</v>
      </c>
      <c r="B1793" s="7">
        <v>6</v>
      </c>
    </row>
    <row r="1794" spans="1:2" x14ac:dyDescent="0.2">
      <c r="A1794" s="9" t="s">
        <v>9550</v>
      </c>
      <c r="B1794" s="7">
        <v>6</v>
      </c>
    </row>
    <row r="1795" spans="1:2" x14ac:dyDescent="0.2">
      <c r="A1795" s="9" t="s">
        <v>9939</v>
      </c>
      <c r="B1795" s="7">
        <v>6</v>
      </c>
    </row>
    <row r="1796" spans="1:2" x14ac:dyDescent="0.2">
      <c r="A1796" s="9" t="s">
        <v>11729</v>
      </c>
      <c r="B1796" s="7">
        <v>6</v>
      </c>
    </row>
    <row r="1797" spans="1:2" x14ac:dyDescent="0.2">
      <c r="A1797" s="9" t="s">
        <v>10119</v>
      </c>
      <c r="B1797" s="7">
        <v>6</v>
      </c>
    </row>
    <row r="1798" spans="1:2" x14ac:dyDescent="0.2">
      <c r="A1798" s="9" t="s">
        <v>10672</v>
      </c>
      <c r="B1798" s="7">
        <v>6</v>
      </c>
    </row>
    <row r="1799" spans="1:2" x14ac:dyDescent="0.2">
      <c r="A1799" s="9" t="s">
        <v>11598</v>
      </c>
      <c r="B1799" s="7">
        <v>6</v>
      </c>
    </row>
    <row r="1800" spans="1:2" x14ac:dyDescent="0.2">
      <c r="A1800" s="9" t="s">
        <v>11424</v>
      </c>
      <c r="B1800" s="7">
        <v>6</v>
      </c>
    </row>
    <row r="1801" spans="1:2" x14ac:dyDescent="0.2">
      <c r="A1801" s="9" t="s">
        <v>11606</v>
      </c>
      <c r="B1801" s="7">
        <v>6</v>
      </c>
    </row>
    <row r="1802" spans="1:2" x14ac:dyDescent="0.2">
      <c r="A1802" s="9" t="s">
        <v>12816</v>
      </c>
      <c r="B1802" s="7">
        <v>6</v>
      </c>
    </row>
    <row r="1803" spans="1:2" x14ac:dyDescent="0.2">
      <c r="A1803" s="9" t="s">
        <v>10943</v>
      </c>
      <c r="B1803" s="7">
        <v>6</v>
      </c>
    </row>
    <row r="1804" spans="1:2" x14ac:dyDescent="0.2">
      <c r="A1804" s="9" t="s">
        <v>9759</v>
      </c>
      <c r="B1804" s="7">
        <v>6</v>
      </c>
    </row>
    <row r="1805" spans="1:2" x14ac:dyDescent="0.2">
      <c r="A1805" s="9" t="s">
        <v>11611</v>
      </c>
      <c r="B1805" s="7">
        <v>6</v>
      </c>
    </row>
    <row r="1806" spans="1:2" x14ac:dyDescent="0.2">
      <c r="A1806" s="9" t="s">
        <v>9789</v>
      </c>
      <c r="B1806" s="7">
        <v>6</v>
      </c>
    </row>
    <row r="1807" spans="1:2" x14ac:dyDescent="0.2">
      <c r="A1807" s="9" t="s">
        <v>9880</v>
      </c>
      <c r="B1807" s="7">
        <v>6</v>
      </c>
    </row>
    <row r="1808" spans="1:2" x14ac:dyDescent="0.2">
      <c r="A1808" s="9" t="s">
        <v>11030</v>
      </c>
      <c r="B1808" s="7">
        <v>6</v>
      </c>
    </row>
    <row r="1809" spans="1:2" x14ac:dyDescent="0.2">
      <c r="A1809" s="9" t="s">
        <v>9209</v>
      </c>
      <c r="B1809" s="7">
        <v>6</v>
      </c>
    </row>
    <row r="1810" spans="1:2" x14ac:dyDescent="0.2">
      <c r="A1810" s="11">
        <v>44036</v>
      </c>
      <c r="B1810" s="7">
        <v>6</v>
      </c>
    </row>
    <row r="1811" spans="1:2" x14ac:dyDescent="0.2">
      <c r="A1811" s="9" t="s">
        <v>10519</v>
      </c>
      <c r="B1811" s="7">
        <v>6</v>
      </c>
    </row>
    <row r="1812" spans="1:2" x14ac:dyDescent="0.2">
      <c r="A1812" s="9" t="s">
        <v>10739</v>
      </c>
      <c r="B1812" s="7">
        <v>6</v>
      </c>
    </row>
    <row r="1813" spans="1:2" x14ac:dyDescent="0.2">
      <c r="A1813" s="9" t="s">
        <v>12506</v>
      </c>
      <c r="B1813" s="7">
        <v>6</v>
      </c>
    </row>
    <row r="1814" spans="1:2" x14ac:dyDescent="0.2">
      <c r="A1814" s="9" t="s">
        <v>10752</v>
      </c>
      <c r="B1814" s="7">
        <v>6</v>
      </c>
    </row>
    <row r="1815" spans="1:2" x14ac:dyDescent="0.2">
      <c r="A1815" s="9" t="s">
        <v>12540</v>
      </c>
      <c r="B1815" s="7">
        <v>6</v>
      </c>
    </row>
    <row r="1816" spans="1:2" x14ac:dyDescent="0.2">
      <c r="A1816" s="9" t="s">
        <v>11913</v>
      </c>
      <c r="B1816" s="7">
        <v>6</v>
      </c>
    </row>
    <row r="1817" spans="1:2" x14ac:dyDescent="0.2">
      <c r="A1817" s="9" t="s">
        <v>12544</v>
      </c>
      <c r="B1817" s="7">
        <v>6</v>
      </c>
    </row>
    <row r="1818" spans="1:2" x14ac:dyDescent="0.2">
      <c r="A1818" s="9" t="s">
        <v>11444</v>
      </c>
      <c r="B1818" s="7">
        <v>6</v>
      </c>
    </row>
    <row r="1819" spans="1:2" x14ac:dyDescent="0.2">
      <c r="A1819" s="9" t="s">
        <v>11648</v>
      </c>
      <c r="B1819" s="7">
        <v>6</v>
      </c>
    </row>
    <row r="1820" spans="1:2" x14ac:dyDescent="0.2">
      <c r="A1820" s="9" t="s">
        <v>10977</v>
      </c>
      <c r="B1820" s="7">
        <v>6</v>
      </c>
    </row>
    <row r="1821" spans="1:2" x14ac:dyDescent="0.2">
      <c r="A1821" s="9" t="s">
        <v>8966</v>
      </c>
      <c r="B1821" s="7">
        <v>6</v>
      </c>
    </row>
    <row r="1822" spans="1:2" x14ac:dyDescent="0.2">
      <c r="A1822" s="9" t="s">
        <v>10009</v>
      </c>
      <c r="B1822" s="7">
        <v>6</v>
      </c>
    </row>
    <row r="1823" spans="1:2" x14ac:dyDescent="0.2">
      <c r="A1823" s="9" t="s">
        <v>12148</v>
      </c>
      <c r="B1823" s="7">
        <v>6</v>
      </c>
    </row>
    <row r="1824" spans="1:2" x14ac:dyDescent="0.2">
      <c r="A1824" s="9" t="s">
        <v>11271</v>
      </c>
      <c r="B1824" s="7">
        <v>6</v>
      </c>
    </row>
    <row r="1825" spans="1:2" x14ac:dyDescent="0.2">
      <c r="A1825" s="9" t="s">
        <v>8766</v>
      </c>
      <c r="B1825" s="7">
        <v>6</v>
      </c>
    </row>
    <row r="1826" spans="1:2" x14ac:dyDescent="0.2">
      <c r="A1826" s="9" t="s">
        <v>8293</v>
      </c>
      <c r="B1826" s="7">
        <v>6</v>
      </c>
    </row>
    <row r="1827" spans="1:2" x14ac:dyDescent="0.2">
      <c r="A1827" s="9" t="s">
        <v>8159</v>
      </c>
      <c r="B1827" s="7">
        <v>6</v>
      </c>
    </row>
    <row r="1828" spans="1:2" x14ac:dyDescent="0.2">
      <c r="A1828" s="9" t="s">
        <v>7165</v>
      </c>
      <c r="B1828" s="7">
        <v>6</v>
      </c>
    </row>
    <row r="1829" spans="1:2" x14ac:dyDescent="0.2">
      <c r="A1829" s="9" t="s">
        <v>8481</v>
      </c>
      <c r="B1829" s="7">
        <v>6</v>
      </c>
    </row>
    <row r="1830" spans="1:2" x14ac:dyDescent="0.2">
      <c r="A1830" s="9" t="s">
        <v>6802</v>
      </c>
      <c r="B1830" s="7">
        <v>6</v>
      </c>
    </row>
    <row r="1831" spans="1:2" x14ac:dyDescent="0.2">
      <c r="A1831" s="9" t="s">
        <v>6543</v>
      </c>
      <c r="B1831" s="7">
        <v>6</v>
      </c>
    </row>
    <row r="1832" spans="1:2" x14ac:dyDescent="0.2">
      <c r="A1832" s="9" t="s">
        <v>7243</v>
      </c>
      <c r="B1832" s="7">
        <v>6</v>
      </c>
    </row>
    <row r="1833" spans="1:2" x14ac:dyDescent="0.2">
      <c r="A1833" s="9" t="s">
        <v>6274</v>
      </c>
      <c r="B1833" s="7">
        <v>6</v>
      </c>
    </row>
    <row r="1834" spans="1:2" x14ac:dyDescent="0.2">
      <c r="A1834" s="9" t="s">
        <v>7245</v>
      </c>
      <c r="B1834" s="7">
        <v>6</v>
      </c>
    </row>
    <row r="1835" spans="1:2" x14ac:dyDescent="0.2">
      <c r="A1835" s="9" t="s">
        <v>5021</v>
      </c>
      <c r="B1835" s="7">
        <v>6</v>
      </c>
    </row>
    <row r="1836" spans="1:2" x14ac:dyDescent="0.2">
      <c r="A1836" s="9" t="s">
        <v>6376</v>
      </c>
      <c r="B1836" s="7">
        <v>6</v>
      </c>
    </row>
    <row r="1837" spans="1:2" x14ac:dyDescent="0.2">
      <c r="A1837" s="9" t="s">
        <v>8549</v>
      </c>
      <c r="B1837" s="7">
        <v>6</v>
      </c>
    </row>
    <row r="1838" spans="1:2" x14ac:dyDescent="0.2">
      <c r="A1838" s="9" t="s">
        <v>6811</v>
      </c>
      <c r="B1838" s="7">
        <v>6</v>
      </c>
    </row>
    <row r="1839" spans="1:2" x14ac:dyDescent="0.2">
      <c r="A1839" s="9" t="s">
        <v>8801</v>
      </c>
      <c r="B1839" s="7">
        <v>6</v>
      </c>
    </row>
    <row r="1840" spans="1:2" x14ac:dyDescent="0.2">
      <c r="A1840" s="9" t="s">
        <v>7349</v>
      </c>
      <c r="B1840" s="7">
        <v>6</v>
      </c>
    </row>
    <row r="1841" spans="1:2" x14ac:dyDescent="0.2">
      <c r="A1841" s="9" t="s">
        <v>5834</v>
      </c>
      <c r="B1841" s="7">
        <v>6</v>
      </c>
    </row>
    <row r="1842" spans="1:2" x14ac:dyDescent="0.2">
      <c r="A1842" s="9" t="s">
        <v>7363</v>
      </c>
      <c r="B1842" s="7">
        <v>6</v>
      </c>
    </row>
    <row r="1843" spans="1:2" x14ac:dyDescent="0.2">
      <c r="A1843" s="9" t="s">
        <v>8201</v>
      </c>
      <c r="B1843" s="7">
        <v>6</v>
      </c>
    </row>
    <row r="1844" spans="1:2" x14ac:dyDescent="0.2">
      <c r="A1844" s="9" t="s">
        <v>6833</v>
      </c>
      <c r="B1844" s="7">
        <v>6</v>
      </c>
    </row>
    <row r="1845" spans="1:2" x14ac:dyDescent="0.2">
      <c r="A1845" s="9" t="s">
        <v>5072</v>
      </c>
      <c r="B1845" s="7">
        <v>6</v>
      </c>
    </row>
    <row r="1846" spans="1:2" x14ac:dyDescent="0.2">
      <c r="A1846" s="9" t="s">
        <v>7387</v>
      </c>
      <c r="B1846" s="7">
        <v>6</v>
      </c>
    </row>
    <row r="1847" spans="1:2" x14ac:dyDescent="0.2">
      <c r="A1847" s="9" t="s">
        <v>8320</v>
      </c>
      <c r="B1847" s="7">
        <v>6</v>
      </c>
    </row>
    <row r="1848" spans="1:2" x14ac:dyDescent="0.2">
      <c r="A1848" s="9" t="s">
        <v>6106</v>
      </c>
      <c r="B1848" s="7">
        <v>6</v>
      </c>
    </row>
    <row r="1849" spans="1:2" x14ac:dyDescent="0.2">
      <c r="A1849" s="9" t="s">
        <v>6971</v>
      </c>
      <c r="B1849" s="7">
        <v>6</v>
      </c>
    </row>
    <row r="1850" spans="1:2" x14ac:dyDescent="0.2">
      <c r="A1850" s="9" t="s">
        <v>7433</v>
      </c>
      <c r="B1850" s="7">
        <v>6</v>
      </c>
    </row>
    <row r="1851" spans="1:2" x14ac:dyDescent="0.2">
      <c r="A1851" s="9" t="s">
        <v>5558</v>
      </c>
      <c r="B1851" s="7">
        <v>6</v>
      </c>
    </row>
    <row r="1852" spans="1:2" x14ac:dyDescent="0.2">
      <c r="A1852" s="9" t="s">
        <v>6436</v>
      </c>
      <c r="B1852" s="7">
        <v>6</v>
      </c>
    </row>
    <row r="1853" spans="1:2" x14ac:dyDescent="0.2">
      <c r="A1853" s="9" t="s">
        <v>5595</v>
      </c>
      <c r="B1853" s="7">
        <v>6</v>
      </c>
    </row>
    <row r="1854" spans="1:2" x14ac:dyDescent="0.2">
      <c r="A1854" s="9" t="s">
        <v>7465</v>
      </c>
      <c r="B1854" s="7">
        <v>6</v>
      </c>
    </row>
    <row r="1855" spans="1:2" x14ac:dyDescent="0.2">
      <c r="A1855" s="9" t="s">
        <v>8778</v>
      </c>
      <c r="B1855" s="7">
        <v>6</v>
      </c>
    </row>
    <row r="1856" spans="1:2" x14ac:dyDescent="0.2">
      <c r="A1856" s="9" t="s">
        <v>7513</v>
      </c>
      <c r="B1856" s="7">
        <v>6</v>
      </c>
    </row>
    <row r="1857" spans="1:2" x14ac:dyDescent="0.2">
      <c r="A1857" s="9" t="s">
        <v>5649</v>
      </c>
      <c r="B1857" s="7">
        <v>6</v>
      </c>
    </row>
    <row r="1858" spans="1:2" x14ac:dyDescent="0.2">
      <c r="A1858" s="9" t="s">
        <v>4765</v>
      </c>
      <c r="B1858" s="7">
        <v>6</v>
      </c>
    </row>
    <row r="1859" spans="1:2" x14ac:dyDescent="0.2">
      <c r="A1859" s="9" t="s">
        <v>8045</v>
      </c>
      <c r="B1859" s="7">
        <v>6</v>
      </c>
    </row>
    <row r="1860" spans="1:2" x14ac:dyDescent="0.2">
      <c r="A1860" s="9" t="s">
        <v>5711</v>
      </c>
      <c r="B1860" s="7">
        <v>6</v>
      </c>
    </row>
    <row r="1861" spans="1:2" x14ac:dyDescent="0.2">
      <c r="A1861" s="9" t="s">
        <v>8155</v>
      </c>
      <c r="B1861" s="7">
        <v>6</v>
      </c>
    </row>
    <row r="1862" spans="1:2" x14ac:dyDescent="0.2">
      <c r="A1862" s="9" t="s">
        <v>6071</v>
      </c>
      <c r="B1862" s="7">
        <v>6</v>
      </c>
    </row>
    <row r="1863" spans="1:2" x14ac:dyDescent="0.2">
      <c r="A1863" s="9" t="s">
        <v>8195</v>
      </c>
      <c r="B1863" s="7">
        <v>6</v>
      </c>
    </row>
    <row r="1864" spans="1:2" x14ac:dyDescent="0.2">
      <c r="A1864" s="9" t="s">
        <v>7619</v>
      </c>
      <c r="B1864" s="7">
        <v>6</v>
      </c>
    </row>
    <row r="1865" spans="1:2" x14ac:dyDescent="0.2">
      <c r="A1865" s="9" t="s">
        <v>6936</v>
      </c>
      <c r="B1865" s="7">
        <v>6</v>
      </c>
    </row>
    <row r="1866" spans="1:2" x14ac:dyDescent="0.2">
      <c r="A1866" s="9" t="s">
        <v>6507</v>
      </c>
      <c r="B1866" s="7">
        <v>6</v>
      </c>
    </row>
    <row r="1867" spans="1:2" x14ac:dyDescent="0.2">
      <c r="A1867" s="9" t="s">
        <v>5071</v>
      </c>
      <c r="B1867" s="7">
        <v>6</v>
      </c>
    </row>
    <row r="1868" spans="1:2" x14ac:dyDescent="0.2">
      <c r="A1868" s="9" t="s">
        <v>7708</v>
      </c>
      <c r="B1868" s="7">
        <v>6</v>
      </c>
    </row>
    <row r="1869" spans="1:2" x14ac:dyDescent="0.2">
      <c r="A1869" s="9" t="s">
        <v>8278</v>
      </c>
      <c r="B1869" s="7">
        <v>6</v>
      </c>
    </row>
    <row r="1870" spans="1:2" x14ac:dyDescent="0.2">
      <c r="A1870" s="9" t="s">
        <v>7723</v>
      </c>
      <c r="B1870" s="7">
        <v>6</v>
      </c>
    </row>
    <row r="1871" spans="1:2" x14ac:dyDescent="0.2">
      <c r="A1871" s="9" t="s">
        <v>8318</v>
      </c>
      <c r="B1871" s="7">
        <v>6</v>
      </c>
    </row>
    <row r="1872" spans="1:2" x14ac:dyDescent="0.2">
      <c r="A1872" s="9" t="s">
        <v>4546</v>
      </c>
      <c r="B1872" s="7">
        <v>6</v>
      </c>
    </row>
    <row r="1873" spans="1:2" x14ac:dyDescent="0.2">
      <c r="A1873" s="9" t="s">
        <v>5196</v>
      </c>
      <c r="B1873" s="7">
        <v>6</v>
      </c>
    </row>
    <row r="1874" spans="1:2" x14ac:dyDescent="0.2">
      <c r="A1874" s="9" t="s">
        <v>7816</v>
      </c>
      <c r="B1874" s="7">
        <v>6</v>
      </c>
    </row>
    <row r="1875" spans="1:2" x14ac:dyDescent="0.2">
      <c r="A1875" s="9" t="s">
        <v>8358</v>
      </c>
      <c r="B1875" s="7">
        <v>6</v>
      </c>
    </row>
    <row r="1876" spans="1:2" x14ac:dyDescent="0.2">
      <c r="A1876" s="9" t="s">
        <v>6526</v>
      </c>
      <c r="B1876" s="7">
        <v>6</v>
      </c>
    </row>
    <row r="1877" spans="1:2" x14ac:dyDescent="0.2">
      <c r="A1877" s="9" t="s">
        <v>8464</v>
      </c>
      <c r="B1877" s="7">
        <v>6</v>
      </c>
    </row>
    <row r="1878" spans="1:2" x14ac:dyDescent="0.2">
      <c r="A1878" s="9" t="s">
        <v>7851</v>
      </c>
      <c r="B1878" s="7">
        <v>6</v>
      </c>
    </row>
    <row r="1879" spans="1:2" x14ac:dyDescent="0.2">
      <c r="A1879" s="9" t="s">
        <v>8502</v>
      </c>
      <c r="B1879" s="7">
        <v>6</v>
      </c>
    </row>
    <row r="1880" spans="1:2" x14ac:dyDescent="0.2">
      <c r="A1880" s="9" t="s">
        <v>7888</v>
      </c>
      <c r="B1880" s="7">
        <v>6</v>
      </c>
    </row>
    <row r="1881" spans="1:2" x14ac:dyDescent="0.2">
      <c r="A1881" s="9" t="s">
        <v>5572</v>
      </c>
      <c r="B1881" s="7">
        <v>6</v>
      </c>
    </row>
    <row r="1882" spans="1:2" x14ac:dyDescent="0.2">
      <c r="A1882" s="9" t="s">
        <v>7903</v>
      </c>
      <c r="B1882" s="7">
        <v>6</v>
      </c>
    </row>
    <row r="1883" spans="1:2" x14ac:dyDescent="0.2">
      <c r="A1883" s="9" t="s">
        <v>5085</v>
      </c>
      <c r="B1883" s="7">
        <v>6</v>
      </c>
    </row>
    <row r="1884" spans="1:2" x14ac:dyDescent="0.2">
      <c r="A1884" s="9" t="s">
        <v>5418</v>
      </c>
      <c r="B1884" s="7">
        <v>6</v>
      </c>
    </row>
    <row r="1885" spans="1:2" x14ac:dyDescent="0.2">
      <c r="A1885" s="9" t="s">
        <v>8709</v>
      </c>
      <c r="B1885" s="7">
        <v>6</v>
      </c>
    </row>
    <row r="1886" spans="1:2" x14ac:dyDescent="0.2">
      <c r="A1886" s="9" t="s">
        <v>7068</v>
      </c>
      <c r="B1886" s="7">
        <v>6</v>
      </c>
    </row>
    <row r="1887" spans="1:2" x14ac:dyDescent="0.2">
      <c r="A1887" s="9" t="s">
        <v>5936</v>
      </c>
      <c r="B1887" s="7">
        <v>6</v>
      </c>
    </row>
    <row r="1888" spans="1:2" x14ac:dyDescent="0.2">
      <c r="A1888" s="9" t="s">
        <v>7942</v>
      </c>
      <c r="B1888" s="7">
        <v>6</v>
      </c>
    </row>
    <row r="1889" spans="1:2" x14ac:dyDescent="0.2">
      <c r="A1889" s="9" t="s">
        <v>4973</v>
      </c>
      <c r="B1889" s="7">
        <v>6</v>
      </c>
    </row>
    <row r="1890" spans="1:2" x14ac:dyDescent="0.2">
      <c r="A1890" s="9" t="s">
        <v>6714</v>
      </c>
      <c r="B1890" s="7">
        <v>6</v>
      </c>
    </row>
    <row r="1891" spans="1:2" x14ac:dyDescent="0.2">
      <c r="A1891" s="9" t="s">
        <v>5912</v>
      </c>
      <c r="B1891" s="7">
        <v>6</v>
      </c>
    </row>
    <row r="1892" spans="1:2" x14ac:dyDescent="0.2">
      <c r="A1892" s="9" t="s">
        <v>5813</v>
      </c>
      <c r="B1892" s="7">
        <v>6</v>
      </c>
    </row>
    <row r="1893" spans="1:2" x14ac:dyDescent="0.2">
      <c r="A1893" s="9" t="s">
        <v>6163</v>
      </c>
      <c r="B1893" s="7">
        <v>6</v>
      </c>
    </row>
    <row r="1894" spans="1:2" x14ac:dyDescent="0.2">
      <c r="A1894" s="9" t="s">
        <v>4813</v>
      </c>
      <c r="B1894" s="7">
        <v>6</v>
      </c>
    </row>
    <row r="1895" spans="1:2" x14ac:dyDescent="0.2">
      <c r="A1895" s="9" t="s">
        <v>4244</v>
      </c>
      <c r="B1895" s="7">
        <v>6</v>
      </c>
    </row>
    <row r="1896" spans="1:2" x14ac:dyDescent="0.2">
      <c r="A1896" s="9" t="s">
        <v>4148</v>
      </c>
      <c r="B1896" s="7">
        <v>6</v>
      </c>
    </row>
    <row r="1897" spans="1:2" x14ac:dyDescent="0.2">
      <c r="A1897" s="9" t="s">
        <v>4388</v>
      </c>
      <c r="B1897" s="7">
        <v>6</v>
      </c>
    </row>
    <row r="1898" spans="1:2" x14ac:dyDescent="0.2">
      <c r="A1898" s="9" t="s">
        <v>2589</v>
      </c>
      <c r="B1898" s="7">
        <v>6</v>
      </c>
    </row>
    <row r="1899" spans="1:2" x14ac:dyDescent="0.2">
      <c r="A1899" s="9" t="s">
        <v>3670</v>
      </c>
      <c r="B1899" s="7">
        <v>6</v>
      </c>
    </row>
    <row r="1900" spans="1:2" x14ac:dyDescent="0.2">
      <c r="A1900" s="9" t="s">
        <v>3460</v>
      </c>
      <c r="B1900" s="7">
        <v>6</v>
      </c>
    </row>
    <row r="1901" spans="1:2" x14ac:dyDescent="0.2">
      <c r="A1901" s="9" t="s">
        <v>4301</v>
      </c>
      <c r="B1901" s="7">
        <v>6</v>
      </c>
    </row>
    <row r="1902" spans="1:2" x14ac:dyDescent="0.2">
      <c r="A1902" s="9" t="s">
        <v>3221</v>
      </c>
      <c r="B1902" s="7">
        <v>6</v>
      </c>
    </row>
    <row r="1903" spans="1:2" x14ac:dyDescent="0.2">
      <c r="A1903" s="9" t="s">
        <v>4139</v>
      </c>
      <c r="B1903" s="7">
        <v>6</v>
      </c>
    </row>
    <row r="1904" spans="1:2" x14ac:dyDescent="0.2">
      <c r="A1904" s="9" t="s">
        <v>3882</v>
      </c>
      <c r="B1904" s="7">
        <v>6</v>
      </c>
    </row>
    <row r="1905" spans="1:2" x14ac:dyDescent="0.2">
      <c r="A1905" s="9" t="s">
        <v>3667</v>
      </c>
      <c r="B1905" s="7">
        <v>6</v>
      </c>
    </row>
    <row r="1906" spans="1:2" x14ac:dyDescent="0.2">
      <c r="A1906" s="9" t="s">
        <v>2686</v>
      </c>
      <c r="B1906" s="7">
        <v>6</v>
      </c>
    </row>
    <row r="1907" spans="1:2" x14ac:dyDescent="0.2">
      <c r="A1907" s="9" t="s">
        <v>2896</v>
      </c>
      <c r="B1907" s="7">
        <v>6</v>
      </c>
    </row>
    <row r="1908" spans="1:2" x14ac:dyDescent="0.2">
      <c r="A1908" s="9" t="s">
        <v>2524</v>
      </c>
      <c r="B1908" s="7">
        <v>6</v>
      </c>
    </row>
    <row r="1909" spans="1:2" x14ac:dyDescent="0.2">
      <c r="A1909" s="9" t="s">
        <v>4262</v>
      </c>
      <c r="B1909" s="7">
        <v>6</v>
      </c>
    </row>
    <row r="1910" spans="1:2" x14ac:dyDescent="0.2">
      <c r="A1910" s="9" t="s">
        <v>3500</v>
      </c>
      <c r="B1910" s="7">
        <v>6</v>
      </c>
    </row>
    <row r="1911" spans="1:2" x14ac:dyDescent="0.2">
      <c r="A1911" s="9" t="s">
        <v>4361</v>
      </c>
      <c r="B1911" s="7">
        <v>6</v>
      </c>
    </row>
    <row r="1912" spans="1:2" x14ac:dyDescent="0.2">
      <c r="A1912" s="9" t="s">
        <v>3518</v>
      </c>
      <c r="B1912" s="7">
        <v>6</v>
      </c>
    </row>
    <row r="1913" spans="1:2" x14ac:dyDescent="0.2">
      <c r="A1913" s="9" t="s">
        <v>3808</v>
      </c>
      <c r="B1913" s="7">
        <v>6</v>
      </c>
    </row>
    <row r="1914" spans="1:2" x14ac:dyDescent="0.2">
      <c r="A1914" s="9" t="s">
        <v>3527</v>
      </c>
      <c r="B1914" s="7">
        <v>6</v>
      </c>
    </row>
    <row r="1915" spans="1:2" x14ac:dyDescent="0.2">
      <c r="A1915" s="9" t="s">
        <v>3653</v>
      </c>
      <c r="B1915" s="7">
        <v>6</v>
      </c>
    </row>
    <row r="1916" spans="1:2" x14ac:dyDescent="0.2">
      <c r="A1916" s="9" t="s">
        <v>3955</v>
      </c>
      <c r="B1916" s="7">
        <v>6</v>
      </c>
    </row>
    <row r="1917" spans="1:2" x14ac:dyDescent="0.2">
      <c r="A1917" s="9" t="s">
        <v>2878</v>
      </c>
      <c r="B1917" s="7">
        <v>6</v>
      </c>
    </row>
    <row r="1918" spans="1:2" x14ac:dyDescent="0.2">
      <c r="A1918" s="9" t="s">
        <v>3256</v>
      </c>
      <c r="B1918" s="7">
        <v>6</v>
      </c>
    </row>
    <row r="1919" spans="1:2" x14ac:dyDescent="0.2">
      <c r="A1919" s="9" t="s">
        <v>4185</v>
      </c>
      <c r="B1919" s="7">
        <v>6</v>
      </c>
    </row>
    <row r="1920" spans="1:2" x14ac:dyDescent="0.2">
      <c r="A1920" s="9" t="s">
        <v>3266</v>
      </c>
      <c r="B1920" s="7">
        <v>6</v>
      </c>
    </row>
    <row r="1921" spans="1:2" x14ac:dyDescent="0.2">
      <c r="A1921" s="9" t="s">
        <v>2663</v>
      </c>
      <c r="B1921" s="7">
        <v>6</v>
      </c>
    </row>
    <row r="1922" spans="1:2" x14ac:dyDescent="0.2">
      <c r="A1922" s="9" t="s">
        <v>3550</v>
      </c>
      <c r="B1922" s="7">
        <v>6</v>
      </c>
    </row>
    <row r="1923" spans="1:2" x14ac:dyDescent="0.2">
      <c r="A1923" s="9" t="s">
        <v>3711</v>
      </c>
      <c r="B1923" s="7">
        <v>6</v>
      </c>
    </row>
    <row r="1924" spans="1:2" x14ac:dyDescent="0.2">
      <c r="A1924" s="9" t="s">
        <v>3995</v>
      </c>
      <c r="B1924" s="7">
        <v>6</v>
      </c>
    </row>
    <row r="1925" spans="1:2" x14ac:dyDescent="0.2">
      <c r="A1925" s="9" t="s">
        <v>4252</v>
      </c>
      <c r="B1925" s="7">
        <v>6</v>
      </c>
    </row>
    <row r="1926" spans="1:2" x14ac:dyDescent="0.2">
      <c r="A1926" s="9" t="s">
        <v>4020</v>
      </c>
      <c r="B1926" s="7">
        <v>6</v>
      </c>
    </row>
    <row r="1927" spans="1:2" x14ac:dyDescent="0.2">
      <c r="A1927" s="9" t="s">
        <v>3744</v>
      </c>
      <c r="B1927" s="7">
        <v>6</v>
      </c>
    </row>
    <row r="1928" spans="1:2" x14ac:dyDescent="0.2">
      <c r="A1928" s="9" t="s">
        <v>2655</v>
      </c>
      <c r="B1928" s="7">
        <v>6</v>
      </c>
    </row>
    <row r="1929" spans="1:2" x14ac:dyDescent="0.2">
      <c r="A1929" s="9" t="s">
        <v>2610</v>
      </c>
      <c r="B1929" s="7">
        <v>6</v>
      </c>
    </row>
    <row r="1930" spans="1:2" x14ac:dyDescent="0.2">
      <c r="A1930" s="9" t="s">
        <v>3587</v>
      </c>
      <c r="B1930" s="7">
        <v>6</v>
      </c>
    </row>
    <row r="1931" spans="1:2" x14ac:dyDescent="0.2">
      <c r="A1931" s="9" t="s">
        <v>3148</v>
      </c>
      <c r="B1931" s="7">
        <v>6</v>
      </c>
    </row>
    <row r="1932" spans="1:2" x14ac:dyDescent="0.2">
      <c r="A1932" s="9" t="s">
        <v>4098</v>
      </c>
      <c r="B1932" s="7">
        <v>6</v>
      </c>
    </row>
    <row r="1933" spans="1:2" x14ac:dyDescent="0.2">
      <c r="A1933" s="9" t="s">
        <v>4439</v>
      </c>
      <c r="B1933" s="7">
        <v>6</v>
      </c>
    </row>
    <row r="1934" spans="1:2" x14ac:dyDescent="0.2">
      <c r="A1934" s="9" t="s">
        <v>3321</v>
      </c>
      <c r="B1934" s="7">
        <v>6</v>
      </c>
    </row>
    <row r="1935" spans="1:2" x14ac:dyDescent="0.2">
      <c r="A1935" s="9" t="s">
        <v>3325</v>
      </c>
      <c r="B1935" s="7">
        <v>6</v>
      </c>
    </row>
    <row r="1936" spans="1:2" x14ac:dyDescent="0.2">
      <c r="A1936" s="9" t="s">
        <v>3004</v>
      </c>
      <c r="B1936" s="7">
        <v>6</v>
      </c>
    </row>
    <row r="1937" spans="1:2" x14ac:dyDescent="0.2">
      <c r="A1937" s="9">
        <v>18</v>
      </c>
      <c r="B1937" s="7">
        <v>6</v>
      </c>
    </row>
    <row r="1938" spans="1:2" x14ac:dyDescent="0.2">
      <c r="A1938" s="9">
        <v>0.4</v>
      </c>
      <c r="B1938" s="7">
        <v>6</v>
      </c>
    </row>
    <row r="1939" spans="1:2" x14ac:dyDescent="0.2">
      <c r="A1939" s="9">
        <v>0.8</v>
      </c>
      <c r="B1939" s="7">
        <v>6</v>
      </c>
    </row>
    <row r="1940" spans="1:2" x14ac:dyDescent="0.2">
      <c r="A1940" s="9">
        <v>18000</v>
      </c>
      <c r="B1940" s="7">
        <v>6</v>
      </c>
    </row>
    <row r="1941" spans="1:2" x14ac:dyDescent="0.2">
      <c r="A1941" s="9">
        <v>2</v>
      </c>
      <c r="B1941" s="7">
        <v>6</v>
      </c>
    </row>
    <row r="1942" spans="1:2" x14ac:dyDescent="0.2">
      <c r="A1942" s="9" t="s">
        <v>11395</v>
      </c>
      <c r="B1942" s="7">
        <v>6</v>
      </c>
    </row>
    <row r="1943" spans="1:2" x14ac:dyDescent="0.2">
      <c r="A1943" s="9" t="s">
        <v>12080</v>
      </c>
      <c r="B1943" s="7">
        <v>5</v>
      </c>
    </row>
    <row r="1944" spans="1:2" x14ac:dyDescent="0.2">
      <c r="A1944" s="9" t="s">
        <v>9461</v>
      </c>
      <c r="B1944" s="7">
        <v>5</v>
      </c>
    </row>
    <row r="1945" spans="1:2" x14ac:dyDescent="0.2">
      <c r="A1945" s="9" t="s">
        <v>9133</v>
      </c>
      <c r="B1945" s="7">
        <v>5</v>
      </c>
    </row>
    <row r="1946" spans="1:2" x14ac:dyDescent="0.2">
      <c r="A1946" s="9" t="s">
        <v>9498</v>
      </c>
      <c r="B1946" s="7">
        <v>5</v>
      </c>
    </row>
    <row r="1947" spans="1:2" x14ac:dyDescent="0.2">
      <c r="A1947" s="9" t="s">
        <v>10598</v>
      </c>
      <c r="B1947" s="7">
        <v>5</v>
      </c>
    </row>
    <row r="1948" spans="1:2" x14ac:dyDescent="0.2">
      <c r="A1948" s="9" t="s">
        <v>12297</v>
      </c>
      <c r="B1948" s="7">
        <v>5</v>
      </c>
    </row>
    <row r="1949" spans="1:2" x14ac:dyDescent="0.2">
      <c r="A1949" s="9" t="s">
        <v>10370</v>
      </c>
      <c r="B1949" s="7">
        <v>5</v>
      </c>
    </row>
    <row r="1950" spans="1:2" x14ac:dyDescent="0.2">
      <c r="A1950" s="9" t="s">
        <v>9565</v>
      </c>
      <c r="B1950" s="7">
        <v>5</v>
      </c>
    </row>
    <row r="1951" spans="1:2" x14ac:dyDescent="0.2">
      <c r="A1951" s="9" t="s">
        <v>12965</v>
      </c>
      <c r="B1951" s="7">
        <v>5</v>
      </c>
    </row>
    <row r="1952" spans="1:2" x14ac:dyDescent="0.2">
      <c r="A1952" s="9" t="s">
        <v>11583</v>
      </c>
      <c r="B1952" s="7">
        <v>5</v>
      </c>
    </row>
    <row r="1953" spans="1:2" x14ac:dyDescent="0.2">
      <c r="A1953" s="9" t="s">
        <v>10793</v>
      </c>
      <c r="B1953" s="7">
        <v>5</v>
      </c>
    </row>
    <row r="1954" spans="1:2" x14ac:dyDescent="0.2">
      <c r="A1954" s="9" t="s">
        <v>9574</v>
      </c>
      <c r="B1954" s="7">
        <v>5</v>
      </c>
    </row>
    <row r="1955" spans="1:2" x14ac:dyDescent="0.2">
      <c r="A1955" s="9" t="s">
        <v>10352</v>
      </c>
      <c r="B1955" s="7">
        <v>5</v>
      </c>
    </row>
    <row r="1956" spans="1:2" x14ac:dyDescent="0.2">
      <c r="A1956" s="9" t="s">
        <v>9002</v>
      </c>
      <c r="B1956" s="7">
        <v>5</v>
      </c>
    </row>
    <row r="1957" spans="1:2" x14ac:dyDescent="0.2">
      <c r="A1957" s="9" t="s">
        <v>12104</v>
      </c>
      <c r="B1957" s="7">
        <v>5</v>
      </c>
    </row>
    <row r="1958" spans="1:2" x14ac:dyDescent="0.2">
      <c r="A1958" s="9" t="s">
        <v>10033</v>
      </c>
      <c r="B1958" s="7">
        <v>5</v>
      </c>
    </row>
    <row r="1959" spans="1:2" x14ac:dyDescent="0.2">
      <c r="A1959" s="9" t="s">
        <v>10934</v>
      </c>
      <c r="B1959" s="7">
        <v>5</v>
      </c>
    </row>
    <row r="1960" spans="1:2" x14ac:dyDescent="0.2">
      <c r="A1960" s="9" t="s">
        <v>11593</v>
      </c>
      <c r="B1960" s="7">
        <v>5</v>
      </c>
    </row>
    <row r="1961" spans="1:2" x14ac:dyDescent="0.2">
      <c r="A1961" s="9" t="s">
        <v>12888</v>
      </c>
      <c r="B1961" s="7">
        <v>5</v>
      </c>
    </row>
    <row r="1962" spans="1:2" x14ac:dyDescent="0.2">
      <c r="A1962" s="9" t="s">
        <v>9965</v>
      </c>
      <c r="B1962" s="7">
        <v>5</v>
      </c>
    </row>
    <row r="1963" spans="1:2" x14ac:dyDescent="0.2">
      <c r="A1963" s="9" t="s">
        <v>12212</v>
      </c>
      <c r="B1963" s="7">
        <v>5</v>
      </c>
    </row>
    <row r="1964" spans="1:2" x14ac:dyDescent="0.2">
      <c r="A1964" s="9" t="s">
        <v>9928</v>
      </c>
      <c r="B1964" s="7">
        <v>5</v>
      </c>
    </row>
    <row r="1965" spans="1:2" x14ac:dyDescent="0.2">
      <c r="A1965" s="9" t="s">
        <v>12256</v>
      </c>
      <c r="B1965" s="7">
        <v>5</v>
      </c>
    </row>
    <row r="1966" spans="1:2" x14ac:dyDescent="0.2">
      <c r="A1966" s="9" t="s">
        <v>10473</v>
      </c>
      <c r="B1966" s="7">
        <v>5</v>
      </c>
    </row>
    <row r="1967" spans="1:2" x14ac:dyDescent="0.2">
      <c r="A1967" s="9" t="s">
        <v>12287</v>
      </c>
      <c r="B1967" s="7">
        <v>5</v>
      </c>
    </row>
    <row r="1968" spans="1:2" x14ac:dyDescent="0.2">
      <c r="A1968" s="9" t="s">
        <v>11480</v>
      </c>
      <c r="B1968" s="7">
        <v>5</v>
      </c>
    </row>
    <row r="1969" spans="1:2" x14ac:dyDescent="0.2">
      <c r="A1969" s="9" t="s">
        <v>11694</v>
      </c>
      <c r="B1969" s="7">
        <v>5</v>
      </c>
    </row>
    <row r="1970" spans="1:2" x14ac:dyDescent="0.2">
      <c r="A1970" s="9" t="s">
        <v>9201</v>
      </c>
      <c r="B1970" s="7">
        <v>5</v>
      </c>
    </row>
    <row r="1971" spans="1:2" x14ac:dyDescent="0.2">
      <c r="A1971" s="9" t="s">
        <v>10100</v>
      </c>
      <c r="B1971" s="7">
        <v>5</v>
      </c>
    </row>
    <row r="1972" spans="1:2" x14ac:dyDescent="0.2">
      <c r="A1972" s="9" t="s">
        <v>11200</v>
      </c>
      <c r="B1972" s="7">
        <v>5</v>
      </c>
    </row>
    <row r="1973" spans="1:2" x14ac:dyDescent="0.2">
      <c r="A1973" s="9" t="s">
        <v>12750</v>
      </c>
      <c r="B1973" s="7">
        <v>5</v>
      </c>
    </row>
    <row r="1974" spans="1:2" x14ac:dyDescent="0.2">
      <c r="A1974" s="9" t="s">
        <v>12407</v>
      </c>
      <c r="B1974" s="7">
        <v>5</v>
      </c>
    </row>
    <row r="1975" spans="1:2" x14ac:dyDescent="0.2">
      <c r="A1975" s="9" t="s">
        <v>12114</v>
      </c>
      <c r="B1975" s="7">
        <v>5</v>
      </c>
    </row>
    <row r="1976" spans="1:2" x14ac:dyDescent="0.2">
      <c r="A1976" s="9" t="s">
        <v>10273</v>
      </c>
      <c r="B1976" s="7">
        <v>5</v>
      </c>
    </row>
    <row r="1977" spans="1:2" x14ac:dyDescent="0.2">
      <c r="A1977" s="9" t="s">
        <v>9975</v>
      </c>
      <c r="B1977" s="7">
        <v>5</v>
      </c>
    </row>
    <row r="1978" spans="1:2" x14ac:dyDescent="0.2">
      <c r="A1978" s="9" t="s">
        <v>11203</v>
      </c>
      <c r="B1978" s="7">
        <v>5</v>
      </c>
    </row>
    <row r="1979" spans="1:2" x14ac:dyDescent="0.2">
      <c r="A1979" s="9" t="s">
        <v>10374</v>
      </c>
      <c r="B1979" s="7">
        <v>5</v>
      </c>
    </row>
    <row r="1980" spans="1:2" x14ac:dyDescent="0.2">
      <c r="A1980" s="9" t="s">
        <v>11216</v>
      </c>
      <c r="B1980" s="7">
        <v>5</v>
      </c>
    </row>
    <row r="1981" spans="1:2" x14ac:dyDescent="0.2">
      <c r="A1981" s="9" t="s">
        <v>9358</v>
      </c>
      <c r="B1981" s="7">
        <v>5</v>
      </c>
    </row>
    <row r="1982" spans="1:2" x14ac:dyDescent="0.2">
      <c r="A1982" s="9" t="s">
        <v>11618</v>
      </c>
      <c r="B1982" s="7">
        <v>5</v>
      </c>
    </row>
    <row r="1983" spans="1:2" x14ac:dyDescent="0.2">
      <c r="A1983" s="9" t="s">
        <v>12153</v>
      </c>
      <c r="B1983" s="7">
        <v>5</v>
      </c>
    </row>
    <row r="1984" spans="1:2" x14ac:dyDescent="0.2">
      <c r="A1984" s="9" t="s">
        <v>11224</v>
      </c>
      <c r="B1984" s="7">
        <v>5</v>
      </c>
    </row>
    <row r="1985" spans="1:2" x14ac:dyDescent="0.2">
      <c r="A1985" s="9" t="s">
        <v>11350</v>
      </c>
      <c r="B1985" s="7">
        <v>5</v>
      </c>
    </row>
    <row r="1986" spans="1:2" x14ac:dyDescent="0.2">
      <c r="A1986" s="9" t="s">
        <v>10045</v>
      </c>
      <c r="B1986" s="7">
        <v>5</v>
      </c>
    </row>
    <row r="1987" spans="1:2" x14ac:dyDescent="0.2">
      <c r="A1987" s="9" t="s">
        <v>12216</v>
      </c>
      <c r="B1987" s="7">
        <v>5</v>
      </c>
    </row>
    <row r="1988" spans="1:2" x14ac:dyDescent="0.2">
      <c r="A1988" s="9" t="s">
        <v>9671</v>
      </c>
      <c r="B1988" s="7">
        <v>5</v>
      </c>
    </row>
    <row r="1989" spans="1:2" x14ac:dyDescent="0.2">
      <c r="A1989" s="9" t="s">
        <v>10773</v>
      </c>
      <c r="B1989" s="7">
        <v>5</v>
      </c>
    </row>
    <row r="1990" spans="1:2" x14ac:dyDescent="0.2">
      <c r="A1990" s="9" t="s">
        <v>12484</v>
      </c>
      <c r="B1990" s="7">
        <v>5</v>
      </c>
    </row>
    <row r="1991" spans="1:2" x14ac:dyDescent="0.2">
      <c r="A1991" s="9" t="s">
        <v>12968</v>
      </c>
      <c r="B1991" s="7">
        <v>5</v>
      </c>
    </row>
    <row r="1992" spans="1:2" x14ac:dyDescent="0.2">
      <c r="A1992" s="9" t="s">
        <v>12486</v>
      </c>
      <c r="B1992" s="7">
        <v>5</v>
      </c>
    </row>
    <row r="1993" spans="1:2" x14ac:dyDescent="0.2">
      <c r="A1993" s="9" t="s">
        <v>8970</v>
      </c>
      <c r="B1993" s="7">
        <v>5</v>
      </c>
    </row>
    <row r="1994" spans="1:2" x14ac:dyDescent="0.2">
      <c r="A1994" s="9" t="s">
        <v>11231</v>
      </c>
      <c r="B1994" s="7">
        <v>5</v>
      </c>
    </row>
    <row r="1995" spans="1:2" x14ac:dyDescent="0.2">
      <c r="A1995" s="9" t="s">
        <v>9258</v>
      </c>
      <c r="B1995" s="7">
        <v>5</v>
      </c>
    </row>
    <row r="1996" spans="1:2" x14ac:dyDescent="0.2">
      <c r="A1996" s="9" t="s">
        <v>9682</v>
      </c>
      <c r="B1996" s="7">
        <v>5</v>
      </c>
    </row>
    <row r="1997" spans="1:2" x14ac:dyDescent="0.2">
      <c r="A1997" s="9" t="s">
        <v>11256</v>
      </c>
      <c r="B1997" s="7">
        <v>5</v>
      </c>
    </row>
    <row r="1998" spans="1:2" x14ac:dyDescent="0.2">
      <c r="A1998" s="9" t="s">
        <v>10070</v>
      </c>
      <c r="B1998" s="7">
        <v>5</v>
      </c>
    </row>
    <row r="1999" spans="1:2" x14ac:dyDescent="0.2">
      <c r="A1999" s="9" t="s">
        <v>9428</v>
      </c>
      <c r="B1999" s="7">
        <v>5</v>
      </c>
    </row>
    <row r="2000" spans="1:2" x14ac:dyDescent="0.2">
      <c r="A2000" s="9" t="s">
        <v>11944</v>
      </c>
      <c r="B2000" s="7">
        <v>5</v>
      </c>
    </row>
    <row r="2001" spans="1:2" x14ac:dyDescent="0.2">
      <c r="A2001" s="9" t="s">
        <v>12052</v>
      </c>
      <c r="B2001" s="7">
        <v>5</v>
      </c>
    </row>
    <row r="2002" spans="1:2" x14ac:dyDescent="0.2">
      <c r="A2002" s="9" t="s">
        <v>9693</v>
      </c>
      <c r="B2002" s="7">
        <v>5</v>
      </c>
    </row>
    <row r="2003" spans="1:2" x14ac:dyDescent="0.2">
      <c r="A2003" s="9" t="s">
        <v>9318</v>
      </c>
      <c r="B2003" s="7">
        <v>5</v>
      </c>
    </row>
    <row r="2004" spans="1:2" x14ac:dyDescent="0.2">
      <c r="A2004" s="9" t="s">
        <v>12514</v>
      </c>
      <c r="B2004" s="7">
        <v>5</v>
      </c>
    </row>
    <row r="2005" spans="1:2" x14ac:dyDescent="0.2">
      <c r="A2005" s="9" t="s">
        <v>12082</v>
      </c>
      <c r="B2005" s="7">
        <v>5</v>
      </c>
    </row>
    <row r="2006" spans="1:2" x14ac:dyDescent="0.2">
      <c r="A2006" s="9" t="s">
        <v>9106</v>
      </c>
      <c r="B2006" s="7">
        <v>5</v>
      </c>
    </row>
    <row r="2007" spans="1:2" x14ac:dyDescent="0.2">
      <c r="A2007" s="9" t="s">
        <v>10892</v>
      </c>
      <c r="B2007" s="7">
        <v>5</v>
      </c>
    </row>
    <row r="2008" spans="1:2" x14ac:dyDescent="0.2">
      <c r="A2008" s="9" t="s">
        <v>9697</v>
      </c>
      <c r="B2008" s="7">
        <v>5</v>
      </c>
    </row>
    <row r="2009" spans="1:2" x14ac:dyDescent="0.2">
      <c r="A2009" s="9" t="s">
        <v>10367</v>
      </c>
      <c r="B2009" s="7">
        <v>5</v>
      </c>
    </row>
    <row r="2010" spans="1:2" x14ac:dyDescent="0.2">
      <c r="A2010" s="9" t="s">
        <v>8995</v>
      </c>
      <c r="B2010" s="7">
        <v>5</v>
      </c>
    </row>
    <row r="2011" spans="1:2" x14ac:dyDescent="0.2">
      <c r="A2011" s="9" t="s">
        <v>10056</v>
      </c>
      <c r="B2011" s="7">
        <v>5</v>
      </c>
    </row>
    <row r="2012" spans="1:2" x14ac:dyDescent="0.2">
      <c r="A2012" s="9" t="s">
        <v>11632</v>
      </c>
      <c r="B2012" s="7">
        <v>5</v>
      </c>
    </row>
    <row r="2013" spans="1:2" x14ac:dyDescent="0.2">
      <c r="A2013" s="9" t="s">
        <v>9489</v>
      </c>
      <c r="B2013" s="7">
        <v>5</v>
      </c>
    </row>
    <row r="2014" spans="1:2" x14ac:dyDescent="0.2">
      <c r="A2014" s="9" t="s">
        <v>9971</v>
      </c>
      <c r="B2014" s="7">
        <v>5</v>
      </c>
    </row>
    <row r="2015" spans="1:2" x14ac:dyDescent="0.2">
      <c r="A2015" s="9" t="s">
        <v>10688</v>
      </c>
      <c r="B2015" s="7">
        <v>5</v>
      </c>
    </row>
    <row r="2016" spans="1:2" x14ac:dyDescent="0.2">
      <c r="A2016" s="9" t="s">
        <v>12553</v>
      </c>
      <c r="B2016" s="7">
        <v>5</v>
      </c>
    </row>
    <row r="2017" spans="1:2" x14ac:dyDescent="0.2">
      <c r="A2017" s="9" t="s">
        <v>12825</v>
      </c>
      <c r="B2017" s="7">
        <v>5</v>
      </c>
    </row>
    <row r="2018" spans="1:2" x14ac:dyDescent="0.2">
      <c r="A2018" s="9" t="s">
        <v>11233</v>
      </c>
      <c r="B2018" s="7">
        <v>5</v>
      </c>
    </row>
    <row r="2019" spans="1:2" x14ac:dyDescent="0.2">
      <c r="A2019" s="9" t="s">
        <v>9942</v>
      </c>
      <c r="B2019" s="7">
        <v>5</v>
      </c>
    </row>
    <row r="2020" spans="1:2" x14ac:dyDescent="0.2">
      <c r="A2020" s="9" t="s">
        <v>10895</v>
      </c>
      <c r="B2020" s="7">
        <v>5</v>
      </c>
    </row>
    <row r="2021" spans="1:2" x14ac:dyDescent="0.2">
      <c r="A2021" s="9" t="s">
        <v>10707</v>
      </c>
      <c r="B2021" s="7">
        <v>5</v>
      </c>
    </row>
    <row r="2022" spans="1:2" x14ac:dyDescent="0.2">
      <c r="A2022" s="9" t="s">
        <v>11518</v>
      </c>
      <c r="B2022" s="7">
        <v>5</v>
      </c>
    </row>
    <row r="2023" spans="1:2" x14ac:dyDescent="0.2">
      <c r="A2023" s="9" t="s">
        <v>9459</v>
      </c>
      <c r="B2023" s="7">
        <v>5</v>
      </c>
    </row>
    <row r="2024" spans="1:2" x14ac:dyDescent="0.2">
      <c r="A2024" s="9" t="s">
        <v>10550</v>
      </c>
      <c r="B2024" s="7">
        <v>5</v>
      </c>
    </row>
    <row r="2025" spans="1:2" x14ac:dyDescent="0.2">
      <c r="A2025" s="9" t="s">
        <v>12907</v>
      </c>
      <c r="B2025" s="7">
        <v>5</v>
      </c>
    </row>
    <row r="2026" spans="1:2" x14ac:dyDescent="0.2">
      <c r="A2026" s="9" t="s">
        <v>9842</v>
      </c>
      <c r="B2026" s="7">
        <v>5</v>
      </c>
    </row>
    <row r="2027" spans="1:2" x14ac:dyDescent="0.2">
      <c r="A2027" s="9" t="s">
        <v>10378</v>
      </c>
      <c r="B2027" s="7">
        <v>5</v>
      </c>
    </row>
    <row r="2028" spans="1:2" x14ac:dyDescent="0.2">
      <c r="A2028" s="9" t="s">
        <v>12967</v>
      </c>
      <c r="B2028" s="7">
        <v>5</v>
      </c>
    </row>
    <row r="2029" spans="1:2" x14ac:dyDescent="0.2">
      <c r="A2029" s="9" t="s">
        <v>11749</v>
      </c>
      <c r="B2029" s="7">
        <v>5</v>
      </c>
    </row>
    <row r="2030" spans="1:2" x14ac:dyDescent="0.2">
      <c r="A2030" s="9" t="s">
        <v>12006</v>
      </c>
      <c r="B2030" s="7">
        <v>5</v>
      </c>
    </row>
    <row r="2031" spans="1:2" x14ac:dyDescent="0.2">
      <c r="A2031" s="9" t="s">
        <v>11075</v>
      </c>
      <c r="B2031" s="7">
        <v>5</v>
      </c>
    </row>
    <row r="2032" spans="1:2" x14ac:dyDescent="0.2">
      <c r="A2032" s="9" t="s">
        <v>10080</v>
      </c>
      <c r="B2032" s="7">
        <v>5</v>
      </c>
    </row>
    <row r="2033" spans="1:2" x14ac:dyDescent="0.2">
      <c r="A2033" s="9" t="s">
        <v>11572</v>
      </c>
      <c r="B2033" s="7">
        <v>5</v>
      </c>
    </row>
    <row r="2034" spans="1:2" x14ac:dyDescent="0.2">
      <c r="A2034" s="9" t="s">
        <v>10571</v>
      </c>
      <c r="B2034" s="7">
        <v>5</v>
      </c>
    </row>
    <row r="2035" spans="1:2" x14ac:dyDescent="0.2">
      <c r="A2035" s="9" t="s">
        <v>12970</v>
      </c>
      <c r="B2035" s="7">
        <v>5</v>
      </c>
    </row>
    <row r="2036" spans="1:2" x14ac:dyDescent="0.2">
      <c r="A2036" s="9" t="s">
        <v>12024</v>
      </c>
      <c r="B2036" s="7">
        <v>5</v>
      </c>
    </row>
    <row r="2037" spans="1:2" x14ac:dyDescent="0.2">
      <c r="A2037" s="9" t="s">
        <v>12246</v>
      </c>
      <c r="B2037" s="7">
        <v>5</v>
      </c>
    </row>
    <row r="2038" spans="1:2" x14ac:dyDescent="0.2">
      <c r="A2038" s="9" t="s">
        <v>11330</v>
      </c>
      <c r="B2038" s="7">
        <v>5</v>
      </c>
    </row>
    <row r="2039" spans="1:2" x14ac:dyDescent="0.2">
      <c r="A2039" s="9" t="s">
        <v>9253</v>
      </c>
      <c r="B2039" s="7">
        <v>5</v>
      </c>
    </row>
    <row r="2040" spans="1:2" x14ac:dyDescent="0.2">
      <c r="A2040" s="9" t="s">
        <v>10581</v>
      </c>
      <c r="B2040" s="7">
        <v>5</v>
      </c>
    </row>
    <row r="2041" spans="1:2" x14ac:dyDescent="0.2">
      <c r="A2041" s="9" t="s">
        <v>11085</v>
      </c>
      <c r="B2041" s="7">
        <v>5</v>
      </c>
    </row>
    <row r="2042" spans="1:2" x14ac:dyDescent="0.2">
      <c r="A2042" s="9" t="s">
        <v>12651</v>
      </c>
      <c r="B2042" s="7">
        <v>5</v>
      </c>
    </row>
    <row r="2043" spans="1:2" x14ac:dyDescent="0.2">
      <c r="A2043" s="9" t="s">
        <v>10410</v>
      </c>
      <c r="B2043" s="7">
        <v>5</v>
      </c>
    </row>
    <row r="2044" spans="1:2" x14ac:dyDescent="0.2">
      <c r="A2044" s="9" t="s">
        <v>11251</v>
      </c>
      <c r="B2044" s="7">
        <v>5</v>
      </c>
    </row>
    <row r="2045" spans="1:2" x14ac:dyDescent="0.2">
      <c r="A2045" s="9" t="s">
        <v>12969</v>
      </c>
      <c r="B2045" s="7">
        <v>5</v>
      </c>
    </row>
    <row r="2046" spans="1:2" x14ac:dyDescent="0.2">
      <c r="A2046" s="9" t="s">
        <v>12658</v>
      </c>
      <c r="B2046" s="7">
        <v>5</v>
      </c>
    </row>
    <row r="2047" spans="1:2" x14ac:dyDescent="0.2">
      <c r="A2047" s="9" t="s">
        <v>12966</v>
      </c>
      <c r="B2047" s="7">
        <v>5</v>
      </c>
    </row>
    <row r="2048" spans="1:2" x14ac:dyDescent="0.2">
      <c r="A2048" s="9" t="s">
        <v>10047</v>
      </c>
      <c r="B2048" s="7">
        <v>5</v>
      </c>
    </row>
    <row r="2049" spans="1:2" x14ac:dyDescent="0.2">
      <c r="A2049" s="9" t="s">
        <v>11179</v>
      </c>
      <c r="B2049" s="7">
        <v>5</v>
      </c>
    </row>
    <row r="2050" spans="1:2" x14ac:dyDescent="0.2">
      <c r="A2050" s="9" t="s">
        <v>8942</v>
      </c>
      <c r="B2050" s="7">
        <v>5</v>
      </c>
    </row>
    <row r="2051" spans="1:2" x14ac:dyDescent="0.2">
      <c r="A2051" s="9" t="s">
        <v>12668</v>
      </c>
      <c r="B2051" s="7">
        <v>5</v>
      </c>
    </row>
    <row r="2052" spans="1:2" x14ac:dyDescent="0.2">
      <c r="A2052" s="9" t="s">
        <v>11165</v>
      </c>
      <c r="B2052" s="7">
        <v>5</v>
      </c>
    </row>
    <row r="2053" spans="1:2" x14ac:dyDescent="0.2">
      <c r="A2053" s="9" t="s">
        <v>12187</v>
      </c>
      <c r="B2053" s="7">
        <v>5</v>
      </c>
    </row>
    <row r="2054" spans="1:2" x14ac:dyDescent="0.2">
      <c r="A2054" s="9" t="s">
        <v>11984</v>
      </c>
      <c r="B2054" s="7">
        <v>5</v>
      </c>
    </row>
    <row r="2055" spans="1:2" x14ac:dyDescent="0.2">
      <c r="A2055" s="9" t="s">
        <v>9162</v>
      </c>
      <c r="B2055" s="7">
        <v>5</v>
      </c>
    </row>
    <row r="2056" spans="1:2" x14ac:dyDescent="0.2">
      <c r="A2056" s="9" t="s">
        <v>11989</v>
      </c>
      <c r="B2056" s="7">
        <v>5</v>
      </c>
    </row>
    <row r="2057" spans="1:2" x14ac:dyDescent="0.2">
      <c r="A2057" s="9" t="s">
        <v>9861</v>
      </c>
      <c r="B2057" s="7">
        <v>5</v>
      </c>
    </row>
    <row r="2058" spans="1:2" x14ac:dyDescent="0.2">
      <c r="A2058" s="9" t="s">
        <v>10321</v>
      </c>
      <c r="B2058" s="7">
        <v>5</v>
      </c>
    </row>
    <row r="2059" spans="1:2" x14ac:dyDescent="0.2">
      <c r="A2059" s="9" t="s">
        <v>11986</v>
      </c>
      <c r="B2059" s="7">
        <v>5</v>
      </c>
    </row>
    <row r="2060" spans="1:2" x14ac:dyDescent="0.2">
      <c r="A2060" s="9" t="s">
        <v>5090</v>
      </c>
      <c r="B2060" s="7">
        <v>5</v>
      </c>
    </row>
    <row r="2061" spans="1:2" x14ac:dyDescent="0.2">
      <c r="A2061" s="9" t="s">
        <v>5659</v>
      </c>
      <c r="B2061" s="7">
        <v>5</v>
      </c>
    </row>
    <row r="2062" spans="1:2" x14ac:dyDescent="0.2">
      <c r="A2062" s="9" t="s">
        <v>5603</v>
      </c>
      <c r="B2062" s="7">
        <v>5</v>
      </c>
    </row>
    <row r="2063" spans="1:2" x14ac:dyDescent="0.2">
      <c r="A2063" s="9" t="s">
        <v>7823</v>
      </c>
      <c r="B2063" s="7">
        <v>5</v>
      </c>
    </row>
    <row r="2064" spans="1:2" x14ac:dyDescent="0.2">
      <c r="A2064" s="9" t="s">
        <v>8387</v>
      </c>
      <c r="B2064" s="7">
        <v>5</v>
      </c>
    </row>
    <row r="2065" spans="1:2" x14ac:dyDescent="0.2">
      <c r="A2065" s="9" t="s">
        <v>5669</v>
      </c>
      <c r="B2065" s="7">
        <v>5</v>
      </c>
    </row>
    <row r="2066" spans="1:2" x14ac:dyDescent="0.2">
      <c r="A2066" s="9" t="s">
        <v>5891</v>
      </c>
      <c r="B2066" s="7">
        <v>5</v>
      </c>
    </row>
    <row r="2067" spans="1:2" x14ac:dyDescent="0.2">
      <c r="A2067" s="9" t="s">
        <v>7834</v>
      </c>
      <c r="B2067" s="7">
        <v>5</v>
      </c>
    </row>
    <row r="2068" spans="1:2" x14ac:dyDescent="0.2">
      <c r="A2068" s="9" t="s">
        <v>8794</v>
      </c>
      <c r="B2068" s="7">
        <v>5</v>
      </c>
    </row>
    <row r="2069" spans="1:2" x14ac:dyDescent="0.2">
      <c r="A2069" s="9" t="s">
        <v>6362</v>
      </c>
      <c r="B2069" s="7">
        <v>5</v>
      </c>
    </row>
    <row r="2070" spans="1:2" x14ac:dyDescent="0.2">
      <c r="A2070" s="9" t="s">
        <v>7094</v>
      </c>
      <c r="B2070" s="7">
        <v>5</v>
      </c>
    </row>
    <row r="2071" spans="1:2" x14ac:dyDescent="0.2">
      <c r="A2071" s="9" t="s">
        <v>4803</v>
      </c>
      <c r="B2071" s="7">
        <v>5</v>
      </c>
    </row>
    <row r="2072" spans="1:2" x14ac:dyDescent="0.2">
      <c r="A2072" s="9" t="s">
        <v>6340</v>
      </c>
      <c r="B2072" s="7">
        <v>5</v>
      </c>
    </row>
    <row r="2073" spans="1:2" x14ac:dyDescent="0.2">
      <c r="A2073" s="9" t="s">
        <v>7146</v>
      </c>
      <c r="B2073" s="7">
        <v>5</v>
      </c>
    </row>
    <row r="2074" spans="1:2" x14ac:dyDescent="0.2">
      <c r="A2074" s="9" t="s">
        <v>6481</v>
      </c>
      <c r="B2074" s="7">
        <v>5</v>
      </c>
    </row>
    <row r="2075" spans="1:2" x14ac:dyDescent="0.2">
      <c r="A2075" s="9" t="s">
        <v>5719</v>
      </c>
      <c r="B2075" s="7">
        <v>5</v>
      </c>
    </row>
    <row r="2076" spans="1:2" x14ac:dyDescent="0.2">
      <c r="A2076" s="9" t="s">
        <v>8647</v>
      </c>
      <c r="B2076" s="7">
        <v>5</v>
      </c>
    </row>
    <row r="2077" spans="1:2" x14ac:dyDescent="0.2">
      <c r="A2077" s="9" t="s">
        <v>5293</v>
      </c>
      <c r="B2077" s="7">
        <v>5</v>
      </c>
    </row>
    <row r="2078" spans="1:2" x14ac:dyDescent="0.2">
      <c r="A2078" s="9" t="s">
        <v>7038</v>
      </c>
      <c r="B2078" s="7">
        <v>5</v>
      </c>
    </row>
    <row r="2079" spans="1:2" x14ac:dyDescent="0.2">
      <c r="A2079" s="9" t="s">
        <v>7926</v>
      </c>
      <c r="B2079" s="7">
        <v>5</v>
      </c>
    </row>
    <row r="2080" spans="1:2" x14ac:dyDescent="0.2">
      <c r="A2080" s="9" t="s">
        <v>5387</v>
      </c>
      <c r="B2080" s="7">
        <v>5</v>
      </c>
    </row>
    <row r="2081" spans="1:2" x14ac:dyDescent="0.2">
      <c r="A2081" s="9" t="s">
        <v>7173</v>
      </c>
      <c r="B2081" s="7">
        <v>5</v>
      </c>
    </row>
    <row r="2082" spans="1:2" x14ac:dyDescent="0.2">
      <c r="A2082" s="9" t="s">
        <v>7560</v>
      </c>
      <c r="B2082" s="7">
        <v>5</v>
      </c>
    </row>
    <row r="2083" spans="1:2" x14ac:dyDescent="0.2">
      <c r="A2083" s="9" t="s">
        <v>5103</v>
      </c>
      <c r="B2083" s="7">
        <v>5</v>
      </c>
    </row>
    <row r="2084" spans="1:2" x14ac:dyDescent="0.2">
      <c r="A2084" s="9" t="s">
        <v>6013</v>
      </c>
      <c r="B2084" s="7">
        <v>5</v>
      </c>
    </row>
    <row r="2085" spans="1:2" x14ac:dyDescent="0.2">
      <c r="A2085" s="9" t="s">
        <v>5660</v>
      </c>
      <c r="B2085" s="7">
        <v>5</v>
      </c>
    </row>
    <row r="2086" spans="1:2" x14ac:dyDescent="0.2">
      <c r="A2086" s="9" t="s">
        <v>5726</v>
      </c>
      <c r="B2086" s="7">
        <v>5</v>
      </c>
    </row>
    <row r="2087" spans="1:2" x14ac:dyDescent="0.2">
      <c r="A2087" s="9" t="s">
        <v>7985</v>
      </c>
      <c r="B2087" s="7">
        <v>5</v>
      </c>
    </row>
    <row r="2088" spans="1:2" x14ac:dyDescent="0.2">
      <c r="A2088" s="9" t="s">
        <v>7615</v>
      </c>
      <c r="B2088" s="7">
        <v>5</v>
      </c>
    </row>
    <row r="2089" spans="1:2" x14ac:dyDescent="0.2">
      <c r="A2089" s="9" t="s">
        <v>7990</v>
      </c>
      <c r="B2089" s="7">
        <v>5</v>
      </c>
    </row>
    <row r="2090" spans="1:2" x14ac:dyDescent="0.2">
      <c r="A2090" s="9" t="s">
        <v>5712</v>
      </c>
      <c r="B2090" s="7">
        <v>5</v>
      </c>
    </row>
    <row r="2091" spans="1:2" x14ac:dyDescent="0.2">
      <c r="A2091" s="9" t="s">
        <v>6729</v>
      </c>
      <c r="B2091" s="7">
        <v>5</v>
      </c>
    </row>
    <row r="2092" spans="1:2" x14ac:dyDescent="0.2">
      <c r="A2092" s="9" t="s">
        <v>7263</v>
      </c>
      <c r="B2092" s="7">
        <v>5</v>
      </c>
    </row>
    <row r="2093" spans="1:2" x14ac:dyDescent="0.2">
      <c r="A2093" s="9" t="s">
        <v>7427</v>
      </c>
      <c r="B2093" s="7">
        <v>5</v>
      </c>
    </row>
    <row r="2094" spans="1:2" x14ac:dyDescent="0.2">
      <c r="A2094" s="9" t="s">
        <v>7011</v>
      </c>
      <c r="B2094" s="7">
        <v>5</v>
      </c>
    </row>
    <row r="2095" spans="1:2" x14ac:dyDescent="0.2">
      <c r="A2095" s="9" t="s">
        <v>8019</v>
      </c>
      <c r="B2095" s="7">
        <v>5</v>
      </c>
    </row>
    <row r="2096" spans="1:2" x14ac:dyDescent="0.2">
      <c r="A2096" s="9" t="s">
        <v>7264</v>
      </c>
      <c r="B2096" s="7">
        <v>5</v>
      </c>
    </row>
    <row r="2097" spans="1:2" x14ac:dyDescent="0.2">
      <c r="A2097" s="9" t="s">
        <v>6317</v>
      </c>
      <c r="B2097" s="7">
        <v>5</v>
      </c>
    </row>
    <row r="2098" spans="1:2" x14ac:dyDescent="0.2">
      <c r="A2098" s="9" t="s">
        <v>7274</v>
      </c>
      <c r="B2098" s="7">
        <v>5</v>
      </c>
    </row>
    <row r="2099" spans="1:2" x14ac:dyDescent="0.2">
      <c r="A2099" s="9" t="s">
        <v>5102</v>
      </c>
      <c r="B2099" s="7">
        <v>5</v>
      </c>
    </row>
    <row r="2100" spans="1:2" x14ac:dyDescent="0.2">
      <c r="A2100" s="9" t="s">
        <v>8783</v>
      </c>
      <c r="B2100" s="7">
        <v>5</v>
      </c>
    </row>
    <row r="2101" spans="1:2" x14ac:dyDescent="0.2">
      <c r="A2101" s="9" t="s">
        <v>8044</v>
      </c>
      <c r="B2101" s="7">
        <v>5</v>
      </c>
    </row>
    <row r="2102" spans="1:2" x14ac:dyDescent="0.2">
      <c r="A2102" s="9" t="s">
        <v>7767</v>
      </c>
      <c r="B2102" s="7">
        <v>5</v>
      </c>
    </row>
    <row r="2103" spans="1:2" x14ac:dyDescent="0.2">
      <c r="A2103" s="9" t="s">
        <v>6423</v>
      </c>
      <c r="B2103" s="7">
        <v>5</v>
      </c>
    </row>
    <row r="2104" spans="1:2" x14ac:dyDescent="0.2">
      <c r="A2104" s="9" t="s">
        <v>6767</v>
      </c>
      <c r="B2104" s="7">
        <v>5</v>
      </c>
    </row>
    <row r="2105" spans="1:2" x14ac:dyDescent="0.2">
      <c r="A2105" s="9" t="s">
        <v>5458</v>
      </c>
      <c r="B2105" s="7">
        <v>5</v>
      </c>
    </row>
    <row r="2106" spans="1:2" x14ac:dyDescent="0.2">
      <c r="A2106" s="9" t="s">
        <v>6070</v>
      </c>
      <c r="B2106" s="7">
        <v>5</v>
      </c>
    </row>
    <row r="2107" spans="1:2" x14ac:dyDescent="0.2">
      <c r="A2107" s="9" t="s">
        <v>4821</v>
      </c>
      <c r="B2107" s="7">
        <v>5</v>
      </c>
    </row>
    <row r="2108" spans="1:2" x14ac:dyDescent="0.2">
      <c r="A2108" s="9" t="s">
        <v>5019</v>
      </c>
      <c r="B2108" s="7">
        <v>5</v>
      </c>
    </row>
    <row r="2109" spans="1:2" x14ac:dyDescent="0.2">
      <c r="A2109" s="9" t="s">
        <v>8092</v>
      </c>
      <c r="B2109" s="7">
        <v>5</v>
      </c>
    </row>
    <row r="2110" spans="1:2" x14ac:dyDescent="0.2">
      <c r="A2110" s="9" t="s">
        <v>7569</v>
      </c>
      <c r="B2110" s="7">
        <v>5</v>
      </c>
    </row>
    <row r="2111" spans="1:2" x14ac:dyDescent="0.2">
      <c r="A2111" s="9" t="s">
        <v>8109</v>
      </c>
      <c r="B2111" s="7">
        <v>5</v>
      </c>
    </row>
    <row r="2112" spans="1:2" x14ac:dyDescent="0.2">
      <c r="A2112" s="9" t="s">
        <v>8367</v>
      </c>
      <c r="B2112" s="7">
        <v>5</v>
      </c>
    </row>
    <row r="2113" spans="1:2" x14ac:dyDescent="0.2">
      <c r="A2113" s="9" t="s">
        <v>7462</v>
      </c>
      <c r="B2113" s="7">
        <v>5</v>
      </c>
    </row>
    <row r="2114" spans="1:2" x14ac:dyDescent="0.2">
      <c r="A2114" s="9" t="s">
        <v>4586</v>
      </c>
      <c r="B2114" s="7">
        <v>5</v>
      </c>
    </row>
    <row r="2115" spans="1:2" x14ac:dyDescent="0.2">
      <c r="A2115" s="9" t="s">
        <v>5492</v>
      </c>
      <c r="B2115" s="7">
        <v>5</v>
      </c>
    </row>
    <row r="2116" spans="1:2" x14ac:dyDescent="0.2">
      <c r="A2116" s="9" t="s">
        <v>6210</v>
      </c>
      <c r="B2116" s="7">
        <v>5</v>
      </c>
    </row>
    <row r="2117" spans="1:2" x14ac:dyDescent="0.2">
      <c r="A2117" s="9" t="s">
        <v>5063</v>
      </c>
      <c r="B2117" s="7">
        <v>5</v>
      </c>
    </row>
    <row r="2118" spans="1:2" x14ac:dyDescent="0.2">
      <c r="A2118" s="9" t="s">
        <v>5543</v>
      </c>
      <c r="B2118" s="7">
        <v>5</v>
      </c>
    </row>
    <row r="2119" spans="1:2" x14ac:dyDescent="0.2">
      <c r="A2119" s="9" t="s">
        <v>7204</v>
      </c>
      <c r="B2119" s="7">
        <v>5</v>
      </c>
    </row>
    <row r="2120" spans="1:2" x14ac:dyDescent="0.2">
      <c r="A2120" s="9" t="s">
        <v>4587</v>
      </c>
      <c r="B2120" s="7">
        <v>5</v>
      </c>
    </row>
    <row r="2121" spans="1:2" x14ac:dyDescent="0.2">
      <c r="A2121" s="9" t="s">
        <v>4539</v>
      </c>
      <c r="B2121" s="7">
        <v>5</v>
      </c>
    </row>
    <row r="2122" spans="1:2" x14ac:dyDescent="0.2">
      <c r="A2122" s="9" t="s">
        <v>5556</v>
      </c>
      <c r="B2122" s="7">
        <v>5</v>
      </c>
    </row>
    <row r="2123" spans="1:2" x14ac:dyDescent="0.2">
      <c r="A2123" s="9" t="s">
        <v>7230</v>
      </c>
      <c r="B2123" s="7">
        <v>5</v>
      </c>
    </row>
    <row r="2124" spans="1:2" x14ac:dyDescent="0.2">
      <c r="A2124" s="9" t="s">
        <v>7646</v>
      </c>
      <c r="B2124" s="7">
        <v>5</v>
      </c>
    </row>
    <row r="2125" spans="1:2" x14ac:dyDescent="0.2">
      <c r="A2125" s="9" t="s">
        <v>5500</v>
      </c>
      <c r="B2125" s="7">
        <v>5</v>
      </c>
    </row>
    <row r="2126" spans="1:2" x14ac:dyDescent="0.2">
      <c r="A2126" s="9" t="s">
        <v>8545</v>
      </c>
      <c r="B2126" s="7">
        <v>5</v>
      </c>
    </row>
    <row r="2127" spans="1:2" x14ac:dyDescent="0.2">
      <c r="A2127" s="9" t="s">
        <v>5927</v>
      </c>
      <c r="B2127" s="7">
        <v>5</v>
      </c>
    </row>
    <row r="2128" spans="1:2" x14ac:dyDescent="0.2">
      <c r="A2128" s="9" t="s">
        <v>4892</v>
      </c>
      <c r="B2128" s="7">
        <v>5</v>
      </c>
    </row>
    <row r="2129" spans="1:2" x14ac:dyDescent="0.2">
      <c r="A2129" s="9" t="s">
        <v>5182</v>
      </c>
      <c r="B2129" s="7">
        <v>5</v>
      </c>
    </row>
    <row r="2130" spans="1:2" x14ac:dyDescent="0.2">
      <c r="A2130" s="9" t="s">
        <v>8582</v>
      </c>
      <c r="B2130" s="7">
        <v>5</v>
      </c>
    </row>
    <row r="2131" spans="1:2" x14ac:dyDescent="0.2">
      <c r="A2131" s="9" t="s">
        <v>5855</v>
      </c>
      <c r="B2131" s="7">
        <v>5</v>
      </c>
    </row>
    <row r="2132" spans="1:2" x14ac:dyDescent="0.2">
      <c r="A2132" s="9" t="s">
        <v>6654</v>
      </c>
      <c r="B2132" s="7">
        <v>5</v>
      </c>
    </row>
    <row r="2133" spans="1:2" x14ac:dyDescent="0.2">
      <c r="A2133" s="9" t="s">
        <v>5328</v>
      </c>
      <c r="B2133" s="7">
        <v>5</v>
      </c>
    </row>
    <row r="2134" spans="1:2" x14ac:dyDescent="0.2">
      <c r="A2134" s="9" t="s">
        <v>5377</v>
      </c>
      <c r="B2134" s="7">
        <v>5</v>
      </c>
    </row>
    <row r="2135" spans="1:2" x14ac:dyDescent="0.2">
      <c r="A2135" s="9" t="s">
        <v>7237</v>
      </c>
      <c r="B2135" s="7">
        <v>5</v>
      </c>
    </row>
    <row r="2136" spans="1:2" x14ac:dyDescent="0.2">
      <c r="A2136" s="9" t="s">
        <v>4553</v>
      </c>
      <c r="B2136" s="7">
        <v>5</v>
      </c>
    </row>
    <row r="2137" spans="1:2" x14ac:dyDescent="0.2">
      <c r="A2137" s="9" t="s">
        <v>8258</v>
      </c>
      <c r="B2137" s="7">
        <v>5</v>
      </c>
    </row>
    <row r="2138" spans="1:2" x14ac:dyDescent="0.2">
      <c r="A2138" s="9" t="s">
        <v>6233</v>
      </c>
      <c r="B2138" s="7">
        <v>5</v>
      </c>
    </row>
    <row r="2139" spans="1:2" x14ac:dyDescent="0.2">
      <c r="A2139" s="9" t="s">
        <v>8262</v>
      </c>
      <c r="B2139" s="7">
        <v>5</v>
      </c>
    </row>
    <row r="2140" spans="1:2" x14ac:dyDescent="0.2">
      <c r="A2140" s="9" t="s">
        <v>7119</v>
      </c>
      <c r="B2140" s="7">
        <v>5</v>
      </c>
    </row>
    <row r="2141" spans="1:2" x14ac:dyDescent="0.2">
      <c r="A2141" s="9" t="s">
        <v>8272</v>
      </c>
      <c r="B2141" s="7">
        <v>5</v>
      </c>
    </row>
    <row r="2142" spans="1:2" x14ac:dyDescent="0.2">
      <c r="A2142" s="9" t="s">
        <v>4921</v>
      </c>
      <c r="B2142" s="7">
        <v>5</v>
      </c>
    </row>
    <row r="2143" spans="1:2" x14ac:dyDescent="0.2">
      <c r="A2143" s="9" t="s">
        <v>7525</v>
      </c>
      <c r="B2143" s="7">
        <v>5</v>
      </c>
    </row>
    <row r="2144" spans="1:2" x14ac:dyDescent="0.2">
      <c r="A2144" s="9" t="s">
        <v>5988</v>
      </c>
      <c r="B2144" s="7">
        <v>5</v>
      </c>
    </row>
    <row r="2145" spans="1:2" x14ac:dyDescent="0.2">
      <c r="A2145" s="9" t="s">
        <v>7529</v>
      </c>
      <c r="B2145" s="7">
        <v>5</v>
      </c>
    </row>
    <row r="2146" spans="1:2" x14ac:dyDescent="0.2">
      <c r="A2146" s="9" t="s">
        <v>8799</v>
      </c>
      <c r="B2146" s="7">
        <v>5</v>
      </c>
    </row>
    <row r="2147" spans="1:2" x14ac:dyDescent="0.2">
      <c r="A2147" s="9" t="s">
        <v>4676</v>
      </c>
      <c r="B2147" s="7">
        <v>5</v>
      </c>
    </row>
    <row r="2148" spans="1:2" x14ac:dyDescent="0.2">
      <c r="A2148" s="9" t="s">
        <v>7797</v>
      </c>
      <c r="B2148" s="7">
        <v>5</v>
      </c>
    </row>
    <row r="2149" spans="1:2" x14ac:dyDescent="0.2">
      <c r="A2149" s="9" t="s">
        <v>8291</v>
      </c>
      <c r="B2149" s="7">
        <v>5</v>
      </c>
    </row>
    <row r="2150" spans="1:2" x14ac:dyDescent="0.2">
      <c r="A2150" s="9" t="s">
        <v>8858</v>
      </c>
      <c r="B2150" s="7">
        <v>5</v>
      </c>
    </row>
    <row r="2151" spans="1:2" x14ac:dyDescent="0.2">
      <c r="A2151" s="9" t="s">
        <v>6455</v>
      </c>
      <c r="B2151" s="7">
        <v>5</v>
      </c>
    </row>
    <row r="2152" spans="1:2" x14ac:dyDescent="0.2">
      <c r="A2152" s="9" t="s">
        <v>5255</v>
      </c>
      <c r="B2152" s="7">
        <v>5</v>
      </c>
    </row>
    <row r="2153" spans="1:2" x14ac:dyDescent="0.2">
      <c r="A2153" s="9" t="s">
        <v>8309</v>
      </c>
      <c r="B2153" s="7">
        <v>5</v>
      </c>
    </row>
    <row r="2154" spans="1:2" x14ac:dyDescent="0.2">
      <c r="A2154" s="9" t="s">
        <v>7124</v>
      </c>
      <c r="B2154" s="7">
        <v>5</v>
      </c>
    </row>
    <row r="2155" spans="1:2" x14ac:dyDescent="0.2">
      <c r="A2155" s="9" t="s">
        <v>6852</v>
      </c>
      <c r="B2155" s="7">
        <v>5</v>
      </c>
    </row>
    <row r="2156" spans="1:2" x14ac:dyDescent="0.2">
      <c r="A2156" s="9" t="s">
        <v>7930</v>
      </c>
      <c r="B2156" s="7">
        <v>5</v>
      </c>
    </row>
    <row r="2157" spans="1:2" x14ac:dyDescent="0.2">
      <c r="A2157" s="9" t="s">
        <v>4073</v>
      </c>
      <c r="B2157" s="7">
        <v>5</v>
      </c>
    </row>
    <row r="2158" spans="1:2" x14ac:dyDescent="0.2">
      <c r="A2158" s="9" t="s">
        <v>3087</v>
      </c>
      <c r="B2158" s="7">
        <v>5</v>
      </c>
    </row>
    <row r="2159" spans="1:2" x14ac:dyDescent="0.2">
      <c r="A2159" s="9" t="s">
        <v>2714</v>
      </c>
      <c r="B2159" s="7">
        <v>5</v>
      </c>
    </row>
    <row r="2160" spans="1:2" x14ac:dyDescent="0.2">
      <c r="A2160" s="9" t="s">
        <v>3090</v>
      </c>
      <c r="B2160" s="7">
        <v>5</v>
      </c>
    </row>
    <row r="2161" spans="1:2" x14ac:dyDescent="0.2">
      <c r="A2161" s="9" t="s">
        <v>2710</v>
      </c>
      <c r="B2161" s="7">
        <v>5</v>
      </c>
    </row>
    <row r="2162" spans="1:2" x14ac:dyDescent="0.2">
      <c r="A2162" s="9" t="s">
        <v>4444</v>
      </c>
      <c r="B2162" s="7">
        <v>5</v>
      </c>
    </row>
    <row r="2163" spans="1:2" x14ac:dyDescent="0.2">
      <c r="A2163" s="9" t="s">
        <v>4338</v>
      </c>
      <c r="B2163" s="7">
        <v>5</v>
      </c>
    </row>
    <row r="2164" spans="1:2" x14ac:dyDescent="0.2">
      <c r="A2164" s="9" t="s">
        <v>3042</v>
      </c>
      <c r="B2164" s="7">
        <v>5</v>
      </c>
    </row>
    <row r="2165" spans="1:2" x14ac:dyDescent="0.2">
      <c r="A2165" s="9" t="s">
        <v>3799</v>
      </c>
      <c r="B2165" s="7">
        <v>5</v>
      </c>
    </row>
    <row r="2166" spans="1:2" x14ac:dyDescent="0.2">
      <c r="A2166" s="9" t="s">
        <v>3209</v>
      </c>
      <c r="B2166" s="7">
        <v>5</v>
      </c>
    </row>
    <row r="2167" spans="1:2" x14ac:dyDescent="0.2">
      <c r="A2167" s="9" t="s">
        <v>3435</v>
      </c>
      <c r="B2167" s="7">
        <v>5</v>
      </c>
    </row>
    <row r="2168" spans="1:2" x14ac:dyDescent="0.2">
      <c r="A2168" s="9" t="s">
        <v>3532</v>
      </c>
      <c r="B2168" s="7">
        <v>5</v>
      </c>
    </row>
    <row r="2169" spans="1:2" x14ac:dyDescent="0.2">
      <c r="A2169" s="9" t="s">
        <v>3741</v>
      </c>
      <c r="B2169" s="7">
        <v>5</v>
      </c>
    </row>
    <row r="2170" spans="1:2" x14ac:dyDescent="0.2">
      <c r="A2170" s="9" t="s">
        <v>4140</v>
      </c>
      <c r="B2170" s="7">
        <v>5</v>
      </c>
    </row>
    <row r="2171" spans="1:2" x14ac:dyDescent="0.2">
      <c r="A2171" s="9" t="s">
        <v>3399</v>
      </c>
      <c r="B2171" s="7">
        <v>5</v>
      </c>
    </row>
    <row r="2172" spans="1:2" x14ac:dyDescent="0.2">
      <c r="A2172" s="9" t="s">
        <v>3841</v>
      </c>
      <c r="B2172" s="7">
        <v>5</v>
      </c>
    </row>
    <row r="2173" spans="1:2" x14ac:dyDescent="0.2">
      <c r="A2173" s="9" t="s">
        <v>2568</v>
      </c>
      <c r="B2173" s="7">
        <v>5</v>
      </c>
    </row>
    <row r="2174" spans="1:2" x14ac:dyDescent="0.2">
      <c r="A2174" s="9" t="s">
        <v>3657</v>
      </c>
      <c r="B2174" s="7">
        <v>5</v>
      </c>
    </row>
    <row r="2175" spans="1:2" x14ac:dyDescent="0.2">
      <c r="A2175" s="9" t="s">
        <v>3776</v>
      </c>
      <c r="B2175" s="7">
        <v>5</v>
      </c>
    </row>
    <row r="2176" spans="1:2" x14ac:dyDescent="0.2">
      <c r="A2176" s="9" t="s">
        <v>3187</v>
      </c>
      <c r="B2176" s="7">
        <v>5</v>
      </c>
    </row>
    <row r="2177" spans="1:2" x14ac:dyDescent="0.2">
      <c r="A2177" s="9" t="s">
        <v>4094</v>
      </c>
      <c r="B2177" s="7">
        <v>5</v>
      </c>
    </row>
    <row r="2178" spans="1:2" x14ac:dyDescent="0.2">
      <c r="A2178" s="9" t="s">
        <v>4162</v>
      </c>
      <c r="B2178" s="7">
        <v>5</v>
      </c>
    </row>
    <row r="2179" spans="1:2" x14ac:dyDescent="0.2">
      <c r="A2179" s="9" t="s">
        <v>4041</v>
      </c>
      <c r="B2179" s="7">
        <v>5</v>
      </c>
    </row>
    <row r="2180" spans="1:2" x14ac:dyDescent="0.2">
      <c r="A2180" s="9" t="s">
        <v>3224</v>
      </c>
      <c r="B2180" s="7">
        <v>5</v>
      </c>
    </row>
    <row r="2181" spans="1:2" x14ac:dyDescent="0.2">
      <c r="A2181" s="9" t="s">
        <v>2851</v>
      </c>
      <c r="B2181" s="7">
        <v>5</v>
      </c>
    </row>
    <row r="2182" spans="1:2" x14ac:dyDescent="0.2">
      <c r="A2182" s="9" t="s">
        <v>2788</v>
      </c>
      <c r="B2182" s="7">
        <v>5</v>
      </c>
    </row>
    <row r="2183" spans="1:2" x14ac:dyDescent="0.2">
      <c r="A2183" s="9" t="s">
        <v>3128</v>
      </c>
      <c r="B2183" s="7">
        <v>5</v>
      </c>
    </row>
    <row r="2184" spans="1:2" x14ac:dyDescent="0.2">
      <c r="A2184" s="9" t="s">
        <v>3898</v>
      </c>
      <c r="B2184" s="7">
        <v>5</v>
      </c>
    </row>
    <row r="2185" spans="1:2" x14ac:dyDescent="0.2">
      <c r="A2185" s="9" t="s">
        <v>2772</v>
      </c>
      <c r="B2185" s="7">
        <v>5</v>
      </c>
    </row>
    <row r="2186" spans="1:2" x14ac:dyDescent="0.2">
      <c r="A2186" s="9" t="s">
        <v>2685</v>
      </c>
      <c r="B2186" s="7">
        <v>5</v>
      </c>
    </row>
    <row r="2187" spans="1:2" x14ac:dyDescent="0.2">
      <c r="A2187" s="9" t="s">
        <v>4305</v>
      </c>
      <c r="B2187" s="7">
        <v>5</v>
      </c>
    </row>
    <row r="2188" spans="1:2" x14ac:dyDescent="0.2">
      <c r="A2188" s="9" t="s">
        <v>3999</v>
      </c>
      <c r="B2188" s="7">
        <v>5</v>
      </c>
    </row>
    <row r="2189" spans="1:2" x14ac:dyDescent="0.2">
      <c r="A2189" s="9" t="s">
        <v>2875</v>
      </c>
      <c r="B2189" s="7">
        <v>5</v>
      </c>
    </row>
    <row r="2190" spans="1:2" x14ac:dyDescent="0.2">
      <c r="A2190" s="9" t="s">
        <v>2895</v>
      </c>
      <c r="B2190" s="7">
        <v>5</v>
      </c>
    </row>
    <row r="2191" spans="1:2" x14ac:dyDescent="0.2">
      <c r="A2191" s="9" t="s">
        <v>4077</v>
      </c>
      <c r="B2191" s="7">
        <v>5</v>
      </c>
    </row>
    <row r="2192" spans="1:2" x14ac:dyDescent="0.2">
      <c r="A2192" s="9" t="s">
        <v>4199</v>
      </c>
      <c r="B2192" s="7">
        <v>5</v>
      </c>
    </row>
    <row r="2193" spans="1:2" x14ac:dyDescent="0.2">
      <c r="A2193" s="9" t="s">
        <v>4377</v>
      </c>
      <c r="B2193" s="7">
        <v>5</v>
      </c>
    </row>
    <row r="2194" spans="1:2" x14ac:dyDescent="0.2">
      <c r="A2194" s="9" t="s">
        <v>3560</v>
      </c>
      <c r="B2194" s="7">
        <v>5</v>
      </c>
    </row>
    <row r="2195" spans="1:2" x14ac:dyDescent="0.2">
      <c r="A2195" s="9" t="s">
        <v>3080</v>
      </c>
      <c r="B2195" s="7">
        <v>5</v>
      </c>
    </row>
    <row r="2196" spans="1:2" x14ac:dyDescent="0.2">
      <c r="A2196" s="9" t="s">
        <v>3843</v>
      </c>
      <c r="B2196" s="7">
        <v>5</v>
      </c>
    </row>
    <row r="2197" spans="1:2" x14ac:dyDescent="0.2">
      <c r="A2197" s="9" t="s">
        <v>2856</v>
      </c>
      <c r="B2197" s="7">
        <v>5</v>
      </c>
    </row>
    <row r="2198" spans="1:2" x14ac:dyDescent="0.2">
      <c r="A2198" s="9" t="s">
        <v>3581</v>
      </c>
      <c r="B2198" s="7">
        <v>5</v>
      </c>
    </row>
    <row r="2199" spans="1:2" x14ac:dyDescent="0.2">
      <c r="A2199" s="9" t="s">
        <v>2501</v>
      </c>
      <c r="B2199" s="7">
        <v>5</v>
      </c>
    </row>
    <row r="2200" spans="1:2" x14ac:dyDescent="0.2">
      <c r="A2200" s="9" t="s">
        <v>2893</v>
      </c>
      <c r="B2200" s="7">
        <v>5</v>
      </c>
    </row>
    <row r="2201" spans="1:2" x14ac:dyDescent="0.2">
      <c r="A2201" s="9" t="s">
        <v>3229</v>
      </c>
      <c r="B2201" s="7">
        <v>5</v>
      </c>
    </row>
    <row r="2202" spans="1:2" x14ac:dyDescent="0.2">
      <c r="A2202" s="9" t="s">
        <v>4235</v>
      </c>
      <c r="B2202" s="7">
        <v>5</v>
      </c>
    </row>
    <row r="2203" spans="1:2" x14ac:dyDescent="0.2">
      <c r="A2203" s="9" t="s">
        <v>2680</v>
      </c>
      <c r="B2203" s="7">
        <v>5</v>
      </c>
    </row>
    <row r="2204" spans="1:2" x14ac:dyDescent="0.2">
      <c r="A2204" s="9" t="s">
        <v>2730</v>
      </c>
      <c r="B2204" s="7">
        <v>5</v>
      </c>
    </row>
    <row r="2205" spans="1:2" x14ac:dyDescent="0.2">
      <c r="A2205" s="9" t="s">
        <v>4115</v>
      </c>
      <c r="B2205" s="7">
        <v>5</v>
      </c>
    </row>
    <row r="2206" spans="1:2" x14ac:dyDescent="0.2">
      <c r="A2206" s="9">
        <v>16</v>
      </c>
      <c r="B2206" s="7">
        <v>5</v>
      </c>
    </row>
    <row r="2207" spans="1:2" x14ac:dyDescent="0.2">
      <c r="A2207" s="9" t="s">
        <v>7</v>
      </c>
      <c r="B2207" s="7">
        <v>5</v>
      </c>
    </row>
    <row r="2208" spans="1:2" x14ac:dyDescent="0.2">
      <c r="A2208" s="9">
        <v>25</v>
      </c>
      <c r="B2208" s="7">
        <v>5</v>
      </c>
    </row>
    <row r="2209" spans="1:2" x14ac:dyDescent="0.2">
      <c r="A2209" s="9">
        <v>19</v>
      </c>
      <c r="B2209" s="7">
        <v>5</v>
      </c>
    </row>
    <row r="2210" spans="1:2" x14ac:dyDescent="0.2">
      <c r="A2210" s="9">
        <v>20</v>
      </c>
      <c r="B2210" s="7">
        <v>5</v>
      </c>
    </row>
    <row r="2211" spans="1:2" x14ac:dyDescent="0.2">
      <c r="A2211" s="9">
        <v>30</v>
      </c>
      <c r="B2211" s="7">
        <v>5</v>
      </c>
    </row>
    <row r="2212" spans="1:2" x14ac:dyDescent="0.2">
      <c r="A2212" s="9">
        <v>250000</v>
      </c>
      <c r="B2212" s="7">
        <v>5</v>
      </c>
    </row>
    <row r="2213" spans="1:2" x14ac:dyDescent="0.2">
      <c r="A2213" s="9" t="s">
        <v>9590</v>
      </c>
      <c r="B2213" s="7">
        <v>4</v>
      </c>
    </row>
    <row r="2214" spans="1:2" x14ac:dyDescent="0.2">
      <c r="A2214" s="9" t="s">
        <v>11270</v>
      </c>
      <c r="B2214" s="7">
        <v>4</v>
      </c>
    </row>
    <row r="2215" spans="1:2" x14ac:dyDescent="0.2">
      <c r="A2215" s="9" t="s">
        <v>8957</v>
      </c>
      <c r="B2215" s="7">
        <v>4</v>
      </c>
    </row>
    <row r="2216" spans="1:2" x14ac:dyDescent="0.2">
      <c r="A2216" s="9" t="s">
        <v>10293</v>
      </c>
      <c r="B2216" s="7">
        <v>4</v>
      </c>
    </row>
    <row r="2217" spans="1:2" x14ac:dyDescent="0.2">
      <c r="A2217" s="9" t="s">
        <v>11809</v>
      </c>
      <c r="B2217" s="7">
        <v>4</v>
      </c>
    </row>
    <row r="2218" spans="1:2" x14ac:dyDescent="0.2">
      <c r="A2218" s="9" t="s">
        <v>9424</v>
      </c>
      <c r="B2218" s="7">
        <v>4</v>
      </c>
    </row>
    <row r="2219" spans="1:2" x14ac:dyDescent="0.2">
      <c r="A2219" s="9" t="s">
        <v>11038</v>
      </c>
      <c r="B2219" s="7">
        <v>4</v>
      </c>
    </row>
    <row r="2220" spans="1:2" x14ac:dyDescent="0.2">
      <c r="A2220" s="9" t="s">
        <v>10304</v>
      </c>
      <c r="B2220" s="7">
        <v>4</v>
      </c>
    </row>
    <row r="2221" spans="1:2" x14ac:dyDescent="0.2">
      <c r="A2221" s="9" t="s">
        <v>12693</v>
      </c>
      <c r="B2221" s="7">
        <v>4</v>
      </c>
    </row>
    <row r="2222" spans="1:2" x14ac:dyDescent="0.2">
      <c r="A2222" s="9" t="s">
        <v>9165</v>
      </c>
      <c r="B2222" s="7">
        <v>4</v>
      </c>
    </row>
    <row r="2223" spans="1:2" x14ac:dyDescent="0.2">
      <c r="A2223" s="9" t="s">
        <v>12821</v>
      </c>
      <c r="B2223" s="7">
        <v>4</v>
      </c>
    </row>
    <row r="2224" spans="1:2" x14ac:dyDescent="0.2">
      <c r="A2224" s="9" t="s">
        <v>10926</v>
      </c>
      <c r="B2224" s="7">
        <v>4</v>
      </c>
    </row>
    <row r="2225" spans="1:2" x14ac:dyDescent="0.2">
      <c r="A2225" s="9" t="s">
        <v>12971</v>
      </c>
      <c r="B2225" s="7">
        <v>4</v>
      </c>
    </row>
    <row r="2226" spans="1:2" x14ac:dyDescent="0.2">
      <c r="A2226" s="9" t="s">
        <v>11993</v>
      </c>
      <c r="B2226" s="7">
        <v>4</v>
      </c>
    </row>
    <row r="2227" spans="1:2" x14ac:dyDescent="0.2">
      <c r="A2227" s="9" t="s">
        <v>9411</v>
      </c>
      <c r="B2227" s="7">
        <v>4</v>
      </c>
    </row>
    <row r="2228" spans="1:2" x14ac:dyDescent="0.2">
      <c r="A2228" s="9" t="s">
        <v>9417</v>
      </c>
      <c r="B2228" s="7">
        <v>4</v>
      </c>
    </row>
    <row r="2229" spans="1:2" x14ac:dyDescent="0.2">
      <c r="A2229" s="9" t="s">
        <v>10909</v>
      </c>
      <c r="B2229" s="7">
        <v>4</v>
      </c>
    </row>
    <row r="2230" spans="1:2" x14ac:dyDescent="0.2">
      <c r="A2230" s="9" t="s">
        <v>9618</v>
      </c>
      <c r="B2230" s="7">
        <v>4</v>
      </c>
    </row>
    <row r="2231" spans="1:2" x14ac:dyDescent="0.2">
      <c r="A2231" s="9" t="s">
        <v>11688</v>
      </c>
      <c r="B2231" s="7">
        <v>4</v>
      </c>
    </row>
    <row r="2232" spans="1:2" x14ac:dyDescent="0.2">
      <c r="A2232" s="9" t="s">
        <v>12017</v>
      </c>
      <c r="B2232" s="7">
        <v>4</v>
      </c>
    </row>
    <row r="2233" spans="1:2" x14ac:dyDescent="0.2">
      <c r="A2233" s="9" t="s">
        <v>10620</v>
      </c>
      <c r="B2233" s="7">
        <v>4</v>
      </c>
    </row>
    <row r="2234" spans="1:2" x14ac:dyDescent="0.2">
      <c r="A2234" s="9" t="s">
        <v>12021</v>
      </c>
      <c r="B2234" s="7">
        <v>4</v>
      </c>
    </row>
    <row r="2235" spans="1:2" x14ac:dyDescent="0.2">
      <c r="A2235" s="9" t="s">
        <v>9898</v>
      </c>
      <c r="B2235" s="7">
        <v>4</v>
      </c>
    </row>
    <row r="2236" spans="1:2" x14ac:dyDescent="0.2">
      <c r="A2236" s="9" t="s">
        <v>12034</v>
      </c>
      <c r="B2236" s="7">
        <v>4</v>
      </c>
    </row>
    <row r="2237" spans="1:2" x14ac:dyDescent="0.2">
      <c r="A2237" s="9" t="s">
        <v>9785</v>
      </c>
      <c r="B2237" s="7">
        <v>4</v>
      </c>
    </row>
    <row r="2238" spans="1:2" x14ac:dyDescent="0.2">
      <c r="A2238" s="9" t="s">
        <v>12040</v>
      </c>
      <c r="B2238" s="7">
        <v>4</v>
      </c>
    </row>
    <row r="2239" spans="1:2" x14ac:dyDescent="0.2">
      <c r="A2239" s="9" t="s">
        <v>10747</v>
      </c>
      <c r="B2239" s="7">
        <v>4</v>
      </c>
    </row>
    <row r="2240" spans="1:2" x14ac:dyDescent="0.2">
      <c r="A2240" s="9" t="s">
        <v>10043</v>
      </c>
      <c r="B2240" s="7">
        <v>4</v>
      </c>
    </row>
    <row r="2241" spans="1:2" x14ac:dyDescent="0.2">
      <c r="A2241" s="9" t="s">
        <v>11303</v>
      </c>
      <c r="B2241" s="7">
        <v>4</v>
      </c>
    </row>
    <row r="2242" spans="1:2" x14ac:dyDescent="0.2">
      <c r="A2242" s="9" t="s">
        <v>10353</v>
      </c>
      <c r="B2242" s="7">
        <v>4</v>
      </c>
    </row>
    <row r="2243" spans="1:2" x14ac:dyDescent="0.2">
      <c r="A2243" s="9" t="s">
        <v>9597</v>
      </c>
      <c r="B2243" s="7">
        <v>4</v>
      </c>
    </row>
    <row r="2244" spans="1:2" x14ac:dyDescent="0.2">
      <c r="A2244" s="9" t="s">
        <v>11384</v>
      </c>
      <c r="B2244" s="7">
        <v>4</v>
      </c>
    </row>
    <row r="2245" spans="1:2" x14ac:dyDescent="0.2">
      <c r="A2245" s="9" t="s">
        <v>10525</v>
      </c>
      <c r="B2245" s="7">
        <v>4</v>
      </c>
    </row>
    <row r="2246" spans="1:2" x14ac:dyDescent="0.2">
      <c r="A2246" s="9" t="s">
        <v>9625</v>
      </c>
      <c r="B2246" s="7">
        <v>4</v>
      </c>
    </row>
    <row r="2247" spans="1:2" x14ac:dyDescent="0.2">
      <c r="A2247" s="9" t="s">
        <v>12552</v>
      </c>
      <c r="B2247" s="7">
        <v>4</v>
      </c>
    </row>
    <row r="2248" spans="1:2" x14ac:dyDescent="0.2">
      <c r="A2248" s="9" t="s">
        <v>11393</v>
      </c>
      <c r="B2248" s="7">
        <v>4</v>
      </c>
    </row>
    <row r="2249" spans="1:2" x14ac:dyDescent="0.2">
      <c r="A2249" s="9" t="s">
        <v>10547</v>
      </c>
      <c r="B2249" s="7">
        <v>4</v>
      </c>
    </row>
    <row r="2250" spans="1:2" x14ac:dyDescent="0.2">
      <c r="A2250" s="9" t="s">
        <v>12084</v>
      </c>
      <c r="B2250" s="7">
        <v>4</v>
      </c>
    </row>
    <row r="2251" spans="1:2" x14ac:dyDescent="0.2">
      <c r="A2251" s="9" t="s">
        <v>12646</v>
      </c>
      <c r="B2251" s="7">
        <v>4</v>
      </c>
    </row>
    <row r="2252" spans="1:2" x14ac:dyDescent="0.2">
      <c r="A2252" s="9" t="s">
        <v>10363</v>
      </c>
      <c r="B2252" s="7">
        <v>4</v>
      </c>
    </row>
    <row r="2253" spans="1:2" x14ac:dyDescent="0.2">
      <c r="A2253" s="9" t="s">
        <v>12681</v>
      </c>
      <c r="B2253" s="7">
        <v>4</v>
      </c>
    </row>
    <row r="2254" spans="1:2" x14ac:dyDescent="0.2">
      <c r="A2254" s="9" t="s">
        <v>11141</v>
      </c>
      <c r="B2254" s="7">
        <v>4</v>
      </c>
    </row>
    <row r="2255" spans="1:2" x14ac:dyDescent="0.2">
      <c r="A2255" s="9" t="s">
        <v>10023</v>
      </c>
      <c r="B2255" s="7">
        <v>4</v>
      </c>
    </row>
    <row r="2256" spans="1:2" x14ac:dyDescent="0.2">
      <c r="A2256" s="9" t="s">
        <v>12110</v>
      </c>
      <c r="B2256" s="7">
        <v>4</v>
      </c>
    </row>
    <row r="2257" spans="1:2" x14ac:dyDescent="0.2">
      <c r="A2257" s="9" t="s">
        <v>10955</v>
      </c>
      <c r="B2257" s="7">
        <v>4</v>
      </c>
    </row>
    <row r="2258" spans="1:2" x14ac:dyDescent="0.2">
      <c r="A2258" s="9" t="s">
        <v>11404</v>
      </c>
      <c r="B2258" s="7">
        <v>4</v>
      </c>
    </row>
    <row r="2259" spans="1:2" x14ac:dyDescent="0.2">
      <c r="A2259" s="9" t="s">
        <v>1</v>
      </c>
      <c r="B2259" s="7">
        <v>4</v>
      </c>
    </row>
    <row r="2260" spans="1:2" x14ac:dyDescent="0.2">
      <c r="A2260" s="9" t="s">
        <v>11412</v>
      </c>
      <c r="B2260" s="7">
        <v>4</v>
      </c>
    </row>
    <row r="2261" spans="1:2" x14ac:dyDescent="0.2">
      <c r="A2261" s="9" t="s">
        <v>9343</v>
      </c>
      <c r="B2261" s="7">
        <v>4</v>
      </c>
    </row>
    <row r="2262" spans="1:2" x14ac:dyDescent="0.2">
      <c r="A2262" s="9" t="s">
        <v>11419</v>
      </c>
      <c r="B2262" s="7">
        <v>4</v>
      </c>
    </row>
    <row r="2263" spans="1:2" x14ac:dyDescent="0.2">
      <c r="A2263" s="9" t="s">
        <v>12833</v>
      </c>
      <c r="B2263" s="7">
        <v>4</v>
      </c>
    </row>
    <row r="2264" spans="1:2" x14ac:dyDescent="0.2">
      <c r="A2264" s="9" t="s">
        <v>12161</v>
      </c>
      <c r="B2264" s="7">
        <v>4</v>
      </c>
    </row>
    <row r="2265" spans="1:2" x14ac:dyDescent="0.2">
      <c r="A2265" s="9" t="s">
        <v>12894</v>
      </c>
      <c r="B2265" s="7">
        <v>4</v>
      </c>
    </row>
    <row r="2266" spans="1:2" x14ac:dyDescent="0.2">
      <c r="A2266" s="9" t="s">
        <v>9912</v>
      </c>
      <c r="B2266" s="7">
        <v>4</v>
      </c>
    </row>
    <row r="2267" spans="1:2" x14ac:dyDescent="0.2">
      <c r="A2267" s="9" t="s">
        <v>11837</v>
      </c>
      <c r="B2267" s="7">
        <v>4</v>
      </c>
    </row>
    <row r="2268" spans="1:2" x14ac:dyDescent="0.2">
      <c r="A2268" s="9" t="s">
        <v>11445</v>
      </c>
      <c r="B2268" s="7">
        <v>4</v>
      </c>
    </row>
    <row r="2269" spans="1:2" x14ac:dyDescent="0.2">
      <c r="A2269" s="9" t="s">
        <v>10759</v>
      </c>
      <c r="B2269" s="7">
        <v>4</v>
      </c>
    </row>
    <row r="2270" spans="1:2" x14ac:dyDescent="0.2">
      <c r="A2270" s="9" t="s">
        <v>11447</v>
      </c>
      <c r="B2270" s="7">
        <v>4</v>
      </c>
    </row>
    <row r="2271" spans="1:2" x14ac:dyDescent="0.2">
      <c r="A2271" s="9" t="s">
        <v>10242</v>
      </c>
      <c r="B2271" s="7">
        <v>4</v>
      </c>
    </row>
    <row r="2272" spans="1:2" x14ac:dyDescent="0.2">
      <c r="A2272" s="9" t="s">
        <v>12210</v>
      </c>
      <c r="B2272" s="7">
        <v>4</v>
      </c>
    </row>
    <row r="2273" spans="1:2" x14ac:dyDescent="0.2">
      <c r="A2273" s="9" t="s">
        <v>11312</v>
      </c>
      <c r="B2273" s="7">
        <v>4</v>
      </c>
    </row>
    <row r="2274" spans="1:2" x14ac:dyDescent="0.2">
      <c r="A2274" s="9" t="s">
        <v>12219</v>
      </c>
      <c r="B2274" s="7">
        <v>4</v>
      </c>
    </row>
    <row r="2275" spans="1:2" x14ac:dyDescent="0.2">
      <c r="A2275" s="9" t="s">
        <v>9497</v>
      </c>
      <c r="B2275" s="7">
        <v>4</v>
      </c>
    </row>
    <row r="2276" spans="1:2" x14ac:dyDescent="0.2">
      <c r="A2276" s="9" t="s">
        <v>9248</v>
      </c>
      <c r="B2276" s="7">
        <v>4</v>
      </c>
    </row>
    <row r="2277" spans="1:2" x14ac:dyDescent="0.2">
      <c r="A2277" s="9" t="s">
        <v>10120</v>
      </c>
      <c r="B2277" s="7">
        <v>4</v>
      </c>
    </row>
    <row r="2278" spans="1:2" x14ac:dyDescent="0.2">
      <c r="A2278" s="9" t="s">
        <v>11018</v>
      </c>
      <c r="B2278" s="7">
        <v>4</v>
      </c>
    </row>
    <row r="2279" spans="1:2" x14ac:dyDescent="0.2">
      <c r="A2279" s="9" t="s">
        <v>12516</v>
      </c>
      <c r="B2279" s="7">
        <v>4</v>
      </c>
    </row>
    <row r="2280" spans="1:2" x14ac:dyDescent="0.2">
      <c r="A2280" s="9" t="s">
        <v>9636</v>
      </c>
      <c r="B2280" s="7">
        <v>4</v>
      </c>
    </row>
    <row r="2281" spans="1:2" x14ac:dyDescent="0.2">
      <c r="A2281" s="9" t="s">
        <v>10527</v>
      </c>
      <c r="B2281" s="7">
        <v>4</v>
      </c>
    </row>
    <row r="2282" spans="1:2" x14ac:dyDescent="0.2">
      <c r="A2282" s="9" t="s">
        <v>12253</v>
      </c>
      <c r="B2282" s="7">
        <v>4</v>
      </c>
    </row>
    <row r="2283" spans="1:2" x14ac:dyDescent="0.2">
      <c r="A2283" s="9" t="s">
        <v>9522</v>
      </c>
      <c r="B2283" s="7">
        <v>4</v>
      </c>
    </row>
    <row r="2284" spans="1:2" x14ac:dyDescent="0.2">
      <c r="A2284" s="9" t="s">
        <v>9081</v>
      </c>
      <c r="B2284" s="7">
        <v>4</v>
      </c>
    </row>
    <row r="2285" spans="1:2" x14ac:dyDescent="0.2">
      <c r="A2285" s="9" t="s">
        <v>9523</v>
      </c>
      <c r="B2285" s="7">
        <v>4</v>
      </c>
    </row>
    <row r="2286" spans="1:2" x14ac:dyDescent="0.2">
      <c r="A2286" s="9" t="s">
        <v>12261</v>
      </c>
      <c r="B2286" s="7">
        <v>4</v>
      </c>
    </row>
    <row r="2287" spans="1:2" x14ac:dyDescent="0.2">
      <c r="A2287" s="9" t="s">
        <v>9701</v>
      </c>
      <c r="B2287" s="7">
        <v>4</v>
      </c>
    </row>
    <row r="2288" spans="1:2" x14ac:dyDescent="0.2">
      <c r="A2288" s="9" t="s">
        <v>11486</v>
      </c>
      <c r="B2288" s="7">
        <v>4</v>
      </c>
    </row>
    <row r="2289" spans="1:2" x14ac:dyDescent="0.2">
      <c r="A2289" s="9" t="s">
        <v>12587</v>
      </c>
      <c r="B2289" s="7">
        <v>4</v>
      </c>
    </row>
    <row r="2290" spans="1:2" x14ac:dyDescent="0.2">
      <c r="A2290" s="9" t="s">
        <v>12268</v>
      </c>
      <c r="B2290" s="7">
        <v>4</v>
      </c>
    </row>
    <row r="2291" spans="1:2" x14ac:dyDescent="0.2">
      <c r="A2291" s="9" t="s">
        <v>11244</v>
      </c>
      <c r="B2291" s="7">
        <v>4</v>
      </c>
    </row>
    <row r="2292" spans="1:2" x14ac:dyDescent="0.2">
      <c r="A2292" s="9" t="s">
        <v>11489</v>
      </c>
      <c r="B2292" s="7">
        <v>4</v>
      </c>
    </row>
    <row r="2293" spans="1:2" x14ac:dyDescent="0.2">
      <c r="A2293" s="9" t="s">
        <v>11253</v>
      </c>
      <c r="B2293" s="7">
        <v>4</v>
      </c>
    </row>
    <row r="2294" spans="1:2" x14ac:dyDescent="0.2">
      <c r="A2294" s="9" t="s">
        <v>12289</v>
      </c>
      <c r="B2294" s="7">
        <v>4</v>
      </c>
    </row>
    <row r="2295" spans="1:2" x14ac:dyDescent="0.2">
      <c r="A2295" s="9" t="s">
        <v>9724</v>
      </c>
      <c r="B2295" s="7">
        <v>4</v>
      </c>
    </row>
    <row r="2296" spans="1:2" x14ac:dyDescent="0.2">
      <c r="A2296" s="9" t="s">
        <v>11175</v>
      </c>
      <c r="B2296" s="7">
        <v>4</v>
      </c>
    </row>
    <row r="2297" spans="1:2" x14ac:dyDescent="0.2">
      <c r="A2297" s="9" t="s">
        <v>9937</v>
      </c>
      <c r="B2297" s="7">
        <v>4</v>
      </c>
    </row>
    <row r="2298" spans="1:2" x14ac:dyDescent="0.2">
      <c r="A2298" s="9" t="s">
        <v>11176</v>
      </c>
      <c r="B2298" s="7">
        <v>4</v>
      </c>
    </row>
    <row r="2299" spans="1:2" x14ac:dyDescent="0.2">
      <c r="A2299" s="9" t="s">
        <v>10177</v>
      </c>
      <c r="B2299" s="7">
        <v>4</v>
      </c>
    </row>
    <row r="2300" spans="1:2" x14ac:dyDescent="0.2">
      <c r="A2300" s="9" t="s">
        <v>11504</v>
      </c>
      <c r="B2300" s="7">
        <v>4</v>
      </c>
    </row>
    <row r="2301" spans="1:2" x14ac:dyDescent="0.2">
      <c r="A2301" s="9" t="s">
        <v>12709</v>
      </c>
      <c r="B2301" s="7">
        <v>4</v>
      </c>
    </row>
    <row r="2302" spans="1:2" x14ac:dyDescent="0.2">
      <c r="A2302" s="9" t="s">
        <v>11181</v>
      </c>
      <c r="B2302" s="7">
        <v>4</v>
      </c>
    </row>
    <row r="2303" spans="1:2" x14ac:dyDescent="0.2">
      <c r="A2303" s="9" t="s">
        <v>9730</v>
      </c>
      <c r="B2303" s="7">
        <v>4</v>
      </c>
    </row>
    <row r="2304" spans="1:2" x14ac:dyDescent="0.2">
      <c r="A2304" s="9" t="s">
        <v>12317</v>
      </c>
      <c r="B2304" s="7">
        <v>4</v>
      </c>
    </row>
    <row r="2305" spans="1:2" x14ac:dyDescent="0.2">
      <c r="A2305" s="9" t="s">
        <v>9737</v>
      </c>
      <c r="B2305" s="7">
        <v>4</v>
      </c>
    </row>
    <row r="2306" spans="1:2" x14ac:dyDescent="0.2">
      <c r="A2306" s="9" t="s">
        <v>8962</v>
      </c>
      <c r="B2306" s="7">
        <v>4</v>
      </c>
    </row>
    <row r="2307" spans="1:2" x14ac:dyDescent="0.2">
      <c r="A2307" s="9" t="s">
        <v>9740</v>
      </c>
      <c r="B2307" s="7">
        <v>4</v>
      </c>
    </row>
    <row r="2308" spans="1:2" x14ac:dyDescent="0.2">
      <c r="A2308" s="9" t="s">
        <v>10433</v>
      </c>
      <c r="B2308" s="7">
        <v>4</v>
      </c>
    </row>
    <row r="2309" spans="1:2" x14ac:dyDescent="0.2">
      <c r="A2309" s="9" t="s">
        <v>10958</v>
      </c>
      <c r="B2309" s="7">
        <v>4</v>
      </c>
    </row>
    <row r="2310" spans="1:2" x14ac:dyDescent="0.2">
      <c r="A2310" s="9" t="s">
        <v>9451</v>
      </c>
      <c r="B2310" s="7">
        <v>4</v>
      </c>
    </row>
    <row r="2311" spans="1:2" x14ac:dyDescent="0.2">
      <c r="A2311" s="9" t="s">
        <v>9557</v>
      </c>
      <c r="B2311" s="7">
        <v>4</v>
      </c>
    </row>
    <row r="2312" spans="1:2" x14ac:dyDescent="0.2">
      <c r="A2312" s="9" t="s">
        <v>9660</v>
      </c>
      <c r="B2312" s="7">
        <v>4</v>
      </c>
    </row>
    <row r="2313" spans="1:2" x14ac:dyDescent="0.2">
      <c r="A2313" s="9" t="s">
        <v>11279</v>
      </c>
      <c r="B2313" s="7">
        <v>4</v>
      </c>
    </row>
    <row r="2314" spans="1:2" x14ac:dyDescent="0.2">
      <c r="A2314" s="9" t="s">
        <v>12353</v>
      </c>
      <c r="B2314" s="7">
        <v>4</v>
      </c>
    </row>
    <row r="2315" spans="1:2" x14ac:dyDescent="0.2">
      <c r="A2315" s="9" t="s">
        <v>11788</v>
      </c>
      <c r="B2315" s="7">
        <v>4</v>
      </c>
    </row>
    <row r="2316" spans="1:2" x14ac:dyDescent="0.2">
      <c r="A2316" s="9" t="s">
        <v>10460</v>
      </c>
      <c r="B2316" s="7">
        <v>4</v>
      </c>
    </row>
    <row r="2317" spans="1:2" x14ac:dyDescent="0.2">
      <c r="A2317" s="9" t="s">
        <v>12875</v>
      </c>
      <c r="B2317" s="7">
        <v>4</v>
      </c>
    </row>
    <row r="2318" spans="1:2" x14ac:dyDescent="0.2">
      <c r="A2318" s="9" t="s">
        <v>12370</v>
      </c>
      <c r="B2318" s="7">
        <v>4</v>
      </c>
    </row>
    <row r="2319" spans="1:2" x14ac:dyDescent="0.2">
      <c r="A2319" s="9" t="s">
        <v>10030</v>
      </c>
      <c r="B2319" s="7">
        <v>4</v>
      </c>
    </row>
    <row r="2320" spans="1:2" x14ac:dyDescent="0.2">
      <c r="A2320" s="9" t="s">
        <v>9924</v>
      </c>
      <c r="B2320" s="7">
        <v>4</v>
      </c>
    </row>
    <row r="2321" spans="1:2" x14ac:dyDescent="0.2">
      <c r="A2321" s="9" t="s">
        <v>12900</v>
      </c>
      <c r="B2321" s="7">
        <v>4</v>
      </c>
    </row>
    <row r="2322" spans="1:2" x14ac:dyDescent="0.2">
      <c r="A2322" s="9" t="s">
        <v>11029</v>
      </c>
      <c r="B2322" s="7">
        <v>4</v>
      </c>
    </row>
    <row r="2323" spans="1:2" x14ac:dyDescent="0.2">
      <c r="A2323" s="9" t="s">
        <v>9571</v>
      </c>
      <c r="B2323" s="7">
        <v>4</v>
      </c>
    </row>
    <row r="2324" spans="1:2" x14ac:dyDescent="0.2">
      <c r="A2324" s="9" t="s">
        <v>12378</v>
      </c>
      <c r="B2324" s="7">
        <v>4</v>
      </c>
    </row>
    <row r="2325" spans="1:2" x14ac:dyDescent="0.2">
      <c r="A2325" s="9" t="s">
        <v>10745</v>
      </c>
      <c r="B2325" s="7">
        <v>4</v>
      </c>
    </row>
    <row r="2326" spans="1:2" x14ac:dyDescent="0.2">
      <c r="A2326" s="9" t="s">
        <v>10488</v>
      </c>
      <c r="B2326" s="7">
        <v>4</v>
      </c>
    </row>
    <row r="2327" spans="1:2" x14ac:dyDescent="0.2">
      <c r="A2327" s="9" t="s">
        <v>10751</v>
      </c>
      <c r="B2327" s="7">
        <v>4</v>
      </c>
    </row>
    <row r="2328" spans="1:2" x14ac:dyDescent="0.2">
      <c r="A2328" s="9" t="s">
        <v>9666</v>
      </c>
      <c r="B2328" s="7">
        <v>4</v>
      </c>
    </row>
    <row r="2329" spans="1:2" x14ac:dyDescent="0.2">
      <c r="A2329" s="9" t="s">
        <v>11302</v>
      </c>
      <c r="B2329" s="7">
        <v>4</v>
      </c>
    </row>
    <row r="2330" spans="1:2" x14ac:dyDescent="0.2">
      <c r="A2330" s="9" t="s">
        <v>10499</v>
      </c>
      <c r="B2330" s="7">
        <v>4</v>
      </c>
    </row>
    <row r="2331" spans="1:2" x14ac:dyDescent="0.2">
      <c r="A2331" s="9" t="s">
        <v>11861</v>
      </c>
      <c r="B2331" s="7">
        <v>4</v>
      </c>
    </row>
    <row r="2332" spans="1:2" x14ac:dyDescent="0.2">
      <c r="A2332" s="9" t="s">
        <v>9996</v>
      </c>
      <c r="B2332" s="7">
        <v>4</v>
      </c>
    </row>
    <row r="2333" spans="1:2" x14ac:dyDescent="0.2">
      <c r="A2333" s="9" t="s">
        <v>11873</v>
      </c>
      <c r="B2333" s="7">
        <v>4</v>
      </c>
    </row>
    <row r="2334" spans="1:2" x14ac:dyDescent="0.2">
      <c r="A2334" s="9" t="s">
        <v>12458</v>
      </c>
      <c r="B2334" s="7">
        <v>4</v>
      </c>
    </row>
    <row r="2335" spans="1:2" x14ac:dyDescent="0.2">
      <c r="A2335" s="9" t="s">
        <v>10890</v>
      </c>
      <c r="B2335" s="7">
        <v>4</v>
      </c>
    </row>
    <row r="2336" spans="1:2" x14ac:dyDescent="0.2">
      <c r="A2336" s="9" t="s">
        <v>12469</v>
      </c>
      <c r="B2336" s="7">
        <v>4</v>
      </c>
    </row>
    <row r="2337" spans="1:2" x14ac:dyDescent="0.2">
      <c r="A2337" s="9" t="s">
        <v>9147</v>
      </c>
      <c r="B2337" s="7">
        <v>4</v>
      </c>
    </row>
    <row r="2338" spans="1:2" x14ac:dyDescent="0.2">
      <c r="A2338" s="9" t="s">
        <v>12471</v>
      </c>
      <c r="B2338" s="7">
        <v>4</v>
      </c>
    </row>
    <row r="2339" spans="1:2" x14ac:dyDescent="0.2">
      <c r="A2339" s="9" t="s">
        <v>9021</v>
      </c>
      <c r="B2339" s="7">
        <v>4</v>
      </c>
    </row>
    <row r="2340" spans="1:2" x14ac:dyDescent="0.2">
      <c r="A2340" s="9" t="s">
        <v>12474</v>
      </c>
      <c r="B2340" s="7">
        <v>4</v>
      </c>
    </row>
    <row r="2341" spans="1:2" x14ac:dyDescent="0.2">
      <c r="A2341" s="9" t="s">
        <v>10858</v>
      </c>
      <c r="B2341" s="7">
        <v>4</v>
      </c>
    </row>
    <row r="2342" spans="1:2" x14ac:dyDescent="0.2">
      <c r="A2342" s="9" t="s">
        <v>9999</v>
      </c>
      <c r="B2342" s="7">
        <v>4</v>
      </c>
    </row>
    <row r="2343" spans="1:2" x14ac:dyDescent="0.2">
      <c r="A2343" s="9" t="s">
        <v>11941</v>
      </c>
      <c r="B2343" s="7">
        <v>4</v>
      </c>
    </row>
    <row r="2344" spans="1:2" x14ac:dyDescent="0.2">
      <c r="A2344" s="9" t="s">
        <v>11032</v>
      </c>
      <c r="B2344" s="7">
        <v>4</v>
      </c>
    </row>
    <row r="2345" spans="1:2" x14ac:dyDescent="0.2">
      <c r="A2345" s="9" t="s">
        <v>8975</v>
      </c>
      <c r="B2345" s="7">
        <v>4</v>
      </c>
    </row>
    <row r="2346" spans="1:2" x14ac:dyDescent="0.2">
      <c r="A2346" s="9" t="s">
        <v>7943</v>
      </c>
      <c r="B2346" s="7">
        <v>4</v>
      </c>
    </row>
    <row r="2347" spans="1:2" x14ac:dyDescent="0.2">
      <c r="A2347" s="9" t="s">
        <v>5404</v>
      </c>
      <c r="B2347" s="7">
        <v>4</v>
      </c>
    </row>
    <row r="2348" spans="1:2" x14ac:dyDescent="0.2">
      <c r="A2348" s="9" t="s">
        <v>7510</v>
      </c>
      <c r="B2348" s="7">
        <v>4</v>
      </c>
    </row>
    <row r="2349" spans="1:2" x14ac:dyDescent="0.2">
      <c r="A2349" s="9" t="s">
        <v>4769</v>
      </c>
      <c r="B2349" s="7">
        <v>4</v>
      </c>
    </row>
    <row r="2350" spans="1:2" x14ac:dyDescent="0.2">
      <c r="A2350" s="9" t="s">
        <v>4497</v>
      </c>
      <c r="B2350" s="7">
        <v>4</v>
      </c>
    </row>
    <row r="2351" spans="1:2" x14ac:dyDescent="0.2">
      <c r="A2351" s="9" t="s">
        <v>7179</v>
      </c>
      <c r="B2351" s="7">
        <v>4</v>
      </c>
    </row>
    <row r="2352" spans="1:2" x14ac:dyDescent="0.2">
      <c r="A2352" s="9" t="s">
        <v>8429</v>
      </c>
      <c r="B2352" s="7">
        <v>4</v>
      </c>
    </row>
    <row r="2353" spans="1:2" x14ac:dyDescent="0.2">
      <c r="A2353" s="9" t="s">
        <v>7409</v>
      </c>
      <c r="B2353" s="7">
        <v>4</v>
      </c>
    </row>
    <row r="2354" spans="1:2" x14ac:dyDescent="0.2">
      <c r="A2354" s="9" t="s">
        <v>7516</v>
      </c>
      <c r="B2354" s="7">
        <v>4</v>
      </c>
    </row>
    <row r="2355" spans="1:2" x14ac:dyDescent="0.2">
      <c r="A2355" s="9" t="s">
        <v>8032</v>
      </c>
      <c r="B2355" s="7">
        <v>4</v>
      </c>
    </row>
    <row r="2356" spans="1:2" x14ac:dyDescent="0.2">
      <c r="A2356" s="9" t="s">
        <v>5896</v>
      </c>
      <c r="B2356" s="7">
        <v>4</v>
      </c>
    </row>
    <row r="2357" spans="1:2" x14ac:dyDescent="0.2">
      <c r="A2357" s="9" t="s">
        <v>6541</v>
      </c>
      <c r="B2357" s="7">
        <v>4</v>
      </c>
    </row>
    <row r="2358" spans="1:2" x14ac:dyDescent="0.2">
      <c r="A2358" s="9" t="s">
        <v>4717</v>
      </c>
      <c r="B2358" s="7">
        <v>4</v>
      </c>
    </row>
    <row r="2359" spans="1:2" x14ac:dyDescent="0.2">
      <c r="A2359" s="9" t="s">
        <v>6334</v>
      </c>
      <c r="B2359" s="7">
        <v>4</v>
      </c>
    </row>
    <row r="2360" spans="1:2" x14ac:dyDescent="0.2">
      <c r="A2360" s="9" t="s">
        <v>5735</v>
      </c>
      <c r="B2360" s="7">
        <v>4</v>
      </c>
    </row>
    <row r="2361" spans="1:2" x14ac:dyDescent="0.2">
      <c r="A2361" s="9" t="s">
        <v>6838</v>
      </c>
      <c r="B2361" s="7">
        <v>4</v>
      </c>
    </row>
    <row r="2362" spans="1:2" x14ac:dyDescent="0.2">
      <c r="A2362" s="9" t="s">
        <v>4680</v>
      </c>
      <c r="B2362" s="7">
        <v>4</v>
      </c>
    </row>
    <row r="2363" spans="1:2" x14ac:dyDescent="0.2">
      <c r="A2363" s="9" t="s">
        <v>6463</v>
      </c>
      <c r="B2363" s="7">
        <v>4</v>
      </c>
    </row>
    <row r="2364" spans="1:2" x14ac:dyDescent="0.2">
      <c r="A2364" s="9" t="s">
        <v>6253</v>
      </c>
      <c r="B2364" s="7">
        <v>4</v>
      </c>
    </row>
    <row r="2365" spans="1:2" x14ac:dyDescent="0.2">
      <c r="A2365" s="9" t="s">
        <v>6098</v>
      </c>
      <c r="B2365" s="7">
        <v>4</v>
      </c>
    </row>
    <row r="2366" spans="1:2" x14ac:dyDescent="0.2">
      <c r="A2366" s="9" t="s">
        <v>5061</v>
      </c>
      <c r="B2366" s="7">
        <v>4</v>
      </c>
    </row>
    <row r="2367" spans="1:2" x14ac:dyDescent="0.2">
      <c r="A2367" s="9" t="s">
        <v>5698</v>
      </c>
      <c r="B2367" s="7">
        <v>4</v>
      </c>
    </row>
    <row r="2368" spans="1:2" x14ac:dyDescent="0.2">
      <c r="A2368" s="9" t="s">
        <v>8595</v>
      </c>
      <c r="B2368" s="7">
        <v>4</v>
      </c>
    </row>
    <row r="2369" spans="1:2" x14ac:dyDescent="0.2">
      <c r="A2369" s="9" t="s">
        <v>4498</v>
      </c>
      <c r="B2369" s="7">
        <v>4</v>
      </c>
    </row>
    <row r="2370" spans="1:2" x14ac:dyDescent="0.2">
      <c r="A2370" s="9" t="s">
        <v>5414</v>
      </c>
      <c r="B2370" s="7">
        <v>4</v>
      </c>
    </row>
    <row r="2371" spans="1:2" x14ac:dyDescent="0.2">
      <c r="A2371" s="9" t="s">
        <v>5464</v>
      </c>
      <c r="B2371" s="7">
        <v>4</v>
      </c>
    </row>
    <row r="2372" spans="1:2" x14ac:dyDescent="0.2">
      <c r="A2372" s="9" t="s">
        <v>5424</v>
      </c>
      <c r="B2372" s="7">
        <v>4</v>
      </c>
    </row>
    <row r="2373" spans="1:2" x14ac:dyDescent="0.2">
      <c r="A2373" s="9" t="s">
        <v>5693</v>
      </c>
      <c r="B2373" s="7">
        <v>4</v>
      </c>
    </row>
    <row r="2374" spans="1:2" x14ac:dyDescent="0.2">
      <c r="A2374" s="9" t="s">
        <v>8781</v>
      </c>
      <c r="B2374" s="7">
        <v>4</v>
      </c>
    </row>
    <row r="2375" spans="1:2" x14ac:dyDescent="0.2">
      <c r="A2375" s="9" t="s">
        <v>5967</v>
      </c>
      <c r="B2375" s="7">
        <v>4</v>
      </c>
    </row>
    <row r="2376" spans="1:2" x14ac:dyDescent="0.2">
      <c r="A2376" s="9" t="s">
        <v>5917</v>
      </c>
      <c r="B2376" s="7">
        <v>4</v>
      </c>
    </row>
    <row r="2377" spans="1:2" x14ac:dyDescent="0.2">
      <c r="A2377" s="9" t="s">
        <v>7583</v>
      </c>
      <c r="B2377" s="7">
        <v>4</v>
      </c>
    </row>
    <row r="2378" spans="1:2" x14ac:dyDescent="0.2">
      <c r="A2378" s="9" t="s">
        <v>6244</v>
      </c>
      <c r="B2378" s="7">
        <v>4</v>
      </c>
    </row>
    <row r="2379" spans="1:2" x14ac:dyDescent="0.2">
      <c r="A2379" s="9" t="s">
        <v>8096</v>
      </c>
      <c r="B2379" s="7">
        <v>4</v>
      </c>
    </row>
    <row r="2380" spans="1:2" x14ac:dyDescent="0.2">
      <c r="A2380" s="9" t="s">
        <v>6882</v>
      </c>
      <c r="B2380" s="7">
        <v>4</v>
      </c>
    </row>
    <row r="2381" spans="1:2" x14ac:dyDescent="0.2">
      <c r="A2381" s="9" t="s">
        <v>8097</v>
      </c>
      <c r="B2381" s="7">
        <v>4</v>
      </c>
    </row>
    <row r="2382" spans="1:2" x14ac:dyDescent="0.2">
      <c r="A2382" s="9" t="s">
        <v>7787</v>
      </c>
      <c r="B2382" s="7">
        <v>4</v>
      </c>
    </row>
    <row r="2383" spans="1:2" x14ac:dyDescent="0.2">
      <c r="A2383" s="9" t="s">
        <v>5168</v>
      </c>
      <c r="B2383" s="7">
        <v>4</v>
      </c>
    </row>
    <row r="2384" spans="1:2" x14ac:dyDescent="0.2">
      <c r="A2384" s="9" t="s">
        <v>4944</v>
      </c>
      <c r="B2384" s="7">
        <v>4</v>
      </c>
    </row>
    <row r="2385" spans="1:2" x14ac:dyDescent="0.2">
      <c r="A2385" s="9" t="s">
        <v>4896</v>
      </c>
      <c r="B2385" s="7">
        <v>4</v>
      </c>
    </row>
    <row r="2386" spans="1:2" x14ac:dyDescent="0.2">
      <c r="A2386" s="9" t="s">
        <v>7112</v>
      </c>
      <c r="B2386" s="7">
        <v>4</v>
      </c>
    </row>
    <row r="2387" spans="1:2" x14ac:dyDescent="0.2">
      <c r="A2387" s="9" t="s">
        <v>5475</v>
      </c>
      <c r="B2387" s="7">
        <v>4</v>
      </c>
    </row>
    <row r="2388" spans="1:2" x14ac:dyDescent="0.2">
      <c r="A2388" s="9" t="s">
        <v>4865</v>
      </c>
      <c r="B2388" s="7">
        <v>4</v>
      </c>
    </row>
    <row r="2389" spans="1:2" x14ac:dyDescent="0.2">
      <c r="A2389" s="9" t="s">
        <v>5228</v>
      </c>
      <c r="B2389" s="7">
        <v>4</v>
      </c>
    </row>
    <row r="2390" spans="1:2" x14ac:dyDescent="0.2">
      <c r="A2390" s="9" t="s">
        <v>8569</v>
      </c>
      <c r="B2390" s="7">
        <v>4</v>
      </c>
    </row>
    <row r="2391" spans="1:2" x14ac:dyDescent="0.2">
      <c r="A2391" s="9" t="s">
        <v>5484</v>
      </c>
      <c r="B2391" s="7">
        <v>4</v>
      </c>
    </row>
    <row r="2392" spans="1:2" x14ac:dyDescent="0.2">
      <c r="A2392" s="9" t="s">
        <v>7009</v>
      </c>
      <c r="B2392" s="7">
        <v>4</v>
      </c>
    </row>
    <row r="2393" spans="1:2" x14ac:dyDescent="0.2">
      <c r="A2393" s="9" t="s">
        <v>6557</v>
      </c>
      <c r="B2393" s="7">
        <v>4</v>
      </c>
    </row>
    <row r="2394" spans="1:2" x14ac:dyDescent="0.2">
      <c r="A2394" s="9" t="s">
        <v>7014</v>
      </c>
      <c r="B2394" s="7">
        <v>4</v>
      </c>
    </row>
    <row r="2395" spans="1:2" x14ac:dyDescent="0.2">
      <c r="A2395" s="9" t="s">
        <v>6007</v>
      </c>
      <c r="B2395" s="7">
        <v>4</v>
      </c>
    </row>
    <row r="2396" spans="1:2" x14ac:dyDescent="0.2">
      <c r="A2396" s="9" t="s">
        <v>8682</v>
      </c>
      <c r="B2396" s="7">
        <v>4</v>
      </c>
    </row>
    <row r="2397" spans="1:2" x14ac:dyDescent="0.2">
      <c r="A2397" s="9" t="s">
        <v>6874</v>
      </c>
      <c r="B2397" s="7">
        <v>4</v>
      </c>
    </row>
    <row r="2398" spans="1:2" x14ac:dyDescent="0.2">
      <c r="A2398" s="9" t="s">
        <v>5756</v>
      </c>
      <c r="B2398" s="7">
        <v>4</v>
      </c>
    </row>
    <row r="2399" spans="1:2" x14ac:dyDescent="0.2">
      <c r="A2399" s="9" t="s">
        <v>4748</v>
      </c>
      <c r="B2399" s="7">
        <v>4</v>
      </c>
    </row>
    <row r="2400" spans="1:2" x14ac:dyDescent="0.2">
      <c r="A2400" s="9" t="s">
        <v>4967</v>
      </c>
      <c r="B2400" s="7">
        <v>4</v>
      </c>
    </row>
    <row r="2401" spans="1:2" x14ac:dyDescent="0.2">
      <c r="A2401" s="9" t="s">
        <v>7605</v>
      </c>
      <c r="B2401" s="7">
        <v>4</v>
      </c>
    </row>
    <row r="2402" spans="1:2" x14ac:dyDescent="0.2">
      <c r="A2402" s="9" t="s">
        <v>7918</v>
      </c>
      <c r="B2402" s="7">
        <v>4</v>
      </c>
    </row>
    <row r="2403" spans="1:2" x14ac:dyDescent="0.2">
      <c r="A2403" s="9" t="s">
        <v>4673</v>
      </c>
      <c r="B2403" s="7">
        <v>4</v>
      </c>
    </row>
    <row r="2404" spans="1:2" x14ac:dyDescent="0.2">
      <c r="A2404" s="9" t="s">
        <v>8887</v>
      </c>
      <c r="B2404" s="7">
        <v>4</v>
      </c>
    </row>
    <row r="2405" spans="1:2" x14ac:dyDescent="0.2">
      <c r="A2405" s="9" t="s">
        <v>5846</v>
      </c>
      <c r="B2405" s="7">
        <v>4</v>
      </c>
    </row>
    <row r="2406" spans="1:2" x14ac:dyDescent="0.2">
      <c r="A2406" s="9" t="s">
        <v>6736</v>
      </c>
      <c r="B2406" s="7">
        <v>4</v>
      </c>
    </row>
    <row r="2407" spans="1:2" x14ac:dyDescent="0.2">
      <c r="A2407" s="9" t="s">
        <v>5493</v>
      </c>
      <c r="B2407" s="7">
        <v>4</v>
      </c>
    </row>
    <row r="2408" spans="1:2" x14ac:dyDescent="0.2">
      <c r="A2408" s="9" t="s">
        <v>8809</v>
      </c>
      <c r="B2408" s="7">
        <v>4</v>
      </c>
    </row>
    <row r="2409" spans="1:2" x14ac:dyDescent="0.2">
      <c r="A2409" s="9" t="s">
        <v>7608</v>
      </c>
      <c r="B2409" s="7">
        <v>4</v>
      </c>
    </row>
    <row r="2410" spans="1:2" x14ac:dyDescent="0.2">
      <c r="A2410" s="9" t="s">
        <v>6251</v>
      </c>
      <c r="B2410" s="7">
        <v>4</v>
      </c>
    </row>
    <row r="2411" spans="1:2" x14ac:dyDescent="0.2">
      <c r="A2411" s="9" t="s">
        <v>6429</v>
      </c>
      <c r="B2411" s="7">
        <v>4</v>
      </c>
    </row>
    <row r="2412" spans="1:2" x14ac:dyDescent="0.2">
      <c r="A2412" s="9" t="s">
        <v>7982</v>
      </c>
      <c r="B2412" s="7">
        <v>4</v>
      </c>
    </row>
    <row r="2413" spans="1:2" x14ac:dyDescent="0.2">
      <c r="A2413" s="9" t="s">
        <v>5046</v>
      </c>
      <c r="B2413" s="7">
        <v>4</v>
      </c>
    </row>
    <row r="2414" spans="1:2" x14ac:dyDescent="0.2">
      <c r="A2414" s="9" t="s">
        <v>7395</v>
      </c>
      <c r="B2414" s="7">
        <v>4</v>
      </c>
    </row>
    <row r="2415" spans="1:2" x14ac:dyDescent="0.2">
      <c r="A2415" s="9" t="s">
        <v>6377</v>
      </c>
      <c r="B2415" s="7">
        <v>4</v>
      </c>
    </row>
    <row r="2416" spans="1:2" x14ac:dyDescent="0.2">
      <c r="A2416" s="9" t="s">
        <v>6282</v>
      </c>
      <c r="B2416" s="7">
        <v>4</v>
      </c>
    </row>
    <row r="2417" spans="1:2" x14ac:dyDescent="0.2">
      <c r="A2417" s="9" t="s">
        <v>7630</v>
      </c>
      <c r="B2417" s="7">
        <v>4</v>
      </c>
    </row>
    <row r="2418" spans="1:2" x14ac:dyDescent="0.2">
      <c r="A2418" s="9" t="s">
        <v>4847</v>
      </c>
      <c r="B2418" s="7">
        <v>4</v>
      </c>
    </row>
    <row r="2419" spans="1:2" x14ac:dyDescent="0.2">
      <c r="A2419" s="9" t="s">
        <v>4778</v>
      </c>
      <c r="B2419" s="7">
        <v>4</v>
      </c>
    </row>
    <row r="2420" spans="1:2" x14ac:dyDescent="0.2">
      <c r="A2420" s="9" t="s">
        <v>8458</v>
      </c>
      <c r="B2420" s="7">
        <v>4</v>
      </c>
    </row>
    <row r="2421" spans="1:2" x14ac:dyDescent="0.2">
      <c r="A2421" s="9" t="s">
        <v>8235</v>
      </c>
      <c r="B2421" s="7">
        <v>4</v>
      </c>
    </row>
    <row r="2422" spans="1:2" x14ac:dyDescent="0.2">
      <c r="A2422" s="9" t="s">
        <v>7221</v>
      </c>
      <c r="B2422" s="7">
        <v>4</v>
      </c>
    </row>
    <row r="2423" spans="1:2" x14ac:dyDescent="0.2">
      <c r="A2423" s="9" t="s">
        <v>7432</v>
      </c>
      <c r="B2423" s="7">
        <v>4</v>
      </c>
    </row>
    <row r="2424" spans="1:2" x14ac:dyDescent="0.2">
      <c r="A2424" s="9" t="s">
        <v>6613</v>
      </c>
      <c r="B2424" s="7">
        <v>4</v>
      </c>
    </row>
    <row r="2425" spans="1:2" x14ac:dyDescent="0.2">
      <c r="A2425" s="9" t="s">
        <v>4988</v>
      </c>
      <c r="B2425" s="7">
        <v>4</v>
      </c>
    </row>
    <row r="2426" spans="1:2" x14ac:dyDescent="0.2">
      <c r="A2426" s="9" t="s">
        <v>7814</v>
      </c>
      <c r="B2426" s="7">
        <v>4</v>
      </c>
    </row>
    <row r="2427" spans="1:2" x14ac:dyDescent="0.2">
      <c r="A2427" s="9" t="s">
        <v>8251</v>
      </c>
      <c r="B2427" s="7">
        <v>4</v>
      </c>
    </row>
    <row r="2428" spans="1:2" x14ac:dyDescent="0.2">
      <c r="A2428" s="9" t="s">
        <v>4555</v>
      </c>
      <c r="B2428" s="7">
        <v>4</v>
      </c>
    </row>
    <row r="2429" spans="1:2" x14ac:dyDescent="0.2">
      <c r="A2429" s="9" t="s">
        <v>7655</v>
      </c>
      <c r="B2429" s="7">
        <v>4</v>
      </c>
    </row>
    <row r="2430" spans="1:2" x14ac:dyDescent="0.2">
      <c r="A2430" s="9" t="s">
        <v>4963</v>
      </c>
      <c r="B2430" s="7">
        <v>4</v>
      </c>
    </row>
    <row r="2431" spans="1:2" x14ac:dyDescent="0.2">
      <c r="A2431" s="9" t="s">
        <v>7218</v>
      </c>
      <c r="B2431" s="7">
        <v>4</v>
      </c>
    </row>
    <row r="2432" spans="1:2" x14ac:dyDescent="0.2">
      <c r="A2432" s="9" t="s">
        <v>8536</v>
      </c>
      <c r="B2432" s="7">
        <v>4</v>
      </c>
    </row>
    <row r="2433" spans="1:2" x14ac:dyDescent="0.2">
      <c r="A2433" s="9" t="s">
        <v>7440</v>
      </c>
      <c r="B2433" s="7">
        <v>4</v>
      </c>
    </row>
    <row r="2434" spans="1:2" x14ac:dyDescent="0.2">
      <c r="A2434" s="9" t="s">
        <v>7517</v>
      </c>
      <c r="B2434" s="7">
        <v>4</v>
      </c>
    </row>
    <row r="2435" spans="1:2" x14ac:dyDescent="0.2">
      <c r="A2435" s="9" t="s">
        <v>8271</v>
      </c>
      <c r="B2435" s="7">
        <v>4</v>
      </c>
    </row>
    <row r="2436" spans="1:2" x14ac:dyDescent="0.2">
      <c r="A2436" s="9" t="s">
        <v>8557</v>
      </c>
      <c r="B2436" s="7">
        <v>4</v>
      </c>
    </row>
    <row r="2437" spans="1:2" x14ac:dyDescent="0.2">
      <c r="A2437" s="9" t="s">
        <v>7675</v>
      </c>
      <c r="B2437" s="7">
        <v>4</v>
      </c>
    </row>
    <row r="2438" spans="1:2" x14ac:dyDescent="0.2">
      <c r="A2438" s="9" t="s">
        <v>5791</v>
      </c>
      <c r="B2438" s="7">
        <v>4</v>
      </c>
    </row>
    <row r="2439" spans="1:2" x14ac:dyDescent="0.2">
      <c r="A2439" s="9" t="s">
        <v>5804</v>
      </c>
      <c r="B2439" s="7">
        <v>4</v>
      </c>
    </row>
    <row r="2440" spans="1:2" x14ac:dyDescent="0.2">
      <c r="A2440" s="9" t="s">
        <v>4951</v>
      </c>
      <c r="B2440" s="7">
        <v>4</v>
      </c>
    </row>
    <row r="2441" spans="1:2" x14ac:dyDescent="0.2">
      <c r="A2441" s="9" t="s">
        <v>7680</v>
      </c>
      <c r="B2441" s="7">
        <v>4</v>
      </c>
    </row>
    <row r="2442" spans="1:2" x14ac:dyDescent="0.2">
      <c r="A2442" s="9" t="s">
        <v>6072</v>
      </c>
      <c r="B2442" s="7">
        <v>4</v>
      </c>
    </row>
    <row r="2443" spans="1:2" x14ac:dyDescent="0.2">
      <c r="A2443" s="9" t="s">
        <v>4703</v>
      </c>
      <c r="B2443" s="7">
        <v>4</v>
      </c>
    </row>
    <row r="2444" spans="1:2" x14ac:dyDescent="0.2">
      <c r="A2444" s="9" t="s">
        <v>5576</v>
      </c>
      <c r="B2444" s="7">
        <v>4</v>
      </c>
    </row>
    <row r="2445" spans="1:2" x14ac:dyDescent="0.2">
      <c r="A2445" s="9" t="s">
        <v>6881</v>
      </c>
      <c r="B2445" s="7">
        <v>4</v>
      </c>
    </row>
    <row r="2446" spans="1:2" x14ac:dyDescent="0.2">
      <c r="A2446" s="9" t="s">
        <v>6533</v>
      </c>
      <c r="B2446" s="7">
        <v>4</v>
      </c>
    </row>
    <row r="2447" spans="1:2" x14ac:dyDescent="0.2">
      <c r="A2447" s="9" t="s">
        <v>7316</v>
      </c>
      <c r="B2447" s="7">
        <v>4</v>
      </c>
    </row>
    <row r="2448" spans="1:2" x14ac:dyDescent="0.2">
      <c r="A2448" s="9" t="s">
        <v>5215</v>
      </c>
      <c r="B2448" s="7">
        <v>4</v>
      </c>
    </row>
    <row r="2449" spans="1:2" x14ac:dyDescent="0.2">
      <c r="A2449" s="9" t="s">
        <v>5517</v>
      </c>
      <c r="B2449" s="7">
        <v>4</v>
      </c>
    </row>
    <row r="2450" spans="1:2" x14ac:dyDescent="0.2">
      <c r="A2450" s="9" t="s">
        <v>5592</v>
      </c>
      <c r="B2450" s="7">
        <v>4</v>
      </c>
    </row>
    <row r="2451" spans="1:2" x14ac:dyDescent="0.2">
      <c r="A2451" s="9" t="s">
        <v>5785</v>
      </c>
      <c r="B2451" s="7">
        <v>4</v>
      </c>
    </row>
    <row r="2452" spans="1:2" x14ac:dyDescent="0.2">
      <c r="A2452" s="9" t="s">
        <v>5254</v>
      </c>
      <c r="B2452" s="7">
        <v>4</v>
      </c>
    </row>
    <row r="2453" spans="1:2" x14ac:dyDescent="0.2">
      <c r="A2453" s="9" t="s">
        <v>7717</v>
      </c>
      <c r="B2453" s="7">
        <v>4</v>
      </c>
    </row>
    <row r="2454" spans="1:2" x14ac:dyDescent="0.2">
      <c r="A2454" s="9" t="s">
        <v>4877</v>
      </c>
      <c r="B2454" s="7">
        <v>4</v>
      </c>
    </row>
    <row r="2455" spans="1:2" x14ac:dyDescent="0.2">
      <c r="A2455" s="9" t="s">
        <v>7334</v>
      </c>
      <c r="B2455" s="7">
        <v>4</v>
      </c>
    </row>
    <row r="2456" spans="1:2" x14ac:dyDescent="0.2">
      <c r="A2456" s="9" t="s">
        <v>8713</v>
      </c>
      <c r="B2456" s="7">
        <v>4</v>
      </c>
    </row>
    <row r="2457" spans="1:2" x14ac:dyDescent="0.2">
      <c r="A2457" s="9" t="s">
        <v>7738</v>
      </c>
      <c r="B2457" s="7">
        <v>4</v>
      </c>
    </row>
    <row r="2458" spans="1:2" x14ac:dyDescent="0.2">
      <c r="A2458" s="9" t="s">
        <v>7523</v>
      </c>
      <c r="B2458" s="7">
        <v>4</v>
      </c>
    </row>
    <row r="2459" spans="1:2" x14ac:dyDescent="0.2">
      <c r="A2459" s="9" t="s">
        <v>4733</v>
      </c>
      <c r="B2459" s="7">
        <v>4</v>
      </c>
    </row>
    <row r="2460" spans="1:2" x14ac:dyDescent="0.2">
      <c r="A2460" s="9" t="s">
        <v>6759</v>
      </c>
      <c r="B2460" s="7">
        <v>4</v>
      </c>
    </row>
    <row r="2461" spans="1:2" x14ac:dyDescent="0.2">
      <c r="A2461" s="9" t="s">
        <v>6181</v>
      </c>
      <c r="B2461" s="7">
        <v>4</v>
      </c>
    </row>
    <row r="2462" spans="1:2" x14ac:dyDescent="0.2">
      <c r="A2462" s="9" t="s">
        <v>7920</v>
      </c>
      <c r="B2462" s="7">
        <v>4</v>
      </c>
    </row>
    <row r="2463" spans="1:2" x14ac:dyDescent="0.2">
      <c r="A2463" s="9" t="s">
        <v>7747</v>
      </c>
      <c r="B2463" s="7">
        <v>4</v>
      </c>
    </row>
    <row r="2464" spans="1:2" x14ac:dyDescent="0.2">
      <c r="A2464" s="9" t="s">
        <v>6035</v>
      </c>
      <c r="B2464" s="7">
        <v>4</v>
      </c>
    </row>
    <row r="2465" spans="1:2" x14ac:dyDescent="0.2">
      <c r="A2465" s="9" t="s">
        <v>8349</v>
      </c>
      <c r="B2465" s="7">
        <v>4</v>
      </c>
    </row>
    <row r="2466" spans="1:2" x14ac:dyDescent="0.2">
      <c r="A2466" s="9" t="s">
        <v>4692</v>
      </c>
      <c r="B2466" s="7">
        <v>4</v>
      </c>
    </row>
    <row r="2467" spans="1:2" x14ac:dyDescent="0.2">
      <c r="A2467" s="9" t="s">
        <v>7347</v>
      </c>
      <c r="B2467" s="7">
        <v>4</v>
      </c>
    </row>
    <row r="2468" spans="1:2" x14ac:dyDescent="0.2">
      <c r="A2468" s="9" t="s">
        <v>6726</v>
      </c>
      <c r="B2468" s="7">
        <v>4</v>
      </c>
    </row>
    <row r="2469" spans="1:2" x14ac:dyDescent="0.2">
      <c r="A2469" s="9" t="s">
        <v>7468</v>
      </c>
      <c r="B2469" s="7">
        <v>4</v>
      </c>
    </row>
    <row r="2470" spans="1:2" x14ac:dyDescent="0.2">
      <c r="A2470" s="9" t="s">
        <v>6453</v>
      </c>
      <c r="B2470" s="7">
        <v>4</v>
      </c>
    </row>
    <row r="2471" spans="1:2" x14ac:dyDescent="0.2">
      <c r="A2471" s="9" t="s">
        <v>5382</v>
      </c>
      <c r="B2471" s="7">
        <v>4</v>
      </c>
    </row>
    <row r="2472" spans="1:2" x14ac:dyDescent="0.2">
      <c r="A2472" s="9" t="s">
        <v>5683</v>
      </c>
      <c r="B2472" s="7">
        <v>4</v>
      </c>
    </row>
    <row r="2473" spans="1:2" x14ac:dyDescent="0.2">
      <c r="A2473" s="9" t="s">
        <v>5717</v>
      </c>
      <c r="B2473" s="7">
        <v>4</v>
      </c>
    </row>
    <row r="2474" spans="1:2" x14ac:dyDescent="0.2">
      <c r="A2474" s="9" t="s">
        <v>7951</v>
      </c>
      <c r="B2474" s="7">
        <v>4</v>
      </c>
    </row>
    <row r="2475" spans="1:2" x14ac:dyDescent="0.2">
      <c r="A2475" s="9" t="s">
        <v>5710</v>
      </c>
      <c r="B2475" s="7">
        <v>4</v>
      </c>
    </row>
    <row r="2476" spans="1:2" x14ac:dyDescent="0.2">
      <c r="A2476" s="9" t="s">
        <v>8835</v>
      </c>
      <c r="B2476" s="7">
        <v>4</v>
      </c>
    </row>
    <row r="2477" spans="1:2" x14ac:dyDescent="0.2">
      <c r="A2477" s="9" t="s">
        <v>8374</v>
      </c>
      <c r="B2477" s="7">
        <v>4</v>
      </c>
    </row>
    <row r="2478" spans="1:2" x14ac:dyDescent="0.2">
      <c r="A2478" s="9" t="s">
        <v>7536</v>
      </c>
      <c r="B2478" s="7">
        <v>4</v>
      </c>
    </row>
    <row r="2479" spans="1:2" x14ac:dyDescent="0.2">
      <c r="A2479" s="9" t="s">
        <v>8911</v>
      </c>
      <c r="B2479" s="7">
        <v>4</v>
      </c>
    </row>
    <row r="2480" spans="1:2" x14ac:dyDescent="0.2">
      <c r="A2480" s="9" t="s">
        <v>5971</v>
      </c>
      <c r="B2480" s="7">
        <v>4</v>
      </c>
    </row>
    <row r="2481" spans="1:2" x14ac:dyDescent="0.2">
      <c r="A2481" s="9" t="s">
        <v>8389</v>
      </c>
      <c r="B2481" s="7">
        <v>4</v>
      </c>
    </row>
    <row r="2482" spans="1:2" x14ac:dyDescent="0.2">
      <c r="A2482" s="9" t="s">
        <v>5333</v>
      </c>
      <c r="B2482" s="7">
        <v>4</v>
      </c>
    </row>
    <row r="2483" spans="1:2" x14ac:dyDescent="0.2">
      <c r="A2483" s="9" t="s">
        <v>6969</v>
      </c>
      <c r="B2483" s="7">
        <v>4</v>
      </c>
    </row>
    <row r="2484" spans="1:2" x14ac:dyDescent="0.2">
      <c r="A2484" s="9" t="s">
        <v>6807</v>
      </c>
      <c r="B2484" s="7">
        <v>4</v>
      </c>
    </row>
    <row r="2485" spans="1:2" x14ac:dyDescent="0.2">
      <c r="A2485" s="9" t="s">
        <v>4979</v>
      </c>
      <c r="B2485" s="7">
        <v>4</v>
      </c>
    </row>
    <row r="2486" spans="1:2" x14ac:dyDescent="0.2">
      <c r="A2486" s="9" t="s">
        <v>7778</v>
      </c>
      <c r="B2486" s="7">
        <v>4</v>
      </c>
    </row>
    <row r="2487" spans="1:2" x14ac:dyDescent="0.2">
      <c r="A2487" s="9" t="s">
        <v>6697</v>
      </c>
      <c r="B2487" s="7">
        <v>4</v>
      </c>
    </row>
    <row r="2488" spans="1:2" x14ac:dyDescent="0.2">
      <c r="A2488" s="9" t="s">
        <v>4811</v>
      </c>
      <c r="B2488" s="7">
        <v>4</v>
      </c>
    </row>
    <row r="2489" spans="1:2" x14ac:dyDescent="0.2">
      <c r="A2489" s="9" t="s">
        <v>7938</v>
      </c>
      <c r="B2489" s="7">
        <v>4</v>
      </c>
    </row>
    <row r="2490" spans="1:2" x14ac:dyDescent="0.2">
      <c r="A2490" s="9" t="s">
        <v>7533</v>
      </c>
      <c r="B2490" s="7">
        <v>4</v>
      </c>
    </row>
    <row r="2491" spans="1:2" x14ac:dyDescent="0.2">
      <c r="A2491" s="9" t="s">
        <v>4037</v>
      </c>
      <c r="B2491" s="7">
        <v>4</v>
      </c>
    </row>
    <row r="2492" spans="1:2" x14ac:dyDescent="0.2">
      <c r="A2492" s="9" t="s">
        <v>3925</v>
      </c>
      <c r="B2492" s="7">
        <v>4</v>
      </c>
    </row>
    <row r="2493" spans="1:2" x14ac:dyDescent="0.2">
      <c r="A2493" s="9" t="s">
        <v>4052</v>
      </c>
      <c r="B2493" s="7">
        <v>4</v>
      </c>
    </row>
    <row r="2494" spans="1:2" x14ac:dyDescent="0.2">
      <c r="A2494" s="9" t="s">
        <v>3621</v>
      </c>
      <c r="B2494" s="7">
        <v>4</v>
      </c>
    </row>
    <row r="2495" spans="1:2" x14ac:dyDescent="0.2">
      <c r="A2495" s="9" t="s">
        <v>2632</v>
      </c>
      <c r="B2495" s="7">
        <v>4</v>
      </c>
    </row>
    <row r="2496" spans="1:2" x14ac:dyDescent="0.2">
      <c r="A2496" s="9" t="s">
        <v>2748</v>
      </c>
      <c r="B2496" s="7">
        <v>4</v>
      </c>
    </row>
    <row r="2497" spans="1:2" x14ac:dyDescent="0.2">
      <c r="A2497" s="9" t="s">
        <v>2824</v>
      </c>
      <c r="B2497" s="7">
        <v>4</v>
      </c>
    </row>
    <row r="2498" spans="1:2" x14ac:dyDescent="0.2">
      <c r="A2498" s="9" t="s">
        <v>4205</v>
      </c>
      <c r="B2498" s="7">
        <v>4</v>
      </c>
    </row>
    <row r="2499" spans="1:2" x14ac:dyDescent="0.2">
      <c r="A2499" s="9" t="s">
        <v>2820</v>
      </c>
      <c r="B2499" s="7">
        <v>4</v>
      </c>
    </row>
    <row r="2500" spans="1:2" x14ac:dyDescent="0.2">
      <c r="A2500" s="9" t="s">
        <v>2746</v>
      </c>
      <c r="B2500" s="7">
        <v>4</v>
      </c>
    </row>
    <row r="2501" spans="1:2" x14ac:dyDescent="0.2">
      <c r="A2501" s="9" t="s">
        <v>4447</v>
      </c>
      <c r="B2501" s="7">
        <v>4</v>
      </c>
    </row>
    <row r="2502" spans="1:2" x14ac:dyDescent="0.2">
      <c r="A2502" s="9" t="s">
        <v>2833</v>
      </c>
      <c r="B2502" s="7">
        <v>4</v>
      </c>
    </row>
    <row r="2503" spans="1:2" x14ac:dyDescent="0.2">
      <c r="A2503" s="9" t="s">
        <v>3051</v>
      </c>
      <c r="B2503" s="7">
        <v>4</v>
      </c>
    </row>
    <row r="2504" spans="1:2" x14ac:dyDescent="0.2">
      <c r="A2504" s="9" t="s">
        <v>2708</v>
      </c>
      <c r="B2504" s="7">
        <v>4</v>
      </c>
    </row>
    <row r="2505" spans="1:2" x14ac:dyDescent="0.2">
      <c r="A2505" s="9" t="s">
        <v>3767</v>
      </c>
      <c r="B2505" s="7">
        <v>4</v>
      </c>
    </row>
    <row r="2506" spans="1:2" x14ac:dyDescent="0.2">
      <c r="A2506" s="9" t="s">
        <v>2751</v>
      </c>
      <c r="B2506" s="7">
        <v>4</v>
      </c>
    </row>
    <row r="2507" spans="1:2" x14ac:dyDescent="0.2">
      <c r="A2507" s="9" t="s">
        <v>2850</v>
      </c>
      <c r="B2507" s="7">
        <v>4</v>
      </c>
    </row>
    <row r="2508" spans="1:2" x14ac:dyDescent="0.2">
      <c r="A2508" s="9" t="s">
        <v>2732</v>
      </c>
      <c r="B2508" s="7">
        <v>4</v>
      </c>
    </row>
    <row r="2509" spans="1:2" x14ac:dyDescent="0.2">
      <c r="A2509" s="9" t="s">
        <v>3060</v>
      </c>
      <c r="B2509" s="7">
        <v>4</v>
      </c>
    </row>
    <row r="2510" spans="1:2" x14ac:dyDescent="0.2">
      <c r="A2510" s="9" t="s">
        <v>3627</v>
      </c>
      <c r="B2510" s="7">
        <v>4</v>
      </c>
    </row>
    <row r="2511" spans="1:2" x14ac:dyDescent="0.2">
      <c r="A2511" s="9" t="s">
        <v>2678</v>
      </c>
      <c r="B2511" s="7">
        <v>4</v>
      </c>
    </row>
    <row r="2512" spans="1:2" x14ac:dyDescent="0.2">
      <c r="A2512" s="9" t="s">
        <v>2834</v>
      </c>
      <c r="B2512" s="7">
        <v>4</v>
      </c>
    </row>
    <row r="2513" spans="1:2" x14ac:dyDescent="0.2">
      <c r="A2513" s="9" t="s">
        <v>2601</v>
      </c>
      <c r="B2513" s="7">
        <v>4</v>
      </c>
    </row>
    <row r="2514" spans="1:2" x14ac:dyDescent="0.2">
      <c r="A2514" s="9" t="s">
        <v>2964</v>
      </c>
      <c r="B2514" s="7">
        <v>4</v>
      </c>
    </row>
    <row r="2515" spans="1:2" x14ac:dyDescent="0.2">
      <c r="A2515" s="9" t="s">
        <v>4465</v>
      </c>
      <c r="B2515" s="7">
        <v>4</v>
      </c>
    </row>
    <row r="2516" spans="1:2" x14ac:dyDescent="0.2">
      <c r="A2516" s="9" t="s">
        <v>2660</v>
      </c>
      <c r="B2516" s="7">
        <v>4</v>
      </c>
    </row>
    <row r="2517" spans="1:2" x14ac:dyDescent="0.2">
      <c r="A2517" s="9" t="s">
        <v>3946</v>
      </c>
      <c r="B2517" s="7">
        <v>4</v>
      </c>
    </row>
    <row r="2518" spans="1:2" x14ac:dyDescent="0.2">
      <c r="A2518" s="9" t="s">
        <v>3437</v>
      </c>
      <c r="B2518" s="7">
        <v>4</v>
      </c>
    </row>
    <row r="2519" spans="1:2" x14ac:dyDescent="0.2">
      <c r="A2519" s="9" t="s">
        <v>4336</v>
      </c>
      <c r="B2519" s="7">
        <v>4</v>
      </c>
    </row>
    <row r="2520" spans="1:2" x14ac:dyDescent="0.2">
      <c r="A2520" s="9" t="s">
        <v>4258</v>
      </c>
      <c r="B2520" s="7">
        <v>4</v>
      </c>
    </row>
    <row r="2521" spans="1:2" x14ac:dyDescent="0.2">
      <c r="A2521" s="9" t="s">
        <v>3951</v>
      </c>
      <c r="B2521" s="7">
        <v>4</v>
      </c>
    </row>
    <row r="2522" spans="1:2" x14ac:dyDescent="0.2">
      <c r="A2522" s="9" t="s">
        <v>4260</v>
      </c>
      <c r="B2522" s="7">
        <v>4</v>
      </c>
    </row>
    <row r="2523" spans="1:2" x14ac:dyDescent="0.2">
      <c r="A2523" s="9" t="s">
        <v>4043</v>
      </c>
      <c r="B2523" s="7">
        <v>4</v>
      </c>
    </row>
    <row r="2524" spans="1:2" x14ac:dyDescent="0.2">
      <c r="A2524" s="9" t="s">
        <v>3551</v>
      </c>
      <c r="B2524" s="7">
        <v>4</v>
      </c>
    </row>
    <row r="2525" spans="1:2" x14ac:dyDescent="0.2">
      <c r="A2525" s="9" t="s">
        <v>2860</v>
      </c>
      <c r="B2525" s="7">
        <v>4</v>
      </c>
    </row>
    <row r="2526" spans="1:2" x14ac:dyDescent="0.2">
      <c r="A2526" s="9" t="s">
        <v>3228</v>
      </c>
      <c r="B2526" s="7">
        <v>4</v>
      </c>
    </row>
    <row r="2527" spans="1:2" x14ac:dyDescent="0.2">
      <c r="A2527" s="9" t="s">
        <v>2935</v>
      </c>
      <c r="B2527" s="7">
        <v>4</v>
      </c>
    </row>
    <row r="2528" spans="1:2" x14ac:dyDescent="0.2">
      <c r="A2528" s="9" t="s">
        <v>3302</v>
      </c>
      <c r="B2528" s="7">
        <v>4</v>
      </c>
    </row>
    <row r="2529" spans="1:2" x14ac:dyDescent="0.2">
      <c r="A2529" s="9" t="s">
        <v>3164</v>
      </c>
      <c r="B2529" s="7">
        <v>4</v>
      </c>
    </row>
    <row r="2530" spans="1:2" x14ac:dyDescent="0.2">
      <c r="A2530" s="9" t="s">
        <v>3555</v>
      </c>
      <c r="B2530" s="7">
        <v>4</v>
      </c>
    </row>
    <row r="2531" spans="1:2" x14ac:dyDescent="0.2">
      <c r="A2531" s="9" t="s">
        <v>3605</v>
      </c>
      <c r="B2531" s="7">
        <v>4</v>
      </c>
    </row>
    <row r="2532" spans="1:2" x14ac:dyDescent="0.2">
      <c r="A2532" s="9" t="s">
        <v>3559</v>
      </c>
      <c r="B2532" s="7">
        <v>4</v>
      </c>
    </row>
    <row r="2533" spans="1:2" x14ac:dyDescent="0.2">
      <c r="A2533" s="9" t="s">
        <v>3422</v>
      </c>
      <c r="B2533" s="7">
        <v>4</v>
      </c>
    </row>
    <row r="2534" spans="1:2" x14ac:dyDescent="0.2">
      <c r="A2534" s="9" t="s">
        <v>2743</v>
      </c>
      <c r="B2534" s="7">
        <v>4</v>
      </c>
    </row>
    <row r="2535" spans="1:2" x14ac:dyDescent="0.2">
      <c r="A2535" s="9" t="s">
        <v>2822</v>
      </c>
      <c r="B2535" s="7">
        <v>4</v>
      </c>
    </row>
    <row r="2536" spans="1:2" x14ac:dyDescent="0.2">
      <c r="A2536" s="9" t="s">
        <v>3746</v>
      </c>
      <c r="B2536" s="7">
        <v>4</v>
      </c>
    </row>
    <row r="2537" spans="1:2" x14ac:dyDescent="0.2">
      <c r="A2537" s="9" t="s">
        <v>4189</v>
      </c>
      <c r="B2537" s="7">
        <v>4</v>
      </c>
    </row>
    <row r="2538" spans="1:2" x14ac:dyDescent="0.2">
      <c r="A2538" s="9" t="s">
        <v>3533</v>
      </c>
      <c r="B2538" s="7">
        <v>4</v>
      </c>
    </row>
    <row r="2539" spans="1:2" x14ac:dyDescent="0.2">
      <c r="A2539" s="9" t="s">
        <v>2987</v>
      </c>
      <c r="B2539" s="7">
        <v>4</v>
      </c>
    </row>
    <row r="2540" spans="1:2" x14ac:dyDescent="0.2">
      <c r="A2540" s="9" t="s">
        <v>3572</v>
      </c>
      <c r="B2540" s="7">
        <v>4</v>
      </c>
    </row>
    <row r="2541" spans="1:2" x14ac:dyDescent="0.2">
      <c r="A2541" s="9" t="s">
        <v>3095</v>
      </c>
      <c r="B2541" s="7">
        <v>4</v>
      </c>
    </row>
    <row r="2542" spans="1:2" x14ac:dyDescent="0.2">
      <c r="A2542" s="9" t="s">
        <v>3390</v>
      </c>
      <c r="B2542" s="7">
        <v>4</v>
      </c>
    </row>
    <row r="2543" spans="1:2" x14ac:dyDescent="0.2">
      <c r="A2543" s="9" t="s">
        <v>3352</v>
      </c>
      <c r="B2543" s="7">
        <v>4</v>
      </c>
    </row>
    <row r="2544" spans="1:2" x14ac:dyDescent="0.2">
      <c r="A2544" s="9" t="s">
        <v>4320</v>
      </c>
      <c r="B2544" s="7">
        <v>4</v>
      </c>
    </row>
    <row r="2545" spans="1:2" x14ac:dyDescent="0.2">
      <c r="A2545" s="9" t="s">
        <v>3684</v>
      </c>
      <c r="B2545" s="7">
        <v>4</v>
      </c>
    </row>
    <row r="2546" spans="1:2" x14ac:dyDescent="0.2">
      <c r="A2546" s="9">
        <v>0.9</v>
      </c>
      <c r="B2546" s="7">
        <v>4</v>
      </c>
    </row>
    <row r="2547" spans="1:2" x14ac:dyDescent="0.2">
      <c r="A2547" s="9">
        <v>926</v>
      </c>
      <c r="B2547" s="7">
        <v>4</v>
      </c>
    </row>
    <row r="2548" spans="1:2" x14ac:dyDescent="0.2">
      <c r="A2548" s="9">
        <v>48</v>
      </c>
      <c r="B2548" s="7">
        <v>4</v>
      </c>
    </row>
    <row r="2549" spans="1:2" x14ac:dyDescent="0.2">
      <c r="A2549" s="9">
        <v>35</v>
      </c>
      <c r="B2549" s="7">
        <v>4</v>
      </c>
    </row>
    <row r="2550" spans="1:2" x14ac:dyDescent="0.2">
      <c r="A2550" s="9" t="s">
        <v>7497</v>
      </c>
      <c r="B2550" s="7">
        <v>4</v>
      </c>
    </row>
    <row r="2551" spans="1:2" x14ac:dyDescent="0.2">
      <c r="A2551" s="9">
        <v>21</v>
      </c>
      <c r="B2551" s="7">
        <v>4</v>
      </c>
    </row>
    <row r="2552" spans="1:2" x14ac:dyDescent="0.2">
      <c r="A2552" s="9">
        <v>2008</v>
      </c>
      <c r="B2552" s="7">
        <v>4</v>
      </c>
    </row>
    <row r="2553" spans="1:2" x14ac:dyDescent="0.2">
      <c r="A2553" s="9">
        <v>8000</v>
      </c>
      <c r="B2553" s="7">
        <v>4</v>
      </c>
    </row>
    <row r="2554" spans="1:2" x14ac:dyDescent="0.2">
      <c r="A2554" s="9">
        <v>0.1</v>
      </c>
      <c r="B2554" s="7">
        <v>4</v>
      </c>
    </row>
    <row r="2555" spans="1:2" x14ac:dyDescent="0.2">
      <c r="A2555" s="9">
        <v>17</v>
      </c>
      <c r="B2555" s="7">
        <v>4</v>
      </c>
    </row>
    <row r="2556" spans="1:2" x14ac:dyDescent="0.2">
      <c r="A2556" s="9">
        <v>500</v>
      </c>
      <c r="B2556" s="7">
        <v>4</v>
      </c>
    </row>
    <row r="2557" spans="1:2" x14ac:dyDescent="0.2">
      <c r="A2557" s="9" t="s">
        <v>9139</v>
      </c>
      <c r="B2557" s="7">
        <v>3</v>
      </c>
    </row>
    <row r="2558" spans="1:2" x14ac:dyDescent="0.2">
      <c r="A2558" s="9" t="s">
        <v>9397</v>
      </c>
      <c r="B2558" s="7">
        <v>3</v>
      </c>
    </row>
    <row r="2559" spans="1:2" x14ac:dyDescent="0.2">
      <c r="A2559" s="9" t="s">
        <v>11192</v>
      </c>
      <c r="B2559" s="7">
        <v>3</v>
      </c>
    </row>
    <row r="2560" spans="1:2" x14ac:dyDescent="0.2">
      <c r="A2560" s="9" t="s">
        <v>10097</v>
      </c>
      <c r="B2560" s="7">
        <v>3</v>
      </c>
    </row>
    <row r="2561" spans="1:2" x14ac:dyDescent="0.2">
      <c r="A2561" s="9" t="s">
        <v>12306</v>
      </c>
      <c r="B2561" s="7">
        <v>3</v>
      </c>
    </row>
    <row r="2562" spans="1:2" x14ac:dyDescent="0.2">
      <c r="A2562" s="9" t="s">
        <v>12412</v>
      </c>
      <c r="B2562" s="7">
        <v>3</v>
      </c>
    </row>
    <row r="2563" spans="1:2" x14ac:dyDescent="0.2">
      <c r="A2563" s="10">
        <v>0.25</v>
      </c>
      <c r="B2563" s="7">
        <v>3</v>
      </c>
    </row>
    <row r="2564" spans="1:2" x14ac:dyDescent="0.2">
      <c r="A2564" s="9" t="s">
        <v>9482</v>
      </c>
      <c r="B2564" s="7">
        <v>3</v>
      </c>
    </row>
    <row r="2565" spans="1:2" x14ac:dyDescent="0.2">
      <c r="A2565" s="9" t="s">
        <v>9806</v>
      </c>
      <c r="B2565" s="7">
        <v>3</v>
      </c>
    </row>
    <row r="2566" spans="1:2" x14ac:dyDescent="0.2">
      <c r="A2566" s="9" t="s">
        <v>11423</v>
      </c>
      <c r="B2566" s="7">
        <v>3</v>
      </c>
    </row>
    <row r="2567" spans="1:2" x14ac:dyDescent="0.2">
      <c r="A2567" s="9" t="s">
        <v>12002</v>
      </c>
      <c r="B2567" s="7">
        <v>3</v>
      </c>
    </row>
    <row r="2568" spans="1:2" x14ac:dyDescent="0.2">
      <c r="A2568" s="9" t="s">
        <v>12422</v>
      </c>
      <c r="B2568" s="7">
        <v>3</v>
      </c>
    </row>
    <row r="2569" spans="1:2" x14ac:dyDescent="0.2">
      <c r="A2569" s="9" t="s">
        <v>12316</v>
      </c>
      <c r="B2569" s="7">
        <v>3</v>
      </c>
    </row>
    <row r="2570" spans="1:2" x14ac:dyDescent="0.2">
      <c r="A2570" s="9" t="s">
        <v>12426</v>
      </c>
      <c r="B2570" s="7">
        <v>3</v>
      </c>
    </row>
    <row r="2571" spans="1:2" x14ac:dyDescent="0.2">
      <c r="A2571" s="9" t="s">
        <v>12337</v>
      </c>
      <c r="B2571" s="7">
        <v>3</v>
      </c>
    </row>
    <row r="2572" spans="1:2" x14ac:dyDescent="0.2">
      <c r="A2572" s="9" t="s">
        <v>12427</v>
      </c>
      <c r="B2572" s="7">
        <v>3</v>
      </c>
    </row>
    <row r="2573" spans="1:2" x14ac:dyDescent="0.2">
      <c r="A2573" s="9" t="s">
        <v>12976</v>
      </c>
      <c r="B2573" s="7">
        <v>3</v>
      </c>
    </row>
    <row r="2574" spans="1:2" x14ac:dyDescent="0.2">
      <c r="A2574" s="9" t="s">
        <v>12428</v>
      </c>
      <c r="B2574" s="7">
        <v>3</v>
      </c>
    </row>
    <row r="2575" spans="1:2" x14ac:dyDescent="0.2">
      <c r="A2575" s="9" t="s">
        <v>10084</v>
      </c>
      <c r="B2575" s="7">
        <v>3</v>
      </c>
    </row>
    <row r="2576" spans="1:2" x14ac:dyDescent="0.2">
      <c r="A2576" s="9" t="s">
        <v>9168</v>
      </c>
      <c r="B2576" s="7">
        <v>3</v>
      </c>
    </row>
    <row r="2577" spans="1:2" x14ac:dyDescent="0.2">
      <c r="A2577" s="9" t="s">
        <v>10930</v>
      </c>
      <c r="B2577" s="7">
        <v>3</v>
      </c>
    </row>
    <row r="2578" spans="1:2" x14ac:dyDescent="0.2">
      <c r="A2578" s="9" t="s">
        <v>12437</v>
      </c>
      <c r="B2578" s="7">
        <v>3</v>
      </c>
    </row>
    <row r="2579" spans="1:2" x14ac:dyDescent="0.2">
      <c r="A2579" s="9" t="s">
        <v>9859</v>
      </c>
      <c r="B2579" s="7">
        <v>3</v>
      </c>
    </row>
    <row r="2580" spans="1:2" x14ac:dyDescent="0.2">
      <c r="A2580" s="9" t="s">
        <v>11202</v>
      </c>
      <c r="B2580" s="7">
        <v>3</v>
      </c>
    </row>
    <row r="2581" spans="1:2" x14ac:dyDescent="0.2">
      <c r="A2581" s="9" t="s">
        <v>11277</v>
      </c>
      <c r="B2581" s="7">
        <v>3</v>
      </c>
    </row>
    <row r="2582" spans="1:2" x14ac:dyDescent="0.2">
      <c r="A2582" s="9" t="s">
        <v>12441</v>
      </c>
      <c r="B2582" s="7">
        <v>3</v>
      </c>
    </row>
    <row r="2583" spans="1:2" x14ac:dyDescent="0.2">
      <c r="A2583" s="9" t="s">
        <v>11785</v>
      </c>
      <c r="B2583" s="7">
        <v>3</v>
      </c>
    </row>
    <row r="2584" spans="1:2" x14ac:dyDescent="0.2">
      <c r="A2584" s="9" t="s">
        <v>9875</v>
      </c>
      <c r="B2584" s="7">
        <v>3</v>
      </c>
    </row>
    <row r="2585" spans="1:2" x14ac:dyDescent="0.2">
      <c r="A2585" s="9" t="s">
        <v>10027</v>
      </c>
      <c r="B2585" s="7">
        <v>3</v>
      </c>
    </row>
    <row r="2586" spans="1:2" x14ac:dyDescent="0.2">
      <c r="A2586" s="9" t="s">
        <v>11204</v>
      </c>
      <c r="B2586" s="7">
        <v>3</v>
      </c>
    </row>
    <row r="2587" spans="1:2" x14ac:dyDescent="0.2">
      <c r="A2587" s="9" t="s">
        <v>9015</v>
      </c>
      <c r="B2587" s="7">
        <v>3</v>
      </c>
    </row>
    <row r="2588" spans="1:2" x14ac:dyDescent="0.2">
      <c r="A2588" s="9" t="s">
        <v>11149</v>
      </c>
      <c r="B2588" s="7">
        <v>3</v>
      </c>
    </row>
    <row r="2589" spans="1:2" x14ac:dyDescent="0.2">
      <c r="A2589" s="9" t="s">
        <v>10440</v>
      </c>
      <c r="B2589" s="7">
        <v>3</v>
      </c>
    </row>
    <row r="2590" spans="1:2" x14ac:dyDescent="0.2">
      <c r="A2590" s="9" t="s">
        <v>11152</v>
      </c>
      <c r="B2590" s="7">
        <v>3</v>
      </c>
    </row>
    <row r="2591" spans="1:2" x14ac:dyDescent="0.2">
      <c r="A2591" s="9" t="s">
        <v>11833</v>
      </c>
      <c r="B2591" s="7">
        <v>3</v>
      </c>
    </row>
    <row r="2592" spans="1:2" x14ac:dyDescent="0.2">
      <c r="A2592" s="9" t="s">
        <v>9283</v>
      </c>
      <c r="B2592" s="7">
        <v>3</v>
      </c>
    </row>
    <row r="2593" spans="1:2" x14ac:dyDescent="0.2">
      <c r="A2593" s="9" t="s">
        <v>12979</v>
      </c>
      <c r="B2593" s="7">
        <v>3</v>
      </c>
    </row>
    <row r="2594" spans="1:2" x14ac:dyDescent="0.2">
      <c r="A2594" s="9" t="s">
        <v>11153</v>
      </c>
      <c r="B2594" s="7">
        <v>3</v>
      </c>
    </row>
    <row r="2595" spans="1:2" x14ac:dyDescent="0.2">
      <c r="A2595" s="9" t="s">
        <v>12117</v>
      </c>
      <c r="B2595" s="7">
        <v>3</v>
      </c>
    </row>
    <row r="2596" spans="1:2" x14ac:dyDescent="0.2">
      <c r="A2596" s="9" t="s">
        <v>10051</v>
      </c>
      <c r="B2596" s="7">
        <v>3</v>
      </c>
    </row>
    <row r="2597" spans="1:2" x14ac:dyDescent="0.2">
      <c r="A2597" s="9" t="s">
        <v>12975</v>
      </c>
      <c r="B2597" s="7">
        <v>3</v>
      </c>
    </row>
    <row r="2598" spans="1:2" x14ac:dyDescent="0.2">
      <c r="A2598" s="9" t="s">
        <v>9966</v>
      </c>
      <c r="B2598" s="7">
        <v>3</v>
      </c>
    </row>
    <row r="2599" spans="1:2" x14ac:dyDescent="0.2">
      <c r="A2599" s="9" t="s">
        <v>10474</v>
      </c>
      <c r="B2599" s="7">
        <v>3</v>
      </c>
    </row>
    <row r="2600" spans="1:2" x14ac:dyDescent="0.2">
      <c r="A2600" s="9" t="s">
        <v>12475</v>
      </c>
      <c r="B2600" s="7">
        <v>3</v>
      </c>
    </row>
    <row r="2601" spans="1:2" x14ac:dyDescent="0.2">
      <c r="A2601" s="9" t="s">
        <v>11317</v>
      </c>
      <c r="B2601" s="7">
        <v>3</v>
      </c>
    </row>
    <row r="2602" spans="1:2" x14ac:dyDescent="0.2">
      <c r="A2602" s="9" t="s">
        <v>12476</v>
      </c>
      <c r="B2602" s="7">
        <v>3</v>
      </c>
    </row>
    <row r="2603" spans="1:2" x14ac:dyDescent="0.2">
      <c r="A2603" s="9" t="s">
        <v>9024</v>
      </c>
      <c r="B2603" s="7">
        <v>3</v>
      </c>
    </row>
    <row r="2604" spans="1:2" x14ac:dyDescent="0.2">
      <c r="A2604" s="9" t="s">
        <v>11580</v>
      </c>
      <c r="B2604" s="7">
        <v>3</v>
      </c>
    </row>
    <row r="2605" spans="1:2" x14ac:dyDescent="0.2">
      <c r="A2605" s="9" t="s">
        <v>10877</v>
      </c>
      <c r="B2605" s="7">
        <v>3</v>
      </c>
    </row>
    <row r="2606" spans="1:2" x14ac:dyDescent="0.2">
      <c r="A2606" s="9" t="s">
        <v>12483</v>
      </c>
      <c r="B2606" s="7">
        <v>3</v>
      </c>
    </row>
    <row r="2607" spans="1:2" x14ac:dyDescent="0.2">
      <c r="A2607" s="9" t="s">
        <v>10900</v>
      </c>
      <c r="B2607" s="7">
        <v>3</v>
      </c>
    </row>
    <row r="2608" spans="1:2" x14ac:dyDescent="0.2">
      <c r="A2608" s="9" t="s">
        <v>9977</v>
      </c>
      <c r="B2608" s="7">
        <v>3</v>
      </c>
    </row>
    <row r="2609" spans="1:2" x14ac:dyDescent="0.2">
      <c r="A2609" s="9" t="s">
        <v>10682</v>
      </c>
      <c r="B2609" s="7">
        <v>3</v>
      </c>
    </row>
    <row r="2610" spans="1:2" x14ac:dyDescent="0.2">
      <c r="A2610" s="9" t="s">
        <v>9983</v>
      </c>
      <c r="B2610" s="7">
        <v>3</v>
      </c>
    </row>
    <row r="2611" spans="1:2" x14ac:dyDescent="0.2">
      <c r="A2611" s="9" t="s">
        <v>12308</v>
      </c>
      <c r="B2611" s="7">
        <v>3</v>
      </c>
    </row>
    <row r="2612" spans="1:2" x14ac:dyDescent="0.2">
      <c r="A2612" s="9" t="s">
        <v>12490</v>
      </c>
      <c r="B2612" s="7">
        <v>3</v>
      </c>
    </row>
    <row r="2613" spans="1:2" x14ac:dyDescent="0.2">
      <c r="A2613" s="9" t="s">
        <v>12312</v>
      </c>
      <c r="B2613" s="7">
        <v>3</v>
      </c>
    </row>
    <row r="2614" spans="1:2" x14ac:dyDescent="0.2">
      <c r="A2614" s="9" t="s">
        <v>11217</v>
      </c>
      <c r="B2614" s="7">
        <v>3</v>
      </c>
    </row>
    <row r="2615" spans="1:2" x14ac:dyDescent="0.2">
      <c r="A2615" s="9" t="s">
        <v>10362</v>
      </c>
      <c r="B2615" s="7">
        <v>3</v>
      </c>
    </row>
    <row r="2616" spans="1:2" x14ac:dyDescent="0.2">
      <c r="A2616" s="9" t="s">
        <v>10003</v>
      </c>
      <c r="B2616" s="7">
        <v>3</v>
      </c>
    </row>
    <row r="2617" spans="1:2" x14ac:dyDescent="0.2">
      <c r="A2617" s="9" t="s">
        <v>9766</v>
      </c>
      <c r="B2617" s="7">
        <v>3</v>
      </c>
    </row>
    <row r="2618" spans="1:2" x14ac:dyDescent="0.2">
      <c r="A2618" s="9" t="s">
        <v>12499</v>
      </c>
      <c r="B2618" s="7">
        <v>3</v>
      </c>
    </row>
    <row r="2619" spans="1:2" x14ac:dyDescent="0.2">
      <c r="A2619" s="9" t="s">
        <v>11293</v>
      </c>
      <c r="B2619" s="7">
        <v>3</v>
      </c>
    </row>
    <row r="2620" spans="1:2" x14ac:dyDescent="0.2">
      <c r="A2620" s="9" t="s">
        <v>9288</v>
      </c>
      <c r="B2620" s="7">
        <v>3</v>
      </c>
    </row>
    <row r="2621" spans="1:2" x14ac:dyDescent="0.2">
      <c r="A2621" s="9" t="s">
        <v>12886</v>
      </c>
      <c r="B2621" s="7">
        <v>3</v>
      </c>
    </row>
    <row r="2622" spans="1:2" x14ac:dyDescent="0.2">
      <c r="A2622" s="9" t="s">
        <v>12180</v>
      </c>
      <c r="B2622" s="7">
        <v>3</v>
      </c>
    </row>
    <row r="2623" spans="1:2" x14ac:dyDescent="0.2">
      <c r="A2623" s="9" t="s">
        <v>9655</v>
      </c>
      <c r="B2623" s="7">
        <v>3</v>
      </c>
    </row>
    <row r="2624" spans="1:2" x14ac:dyDescent="0.2">
      <c r="A2624" s="9" t="s">
        <v>9485</v>
      </c>
      <c r="B2624" s="7">
        <v>3</v>
      </c>
    </row>
    <row r="2625" spans="1:2" x14ac:dyDescent="0.2">
      <c r="A2625" s="9" t="s">
        <v>11817</v>
      </c>
      <c r="B2625" s="7">
        <v>3</v>
      </c>
    </row>
    <row r="2626" spans="1:2" x14ac:dyDescent="0.2">
      <c r="A2626" s="9" t="s">
        <v>11609</v>
      </c>
      <c r="B2626" s="7">
        <v>3</v>
      </c>
    </row>
    <row r="2627" spans="1:2" x14ac:dyDescent="0.2">
      <c r="A2627" s="9" t="s">
        <v>10735</v>
      </c>
      <c r="B2627" s="7">
        <v>3</v>
      </c>
    </row>
    <row r="2628" spans="1:2" x14ac:dyDescent="0.2">
      <c r="A2628" s="9" t="s">
        <v>11131</v>
      </c>
      <c r="B2628" s="7">
        <v>3</v>
      </c>
    </row>
    <row r="2629" spans="1:2" x14ac:dyDescent="0.2">
      <c r="A2629" s="9" t="s">
        <v>9608</v>
      </c>
      <c r="B2629" s="7">
        <v>3</v>
      </c>
    </row>
    <row r="2630" spans="1:2" x14ac:dyDescent="0.2">
      <c r="A2630" s="9" t="s">
        <v>10381</v>
      </c>
      <c r="B2630" s="7">
        <v>3</v>
      </c>
    </row>
    <row r="2631" spans="1:2" x14ac:dyDescent="0.2">
      <c r="A2631" s="9" t="s">
        <v>12015</v>
      </c>
      <c r="B2631" s="7">
        <v>3</v>
      </c>
    </row>
    <row r="2632" spans="1:2" x14ac:dyDescent="0.2">
      <c r="A2632" s="9" t="s">
        <v>11006</v>
      </c>
      <c r="B2632" s="7">
        <v>3</v>
      </c>
    </row>
    <row r="2633" spans="1:2" x14ac:dyDescent="0.2">
      <c r="A2633" s="9" t="s">
        <v>9951</v>
      </c>
      <c r="B2633" s="7">
        <v>3</v>
      </c>
    </row>
    <row r="2634" spans="1:2" x14ac:dyDescent="0.2">
      <c r="A2634" s="9" t="s">
        <v>11112</v>
      </c>
      <c r="B2634" s="7">
        <v>3</v>
      </c>
    </row>
    <row r="2635" spans="1:2" x14ac:dyDescent="0.2">
      <c r="A2635" s="9" t="s">
        <v>8927</v>
      </c>
      <c r="B2635" s="7">
        <v>3</v>
      </c>
    </row>
    <row r="2636" spans="1:2" x14ac:dyDescent="0.2">
      <c r="A2636" s="9" t="s">
        <v>11230</v>
      </c>
      <c r="B2636" s="7">
        <v>3</v>
      </c>
    </row>
    <row r="2637" spans="1:2" x14ac:dyDescent="0.2">
      <c r="A2637" s="9" t="s">
        <v>9799</v>
      </c>
      <c r="B2637" s="7">
        <v>3</v>
      </c>
    </row>
    <row r="2638" spans="1:2" x14ac:dyDescent="0.2">
      <c r="A2638" s="9" t="s">
        <v>10121</v>
      </c>
      <c r="B2638" s="7">
        <v>3</v>
      </c>
    </row>
    <row r="2639" spans="1:2" x14ac:dyDescent="0.2">
      <c r="A2639" s="9" t="s">
        <v>10085</v>
      </c>
      <c r="B2639" s="7">
        <v>3</v>
      </c>
    </row>
    <row r="2640" spans="1:2" x14ac:dyDescent="0.2">
      <c r="A2640" s="9" t="s">
        <v>12202</v>
      </c>
      <c r="B2640" s="7">
        <v>3</v>
      </c>
    </row>
    <row r="2641" spans="1:2" x14ac:dyDescent="0.2">
      <c r="A2641" s="9" t="s">
        <v>9370</v>
      </c>
      <c r="B2641" s="7">
        <v>3</v>
      </c>
    </row>
    <row r="2642" spans="1:2" x14ac:dyDescent="0.2">
      <c r="A2642" s="9" t="s">
        <v>11626</v>
      </c>
      <c r="B2642" s="7">
        <v>3</v>
      </c>
    </row>
    <row r="2643" spans="1:2" x14ac:dyDescent="0.2">
      <c r="A2643" s="9" t="s">
        <v>12980</v>
      </c>
      <c r="B2643" s="7">
        <v>3</v>
      </c>
    </row>
    <row r="2644" spans="1:2" x14ac:dyDescent="0.2">
      <c r="A2644" s="9" t="s">
        <v>9075</v>
      </c>
      <c r="B2644" s="7">
        <v>3</v>
      </c>
    </row>
    <row r="2645" spans="1:2" x14ac:dyDescent="0.2">
      <c r="A2645" s="9" t="s">
        <v>10261</v>
      </c>
      <c r="B2645" s="7">
        <v>3</v>
      </c>
    </row>
    <row r="2646" spans="1:2" x14ac:dyDescent="0.2">
      <c r="A2646" s="9" t="s">
        <v>11016</v>
      </c>
      <c r="B2646" s="7">
        <v>3</v>
      </c>
    </row>
    <row r="2647" spans="1:2" x14ac:dyDescent="0.2">
      <c r="A2647" s="9" t="s">
        <v>10089</v>
      </c>
      <c r="B2647" s="7">
        <v>3</v>
      </c>
    </row>
    <row r="2648" spans="1:2" x14ac:dyDescent="0.2">
      <c r="A2648" s="9" t="s">
        <v>10062</v>
      </c>
      <c r="B2648" s="7">
        <v>3</v>
      </c>
    </row>
    <row r="2649" spans="1:2" x14ac:dyDescent="0.2">
      <c r="A2649" s="9" t="s">
        <v>10092</v>
      </c>
      <c r="B2649" s="7">
        <v>3</v>
      </c>
    </row>
    <row r="2650" spans="1:2" x14ac:dyDescent="0.2">
      <c r="A2650" s="9" t="s">
        <v>11468</v>
      </c>
      <c r="B2650" s="7">
        <v>3</v>
      </c>
    </row>
    <row r="2651" spans="1:2" x14ac:dyDescent="0.2">
      <c r="A2651" s="9" t="s">
        <v>9381</v>
      </c>
      <c r="B2651" s="7">
        <v>3</v>
      </c>
    </row>
    <row r="2652" spans="1:2" x14ac:dyDescent="0.2">
      <c r="A2652" s="9" t="s">
        <v>10944</v>
      </c>
      <c r="B2652" s="7">
        <v>3</v>
      </c>
    </row>
    <row r="2653" spans="1:2" x14ac:dyDescent="0.2">
      <c r="A2653" s="9" t="s">
        <v>12399</v>
      </c>
      <c r="B2653" s="7">
        <v>3</v>
      </c>
    </row>
    <row r="2654" spans="1:2" x14ac:dyDescent="0.2">
      <c r="A2654" s="9" t="s">
        <v>10349</v>
      </c>
      <c r="B2654" s="7">
        <v>3</v>
      </c>
    </row>
    <row r="2655" spans="1:2" x14ac:dyDescent="0.2">
      <c r="A2655" s="9" t="s">
        <v>12400</v>
      </c>
      <c r="B2655" s="7">
        <v>3</v>
      </c>
    </row>
    <row r="2656" spans="1:2" x14ac:dyDescent="0.2">
      <c r="A2656" s="9" t="s">
        <v>11089</v>
      </c>
      <c r="B2656" s="7">
        <v>3</v>
      </c>
    </row>
    <row r="2657" spans="1:2" x14ac:dyDescent="0.2">
      <c r="A2657" s="9" t="s">
        <v>12404</v>
      </c>
      <c r="B2657" s="7">
        <v>3</v>
      </c>
    </row>
    <row r="2658" spans="1:2" x14ac:dyDescent="0.2">
      <c r="A2658" s="9" t="s">
        <v>9056</v>
      </c>
      <c r="B2658" s="7">
        <v>3</v>
      </c>
    </row>
    <row r="2659" spans="1:2" x14ac:dyDescent="0.2">
      <c r="A2659" s="9" t="s">
        <v>9125</v>
      </c>
      <c r="B2659" s="7">
        <v>3</v>
      </c>
    </row>
    <row r="2660" spans="1:2" x14ac:dyDescent="0.2">
      <c r="A2660" s="9" t="s">
        <v>11640</v>
      </c>
      <c r="B2660" s="7">
        <v>3</v>
      </c>
    </row>
    <row r="2661" spans="1:2" x14ac:dyDescent="0.2">
      <c r="A2661" s="9" t="s">
        <v>10190</v>
      </c>
      <c r="B2661" s="7">
        <v>3</v>
      </c>
    </row>
    <row r="2662" spans="1:2" x14ac:dyDescent="0.2">
      <c r="A2662" s="9" t="s">
        <v>12235</v>
      </c>
      <c r="B2662" s="7">
        <v>3</v>
      </c>
    </row>
    <row r="2663" spans="1:2" x14ac:dyDescent="0.2">
      <c r="A2663" s="9" t="s">
        <v>11360</v>
      </c>
      <c r="B2663" s="7">
        <v>3</v>
      </c>
    </row>
    <row r="2664" spans="1:2" x14ac:dyDescent="0.2">
      <c r="A2664" s="9" t="s">
        <v>9709</v>
      </c>
      <c r="B2664" s="7">
        <v>3</v>
      </c>
    </row>
    <row r="2665" spans="1:2" x14ac:dyDescent="0.2">
      <c r="A2665" s="9" t="s">
        <v>9336</v>
      </c>
      <c r="B2665" s="7">
        <v>3</v>
      </c>
    </row>
    <row r="2666" spans="1:2" x14ac:dyDescent="0.2">
      <c r="A2666" s="9" t="s">
        <v>11643</v>
      </c>
      <c r="B2666" s="7">
        <v>3</v>
      </c>
    </row>
    <row r="2667" spans="1:2" x14ac:dyDescent="0.2">
      <c r="A2667" s="9" t="s">
        <v>11770</v>
      </c>
      <c r="B2667" s="7">
        <v>3</v>
      </c>
    </row>
    <row r="2668" spans="1:2" x14ac:dyDescent="0.2">
      <c r="A2668" s="9" t="s">
        <v>10137</v>
      </c>
      <c r="B2668" s="7">
        <v>3</v>
      </c>
    </row>
    <row r="2669" spans="1:2" x14ac:dyDescent="0.2">
      <c r="A2669" s="9" t="s">
        <v>9561</v>
      </c>
      <c r="B2669" s="7">
        <v>3</v>
      </c>
    </row>
    <row r="2670" spans="1:2" x14ac:dyDescent="0.2">
      <c r="A2670" s="9" t="s">
        <v>10557</v>
      </c>
      <c r="B2670" s="7">
        <v>3</v>
      </c>
    </row>
    <row r="2671" spans="1:2" x14ac:dyDescent="0.2">
      <c r="A2671" s="9" t="s">
        <v>10691</v>
      </c>
      <c r="B2671" s="7">
        <v>3</v>
      </c>
    </row>
    <row r="2672" spans="1:2" x14ac:dyDescent="0.2">
      <c r="A2672" s="9" t="s">
        <v>11166</v>
      </c>
      <c r="B2672" s="7">
        <v>3</v>
      </c>
    </row>
    <row r="2673" spans="1:2" x14ac:dyDescent="0.2">
      <c r="A2673" s="9" t="s">
        <v>12823</v>
      </c>
      <c r="B2673" s="7">
        <v>3</v>
      </c>
    </row>
    <row r="2674" spans="1:2" x14ac:dyDescent="0.2">
      <c r="A2674" s="9" t="s">
        <v>12616</v>
      </c>
      <c r="B2674" s="7">
        <v>3</v>
      </c>
    </row>
    <row r="2675" spans="1:2" x14ac:dyDescent="0.2">
      <c r="A2675" s="9" t="s">
        <v>12831</v>
      </c>
      <c r="B2675" s="7">
        <v>3</v>
      </c>
    </row>
    <row r="2676" spans="1:2" x14ac:dyDescent="0.2">
      <c r="A2676" s="9" t="s">
        <v>9714</v>
      </c>
      <c r="B2676" s="7">
        <v>3</v>
      </c>
    </row>
    <row r="2677" spans="1:2" x14ac:dyDescent="0.2">
      <c r="A2677" s="9" t="s">
        <v>11283</v>
      </c>
      <c r="B2677" s="7">
        <v>3</v>
      </c>
    </row>
    <row r="2678" spans="1:2" x14ac:dyDescent="0.2">
      <c r="A2678" s="9" t="s">
        <v>10138</v>
      </c>
      <c r="B2678" s="7">
        <v>3</v>
      </c>
    </row>
    <row r="2679" spans="1:2" x14ac:dyDescent="0.2">
      <c r="A2679" s="9" t="s">
        <v>9564</v>
      </c>
      <c r="B2679" s="7">
        <v>3</v>
      </c>
    </row>
    <row r="2680" spans="1:2" x14ac:dyDescent="0.2">
      <c r="A2680" s="9" t="s">
        <v>10143</v>
      </c>
      <c r="B2680" s="7">
        <v>3</v>
      </c>
    </row>
    <row r="2681" spans="1:2" x14ac:dyDescent="0.2">
      <c r="A2681" s="9" t="s">
        <v>9899</v>
      </c>
      <c r="B2681" s="7">
        <v>3</v>
      </c>
    </row>
    <row r="2682" spans="1:2" x14ac:dyDescent="0.2">
      <c r="A2682" s="9" t="s">
        <v>12244</v>
      </c>
      <c r="B2682" s="7">
        <v>3</v>
      </c>
    </row>
    <row r="2683" spans="1:2" x14ac:dyDescent="0.2">
      <c r="A2683" s="9" t="s">
        <v>10215</v>
      </c>
      <c r="B2683" s="7">
        <v>3</v>
      </c>
    </row>
    <row r="2684" spans="1:2" x14ac:dyDescent="0.2">
      <c r="A2684" s="9" t="s">
        <v>11049</v>
      </c>
      <c r="B2684" s="7">
        <v>3</v>
      </c>
    </row>
    <row r="2685" spans="1:2" x14ac:dyDescent="0.2">
      <c r="A2685" s="9" t="s">
        <v>9187</v>
      </c>
      <c r="B2685" s="7">
        <v>3</v>
      </c>
    </row>
    <row r="2686" spans="1:2" x14ac:dyDescent="0.2">
      <c r="A2686" s="9" t="s">
        <v>11665</v>
      </c>
      <c r="B2686" s="7">
        <v>3</v>
      </c>
    </row>
    <row r="2687" spans="1:2" x14ac:dyDescent="0.2">
      <c r="A2687" s="9" t="s">
        <v>9605</v>
      </c>
      <c r="B2687" s="7">
        <v>3</v>
      </c>
    </row>
    <row r="2688" spans="1:2" x14ac:dyDescent="0.2">
      <c r="A2688" s="9" t="s">
        <v>12641</v>
      </c>
      <c r="B2688" s="7">
        <v>3</v>
      </c>
    </row>
    <row r="2689" spans="1:2" x14ac:dyDescent="0.2">
      <c r="A2689" s="9" t="s">
        <v>11394</v>
      </c>
      <c r="B2689" s="7">
        <v>3</v>
      </c>
    </row>
    <row r="2690" spans="1:2" x14ac:dyDescent="0.2">
      <c r="A2690" s="9" t="s">
        <v>12645</v>
      </c>
      <c r="B2690" s="7">
        <v>3</v>
      </c>
    </row>
    <row r="2691" spans="1:2" x14ac:dyDescent="0.2">
      <c r="A2691" s="9" t="s">
        <v>10732</v>
      </c>
      <c r="B2691" s="7">
        <v>3</v>
      </c>
    </row>
    <row r="2692" spans="1:2" x14ac:dyDescent="0.2">
      <c r="A2692" s="9" t="s">
        <v>10041</v>
      </c>
      <c r="B2692" s="7">
        <v>3</v>
      </c>
    </row>
    <row r="2693" spans="1:2" x14ac:dyDescent="0.2">
      <c r="A2693" s="9" t="s">
        <v>11807</v>
      </c>
      <c r="B2693" s="7">
        <v>3</v>
      </c>
    </row>
    <row r="2694" spans="1:2" x14ac:dyDescent="0.2">
      <c r="A2694" s="9" t="s">
        <v>12648</v>
      </c>
      <c r="B2694" s="7">
        <v>3</v>
      </c>
    </row>
    <row r="2695" spans="1:2" x14ac:dyDescent="0.2">
      <c r="A2695" s="9" t="s">
        <v>9569</v>
      </c>
      <c r="B2695" s="7">
        <v>3</v>
      </c>
    </row>
    <row r="2696" spans="1:2" x14ac:dyDescent="0.2">
      <c r="A2696" s="9" t="s">
        <v>10144</v>
      </c>
      <c r="B2696" s="7">
        <v>3</v>
      </c>
    </row>
    <row r="2697" spans="1:2" x14ac:dyDescent="0.2">
      <c r="A2697" s="9" t="s">
        <v>10227</v>
      </c>
      <c r="B2697" s="7">
        <v>3</v>
      </c>
    </row>
    <row r="2698" spans="1:2" x14ac:dyDescent="0.2">
      <c r="A2698" s="9" t="s">
        <v>9217</v>
      </c>
      <c r="B2698" s="7">
        <v>3</v>
      </c>
    </row>
    <row r="2699" spans="1:2" x14ac:dyDescent="0.2">
      <c r="A2699" s="9" t="s">
        <v>12093</v>
      </c>
      <c r="B2699" s="7">
        <v>3</v>
      </c>
    </row>
    <row r="2700" spans="1:2" x14ac:dyDescent="0.2">
      <c r="A2700" s="9" t="s">
        <v>9936</v>
      </c>
      <c r="B2700" s="7">
        <v>3</v>
      </c>
    </row>
    <row r="2701" spans="1:2" x14ac:dyDescent="0.2">
      <c r="A2701" s="9" t="s">
        <v>10736</v>
      </c>
      <c r="B2701" s="7">
        <v>3</v>
      </c>
    </row>
    <row r="2702" spans="1:2" x14ac:dyDescent="0.2">
      <c r="A2702" s="9" t="s">
        <v>10065</v>
      </c>
      <c r="B2702" s="7">
        <v>3</v>
      </c>
    </row>
    <row r="2703" spans="1:2" x14ac:dyDescent="0.2">
      <c r="A2703" s="9" t="s">
        <v>12095</v>
      </c>
      <c r="B2703" s="7">
        <v>3</v>
      </c>
    </row>
    <row r="2704" spans="1:2" x14ac:dyDescent="0.2">
      <c r="A2704" s="9" t="s">
        <v>9467</v>
      </c>
      <c r="B2704" s="7">
        <v>3</v>
      </c>
    </row>
    <row r="2705" spans="1:2" x14ac:dyDescent="0.2">
      <c r="A2705" s="9" t="s">
        <v>9661</v>
      </c>
      <c r="B2705" s="7">
        <v>3</v>
      </c>
    </row>
    <row r="2706" spans="1:2" x14ac:dyDescent="0.2">
      <c r="A2706" s="9" t="s">
        <v>9059</v>
      </c>
      <c r="B2706" s="7">
        <v>3</v>
      </c>
    </row>
    <row r="2707" spans="1:2" x14ac:dyDescent="0.2">
      <c r="A2707" s="9" t="s">
        <v>11298</v>
      </c>
      <c r="B2707" s="7">
        <v>3</v>
      </c>
    </row>
    <row r="2708" spans="1:2" x14ac:dyDescent="0.2">
      <c r="A2708" s="9" t="s">
        <v>12670</v>
      </c>
      <c r="B2708" s="7">
        <v>3</v>
      </c>
    </row>
    <row r="2709" spans="1:2" x14ac:dyDescent="0.2">
      <c r="A2709" s="9" t="s">
        <v>11843</v>
      </c>
      <c r="B2709" s="7">
        <v>3</v>
      </c>
    </row>
    <row r="2710" spans="1:2" x14ac:dyDescent="0.2">
      <c r="A2710" s="9" t="s">
        <v>9413</v>
      </c>
      <c r="B2710" s="7">
        <v>3</v>
      </c>
    </row>
    <row r="2711" spans="1:2" x14ac:dyDescent="0.2">
      <c r="A2711" s="9" t="s">
        <v>11300</v>
      </c>
      <c r="B2711" s="7">
        <v>3</v>
      </c>
    </row>
    <row r="2712" spans="1:2" x14ac:dyDescent="0.2">
      <c r="A2712" s="9" t="s">
        <v>10949</v>
      </c>
      <c r="B2712" s="7">
        <v>3</v>
      </c>
    </row>
    <row r="2713" spans="1:2" x14ac:dyDescent="0.2">
      <c r="A2713" s="9" t="s">
        <v>12977</v>
      </c>
      <c r="B2713" s="7">
        <v>3</v>
      </c>
    </row>
    <row r="2714" spans="1:2" x14ac:dyDescent="0.2">
      <c r="A2714" s="9" t="s">
        <v>10601</v>
      </c>
      <c r="B2714" s="7">
        <v>3</v>
      </c>
    </row>
    <row r="2715" spans="1:2" x14ac:dyDescent="0.2">
      <c r="A2715" s="9" t="s">
        <v>9973</v>
      </c>
      <c r="B2715" s="7">
        <v>3</v>
      </c>
    </row>
    <row r="2716" spans="1:2" x14ac:dyDescent="0.2">
      <c r="A2716" s="9" t="s">
        <v>10402</v>
      </c>
      <c r="B2716" s="7">
        <v>3</v>
      </c>
    </row>
    <row r="2717" spans="1:2" x14ac:dyDescent="0.2">
      <c r="A2717" s="9" t="s">
        <v>12020</v>
      </c>
      <c r="B2717" s="7">
        <v>3</v>
      </c>
    </row>
    <row r="2718" spans="1:2" x14ac:dyDescent="0.2">
      <c r="A2718" s="9" t="s">
        <v>10163</v>
      </c>
      <c r="B2718" s="7">
        <v>3</v>
      </c>
    </row>
    <row r="2719" spans="1:2" x14ac:dyDescent="0.2">
      <c r="A2719" s="9" t="s">
        <v>9797</v>
      </c>
      <c r="B2719" s="7">
        <v>3</v>
      </c>
    </row>
    <row r="2720" spans="1:2" x14ac:dyDescent="0.2">
      <c r="A2720" s="9" t="s">
        <v>9546</v>
      </c>
      <c r="B2720" s="7">
        <v>3</v>
      </c>
    </row>
    <row r="2721" spans="1:2" x14ac:dyDescent="0.2">
      <c r="A2721" s="9" t="s">
        <v>11871</v>
      </c>
      <c r="B2721" s="7">
        <v>3</v>
      </c>
    </row>
    <row r="2722" spans="1:2" x14ac:dyDescent="0.2">
      <c r="A2722" s="9" t="s">
        <v>9989</v>
      </c>
      <c r="B2722" s="7">
        <v>3</v>
      </c>
    </row>
    <row r="2723" spans="1:2" x14ac:dyDescent="0.2">
      <c r="A2723" s="9" t="s">
        <v>10244</v>
      </c>
      <c r="B2723" s="7">
        <v>3</v>
      </c>
    </row>
    <row r="2724" spans="1:2" x14ac:dyDescent="0.2">
      <c r="A2724" s="9" t="s">
        <v>11992</v>
      </c>
      <c r="B2724" s="7">
        <v>3</v>
      </c>
    </row>
    <row r="2725" spans="1:2" x14ac:dyDescent="0.2">
      <c r="A2725" s="9" t="s">
        <v>9066</v>
      </c>
      <c r="B2725" s="7">
        <v>3</v>
      </c>
    </row>
    <row r="2726" spans="1:2" x14ac:dyDescent="0.2">
      <c r="A2726" s="9" t="s">
        <v>9226</v>
      </c>
      <c r="B2726" s="7">
        <v>3</v>
      </c>
    </row>
    <row r="2727" spans="1:2" x14ac:dyDescent="0.2">
      <c r="A2727" s="9" t="s">
        <v>12978</v>
      </c>
      <c r="B2727" s="7">
        <v>3</v>
      </c>
    </row>
    <row r="2728" spans="1:2" x14ac:dyDescent="0.2">
      <c r="A2728" s="9" t="s">
        <v>12051</v>
      </c>
      <c r="B2728" s="7">
        <v>3</v>
      </c>
    </row>
    <row r="2729" spans="1:2" x14ac:dyDescent="0.2">
      <c r="A2729" s="9" t="s">
        <v>10255</v>
      </c>
      <c r="B2729" s="7">
        <v>3</v>
      </c>
    </row>
    <row r="2730" spans="1:2" x14ac:dyDescent="0.2">
      <c r="A2730" s="9" t="s">
        <v>10951</v>
      </c>
      <c r="B2730" s="7">
        <v>3</v>
      </c>
    </row>
    <row r="2731" spans="1:2" x14ac:dyDescent="0.2">
      <c r="A2731" s="9" t="s">
        <v>12974</v>
      </c>
      <c r="B2731" s="7">
        <v>3</v>
      </c>
    </row>
    <row r="2732" spans="1:2" x14ac:dyDescent="0.2">
      <c r="A2732" s="9" t="s">
        <v>11383</v>
      </c>
      <c r="B2732" s="7">
        <v>3</v>
      </c>
    </row>
    <row r="2733" spans="1:2" x14ac:dyDescent="0.2">
      <c r="A2733" s="9" t="s">
        <v>10257</v>
      </c>
      <c r="B2733" s="7">
        <v>3</v>
      </c>
    </row>
    <row r="2734" spans="1:2" x14ac:dyDescent="0.2">
      <c r="A2734" s="9" t="s">
        <v>11953</v>
      </c>
      <c r="B2734" s="7">
        <v>3</v>
      </c>
    </row>
    <row r="2735" spans="1:2" x14ac:dyDescent="0.2">
      <c r="A2735" s="9" t="s">
        <v>12972</v>
      </c>
      <c r="B2735" s="7">
        <v>3</v>
      </c>
    </row>
    <row r="2736" spans="1:2" x14ac:dyDescent="0.2">
      <c r="A2736" s="9" t="s">
        <v>12711</v>
      </c>
      <c r="B2736" s="7">
        <v>3</v>
      </c>
    </row>
    <row r="2737" spans="1:2" x14ac:dyDescent="0.2">
      <c r="A2737" s="9" t="s">
        <v>9813</v>
      </c>
      <c r="B2737" s="7">
        <v>3</v>
      </c>
    </row>
    <row r="2738" spans="1:2" x14ac:dyDescent="0.2">
      <c r="A2738" s="9" t="s">
        <v>12715</v>
      </c>
      <c r="B2738" s="7">
        <v>3</v>
      </c>
    </row>
    <row r="2739" spans="1:2" x14ac:dyDescent="0.2">
      <c r="A2739" s="9" t="s">
        <v>10813</v>
      </c>
      <c r="B2739" s="7">
        <v>3</v>
      </c>
    </row>
    <row r="2740" spans="1:2" x14ac:dyDescent="0.2">
      <c r="A2740" s="9" t="s">
        <v>11488</v>
      </c>
      <c r="B2740" s="7">
        <v>3</v>
      </c>
    </row>
    <row r="2741" spans="1:2" x14ac:dyDescent="0.2">
      <c r="A2741" s="9" t="s">
        <v>12395</v>
      </c>
      <c r="B2741" s="7">
        <v>3</v>
      </c>
    </row>
    <row r="2742" spans="1:2" x14ac:dyDescent="0.2">
      <c r="A2742" s="9" t="s">
        <v>10415</v>
      </c>
      <c r="B2742" s="7">
        <v>3</v>
      </c>
    </row>
    <row r="2743" spans="1:2" x14ac:dyDescent="0.2">
      <c r="A2743" s="9" t="s">
        <v>10827</v>
      </c>
      <c r="B2743" s="7">
        <v>3</v>
      </c>
    </row>
    <row r="2744" spans="1:2" x14ac:dyDescent="0.2">
      <c r="A2744" s="9" t="s">
        <v>10355</v>
      </c>
      <c r="B2744" s="7">
        <v>3</v>
      </c>
    </row>
    <row r="2745" spans="1:2" x14ac:dyDescent="0.2">
      <c r="A2745" s="9" t="s">
        <v>12973</v>
      </c>
      <c r="B2745" s="7">
        <v>3</v>
      </c>
    </row>
    <row r="2746" spans="1:2" x14ac:dyDescent="0.2">
      <c r="A2746" s="9" t="s">
        <v>10628</v>
      </c>
      <c r="B2746" s="7">
        <v>3</v>
      </c>
    </row>
    <row r="2747" spans="1:2" x14ac:dyDescent="0.2">
      <c r="A2747" s="9" t="s">
        <v>10489</v>
      </c>
      <c r="B2747" s="7">
        <v>3</v>
      </c>
    </row>
    <row r="2748" spans="1:2" x14ac:dyDescent="0.2">
      <c r="A2748" s="9" t="s">
        <v>10631</v>
      </c>
      <c r="B2748" s="7">
        <v>3</v>
      </c>
    </row>
    <row r="2749" spans="1:2" x14ac:dyDescent="0.2">
      <c r="A2749" s="9" t="s">
        <v>9070</v>
      </c>
      <c r="B2749" s="7">
        <v>3</v>
      </c>
    </row>
    <row r="2750" spans="1:2" x14ac:dyDescent="0.2">
      <c r="A2750" s="9" t="s">
        <v>9736</v>
      </c>
      <c r="B2750" s="7">
        <v>3</v>
      </c>
    </row>
    <row r="2751" spans="1:2" x14ac:dyDescent="0.2">
      <c r="A2751" s="9" t="s">
        <v>8973</v>
      </c>
      <c r="B2751" s="7">
        <v>3</v>
      </c>
    </row>
    <row r="2752" spans="1:2" x14ac:dyDescent="0.2">
      <c r="A2752" s="9" t="s">
        <v>11118</v>
      </c>
      <c r="B2752" s="7">
        <v>3</v>
      </c>
    </row>
    <row r="2753" spans="1:2" x14ac:dyDescent="0.2">
      <c r="A2753" s="9" t="s">
        <v>11936</v>
      </c>
      <c r="B2753" s="7">
        <v>3</v>
      </c>
    </row>
    <row r="2754" spans="1:2" x14ac:dyDescent="0.2">
      <c r="A2754" s="9" t="s">
        <v>11060</v>
      </c>
      <c r="B2754" s="7">
        <v>3</v>
      </c>
    </row>
    <row r="2755" spans="1:2" x14ac:dyDescent="0.2">
      <c r="A2755" s="9" t="s">
        <v>10875</v>
      </c>
      <c r="B2755" s="7">
        <v>3</v>
      </c>
    </row>
    <row r="2756" spans="1:2" x14ac:dyDescent="0.2">
      <c r="A2756" s="9" t="s">
        <v>10361</v>
      </c>
      <c r="B2756" s="7">
        <v>3</v>
      </c>
    </row>
    <row r="2757" spans="1:2" x14ac:dyDescent="0.2">
      <c r="A2757" s="9" t="s">
        <v>9962</v>
      </c>
      <c r="B2757" s="7">
        <v>3</v>
      </c>
    </row>
    <row r="2758" spans="1:2" x14ac:dyDescent="0.2">
      <c r="A2758" s="9" t="s">
        <v>11138</v>
      </c>
      <c r="B2758" s="7">
        <v>3</v>
      </c>
    </row>
    <row r="2759" spans="1:2" x14ac:dyDescent="0.2">
      <c r="A2759" s="9" t="s">
        <v>9865</v>
      </c>
      <c r="B2759" s="7">
        <v>3</v>
      </c>
    </row>
    <row r="2760" spans="1:2" x14ac:dyDescent="0.2">
      <c r="A2760" s="9" t="s">
        <v>11502</v>
      </c>
      <c r="B2760" s="7">
        <v>3</v>
      </c>
    </row>
    <row r="2761" spans="1:2" x14ac:dyDescent="0.2">
      <c r="A2761" s="9" t="s">
        <v>11745</v>
      </c>
      <c r="B2761" s="7">
        <v>3</v>
      </c>
    </row>
    <row r="2762" spans="1:2" x14ac:dyDescent="0.2">
      <c r="A2762" s="9" t="s">
        <v>11077</v>
      </c>
      <c r="B2762" s="7">
        <v>3</v>
      </c>
    </row>
    <row r="2763" spans="1:2" x14ac:dyDescent="0.2">
      <c r="A2763" s="9" t="s">
        <v>4926</v>
      </c>
      <c r="B2763" s="7">
        <v>3</v>
      </c>
    </row>
    <row r="2764" spans="1:2" x14ac:dyDescent="0.2">
      <c r="A2764" s="9" t="s">
        <v>5213</v>
      </c>
      <c r="B2764" s="7">
        <v>3</v>
      </c>
    </row>
    <row r="2765" spans="1:2" x14ac:dyDescent="0.2">
      <c r="A2765" s="9" t="s">
        <v>5901</v>
      </c>
      <c r="B2765" s="7">
        <v>3</v>
      </c>
    </row>
    <row r="2766" spans="1:2" x14ac:dyDescent="0.2">
      <c r="A2766" s="9" t="s">
        <v>5126</v>
      </c>
      <c r="B2766" s="7">
        <v>3</v>
      </c>
    </row>
    <row r="2767" spans="1:2" x14ac:dyDescent="0.2">
      <c r="A2767" s="9" t="s">
        <v>7483</v>
      </c>
      <c r="B2767" s="7">
        <v>3</v>
      </c>
    </row>
    <row r="2768" spans="1:2" x14ac:dyDescent="0.2">
      <c r="A2768" s="9" t="s">
        <v>8003</v>
      </c>
      <c r="B2768" s="7">
        <v>3</v>
      </c>
    </row>
    <row r="2769" spans="1:2" x14ac:dyDescent="0.2">
      <c r="A2769" s="9" t="s">
        <v>8560</v>
      </c>
      <c r="B2769" s="7">
        <v>3</v>
      </c>
    </row>
    <row r="2770" spans="1:2" x14ac:dyDescent="0.2">
      <c r="A2770" s="9" t="s">
        <v>8913</v>
      </c>
      <c r="B2770" s="7">
        <v>3</v>
      </c>
    </row>
    <row r="2771" spans="1:2" x14ac:dyDescent="0.2">
      <c r="A2771" s="9" t="s">
        <v>8714</v>
      </c>
      <c r="B2771" s="7">
        <v>3</v>
      </c>
    </row>
    <row r="2772" spans="1:2" x14ac:dyDescent="0.2">
      <c r="A2772" s="9" t="s">
        <v>6280</v>
      </c>
      <c r="B2772" s="7">
        <v>3</v>
      </c>
    </row>
    <row r="2773" spans="1:2" x14ac:dyDescent="0.2">
      <c r="A2773" s="9" t="s">
        <v>7948</v>
      </c>
      <c r="B2773" s="7">
        <v>3</v>
      </c>
    </row>
    <row r="2774" spans="1:2" x14ac:dyDescent="0.2">
      <c r="A2774" s="9" t="s">
        <v>5682</v>
      </c>
      <c r="B2774" s="7">
        <v>3</v>
      </c>
    </row>
    <row r="2775" spans="1:2" x14ac:dyDescent="0.2">
      <c r="A2775" s="9" t="s">
        <v>8470</v>
      </c>
      <c r="B2775" s="7">
        <v>3</v>
      </c>
    </row>
    <row r="2776" spans="1:2" x14ac:dyDescent="0.2">
      <c r="A2776" s="9" t="s">
        <v>8027</v>
      </c>
      <c r="B2776" s="7">
        <v>3</v>
      </c>
    </row>
    <row r="2777" spans="1:2" x14ac:dyDescent="0.2">
      <c r="A2777" s="9" t="s">
        <v>5386</v>
      </c>
      <c r="B2777" s="7">
        <v>3</v>
      </c>
    </row>
    <row r="2778" spans="1:2" x14ac:dyDescent="0.2">
      <c r="A2778" s="9" t="s">
        <v>5733</v>
      </c>
      <c r="B2778" s="7">
        <v>3</v>
      </c>
    </row>
    <row r="2779" spans="1:2" x14ac:dyDescent="0.2">
      <c r="A2779" s="9" t="s">
        <v>6981</v>
      </c>
      <c r="B2779" s="7">
        <v>3</v>
      </c>
    </row>
    <row r="2780" spans="1:2" x14ac:dyDescent="0.2">
      <c r="A2780" s="9" t="s">
        <v>5444</v>
      </c>
      <c r="B2780" s="7">
        <v>3</v>
      </c>
    </row>
    <row r="2781" spans="1:2" x14ac:dyDescent="0.2">
      <c r="A2781" s="9" t="s">
        <v>6442</v>
      </c>
      <c r="B2781" s="7">
        <v>3</v>
      </c>
    </row>
    <row r="2782" spans="1:2" x14ac:dyDescent="0.2">
      <c r="A2782" s="9" t="s">
        <v>5185</v>
      </c>
      <c r="B2782" s="7">
        <v>3</v>
      </c>
    </row>
    <row r="2783" spans="1:2" x14ac:dyDescent="0.2">
      <c r="A2783" s="9" t="s">
        <v>4969</v>
      </c>
      <c r="B2783" s="7">
        <v>3</v>
      </c>
    </row>
    <row r="2784" spans="1:2" x14ac:dyDescent="0.2">
      <c r="A2784" s="9" t="s">
        <v>6789</v>
      </c>
      <c r="B2784" s="7">
        <v>3</v>
      </c>
    </row>
    <row r="2785" spans="1:2" x14ac:dyDescent="0.2">
      <c r="A2785" s="9" t="s">
        <v>6105</v>
      </c>
      <c r="B2785" s="7">
        <v>3</v>
      </c>
    </row>
    <row r="2786" spans="1:2" x14ac:dyDescent="0.2">
      <c r="A2786" s="9" t="s">
        <v>5684</v>
      </c>
      <c r="B2786" s="7">
        <v>3</v>
      </c>
    </row>
    <row r="2787" spans="1:2" x14ac:dyDescent="0.2">
      <c r="A2787" s="9" t="s">
        <v>8877</v>
      </c>
      <c r="B2787" s="7">
        <v>3</v>
      </c>
    </row>
    <row r="2788" spans="1:2" x14ac:dyDescent="0.2">
      <c r="A2788" s="9" t="s">
        <v>4648</v>
      </c>
      <c r="B2788" s="7">
        <v>3</v>
      </c>
    </row>
    <row r="2789" spans="1:2" x14ac:dyDescent="0.2">
      <c r="A2789" s="9" t="s">
        <v>8446</v>
      </c>
      <c r="B2789" s="7">
        <v>3</v>
      </c>
    </row>
    <row r="2790" spans="1:2" x14ac:dyDescent="0.2">
      <c r="A2790" s="9" t="s">
        <v>5132</v>
      </c>
      <c r="B2790" s="7">
        <v>3</v>
      </c>
    </row>
    <row r="2791" spans="1:2" x14ac:dyDescent="0.2">
      <c r="A2791" s="9" t="s">
        <v>8486</v>
      </c>
      <c r="B2791" s="7">
        <v>3</v>
      </c>
    </row>
    <row r="2792" spans="1:2" x14ac:dyDescent="0.2">
      <c r="A2792" s="9" t="s">
        <v>5822</v>
      </c>
      <c r="B2792" s="7">
        <v>3</v>
      </c>
    </row>
    <row r="2793" spans="1:2" x14ac:dyDescent="0.2">
      <c r="A2793" s="9" t="s">
        <v>7343</v>
      </c>
      <c r="B2793" s="7">
        <v>3</v>
      </c>
    </row>
    <row r="2794" spans="1:2" x14ac:dyDescent="0.2">
      <c r="A2794" s="9" t="s">
        <v>8050</v>
      </c>
      <c r="B2794" s="7">
        <v>3</v>
      </c>
    </row>
    <row r="2795" spans="1:2" x14ac:dyDescent="0.2">
      <c r="A2795" s="9" t="s">
        <v>6316</v>
      </c>
      <c r="B2795" s="7">
        <v>3</v>
      </c>
    </row>
    <row r="2796" spans="1:2" x14ac:dyDescent="0.2">
      <c r="A2796" s="9" t="s">
        <v>8053</v>
      </c>
      <c r="B2796" s="7">
        <v>3</v>
      </c>
    </row>
    <row r="2797" spans="1:2" x14ac:dyDescent="0.2">
      <c r="A2797" s="9" t="s">
        <v>4949</v>
      </c>
      <c r="B2797" s="7">
        <v>3</v>
      </c>
    </row>
    <row r="2798" spans="1:2" x14ac:dyDescent="0.2">
      <c r="A2798" s="9" t="s">
        <v>8054</v>
      </c>
      <c r="B2798" s="7">
        <v>3</v>
      </c>
    </row>
    <row r="2799" spans="1:2" x14ac:dyDescent="0.2">
      <c r="A2799" s="9" t="s">
        <v>6984</v>
      </c>
      <c r="B2799" s="7">
        <v>3</v>
      </c>
    </row>
    <row r="2800" spans="1:2" x14ac:dyDescent="0.2">
      <c r="A2800" s="9" t="s">
        <v>5953</v>
      </c>
      <c r="B2800" s="7">
        <v>3</v>
      </c>
    </row>
    <row r="2801" spans="1:2" x14ac:dyDescent="0.2">
      <c r="A2801" s="9" t="s">
        <v>8685</v>
      </c>
      <c r="B2801" s="7">
        <v>3</v>
      </c>
    </row>
    <row r="2802" spans="1:2" x14ac:dyDescent="0.2">
      <c r="A2802" s="9" t="s">
        <v>5824</v>
      </c>
      <c r="B2802" s="7">
        <v>3</v>
      </c>
    </row>
    <row r="2803" spans="1:2" x14ac:dyDescent="0.2">
      <c r="A2803" s="9" t="s">
        <v>4576</v>
      </c>
      <c r="B2803" s="7">
        <v>3</v>
      </c>
    </row>
    <row r="2804" spans="1:2" x14ac:dyDescent="0.2">
      <c r="A2804" s="9" t="s">
        <v>5970</v>
      </c>
      <c r="B2804" s="7">
        <v>3</v>
      </c>
    </row>
    <row r="2805" spans="1:2" x14ac:dyDescent="0.2">
      <c r="A2805" s="9" t="s">
        <v>7003</v>
      </c>
      <c r="B2805" s="7">
        <v>3</v>
      </c>
    </row>
    <row r="2806" spans="1:2" x14ac:dyDescent="0.2">
      <c r="A2806" s="9" t="s">
        <v>5100</v>
      </c>
      <c r="B2806" s="7">
        <v>3</v>
      </c>
    </row>
    <row r="2807" spans="1:2" x14ac:dyDescent="0.2">
      <c r="A2807" s="9" t="s">
        <v>6080</v>
      </c>
      <c r="B2807" s="7">
        <v>3</v>
      </c>
    </row>
    <row r="2808" spans="1:2" x14ac:dyDescent="0.2">
      <c r="A2808" s="9" t="s">
        <v>6819</v>
      </c>
      <c r="B2808" s="7">
        <v>3</v>
      </c>
    </row>
    <row r="2809" spans="1:2" x14ac:dyDescent="0.2">
      <c r="A2809" s="9" t="s">
        <v>8787</v>
      </c>
      <c r="B2809" s="7">
        <v>3</v>
      </c>
    </row>
    <row r="2810" spans="1:2" x14ac:dyDescent="0.2">
      <c r="A2810" s="9" t="s">
        <v>5469</v>
      </c>
      <c r="B2810" s="7">
        <v>3</v>
      </c>
    </row>
    <row r="2811" spans="1:2" x14ac:dyDescent="0.2">
      <c r="A2811" s="9" t="s">
        <v>4930</v>
      </c>
      <c r="B2811" s="7">
        <v>3</v>
      </c>
    </row>
    <row r="2812" spans="1:2" x14ac:dyDescent="0.2">
      <c r="A2812" s="9" t="s">
        <v>6360</v>
      </c>
      <c r="B2812" s="7">
        <v>3</v>
      </c>
    </row>
    <row r="2813" spans="1:2" x14ac:dyDescent="0.2">
      <c r="A2813" s="9" t="s">
        <v>5920</v>
      </c>
      <c r="B2813" s="7">
        <v>3</v>
      </c>
    </row>
    <row r="2814" spans="1:2" x14ac:dyDescent="0.2">
      <c r="A2814" s="9" t="s">
        <v>7111</v>
      </c>
      <c r="B2814" s="7">
        <v>3</v>
      </c>
    </row>
    <row r="2815" spans="1:2" x14ac:dyDescent="0.2">
      <c r="A2815" s="9" t="s">
        <v>7057</v>
      </c>
      <c r="B2815" s="7">
        <v>3</v>
      </c>
    </row>
    <row r="2816" spans="1:2" x14ac:dyDescent="0.2">
      <c r="A2816" s="9" t="s">
        <v>6124</v>
      </c>
      <c r="B2816" s="7">
        <v>3</v>
      </c>
    </row>
    <row r="2817" spans="1:2" x14ac:dyDescent="0.2">
      <c r="A2817" s="9" t="s">
        <v>5541</v>
      </c>
      <c r="B2817" s="7">
        <v>3</v>
      </c>
    </row>
    <row r="2818" spans="1:2" x14ac:dyDescent="0.2">
      <c r="A2818" s="9" t="s">
        <v>7532</v>
      </c>
      <c r="B2818" s="7">
        <v>3</v>
      </c>
    </row>
    <row r="2819" spans="1:2" x14ac:dyDescent="0.2">
      <c r="A2819" s="9" t="s">
        <v>6928</v>
      </c>
      <c r="B2819" s="7">
        <v>3</v>
      </c>
    </row>
    <row r="2820" spans="1:2" x14ac:dyDescent="0.2">
      <c r="A2820" s="9" t="s">
        <v>6837</v>
      </c>
      <c r="B2820" s="7">
        <v>3</v>
      </c>
    </row>
    <row r="2821" spans="1:2" x14ac:dyDescent="0.2">
      <c r="A2821" s="9" t="s">
        <v>7321</v>
      </c>
      <c r="B2821" s="7">
        <v>3</v>
      </c>
    </row>
    <row r="2822" spans="1:2" x14ac:dyDescent="0.2">
      <c r="A2822" s="9" t="s">
        <v>6091</v>
      </c>
      <c r="B2822" s="7">
        <v>3</v>
      </c>
    </row>
    <row r="2823" spans="1:2" x14ac:dyDescent="0.2">
      <c r="A2823" s="9" t="s">
        <v>6031</v>
      </c>
      <c r="B2823" s="7">
        <v>3</v>
      </c>
    </row>
    <row r="2824" spans="1:2" x14ac:dyDescent="0.2">
      <c r="A2824" s="9" t="s">
        <v>8104</v>
      </c>
      <c r="B2824" s="7">
        <v>3</v>
      </c>
    </row>
    <row r="2825" spans="1:2" x14ac:dyDescent="0.2">
      <c r="A2825" s="9" t="s">
        <v>7337</v>
      </c>
      <c r="B2825" s="7">
        <v>3</v>
      </c>
    </row>
    <row r="2826" spans="1:2" x14ac:dyDescent="0.2">
      <c r="A2826" s="9" t="s">
        <v>5264</v>
      </c>
      <c r="B2826" s="7">
        <v>3</v>
      </c>
    </row>
    <row r="2827" spans="1:2" x14ac:dyDescent="0.2">
      <c r="A2827" s="9" t="s">
        <v>7791</v>
      </c>
      <c r="B2827" s="7">
        <v>3</v>
      </c>
    </row>
    <row r="2828" spans="1:2" x14ac:dyDescent="0.2">
      <c r="A2828" s="9" t="s">
        <v>6489</v>
      </c>
      <c r="B2828" s="7">
        <v>3</v>
      </c>
    </row>
    <row r="2829" spans="1:2" x14ac:dyDescent="0.2">
      <c r="A2829" s="9" t="s">
        <v>6944</v>
      </c>
      <c r="B2829" s="7">
        <v>3</v>
      </c>
    </row>
    <row r="2830" spans="1:2" x14ac:dyDescent="0.2">
      <c r="A2830" s="9" t="s">
        <v>5830</v>
      </c>
      <c r="B2830" s="7">
        <v>3</v>
      </c>
    </row>
    <row r="2831" spans="1:2" x14ac:dyDescent="0.2">
      <c r="A2831" s="9" t="s">
        <v>5248</v>
      </c>
      <c r="B2831" s="7">
        <v>3</v>
      </c>
    </row>
    <row r="2832" spans="1:2" x14ac:dyDescent="0.2">
      <c r="A2832" s="9" t="s">
        <v>5478</v>
      </c>
      <c r="B2832" s="7">
        <v>3</v>
      </c>
    </row>
    <row r="2833" spans="1:2" x14ac:dyDescent="0.2">
      <c r="A2833" s="9" t="s">
        <v>6712</v>
      </c>
      <c r="B2833" s="7">
        <v>3</v>
      </c>
    </row>
    <row r="2834" spans="1:2" x14ac:dyDescent="0.2">
      <c r="A2834" s="9" t="s">
        <v>7547</v>
      </c>
      <c r="B2834" s="7">
        <v>3</v>
      </c>
    </row>
    <row r="2835" spans="1:2" x14ac:dyDescent="0.2">
      <c r="A2835" s="9" t="s">
        <v>5398</v>
      </c>
      <c r="B2835" s="7">
        <v>3</v>
      </c>
    </row>
    <row r="2836" spans="1:2" x14ac:dyDescent="0.2">
      <c r="A2836" s="9" t="s">
        <v>8129</v>
      </c>
      <c r="B2836" s="7">
        <v>3</v>
      </c>
    </row>
    <row r="2837" spans="1:2" x14ac:dyDescent="0.2">
      <c r="A2837" s="9" t="s">
        <v>5291</v>
      </c>
      <c r="B2837" s="7">
        <v>3</v>
      </c>
    </row>
    <row r="2838" spans="1:2" x14ac:dyDescent="0.2">
      <c r="A2838" s="9" t="s">
        <v>5483</v>
      </c>
      <c r="B2838" s="7">
        <v>3</v>
      </c>
    </row>
    <row r="2839" spans="1:2" x14ac:dyDescent="0.2">
      <c r="A2839" s="9" t="s">
        <v>5580</v>
      </c>
      <c r="B2839" s="7">
        <v>3</v>
      </c>
    </row>
    <row r="2840" spans="1:2" x14ac:dyDescent="0.2">
      <c r="A2840" s="9" t="s">
        <v>5979</v>
      </c>
      <c r="B2840" s="7">
        <v>3</v>
      </c>
    </row>
    <row r="2841" spans="1:2" x14ac:dyDescent="0.2">
      <c r="A2841" s="9" t="s">
        <v>6033</v>
      </c>
      <c r="B2841" s="7">
        <v>3</v>
      </c>
    </row>
    <row r="2842" spans="1:2" x14ac:dyDescent="0.2">
      <c r="A2842" s="9" t="s">
        <v>6614</v>
      </c>
      <c r="B2842" s="7">
        <v>3</v>
      </c>
    </row>
    <row r="2843" spans="1:2" x14ac:dyDescent="0.2">
      <c r="A2843" s="9" t="s">
        <v>8689</v>
      </c>
      <c r="B2843" s="7">
        <v>3</v>
      </c>
    </row>
    <row r="2844" spans="1:2" x14ac:dyDescent="0.2">
      <c r="A2844" s="9" t="s">
        <v>8137</v>
      </c>
      <c r="B2844" s="7">
        <v>3</v>
      </c>
    </row>
    <row r="2845" spans="1:2" x14ac:dyDescent="0.2">
      <c r="A2845" s="9" t="s">
        <v>8701</v>
      </c>
      <c r="B2845" s="7">
        <v>3</v>
      </c>
    </row>
    <row r="2846" spans="1:2" x14ac:dyDescent="0.2">
      <c r="A2846" s="9" t="s">
        <v>4699</v>
      </c>
      <c r="B2846" s="7">
        <v>3</v>
      </c>
    </row>
    <row r="2847" spans="1:2" x14ac:dyDescent="0.2">
      <c r="A2847" s="9" t="s">
        <v>5413</v>
      </c>
      <c r="B2847" s="7">
        <v>3</v>
      </c>
    </row>
    <row r="2848" spans="1:2" x14ac:dyDescent="0.2">
      <c r="A2848" s="9" t="s">
        <v>5222</v>
      </c>
      <c r="B2848" s="7">
        <v>3</v>
      </c>
    </row>
    <row r="2849" spans="1:2" x14ac:dyDescent="0.2">
      <c r="A2849" s="9" t="s">
        <v>5602</v>
      </c>
      <c r="B2849" s="7">
        <v>3</v>
      </c>
    </row>
    <row r="2850" spans="1:2" x14ac:dyDescent="0.2">
      <c r="A2850" s="9" t="s">
        <v>8154</v>
      </c>
      <c r="B2850" s="7">
        <v>3</v>
      </c>
    </row>
    <row r="2851" spans="1:2" x14ac:dyDescent="0.2">
      <c r="A2851" s="9" t="s">
        <v>8728</v>
      </c>
      <c r="B2851" s="7">
        <v>3</v>
      </c>
    </row>
    <row r="2852" spans="1:2" x14ac:dyDescent="0.2">
      <c r="A2852" s="9" t="s">
        <v>6492</v>
      </c>
      <c r="B2852" s="7">
        <v>3</v>
      </c>
    </row>
    <row r="2853" spans="1:2" x14ac:dyDescent="0.2">
      <c r="A2853" s="9" t="s">
        <v>5416</v>
      </c>
      <c r="B2853" s="7">
        <v>3</v>
      </c>
    </row>
    <row r="2854" spans="1:2" x14ac:dyDescent="0.2">
      <c r="A2854" s="9" t="s">
        <v>5270</v>
      </c>
      <c r="B2854" s="7">
        <v>3</v>
      </c>
    </row>
    <row r="2855" spans="1:2" x14ac:dyDescent="0.2">
      <c r="A2855" s="9" t="s">
        <v>6738</v>
      </c>
      <c r="B2855" s="7">
        <v>3</v>
      </c>
    </row>
    <row r="2856" spans="1:2" x14ac:dyDescent="0.2">
      <c r="A2856" s="9" t="s">
        <v>6856</v>
      </c>
      <c r="B2856" s="7">
        <v>3</v>
      </c>
    </row>
    <row r="2857" spans="1:2" x14ac:dyDescent="0.2">
      <c r="A2857" s="9" t="s">
        <v>7027</v>
      </c>
      <c r="B2857" s="7">
        <v>3</v>
      </c>
    </row>
    <row r="2858" spans="1:2" x14ac:dyDescent="0.2">
      <c r="A2858" s="9" t="s">
        <v>4537</v>
      </c>
      <c r="B2858" s="7">
        <v>3</v>
      </c>
    </row>
    <row r="2859" spans="1:2" x14ac:dyDescent="0.2">
      <c r="A2859" s="9" t="s">
        <v>4504</v>
      </c>
      <c r="B2859" s="7">
        <v>3</v>
      </c>
    </row>
    <row r="2860" spans="1:2" x14ac:dyDescent="0.2">
      <c r="A2860" s="9" t="s">
        <v>7167</v>
      </c>
      <c r="B2860" s="7">
        <v>3</v>
      </c>
    </row>
    <row r="2861" spans="1:2" x14ac:dyDescent="0.2">
      <c r="A2861" s="9" t="s">
        <v>6568</v>
      </c>
      <c r="B2861" s="7">
        <v>3</v>
      </c>
    </row>
    <row r="2862" spans="1:2" x14ac:dyDescent="0.2">
      <c r="A2862" s="9" t="s">
        <v>5225</v>
      </c>
      <c r="B2862" s="7">
        <v>3</v>
      </c>
    </row>
    <row r="2863" spans="1:2" x14ac:dyDescent="0.2">
      <c r="A2863" s="9" t="s">
        <v>7040</v>
      </c>
      <c r="B2863" s="7">
        <v>3</v>
      </c>
    </row>
    <row r="2864" spans="1:2" x14ac:dyDescent="0.2">
      <c r="A2864" s="9" t="s">
        <v>7580</v>
      </c>
      <c r="B2864" s="7">
        <v>3</v>
      </c>
    </row>
    <row r="2865" spans="1:2" x14ac:dyDescent="0.2">
      <c r="A2865" s="9" t="s">
        <v>7041</v>
      </c>
      <c r="B2865" s="7">
        <v>3</v>
      </c>
    </row>
    <row r="2866" spans="1:2" x14ac:dyDescent="0.2">
      <c r="A2866" s="9" t="s">
        <v>6295</v>
      </c>
      <c r="B2866" s="7">
        <v>3</v>
      </c>
    </row>
    <row r="2867" spans="1:2" x14ac:dyDescent="0.2">
      <c r="A2867" s="9" t="s">
        <v>5997</v>
      </c>
      <c r="B2867" s="7">
        <v>3</v>
      </c>
    </row>
    <row r="2868" spans="1:2" x14ac:dyDescent="0.2">
      <c r="A2868" s="9" t="s">
        <v>6870</v>
      </c>
      <c r="B2868" s="7">
        <v>3</v>
      </c>
    </row>
    <row r="2869" spans="1:2" x14ac:dyDescent="0.2">
      <c r="A2869" s="9" t="s">
        <v>7052</v>
      </c>
      <c r="B2869" s="7">
        <v>3</v>
      </c>
    </row>
    <row r="2870" spans="1:2" x14ac:dyDescent="0.2">
      <c r="A2870" s="9" t="s">
        <v>7587</v>
      </c>
      <c r="B2870" s="7">
        <v>3</v>
      </c>
    </row>
    <row r="2871" spans="1:2" x14ac:dyDescent="0.2">
      <c r="A2871" s="9" t="s">
        <v>7475</v>
      </c>
      <c r="B2871" s="7">
        <v>3</v>
      </c>
    </row>
    <row r="2872" spans="1:2" x14ac:dyDescent="0.2">
      <c r="A2872" s="9" t="s">
        <v>8220</v>
      </c>
      <c r="B2872" s="7">
        <v>3</v>
      </c>
    </row>
    <row r="2873" spans="1:2" x14ac:dyDescent="0.2">
      <c r="A2873" s="9" t="s">
        <v>6019</v>
      </c>
      <c r="B2873" s="7">
        <v>3</v>
      </c>
    </row>
    <row r="2874" spans="1:2" x14ac:dyDescent="0.2">
      <c r="A2874" s="9" t="s">
        <v>5852</v>
      </c>
      <c r="B2874" s="7">
        <v>3</v>
      </c>
    </row>
    <row r="2875" spans="1:2" x14ac:dyDescent="0.2">
      <c r="A2875" s="9" t="s">
        <v>5283</v>
      </c>
      <c r="B2875" s="7">
        <v>3</v>
      </c>
    </row>
    <row r="2876" spans="1:2" x14ac:dyDescent="0.2">
      <c r="A2876" s="9" t="s">
        <v>6508</v>
      </c>
      <c r="B2876" s="7">
        <v>3</v>
      </c>
    </row>
    <row r="2877" spans="1:2" x14ac:dyDescent="0.2">
      <c r="A2877" s="9" t="s">
        <v>7309</v>
      </c>
      <c r="B2877" s="7">
        <v>3</v>
      </c>
    </row>
    <row r="2878" spans="1:2" x14ac:dyDescent="0.2">
      <c r="A2878" s="9" t="s">
        <v>7592</v>
      </c>
      <c r="B2878" s="7">
        <v>3</v>
      </c>
    </row>
    <row r="2879" spans="1:2" x14ac:dyDescent="0.2">
      <c r="A2879" s="9" t="s">
        <v>6930</v>
      </c>
      <c r="B2879" s="7">
        <v>3</v>
      </c>
    </row>
    <row r="2880" spans="1:2" x14ac:dyDescent="0.2">
      <c r="A2880" s="9" t="s">
        <v>8231</v>
      </c>
      <c r="B2880" s="7">
        <v>3</v>
      </c>
    </row>
    <row r="2881" spans="1:2" x14ac:dyDescent="0.2">
      <c r="A2881" s="9" t="s">
        <v>8474</v>
      </c>
      <c r="B2881" s="7">
        <v>3</v>
      </c>
    </row>
    <row r="2882" spans="1:2" x14ac:dyDescent="0.2">
      <c r="A2882" s="9" t="s">
        <v>7202</v>
      </c>
      <c r="B2882" s="7">
        <v>3</v>
      </c>
    </row>
    <row r="2883" spans="1:2" x14ac:dyDescent="0.2">
      <c r="A2883" s="9" t="s">
        <v>7326</v>
      </c>
      <c r="B2883" s="7">
        <v>3</v>
      </c>
    </row>
    <row r="2884" spans="1:2" x14ac:dyDescent="0.2">
      <c r="A2884" s="9" t="s">
        <v>7597</v>
      </c>
      <c r="B2884" s="7">
        <v>3</v>
      </c>
    </row>
    <row r="2885" spans="1:2" x14ac:dyDescent="0.2">
      <c r="A2885" s="9" t="s">
        <v>7760</v>
      </c>
      <c r="B2885" s="7">
        <v>3</v>
      </c>
    </row>
    <row r="2886" spans="1:2" x14ac:dyDescent="0.2">
      <c r="A2886" s="9" t="s">
        <v>8242</v>
      </c>
      <c r="B2886" s="7">
        <v>3</v>
      </c>
    </row>
    <row r="2887" spans="1:2" x14ac:dyDescent="0.2">
      <c r="A2887" s="9" t="s">
        <v>4997</v>
      </c>
      <c r="B2887" s="7">
        <v>3</v>
      </c>
    </row>
    <row r="2888" spans="1:2" x14ac:dyDescent="0.2">
      <c r="A2888" s="9" t="s">
        <v>7203</v>
      </c>
      <c r="B2888" s="7">
        <v>3</v>
      </c>
    </row>
    <row r="2889" spans="1:2" x14ac:dyDescent="0.2">
      <c r="A2889" s="9" t="s">
        <v>7770</v>
      </c>
      <c r="B2889" s="7">
        <v>3</v>
      </c>
    </row>
    <row r="2890" spans="1:2" x14ac:dyDescent="0.2">
      <c r="A2890" s="9" t="s">
        <v>5028</v>
      </c>
      <c r="B2890" s="7">
        <v>3</v>
      </c>
    </row>
    <row r="2891" spans="1:2" x14ac:dyDescent="0.2">
      <c r="A2891" s="9" t="s">
        <v>6047</v>
      </c>
      <c r="B2891" s="7">
        <v>3</v>
      </c>
    </row>
    <row r="2892" spans="1:2" x14ac:dyDescent="0.2">
      <c r="A2892" s="9" t="s">
        <v>7209</v>
      </c>
      <c r="B2892" s="7">
        <v>3</v>
      </c>
    </row>
    <row r="2893" spans="1:2" x14ac:dyDescent="0.2">
      <c r="A2893" s="9" t="s">
        <v>4965</v>
      </c>
      <c r="B2893" s="7">
        <v>3</v>
      </c>
    </row>
    <row r="2894" spans="1:2" x14ac:dyDescent="0.2">
      <c r="A2894" s="9" t="s">
        <v>7211</v>
      </c>
      <c r="B2894" s="7">
        <v>3</v>
      </c>
    </row>
    <row r="2895" spans="1:2" x14ac:dyDescent="0.2">
      <c r="A2895" s="9" t="s">
        <v>8528</v>
      </c>
      <c r="B2895" s="7">
        <v>3</v>
      </c>
    </row>
    <row r="2896" spans="1:2" x14ac:dyDescent="0.2">
      <c r="A2896" s="9" t="s">
        <v>8260</v>
      </c>
      <c r="B2896" s="7">
        <v>3</v>
      </c>
    </row>
    <row r="2897" spans="1:2" x14ac:dyDescent="0.2">
      <c r="A2897" s="9" t="s">
        <v>5573</v>
      </c>
      <c r="B2897" s="7">
        <v>3</v>
      </c>
    </row>
    <row r="2898" spans="1:2" x14ac:dyDescent="0.2">
      <c r="A2898" s="9" t="s">
        <v>6145</v>
      </c>
      <c r="B2898" s="7">
        <v>3</v>
      </c>
    </row>
    <row r="2899" spans="1:2" x14ac:dyDescent="0.2">
      <c r="A2899" s="9" t="s">
        <v>7798</v>
      </c>
      <c r="B2899" s="7">
        <v>3</v>
      </c>
    </row>
    <row r="2900" spans="1:2" x14ac:dyDescent="0.2">
      <c r="A2900" s="9" t="s">
        <v>5352</v>
      </c>
      <c r="B2900" s="7">
        <v>3</v>
      </c>
    </row>
    <row r="2901" spans="1:2" x14ac:dyDescent="0.2">
      <c r="A2901" s="9" t="s">
        <v>5887</v>
      </c>
      <c r="B2901" s="7">
        <v>3</v>
      </c>
    </row>
    <row r="2902" spans="1:2" x14ac:dyDescent="0.2">
      <c r="A2902" s="9" t="s">
        <v>5039</v>
      </c>
      <c r="B2902" s="7">
        <v>3</v>
      </c>
    </row>
    <row r="2903" spans="1:2" x14ac:dyDescent="0.2">
      <c r="A2903" s="9" t="s">
        <v>8558</v>
      </c>
      <c r="B2903" s="7">
        <v>3</v>
      </c>
    </row>
    <row r="2904" spans="1:2" x14ac:dyDescent="0.2">
      <c r="A2904" s="9" t="s">
        <v>7631</v>
      </c>
      <c r="B2904" s="7">
        <v>3</v>
      </c>
    </row>
    <row r="2905" spans="1:2" x14ac:dyDescent="0.2">
      <c r="A2905" s="9" t="s">
        <v>7813</v>
      </c>
      <c r="B2905" s="7">
        <v>3</v>
      </c>
    </row>
    <row r="2906" spans="1:2" x14ac:dyDescent="0.2">
      <c r="A2906" s="9" t="s">
        <v>5932</v>
      </c>
      <c r="B2906" s="7">
        <v>3</v>
      </c>
    </row>
    <row r="2907" spans="1:2" x14ac:dyDescent="0.2">
      <c r="A2907" s="9" t="s">
        <v>6113</v>
      </c>
      <c r="B2907" s="7">
        <v>3</v>
      </c>
    </row>
    <row r="2908" spans="1:2" x14ac:dyDescent="0.2">
      <c r="A2908" s="9" t="s">
        <v>8286</v>
      </c>
      <c r="B2908" s="7">
        <v>3</v>
      </c>
    </row>
    <row r="2909" spans="1:2" x14ac:dyDescent="0.2">
      <c r="A2909" s="9" t="s">
        <v>6332</v>
      </c>
      <c r="B2909" s="7">
        <v>3</v>
      </c>
    </row>
    <row r="2910" spans="1:2" x14ac:dyDescent="0.2">
      <c r="A2910" s="9" t="s">
        <v>7634</v>
      </c>
      <c r="B2910" s="7">
        <v>3</v>
      </c>
    </row>
    <row r="2911" spans="1:2" x14ac:dyDescent="0.2">
      <c r="A2911" s="9" t="s">
        <v>5401</v>
      </c>
      <c r="B2911" s="7">
        <v>3</v>
      </c>
    </row>
    <row r="2912" spans="1:2" x14ac:dyDescent="0.2">
      <c r="A2912" s="9" t="s">
        <v>8290</v>
      </c>
      <c r="B2912" s="7">
        <v>3</v>
      </c>
    </row>
    <row r="2913" spans="1:2" x14ac:dyDescent="0.2">
      <c r="A2913" s="9" t="s">
        <v>4870</v>
      </c>
      <c r="B2913" s="7">
        <v>3</v>
      </c>
    </row>
    <row r="2914" spans="1:2" x14ac:dyDescent="0.2">
      <c r="A2914" s="9" t="s">
        <v>7637</v>
      </c>
      <c r="B2914" s="7">
        <v>3</v>
      </c>
    </row>
    <row r="2915" spans="1:2" x14ac:dyDescent="0.2">
      <c r="A2915" s="9" t="s">
        <v>7386</v>
      </c>
      <c r="B2915" s="7">
        <v>3</v>
      </c>
    </row>
    <row r="2916" spans="1:2" x14ac:dyDescent="0.2">
      <c r="A2916" s="9" t="s">
        <v>7643</v>
      </c>
      <c r="B2916" s="7">
        <v>3</v>
      </c>
    </row>
    <row r="2917" spans="1:2" x14ac:dyDescent="0.2">
      <c r="A2917" s="9" t="s">
        <v>7857</v>
      </c>
      <c r="B2917" s="7">
        <v>3</v>
      </c>
    </row>
    <row r="2918" spans="1:2" x14ac:dyDescent="0.2">
      <c r="A2918" s="9" t="s">
        <v>5271</v>
      </c>
      <c r="B2918" s="7">
        <v>3</v>
      </c>
    </row>
    <row r="2919" spans="1:2" x14ac:dyDescent="0.2">
      <c r="A2919" s="9" t="s">
        <v>8658</v>
      </c>
      <c r="B2919" s="7">
        <v>3</v>
      </c>
    </row>
    <row r="2920" spans="1:2" x14ac:dyDescent="0.2">
      <c r="A2920" s="9" t="s">
        <v>8300</v>
      </c>
      <c r="B2920" s="7">
        <v>3</v>
      </c>
    </row>
    <row r="2921" spans="1:2" x14ac:dyDescent="0.2">
      <c r="A2921" s="9" t="s">
        <v>8674</v>
      </c>
      <c r="B2921" s="7">
        <v>3</v>
      </c>
    </row>
    <row r="2922" spans="1:2" x14ac:dyDescent="0.2">
      <c r="A2922" s="9" t="s">
        <v>5985</v>
      </c>
      <c r="B2922" s="7">
        <v>3</v>
      </c>
    </row>
    <row r="2923" spans="1:2" x14ac:dyDescent="0.2">
      <c r="A2923" s="9" t="s">
        <v>4802</v>
      </c>
      <c r="B2923" s="7">
        <v>3</v>
      </c>
    </row>
    <row r="2924" spans="1:2" x14ac:dyDescent="0.2">
      <c r="A2924" s="9" t="s">
        <v>5519</v>
      </c>
      <c r="B2924" s="7">
        <v>3</v>
      </c>
    </row>
    <row r="2925" spans="1:2" x14ac:dyDescent="0.2">
      <c r="A2925" s="9" t="s">
        <v>8686</v>
      </c>
      <c r="B2925" s="7">
        <v>3</v>
      </c>
    </row>
    <row r="2926" spans="1:2" x14ac:dyDescent="0.2">
      <c r="A2926" s="9" t="s">
        <v>6306</v>
      </c>
      <c r="B2926" s="7">
        <v>3</v>
      </c>
    </row>
    <row r="2927" spans="1:2" x14ac:dyDescent="0.2">
      <c r="A2927" s="9" t="s">
        <v>5586</v>
      </c>
      <c r="B2927" s="7">
        <v>3</v>
      </c>
    </row>
    <row r="2928" spans="1:2" x14ac:dyDescent="0.2">
      <c r="A2928" s="9" t="s">
        <v>7652</v>
      </c>
      <c r="B2928" s="7">
        <v>3</v>
      </c>
    </row>
    <row r="2929" spans="1:2" x14ac:dyDescent="0.2">
      <c r="A2929" s="9" t="s">
        <v>7393</v>
      </c>
      <c r="B2929" s="7">
        <v>3</v>
      </c>
    </row>
    <row r="2930" spans="1:2" x14ac:dyDescent="0.2">
      <c r="A2930" s="9" t="s">
        <v>4571</v>
      </c>
      <c r="B2930" s="7">
        <v>3</v>
      </c>
    </row>
    <row r="2931" spans="1:2" x14ac:dyDescent="0.2">
      <c r="A2931" s="9" t="s">
        <v>6553</v>
      </c>
      <c r="B2931" s="7">
        <v>3</v>
      </c>
    </row>
    <row r="2932" spans="1:2" x14ac:dyDescent="0.2">
      <c r="A2932" s="9" t="s">
        <v>4838</v>
      </c>
      <c r="B2932" s="7">
        <v>3</v>
      </c>
    </row>
    <row r="2933" spans="1:2" x14ac:dyDescent="0.2">
      <c r="A2933" s="9" t="s">
        <v>7402</v>
      </c>
      <c r="B2933" s="7">
        <v>3</v>
      </c>
    </row>
    <row r="2934" spans="1:2" x14ac:dyDescent="0.2">
      <c r="A2934" s="9" t="s">
        <v>8331</v>
      </c>
      <c r="B2934" s="7">
        <v>3</v>
      </c>
    </row>
    <row r="2935" spans="1:2" x14ac:dyDescent="0.2">
      <c r="A2935" s="9" t="s">
        <v>4626</v>
      </c>
      <c r="B2935" s="7">
        <v>3</v>
      </c>
    </row>
    <row r="2936" spans="1:2" x14ac:dyDescent="0.2">
      <c r="A2936" s="9" t="s">
        <v>6672</v>
      </c>
      <c r="B2936" s="7">
        <v>3</v>
      </c>
    </row>
    <row r="2937" spans="1:2" x14ac:dyDescent="0.2">
      <c r="A2937" s="9" t="s">
        <v>4705</v>
      </c>
      <c r="B2937" s="7">
        <v>3</v>
      </c>
    </row>
    <row r="2938" spans="1:2" x14ac:dyDescent="0.2">
      <c r="A2938" s="9" t="s">
        <v>6890</v>
      </c>
      <c r="B2938" s="7">
        <v>3</v>
      </c>
    </row>
    <row r="2939" spans="1:2" x14ac:dyDescent="0.2">
      <c r="A2939" s="9" t="s">
        <v>6445</v>
      </c>
      <c r="B2939" s="7">
        <v>3</v>
      </c>
    </row>
    <row r="2940" spans="1:2" x14ac:dyDescent="0.2">
      <c r="A2940" s="9" t="s">
        <v>4907</v>
      </c>
      <c r="B2940" s="7">
        <v>3</v>
      </c>
    </row>
    <row r="2941" spans="1:2" x14ac:dyDescent="0.2">
      <c r="A2941" s="9" t="s">
        <v>8727</v>
      </c>
      <c r="B2941" s="7">
        <v>3</v>
      </c>
    </row>
    <row r="2942" spans="1:2" x14ac:dyDescent="0.2">
      <c r="A2942" s="9" t="s">
        <v>8343</v>
      </c>
      <c r="B2942" s="7">
        <v>3</v>
      </c>
    </row>
    <row r="2943" spans="1:2" x14ac:dyDescent="0.2">
      <c r="A2943" s="9" t="s">
        <v>5607</v>
      </c>
      <c r="B2943" s="7">
        <v>3</v>
      </c>
    </row>
    <row r="2944" spans="1:2" x14ac:dyDescent="0.2">
      <c r="A2944" s="9" t="s">
        <v>5370</v>
      </c>
      <c r="B2944" s="7">
        <v>3</v>
      </c>
    </row>
    <row r="2945" spans="1:2" x14ac:dyDescent="0.2">
      <c r="A2945" s="9" t="s">
        <v>4809</v>
      </c>
      <c r="B2945" s="7">
        <v>3</v>
      </c>
    </row>
    <row r="2946" spans="1:2" x14ac:dyDescent="0.2">
      <c r="A2946" s="9" t="s">
        <v>6679</v>
      </c>
      <c r="B2946" s="7">
        <v>3</v>
      </c>
    </row>
    <row r="2947" spans="1:2" x14ac:dyDescent="0.2">
      <c r="A2947" s="9" t="s">
        <v>7006</v>
      </c>
      <c r="B2947" s="7">
        <v>3</v>
      </c>
    </row>
    <row r="2948" spans="1:2" x14ac:dyDescent="0.2">
      <c r="A2948" s="9" t="s">
        <v>7673</v>
      </c>
      <c r="B2948" s="7">
        <v>3</v>
      </c>
    </row>
    <row r="2949" spans="1:2" x14ac:dyDescent="0.2">
      <c r="A2949" s="9" t="s">
        <v>5910</v>
      </c>
      <c r="B2949" s="7">
        <v>3</v>
      </c>
    </row>
    <row r="2950" spans="1:2" x14ac:dyDescent="0.2">
      <c r="A2950" s="9" t="s">
        <v>8360</v>
      </c>
      <c r="B2950" s="7">
        <v>3</v>
      </c>
    </row>
    <row r="2951" spans="1:2" x14ac:dyDescent="0.2">
      <c r="A2951" s="9" t="s">
        <v>6560</v>
      </c>
      <c r="B2951" s="7">
        <v>3</v>
      </c>
    </row>
    <row r="2952" spans="1:2" x14ac:dyDescent="0.2">
      <c r="A2952" s="9" t="s">
        <v>4842</v>
      </c>
      <c r="B2952" s="7">
        <v>3</v>
      </c>
    </row>
    <row r="2953" spans="1:2" x14ac:dyDescent="0.2">
      <c r="A2953" s="9" t="s">
        <v>4550</v>
      </c>
      <c r="B2953" s="7">
        <v>3</v>
      </c>
    </row>
    <row r="2954" spans="1:2" x14ac:dyDescent="0.2">
      <c r="A2954" s="9" t="s">
        <v>7255</v>
      </c>
      <c r="B2954" s="7">
        <v>3</v>
      </c>
    </row>
    <row r="2955" spans="1:2" x14ac:dyDescent="0.2">
      <c r="A2955" s="9" t="s">
        <v>7932</v>
      </c>
      <c r="B2955" s="7">
        <v>3</v>
      </c>
    </row>
    <row r="2956" spans="1:2" x14ac:dyDescent="0.2">
      <c r="A2956" s="9" t="s">
        <v>6528</v>
      </c>
      <c r="B2956" s="7">
        <v>3</v>
      </c>
    </row>
    <row r="2957" spans="1:2" x14ac:dyDescent="0.2">
      <c r="A2957" s="9" t="s">
        <v>7933</v>
      </c>
      <c r="B2957" s="7">
        <v>3</v>
      </c>
    </row>
    <row r="2958" spans="1:2" x14ac:dyDescent="0.2">
      <c r="A2958" s="9" t="s">
        <v>8369</v>
      </c>
      <c r="B2958" s="7">
        <v>3</v>
      </c>
    </row>
    <row r="2959" spans="1:2" x14ac:dyDescent="0.2">
      <c r="A2959" s="9" t="s">
        <v>4978</v>
      </c>
      <c r="B2959" s="7">
        <v>3</v>
      </c>
    </row>
    <row r="2960" spans="1:2" x14ac:dyDescent="0.2">
      <c r="A2960" s="9" t="s">
        <v>7678</v>
      </c>
      <c r="B2960" s="7">
        <v>3</v>
      </c>
    </row>
    <row r="2961" spans="1:2" x14ac:dyDescent="0.2">
      <c r="A2961" s="9" t="s">
        <v>8805</v>
      </c>
      <c r="B2961" s="7">
        <v>3</v>
      </c>
    </row>
    <row r="2962" spans="1:2" x14ac:dyDescent="0.2">
      <c r="A2962" s="9" t="s">
        <v>4888</v>
      </c>
      <c r="B2962" s="7">
        <v>3</v>
      </c>
    </row>
    <row r="2963" spans="1:2" x14ac:dyDescent="0.2">
      <c r="A2963" s="9" t="s">
        <v>5911</v>
      </c>
      <c r="B2963" s="7">
        <v>3</v>
      </c>
    </row>
    <row r="2964" spans="1:2" x14ac:dyDescent="0.2">
      <c r="A2964" s="9" t="s">
        <v>6908</v>
      </c>
      <c r="B2964" s="7">
        <v>3</v>
      </c>
    </row>
    <row r="2965" spans="1:2" x14ac:dyDescent="0.2">
      <c r="A2965" s="9" t="s">
        <v>4598</v>
      </c>
      <c r="B2965" s="7">
        <v>3</v>
      </c>
    </row>
    <row r="2966" spans="1:2" x14ac:dyDescent="0.2">
      <c r="A2966" s="9" t="s">
        <v>7690</v>
      </c>
      <c r="B2966" s="7">
        <v>3</v>
      </c>
    </row>
    <row r="2967" spans="1:2" x14ac:dyDescent="0.2">
      <c r="A2967" s="9" t="s">
        <v>7459</v>
      </c>
      <c r="B2967" s="7">
        <v>3</v>
      </c>
    </row>
    <row r="2968" spans="1:2" x14ac:dyDescent="0.2">
      <c r="A2968" s="9" t="s">
        <v>6308</v>
      </c>
      <c r="B2968" s="7">
        <v>3</v>
      </c>
    </row>
    <row r="2969" spans="1:2" x14ac:dyDescent="0.2">
      <c r="A2969" s="9" t="s">
        <v>7950</v>
      </c>
      <c r="B2969" s="7">
        <v>3</v>
      </c>
    </row>
    <row r="2970" spans="1:2" x14ac:dyDescent="0.2">
      <c r="A2970" s="9" t="s">
        <v>7704</v>
      </c>
      <c r="B2970" s="7">
        <v>3</v>
      </c>
    </row>
    <row r="2971" spans="1:2" x14ac:dyDescent="0.2">
      <c r="A2971" s="9" t="s">
        <v>5425</v>
      </c>
      <c r="B2971" s="7">
        <v>3</v>
      </c>
    </row>
    <row r="2972" spans="1:2" x14ac:dyDescent="0.2">
      <c r="A2972" s="9" t="s">
        <v>8402</v>
      </c>
      <c r="B2972" s="7">
        <v>3</v>
      </c>
    </row>
    <row r="2973" spans="1:2" x14ac:dyDescent="0.2">
      <c r="A2973" s="9" t="s">
        <v>4903</v>
      </c>
      <c r="B2973" s="7">
        <v>3</v>
      </c>
    </row>
    <row r="2974" spans="1:2" x14ac:dyDescent="0.2">
      <c r="A2974" s="9" t="s">
        <v>8418</v>
      </c>
      <c r="B2974" s="7">
        <v>3</v>
      </c>
    </row>
    <row r="2975" spans="1:2" x14ac:dyDescent="0.2">
      <c r="A2975" s="9" t="s">
        <v>8874</v>
      </c>
      <c r="B2975" s="7">
        <v>3</v>
      </c>
    </row>
    <row r="2976" spans="1:2" x14ac:dyDescent="0.2">
      <c r="A2976" s="9" t="s">
        <v>4918</v>
      </c>
      <c r="B2976" s="7">
        <v>3</v>
      </c>
    </row>
    <row r="2977" spans="1:2" x14ac:dyDescent="0.2">
      <c r="A2977" s="9" t="s">
        <v>6763</v>
      </c>
      <c r="B2977" s="7">
        <v>3</v>
      </c>
    </row>
    <row r="2978" spans="1:2" x14ac:dyDescent="0.2">
      <c r="A2978" s="9" t="s">
        <v>5774</v>
      </c>
      <c r="B2978" s="7">
        <v>3</v>
      </c>
    </row>
    <row r="2979" spans="1:2" x14ac:dyDescent="0.2">
      <c r="A2979" s="9" t="s">
        <v>7467</v>
      </c>
      <c r="B2979" s="7">
        <v>3</v>
      </c>
    </row>
    <row r="2980" spans="1:2" x14ac:dyDescent="0.2">
      <c r="A2980" s="9" t="s">
        <v>6016</v>
      </c>
      <c r="B2980" s="7">
        <v>3</v>
      </c>
    </row>
    <row r="2981" spans="1:2" x14ac:dyDescent="0.2">
      <c r="A2981" s="9" t="s">
        <v>8895</v>
      </c>
      <c r="B2981" s="7">
        <v>3</v>
      </c>
    </row>
    <row r="2982" spans="1:2" x14ac:dyDescent="0.2">
      <c r="A2982" s="9" t="s">
        <v>4495</v>
      </c>
      <c r="B2982" s="7">
        <v>3</v>
      </c>
    </row>
    <row r="2983" spans="1:2" x14ac:dyDescent="0.2">
      <c r="A2983" s="9" t="s">
        <v>8905</v>
      </c>
      <c r="B2983" s="7">
        <v>3</v>
      </c>
    </row>
    <row r="2984" spans="1:2" x14ac:dyDescent="0.2">
      <c r="A2984" s="9" t="s">
        <v>5379</v>
      </c>
      <c r="B2984" s="7">
        <v>3</v>
      </c>
    </row>
    <row r="2985" spans="1:2" x14ac:dyDescent="0.2">
      <c r="A2985" s="9" t="s">
        <v>7997</v>
      </c>
      <c r="B2985" s="7">
        <v>3</v>
      </c>
    </row>
    <row r="2986" spans="1:2" x14ac:dyDescent="0.2">
      <c r="A2986" s="9" t="s">
        <v>7295</v>
      </c>
      <c r="B2986" s="7">
        <v>3</v>
      </c>
    </row>
    <row r="2987" spans="1:2" x14ac:dyDescent="0.2">
      <c r="A2987" s="9" t="s">
        <v>5930</v>
      </c>
      <c r="B2987" s="7">
        <v>3</v>
      </c>
    </row>
    <row r="2988" spans="1:2" x14ac:dyDescent="0.2">
      <c r="A2988" s="9" t="s">
        <v>7486</v>
      </c>
      <c r="B2988" s="7">
        <v>3</v>
      </c>
    </row>
    <row r="2989" spans="1:2" x14ac:dyDescent="0.2">
      <c r="A2989" s="9" t="s">
        <v>6899</v>
      </c>
      <c r="B2989" s="7">
        <v>3</v>
      </c>
    </row>
    <row r="2990" spans="1:2" x14ac:dyDescent="0.2">
      <c r="A2990" s="9" t="s">
        <v>2512</v>
      </c>
      <c r="B2990" s="7">
        <v>3</v>
      </c>
    </row>
    <row r="2991" spans="1:2" x14ac:dyDescent="0.2">
      <c r="A2991" s="9" t="s">
        <v>2718</v>
      </c>
      <c r="B2991" s="7">
        <v>3</v>
      </c>
    </row>
    <row r="2992" spans="1:2" x14ac:dyDescent="0.2">
      <c r="A2992" s="9" t="s">
        <v>3759</v>
      </c>
      <c r="B2992" s="7">
        <v>3</v>
      </c>
    </row>
    <row r="2993" spans="1:2" x14ac:dyDescent="0.2">
      <c r="A2993" s="9" t="s">
        <v>3153</v>
      </c>
      <c r="B2993" s="7">
        <v>3</v>
      </c>
    </row>
    <row r="2994" spans="1:2" x14ac:dyDescent="0.2">
      <c r="A2994" s="9" t="s">
        <v>4286</v>
      </c>
      <c r="B2994" s="7">
        <v>3</v>
      </c>
    </row>
    <row r="2995" spans="1:2" x14ac:dyDescent="0.2">
      <c r="A2995" s="9" t="s">
        <v>3155</v>
      </c>
      <c r="B2995" s="7">
        <v>3</v>
      </c>
    </row>
    <row r="2996" spans="1:2" x14ac:dyDescent="0.2">
      <c r="A2996" s="9" t="s">
        <v>2558</v>
      </c>
      <c r="B2996" s="7">
        <v>3</v>
      </c>
    </row>
    <row r="2997" spans="1:2" x14ac:dyDescent="0.2">
      <c r="A2997" s="9" t="s">
        <v>3832</v>
      </c>
      <c r="B2997" s="7">
        <v>3</v>
      </c>
    </row>
    <row r="2998" spans="1:2" x14ac:dyDescent="0.2">
      <c r="A2998" s="9" t="s">
        <v>2715</v>
      </c>
      <c r="B2998" s="7">
        <v>3</v>
      </c>
    </row>
    <row r="2999" spans="1:2" x14ac:dyDescent="0.2">
      <c r="A2999" s="9" t="s">
        <v>3613</v>
      </c>
      <c r="B2999" s="7">
        <v>3</v>
      </c>
    </row>
    <row r="3000" spans="1:2" x14ac:dyDescent="0.2">
      <c r="A3000" s="9" t="s">
        <v>3137</v>
      </c>
      <c r="B3000" s="7">
        <v>3</v>
      </c>
    </row>
    <row r="3001" spans="1:2" x14ac:dyDescent="0.2">
      <c r="A3001" s="9" t="s">
        <v>3617</v>
      </c>
      <c r="B3001" s="7">
        <v>3</v>
      </c>
    </row>
    <row r="3002" spans="1:2" x14ac:dyDescent="0.2">
      <c r="A3002" s="9" t="s">
        <v>3734</v>
      </c>
      <c r="B3002" s="7">
        <v>3</v>
      </c>
    </row>
    <row r="3003" spans="1:2" x14ac:dyDescent="0.2">
      <c r="A3003" s="9" t="s">
        <v>3619</v>
      </c>
      <c r="B3003" s="7">
        <v>3</v>
      </c>
    </row>
    <row r="3004" spans="1:2" x14ac:dyDescent="0.2">
      <c r="A3004" s="9" t="s">
        <v>4000</v>
      </c>
      <c r="B3004" s="7">
        <v>3</v>
      </c>
    </row>
    <row r="3005" spans="1:2" x14ac:dyDescent="0.2">
      <c r="A3005" s="9" t="s">
        <v>2593</v>
      </c>
      <c r="B3005" s="7">
        <v>3</v>
      </c>
    </row>
    <row r="3006" spans="1:2" x14ac:dyDescent="0.2">
      <c r="A3006" s="9" t="s">
        <v>4355</v>
      </c>
      <c r="B3006" s="7">
        <v>3</v>
      </c>
    </row>
    <row r="3007" spans="1:2" x14ac:dyDescent="0.2">
      <c r="A3007" s="9" t="s">
        <v>2613</v>
      </c>
      <c r="B3007" s="7">
        <v>3</v>
      </c>
    </row>
    <row r="3008" spans="1:2" x14ac:dyDescent="0.2">
      <c r="A3008" s="9" t="s">
        <v>2670</v>
      </c>
      <c r="B3008" s="7">
        <v>3</v>
      </c>
    </row>
    <row r="3009" spans="1:2" x14ac:dyDescent="0.2">
      <c r="A3009" s="9" t="s">
        <v>3852</v>
      </c>
      <c r="B3009" s="7">
        <v>3</v>
      </c>
    </row>
    <row r="3010" spans="1:2" x14ac:dyDescent="0.2">
      <c r="A3010" s="9" t="s">
        <v>4053</v>
      </c>
      <c r="B3010" s="7">
        <v>3</v>
      </c>
    </row>
    <row r="3011" spans="1:2" x14ac:dyDescent="0.2">
      <c r="A3011" s="9" t="s">
        <v>3625</v>
      </c>
      <c r="B3011" s="7">
        <v>3</v>
      </c>
    </row>
    <row r="3012" spans="1:2" x14ac:dyDescent="0.2">
      <c r="A3012" s="9" t="s">
        <v>3571</v>
      </c>
      <c r="B3012" s="7">
        <v>3</v>
      </c>
    </row>
    <row r="3013" spans="1:2" x14ac:dyDescent="0.2">
      <c r="A3013" s="9" t="s">
        <v>3432</v>
      </c>
      <c r="B3013" s="7">
        <v>3</v>
      </c>
    </row>
    <row r="3014" spans="1:2" x14ac:dyDescent="0.2">
      <c r="A3014" s="9" t="s">
        <v>4472</v>
      </c>
      <c r="B3014" s="7">
        <v>3</v>
      </c>
    </row>
    <row r="3015" spans="1:2" x14ac:dyDescent="0.2">
      <c r="A3015" s="9" t="s">
        <v>4143</v>
      </c>
      <c r="B3015" s="7">
        <v>3</v>
      </c>
    </row>
    <row r="3016" spans="1:2" x14ac:dyDescent="0.2">
      <c r="A3016" s="9" t="s">
        <v>2891</v>
      </c>
      <c r="B3016" s="7">
        <v>3</v>
      </c>
    </row>
    <row r="3017" spans="1:2" x14ac:dyDescent="0.2">
      <c r="A3017" s="9" t="s">
        <v>685</v>
      </c>
      <c r="B3017" s="7">
        <v>3</v>
      </c>
    </row>
    <row r="3018" spans="1:2" x14ac:dyDescent="0.2">
      <c r="A3018" s="9" t="s">
        <v>2692</v>
      </c>
      <c r="B3018" s="7">
        <v>3</v>
      </c>
    </row>
    <row r="3019" spans="1:2" x14ac:dyDescent="0.2">
      <c r="A3019" s="9" t="s">
        <v>3057</v>
      </c>
      <c r="B3019" s="7">
        <v>3</v>
      </c>
    </row>
    <row r="3020" spans="1:2" x14ac:dyDescent="0.2">
      <c r="A3020" s="9" t="s">
        <v>1815</v>
      </c>
      <c r="B3020" s="7">
        <v>3</v>
      </c>
    </row>
    <row r="3021" spans="1:2" x14ac:dyDescent="0.2">
      <c r="A3021" s="9" t="s">
        <v>2662</v>
      </c>
      <c r="B3021" s="7">
        <v>3</v>
      </c>
    </row>
    <row r="3022" spans="1:2" x14ac:dyDescent="0.2">
      <c r="A3022" s="9" t="s">
        <v>3125</v>
      </c>
      <c r="B3022" s="7">
        <v>3</v>
      </c>
    </row>
    <row r="3023" spans="1:2" x14ac:dyDescent="0.2">
      <c r="A3023" s="9" t="s">
        <v>4158</v>
      </c>
      <c r="B3023" s="7">
        <v>3</v>
      </c>
    </row>
    <row r="3024" spans="1:2" x14ac:dyDescent="0.2">
      <c r="A3024" s="9" t="s">
        <v>3040</v>
      </c>
      <c r="B3024" s="7">
        <v>3</v>
      </c>
    </row>
    <row r="3025" spans="1:2" x14ac:dyDescent="0.2">
      <c r="A3025" s="9" t="s">
        <v>3300</v>
      </c>
      <c r="B3025" s="7">
        <v>3</v>
      </c>
    </row>
    <row r="3026" spans="1:2" x14ac:dyDescent="0.2">
      <c r="A3026" s="9" t="s">
        <v>3388</v>
      </c>
      <c r="B3026" s="7">
        <v>3</v>
      </c>
    </row>
    <row r="3027" spans="1:2" x14ac:dyDescent="0.2">
      <c r="A3027" s="9" t="s">
        <v>3301</v>
      </c>
      <c r="B3027" s="7">
        <v>3</v>
      </c>
    </row>
    <row r="3028" spans="1:2" x14ac:dyDescent="0.2">
      <c r="A3028" s="9" t="s">
        <v>3232</v>
      </c>
      <c r="B3028" s="7">
        <v>3</v>
      </c>
    </row>
    <row r="3029" spans="1:2" x14ac:dyDescent="0.2">
      <c r="A3029" s="9" t="s">
        <v>3892</v>
      </c>
      <c r="B3029" s="7">
        <v>3</v>
      </c>
    </row>
    <row r="3030" spans="1:2" x14ac:dyDescent="0.2">
      <c r="A3030" s="9" t="s">
        <v>3402</v>
      </c>
      <c r="B3030" s="7">
        <v>3</v>
      </c>
    </row>
    <row r="3031" spans="1:2" x14ac:dyDescent="0.2">
      <c r="A3031" s="9" t="s">
        <v>3442</v>
      </c>
      <c r="B3031" s="7">
        <v>3</v>
      </c>
    </row>
    <row r="3032" spans="1:2" x14ac:dyDescent="0.2">
      <c r="A3032" s="9" t="s">
        <v>4408</v>
      </c>
      <c r="B3032" s="7">
        <v>3</v>
      </c>
    </row>
    <row r="3033" spans="1:2" x14ac:dyDescent="0.2">
      <c r="A3033" s="9" t="s">
        <v>3174</v>
      </c>
      <c r="B3033" s="7">
        <v>3</v>
      </c>
    </row>
    <row r="3034" spans="1:2" x14ac:dyDescent="0.2">
      <c r="A3034" s="9" t="s">
        <v>4426</v>
      </c>
      <c r="B3034" s="7">
        <v>3</v>
      </c>
    </row>
    <row r="3035" spans="1:2" x14ac:dyDescent="0.2">
      <c r="A3035" s="9" t="s">
        <v>3899</v>
      </c>
      <c r="B3035" s="7">
        <v>3</v>
      </c>
    </row>
    <row r="3036" spans="1:2" x14ac:dyDescent="0.2">
      <c r="A3036" s="9" t="s">
        <v>3567</v>
      </c>
      <c r="B3036" s="7">
        <v>3</v>
      </c>
    </row>
    <row r="3037" spans="1:2" x14ac:dyDescent="0.2">
      <c r="A3037" s="9" t="s">
        <v>3177</v>
      </c>
      <c r="B3037" s="7">
        <v>3</v>
      </c>
    </row>
    <row r="3038" spans="1:2" x14ac:dyDescent="0.2">
      <c r="A3038" s="9" t="s">
        <v>4450</v>
      </c>
      <c r="B3038" s="7">
        <v>3</v>
      </c>
    </row>
    <row r="3039" spans="1:2" x14ac:dyDescent="0.2">
      <c r="A3039" s="9" t="s">
        <v>3458</v>
      </c>
      <c r="B3039" s="7">
        <v>3</v>
      </c>
    </row>
    <row r="3040" spans="1:2" x14ac:dyDescent="0.2">
      <c r="A3040" s="9" t="s">
        <v>4466</v>
      </c>
      <c r="B3040" s="7">
        <v>3</v>
      </c>
    </row>
    <row r="3041" spans="1:2" x14ac:dyDescent="0.2">
      <c r="A3041" s="9" t="s">
        <v>2630</v>
      </c>
      <c r="B3041" s="7">
        <v>3</v>
      </c>
    </row>
    <row r="3042" spans="1:2" x14ac:dyDescent="0.2">
      <c r="A3042" s="9" t="s">
        <v>3510</v>
      </c>
      <c r="B3042" s="7">
        <v>3</v>
      </c>
    </row>
    <row r="3043" spans="1:2" x14ac:dyDescent="0.2">
      <c r="A3043" s="9" t="s">
        <v>3318</v>
      </c>
      <c r="B3043" s="7">
        <v>3</v>
      </c>
    </row>
    <row r="3044" spans="1:2" x14ac:dyDescent="0.2">
      <c r="A3044" s="9" t="s">
        <v>797</v>
      </c>
      <c r="B3044" s="7">
        <v>3</v>
      </c>
    </row>
    <row r="3045" spans="1:2" x14ac:dyDescent="0.2">
      <c r="A3045" s="9" t="s">
        <v>2742</v>
      </c>
      <c r="B3045" s="7">
        <v>3</v>
      </c>
    </row>
    <row r="3046" spans="1:2" x14ac:dyDescent="0.2">
      <c r="A3046" s="9" t="s">
        <v>4294</v>
      </c>
      <c r="B3046" s="7">
        <v>3</v>
      </c>
    </row>
    <row r="3047" spans="1:2" x14ac:dyDescent="0.2">
      <c r="A3047" s="9" t="s">
        <v>3182</v>
      </c>
      <c r="B3047" s="7">
        <v>3</v>
      </c>
    </row>
    <row r="3048" spans="1:2" x14ac:dyDescent="0.2">
      <c r="A3048" s="9" t="s">
        <v>4299</v>
      </c>
      <c r="B3048" s="7">
        <v>3</v>
      </c>
    </row>
    <row r="3049" spans="1:2" x14ac:dyDescent="0.2">
      <c r="A3049" s="9" t="s">
        <v>3665</v>
      </c>
      <c r="B3049" s="7">
        <v>3</v>
      </c>
    </row>
    <row r="3050" spans="1:2" x14ac:dyDescent="0.2">
      <c r="A3050" s="9" t="s">
        <v>4303</v>
      </c>
      <c r="B3050" s="7">
        <v>3</v>
      </c>
    </row>
    <row r="3051" spans="1:2" x14ac:dyDescent="0.2">
      <c r="A3051" s="9" t="s">
        <v>2938</v>
      </c>
      <c r="B3051" s="7">
        <v>3</v>
      </c>
    </row>
    <row r="3052" spans="1:2" x14ac:dyDescent="0.2">
      <c r="A3052" s="9" t="s">
        <v>3529</v>
      </c>
      <c r="B3052" s="7">
        <v>3</v>
      </c>
    </row>
    <row r="3053" spans="1:2" x14ac:dyDescent="0.2">
      <c r="A3053" s="9" t="s">
        <v>3478</v>
      </c>
      <c r="B3053" s="7">
        <v>3</v>
      </c>
    </row>
    <row r="3054" spans="1:2" x14ac:dyDescent="0.2">
      <c r="A3054" s="9" t="s">
        <v>4318</v>
      </c>
      <c r="B3054" s="7">
        <v>3</v>
      </c>
    </row>
    <row r="3055" spans="1:2" x14ac:dyDescent="0.2">
      <c r="A3055" s="9" t="s">
        <v>3191</v>
      </c>
      <c r="B3055" s="7">
        <v>3</v>
      </c>
    </row>
    <row r="3056" spans="1:2" x14ac:dyDescent="0.2">
      <c r="A3056" s="9" t="s">
        <v>3369</v>
      </c>
      <c r="B3056" s="7">
        <v>3</v>
      </c>
    </row>
    <row r="3057" spans="1:2" x14ac:dyDescent="0.2">
      <c r="A3057" s="9" t="s">
        <v>2799</v>
      </c>
      <c r="B3057" s="7">
        <v>3</v>
      </c>
    </row>
    <row r="3058" spans="1:2" x14ac:dyDescent="0.2">
      <c r="A3058" s="9" t="s">
        <v>3019</v>
      </c>
      <c r="B3058" s="7">
        <v>3</v>
      </c>
    </row>
    <row r="3059" spans="1:2" x14ac:dyDescent="0.2">
      <c r="A3059" s="9" t="s">
        <v>2537</v>
      </c>
      <c r="B3059" s="7">
        <v>3</v>
      </c>
    </row>
    <row r="3060" spans="1:2" x14ac:dyDescent="0.2">
      <c r="A3060" s="9" t="s">
        <v>4010</v>
      </c>
      <c r="B3060" s="7">
        <v>3</v>
      </c>
    </row>
    <row r="3061" spans="1:2" x14ac:dyDescent="0.2">
      <c r="A3061" s="9" t="s">
        <v>3199</v>
      </c>
      <c r="B3061" s="7">
        <v>3</v>
      </c>
    </row>
    <row r="3062" spans="1:2" x14ac:dyDescent="0.2">
      <c r="A3062" s="9" t="s">
        <v>4350</v>
      </c>
      <c r="B3062" s="7">
        <v>3</v>
      </c>
    </row>
    <row r="3063" spans="1:2" x14ac:dyDescent="0.2">
      <c r="A3063" s="9" t="s">
        <v>3934</v>
      </c>
      <c r="B3063" s="7">
        <v>3</v>
      </c>
    </row>
    <row r="3064" spans="1:2" x14ac:dyDescent="0.2">
      <c r="A3064" s="9" t="s">
        <v>4357</v>
      </c>
      <c r="B3064" s="7">
        <v>3</v>
      </c>
    </row>
    <row r="3065" spans="1:2" x14ac:dyDescent="0.2">
      <c r="A3065" s="9" t="s">
        <v>3338</v>
      </c>
      <c r="B3065" s="7">
        <v>3</v>
      </c>
    </row>
    <row r="3066" spans="1:2" x14ac:dyDescent="0.2">
      <c r="A3066" s="9" t="s">
        <v>4029</v>
      </c>
      <c r="B3066" s="7">
        <v>3</v>
      </c>
    </row>
    <row r="3067" spans="1:2" x14ac:dyDescent="0.2">
      <c r="A3067" s="9" t="s">
        <v>3940</v>
      </c>
      <c r="B3067" s="7">
        <v>3</v>
      </c>
    </row>
    <row r="3068" spans="1:2" x14ac:dyDescent="0.2">
      <c r="A3068" s="9" t="s">
        <v>3130</v>
      </c>
      <c r="B3068" s="7">
        <v>3</v>
      </c>
    </row>
    <row r="3069" spans="1:2" x14ac:dyDescent="0.2">
      <c r="A3069" s="9" t="s">
        <v>3683</v>
      </c>
      <c r="B3069" s="7">
        <v>3</v>
      </c>
    </row>
    <row r="3070" spans="1:2" x14ac:dyDescent="0.2">
      <c r="A3070" s="9" t="s">
        <v>3241</v>
      </c>
      <c r="B3070" s="7">
        <v>3</v>
      </c>
    </row>
    <row r="3071" spans="1:2" x14ac:dyDescent="0.2">
      <c r="A3071" s="9" t="s">
        <v>3064</v>
      </c>
      <c r="B3071" s="7">
        <v>3</v>
      </c>
    </row>
    <row r="3072" spans="1:2" x14ac:dyDescent="0.2">
      <c r="A3072" s="9" t="s">
        <v>4045</v>
      </c>
      <c r="B3072" s="7">
        <v>3</v>
      </c>
    </row>
    <row r="3073" spans="1:2" x14ac:dyDescent="0.2">
      <c r="A3073" s="9" t="s">
        <v>3114</v>
      </c>
      <c r="B3073" s="7">
        <v>3</v>
      </c>
    </row>
    <row r="3074" spans="1:2" x14ac:dyDescent="0.2">
      <c r="A3074" s="9" t="s">
        <v>3783</v>
      </c>
      <c r="B3074" s="7">
        <v>3</v>
      </c>
    </row>
    <row r="3075" spans="1:2" x14ac:dyDescent="0.2">
      <c r="A3075" s="9" t="s">
        <v>4241</v>
      </c>
      <c r="B3075" s="7">
        <v>3</v>
      </c>
    </row>
    <row r="3076" spans="1:2" x14ac:dyDescent="0.2">
      <c r="A3076" s="9" t="s">
        <v>4406</v>
      </c>
      <c r="B3076" s="7">
        <v>3</v>
      </c>
    </row>
    <row r="3077" spans="1:2" x14ac:dyDescent="0.2">
      <c r="A3077" s="9" t="s">
        <v>2689</v>
      </c>
      <c r="B3077" s="7">
        <v>3</v>
      </c>
    </row>
    <row r="3078" spans="1:2" x14ac:dyDescent="0.2">
      <c r="A3078" s="9" t="s">
        <v>4412</v>
      </c>
      <c r="B3078" s="7">
        <v>3</v>
      </c>
    </row>
    <row r="3079" spans="1:2" x14ac:dyDescent="0.2">
      <c r="A3079" s="9" t="s">
        <v>4251</v>
      </c>
      <c r="B3079" s="7">
        <v>3</v>
      </c>
    </row>
    <row r="3080" spans="1:2" x14ac:dyDescent="0.2">
      <c r="A3080" s="9" t="s">
        <v>4057</v>
      </c>
      <c r="B3080" s="7">
        <v>3</v>
      </c>
    </row>
    <row r="3081" spans="1:2" x14ac:dyDescent="0.2">
      <c r="A3081" s="9" t="s">
        <v>3210</v>
      </c>
      <c r="B3081" s="7">
        <v>3</v>
      </c>
    </row>
    <row r="3082" spans="1:2" x14ac:dyDescent="0.2">
      <c r="A3082" s="9" t="s">
        <v>3561</v>
      </c>
      <c r="B3082" s="7">
        <v>3</v>
      </c>
    </row>
    <row r="3083" spans="1:2" x14ac:dyDescent="0.2">
      <c r="A3083" s="9" t="s">
        <v>1695</v>
      </c>
      <c r="B3083" s="7">
        <v>3</v>
      </c>
    </row>
    <row r="3084" spans="1:2" x14ac:dyDescent="0.2">
      <c r="A3084" s="9" t="s">
        <v>3562</v>
      </c>
      <c r="B3084" s="7">
        <v>3</v>
      </c>
    </row>
    <row r="3085" spans="1:2" x14ac:dyDescent="0.2">
      <c r="A3085" s="9" t="s">
        <v>3953</v>
      </c>
      <c r="B3085" s="7">
        <v>3</v>
      </c>
    </row>
    <row r="3086" spans="1:2" x14ac:dyDescent="0.2">
      <c r="A3086" s="9" t="s">
        <v>2528</v>
      </c>
      <c r="B3086" s="7">
        <v>3</v>
      </c>
    </row>
    <row r="3087" spans="1:2" x14ac:dyDescent="0.2">
      <c r="A3087" s="9" t="s">
        <v>3213</v>
      </c>
      <c r="B3087" s="7">
        <v>3</v>
      </c>
    </row>
    <row r="3088" spans="1:2" x14ac:dyDescent="0.2">
      <c r="A3088" s="9" t="s">
        <v>3072</v>
      </c>
      <c r="B3088" s="7">
        <v>3</v>
      </c>
    </row>
    <row r="3089" spans="1:2" x14ac:dyDescent="0.2">
      <c r="A3089" s="9" t="s">
        <v>3505</v>
      </c>
      <c r="B3089" s="7">
        <v>3</v>
      </c>
    </row>
    <row r="3090" spans="1:2" x14ac:dyDescent="0.2">
      <c r="A3090" s="9" t="s">
        <v>4454</v>
      </c>
      <c r="B3090" s="7">
        <v>3</v>
      </c>
    </row>
    <row r="3091" spans="1:2" x14ac:dyDescent="0.2">
      <c r="A3091" s="9" t="s">
        <v>3976</v>
      </c>
      <c r="B3091" s="7">
        <v>3</v>
      </c>
    </row>
    <row r="3092" spans="1:2" x14ac:dyDescent="0.2">
      <c r="A3092" s="9" t="s">
        <v>3408</v>
      </c>
      <c r="B3092" s="7">
        <v>3</v>
      </c>
    </row>
    <row r="3093" spans="1:2" x14ac:dyDescent="0.2">
      <c r="A3093" s="9" t="s">
        <v>3982</v>
      </c>
      <c r="B3093" s="7">
        <v>3</v>
      </c>
    </row>
    <row r="3094" spans="1:2" x14ac:dyDescent="0.2">
      <c r="A3094" s="9" t="s">
        <v>3021</v>
      </c>
      <c r="B3094" s="7">
        <v>3</v>
      </c>
    </row>
    <row r="3095" spans="1:2" x14ac:dyDescent="0.2">
      <c r="A3095" s="9" t="s">
        <v>4475</v>
      </c>
      <c r="B3095" s="7">
        <v>3</v>
      </c>
    </row>
    <row r="3096" spans="1:2" x14ac:dyDescent="0.2">
      <c r="A3096" s="9" t="s">
        <v>2626</v>
      </c>
      <c r="B3096" s="7">
        <v>3</v>
      </c>
    </row>
    <row r="3097" spans="1:2" x14ac:dyDescent="0.2">
      <c r="A3097" s="9" t="s">
        <v>4275</v>
      </c>
      <c r="B3097" s="7">
        <v>3</v>
      </c>
    </row>
    <row r="3098" spans="1:2" x14ac:dyDescent="0.2">
      <c r="A3098" s="9" t="s">
        <v>4485</v>
      </c>
      <c r="B3098" s="7">
        <v>3</v>
      </c>
    </row>
    <row r="3099" spans="1:2" x14ac:dyDescent="0.2">
      <c r="A3099" s="9">
        <v>58000</v>
      </c>
      <c r="B3099" s="7">
        <v>3</v>
      </c>
    </row>
    <row r="3100" spans="1:2" x14ac:dyDescent="0.2">
      <c r="A3100" s="9">
        <v>9000</v>
      </c>
      <c r="B3100" s="7">
        <v>3</v>
      </c>
    </row>
    <row r="3101" spans="1:2" x14ac:dyDescent="0.2">
      <c r="A3101" s="9">
        <v>23</v>
      </c>
      <c r="B3101" s="7">
        <v>3</v>
      </c>
    </row>
    <row r="3102" spans="1:2" x14ac:dyDescent="0.2">
      <c r="A3102" s="9">
        <v>330</v>
      </c>
      <c r="B3102" s="7">
        <v>3</v>
      </c>
    </row>
    <row r="3103" spans="1:2" x14ac:dyDescent="0.2">
      <c r="A3103" s="9">
        <v>12000</v>
      </c>
      <c r="B3103" s="7">
        <v>3</v>
      </c>
    </row>
    <row r="3104" spans="1:2" x14ac:dyDescent="0.2">
      <c r="A3104" s="9">
        <v>360</v>
      </c>
      <c r="B3104" s="7">
        <v>3</v>
      </c>
    </row>
    <row r="3105" spans="1:2" x14ac:dyDescent="0.2">
      <c r="A3105" s="9">
        <v>75</v>
      </c>
      <c r="B3105" s="7">
        <v>3</v>
      </c>
    </row>
    <row r="3106" spans="1:2" x14ac:dyDescent="0.2">
      <c r="A3106" s="9">
        <v>390</v>
      </c>
      <c r="B3106" s="7">
        <v>3</v>
      </c>
    </row>
    <row r="3107" spans="1:2" x14ac:dyDescent="0.2">
      <c r="A3107" s="9">
        <v>0.95</v>
      </c>
      <c r="B3107" s="7">
        <v>3</v>
      </c>
    </row>
    <row r="3108" spans="1:2" x14ac:dyDescent="0.2">
      <c r="A3108" s="9">
        <v>449</v>
      </c>
      <c r="B3108" s="7">
        <v>3</v>
      </c>
    </row>
    <row r="3109" spans="1:2" x14ac:dyDescent="0.2">
      <c r="A3109" s="9">
        <v>26</v>
      </c>
      <c r="B3109" s="7">
        <v>3</v>
      </c>
    </row>
    <row r="3110" spans="1:2" x14ac:dyDescent="0.2">
      <c r="A3110" s="9" t="s">
        <v>528</v>
      </c>
      <c r="B3110" s="7">
        <v>3</v>
      </c>
    </row>
    <row r="3111" spans="1:2" x14ac:dyDescent="0.2">
      <c r="A3111" s="9">
        <v>51000</v>
      </c>
      <c r="B3111" s="7">
        <v>3</v>
      </c>
    </row>
    <row r="3112" spans="1:2" x14ac:dyDescent="0.2">
      <c r="A3112" s="9">
        <v>838</v>
      </c>
      <c r="B3112" s="7">
        <v>3</v>
      </c>
    </row>
    <row r="3113" spans="1:2" x14ac:dyDescent="0.2">
      <c r="A3113" s="9">
        <v>150000</v>
      </c>
      <c r="B3113" s="7">
        <v>3</v>
      </c>
    </row>
    <row r="3114" spans="1:2" x14ac:dyDescent="0.2">
      <c r="A3114" s="9">
        <v>999</v>
      </c>
      <c r="B3114" s="7">
        <v>3</v>
      </c>
    </row>
    <row r="3115" spans="1:2" x14ac:dyDescent="0.2">
      <c r="A3115" s="9">
        <v>80</v>
      </c>
      <c r="B3115" s="7">
        <v>3</v>
      </c>
    </row>
    <row r="3116" spans="1:2" x14ac:dyDescent="0.2">
      <c r="A3116" s="9">
        <v>1000</v>
      </c>
      <c r="B3116" s="7">
        <v>3</v>
      </c>
    </row>
    <row r="3117" spans="1:2" x14ac:dyDescent="0.2">
      <c r="A3117" s="9">
        <v>4000</v>
      </c>
      <c r="B3117" s="7">
        <v>3</v>
      </c>
    </row>
    <row r="3118" spans="1:2" x14ac:dyDescent="0.2">
      <c r="A3118" s="9" t="s">
        <v>12406</v>
      </c>
      <c r="B3118" s="7">
        <v>2</v>
      </c>
    </row>
    <row r="3119" spans="1:2" x14ac:dyDescent="0.2">
      <c r="A3119" s="9" t="s">
        <v>9927</v>
      </c>
      <c r="B3119" s="7">
        <v>2</v>
      </c>
    </row>
    <row r="3120" spans="1:2" x14ac:dyDescent="0.2">
      <c r="A3120" s="9" t="s">
        <v>10812</v>
      </c>
      <c r="B3120" s="7">
        <v>2</v>
      </c>
    </row>
    <row r="3121" spans="1:2" x14ac:dyDescent="0.2">
      <c r="A3121" s="9" t="s">
        <v>9930</v>
      </c>
      <c r="B3121" s="7">
        <v>2</v>
      </c>
    </row>
    <row r="3122" spans="1:2" x14ac:dyDescent="0.2">
      <c r="A3122" s="9" t="s">
        <v>9322</v>
      </c>
      <c r="B3122" s="7">
        <v>2</v>
      </c>
    </row>
    <row r="3123" spans="1:2" x14ac:dyDescent="0.2">
      <c r="A3123" s="9" t="s">
        <v>10971</v>
      </c>
      <c r="B3123" s="7">
        <v>2</v>
      </c>
    </row>
    <row r="3124" spans="1:2" x14ac:dyDescent="0.2">
      <c r="A3124" s="9" t="s">
        <v>12626</v>
      </c>
      <c r="B3124" s="7">
        <v>2</v>
      </c>
    </row>
    <row r="3125" spans="1:2" x14ac:dyDescent="0.2">
      <c r="A3125" s="9" t="s">
        <v>9439</v>
      </c>
      <c r="B3125" s="7">
        <v>2</v>
      </c>
    </row>
    <row r="3126" spans="1:2" x14ac:dyDescent="0.2">
      <c r="A3126" s="9" t="s">
        <v>12999</v>
      </c>
      <c r="B3126" s="7">
        <v>2</v>
      </c>
    </row>
    <row r="3127" spans="1:2" x14ac:dyDescent="0.2">
      <c r="A3127" s="9" t="s">
        <v>8981</v>
      </c>
      <c r="B3127" s="7">
        <v>2</v>
      </c>
    </row>
    <row r="3128" spans="1:2" x14ac:dyDescent="0.2">
      <c r="A3128" s="9" t="s">
        <v>12167</v>
      </c>
      <c r="B3128" s="7">
        <v>2</v>
      </c>
    </row>
    <row r="3129" spans="1:2" x14ac:dyDescent="0.2">
      <c r="A3129" s="9" t="s">
        <v>9042</v>
      </c>
      <c r="B3129" s="7">
        <v>2</v>
      </c>
    </row>
    <row r="3130" spans="1:2" x14ac:dyDescent="0.2">
      <c r="A3130" s="9" t="s">
        <v>12318</v>
      </c>
      <c r="B3130" s="7">
        <v>2</v>
      </c>
    </row>
    <row r="3131" spans="1:2" x14ac:dyDescent="0.2">
      <c r="A3131" s="9" t="s">
        <v>10991</v>
      </c>
      <c r="B3131" s="7">
        <v>2</v>
      </c>
    </row>
    <row r="3132" spans="1:2" x14ac:dyDescent="0.2">
      <c r="A3132" s="9" t="s">
        <v>12542</v>
      </c>
      <c r="B3132" s="7">
        <v>2</v>
      </c>
    </row>
    <row r="3133" spans="1:2" x14ac:dyDescent="0.2">
      <c r="A3133" s="9" t="s">
        <v>10993</v>
      </c>
      <c r="B3133" s="7">
        <v>2</v>
      </c>
    </row>
    <row r="3134" spans="1:2" x14ac:dyDescent="0.2">
      <c r="A3134" s="9" t="s">
        <v>10762</v>
      </c>
      <c r="B3134" s="7">
        <v>2</v>
      </c>
    </row>
    <row r="3135" spans="1:2" x14ac:dyDescent="0.2">
      <c r="A3135" s="9" t="s">
        <v>11000</v>
      </c>
      <c r="B3135" s="7">
        <v>2</v>
      </c>
    </row>
    <row r="3136" spans="1:2" x14ac:dyDescent="0.2">
      <c r="A3136" s="9" t="s">
        <v>12914</v>
      </c>
      <c r="B3136" s="7">
        <v>2</v>
      </c>
    </row>
    <row r="3137" spans="1:2" x14ac:dyDescent="0.2">
      <c r="A3137" s="9" t="s">
        <v>9945</v>
      </c>
      <c r="B3137" s="7">
        <v>2</v>
      </c>
    </row>
    <row r="3138" spans="1:2" x14ac:dyDescent="0.2">
      <c r="A3138" s="9" t="s">
        <v>9432</v>
      </c>
      <c r="B3138" s="7">
        <v>2</v>
      </c>
    </row>
    <row r="3139" spans="1:2" x14ac:dyDescent="0.2">
      <c r="A3139" s="9" t="s">
        <v>9449</v>
      </c>
      <c r="B3139" s="7">
        <v>2</v>
      </c>
    </row>
    <row r="3140" spans="1:2" x14ac:dyDescent="0.2">
      <c r="A3140" s="9" t="s">
        <v>10466</v>
      </c>
      <c r="B3140" s="7">
        <v>2</v>
      </c>
    </row>
    <row r="3141" spans="1:2" x14ac:dyDescent="0.2">
      <c r="A3141" s="9" t="s">
        <v>9952</v>
      </c>
      <c r="B3141" s="7">
        <v>2</v>
      </c>
    </row>
    <row r="3142" spans="1:2" x14ac:dyDescent="0.2">
      <c r="A3142" s="9" t="s">
        <v>12204</v>
      </c>
      <c r="B3142" s="7">
        <v>2</v>
      </c>
    </row>
    <row r="3143" spans="1:2" x14ac:dyDescent="0.2">
      <c r="A3143" s="9" t="s">
        <v>9953</v>
      </c>
      <c r="B3143" s="7">
        <v>2</v>
      </c>
    </row>
    <row r="3144" spans="1:2" x14ac:dyDescent="0.2">
      <c r="A3144" s="9" t="s">
        <v>12279</v>
      </c>
      <c r="B3144" s="7">
        <v>2</v>
      </c>
    </row>
    <row r="3145" spans="1:2" x14ac:dyDescent="0.2">
      <c r="A3145" s="9" t="s">
        <v>9453</v>
      </c>
      <c r="B3145" s="7">
        <v>2</v>
      </c>
    </row>
    <row r="3146" spans="1:2" x14ac:dyDescent="0.2">
      <c r="A3146" s="9" t="s">
        <v>12349</v>
      </c>
      <c r="B3146" s="7">
        <v>2</v>
      </c>
    </row>
    <row r="3147" spans="1:2" x14ac:dyDescent="0.2">
      <c r="A3147" s="9" t="s">
        <v>9958</v>
      </c>
      <c r="B3147" s="7">
        <v>2</v>
      </c>
    </row>
    <row r="3148" spans="1:2" x14ac:dyDescent="0.2">
      <c r="A3148" s="9" t="s">
        <v>12467</v>
      </c>
      <c r="B3148" s="7">
        <v>2</v>
      </c>
    </row>
    <row r="3149" spans="1:2" x14ac:dyDescent="0.2">
      <c r="A3149" s="9" t="s">
        <v>11024</v>
      </c>
      <c r="B3149" s="7">
        <v>2</v>
      </c>
    </row>
    <row r="3150" spans="1:2" x14ac:dyDescent="0.2">
      <c r="A3150" s="9" t="s">
        <v>10693</v>
      </c>
      <c r="B3150" s="7">
        <v>2</v>
      </c>
    </row>
    <row r="3151" spans="1:2" x14ac:dyDescent="0.2">
      <c r="A3151" s="9" t="s">
        <v>9174</v>
      </c>
      <c r="B3151" s="7">
        <v>2</v>
      </c>
    </row>
    <row r="3152" spans="1:2" x14ac:dyDescent="0.2">
      <c r="A3152" s="9" t="s">
        <v>8944</v>
      </c>
      <c r="B3152" s="7">
        <v>2</v>
      </c>
    </row>
    <row r="3153" spans="1:2" x14ac:dyDescent="0.2">
      <c r="A3153" s="9" t="s">
        <v>11034</v>
      </c>
      <c r="B3153" s="7">
        <v>2</v>
      </c>
    </row>
    <row r="3154" spans="1:2" x14ac:dyDescent="0.2">
      <c r="A3154" s="9" t="s">
        <v>12796</v>
      </c>
      <c r="B3154" s="7">
        <v>2</v>
      </c>
    </row>
    <row r="3155" spans="1:2" x14ac:dyDescent="0.2">
      <c r="A3155" s="9" t="s">
        <v>11037</v>
      </c>
      <c r="B3155" s="7">
        <v>2</v>
      </c>
    </row>
    <row r="3156" spans="1:2" x14ac:dyDescent="0.2">
      <c r="A3156" s="9" t="s">
        <v>9408</v>
      </c>
      <c r="B3156" s="7">
        <v>2</v>
      </c>
    </row>
    <row r="3157" spans="1:2" x14ac:dyDescent="0.2">
      <c r="A3157" s="9" t="s">
        <v>8982</v>
      </c>
      <c r="B3157" s="7">
        <v>2</v>
      </c>
    </row>
    <row r="3158" spans="1:2" x14ac:dyDescent="0.2">
      <c r="A3158" s="9" t="s">
        <v>10866</v>
      </c>
      <c r="B3158" s="7">
        <v>2</v>
      </c>
    </row>
    <row r="3159" spans="1:2" x14ac:dyDescent="0.2">
      <c r="A3159" s="9" t="s">
        <v>9967</v>
      </c>
      <c r="B3159" s="7">
        <v>2</v>
      </c>
    </row>
    <row r="3160" spans="1:2" x14ac:dyDescent="0.2">
      <c r="A3160" s="9" t="s">
        <v>10906</v>
      </c>
      <c r="B3160" s="7">
        <v>2</v>
      </c>
    </row>
    <row r="3161" spans="1:2" x14ac:dyDescent="0.2">
      <c r="A3161" s="9" t="s">
        <v>9462</v>
      </c>
      <c r="B3161" s="7">
        <v>2</v>
      </c>
    </row>
    <row r="3162" spans="1:2" x14ac:dyDescent="0.2">
      <c r="A3162" s="9" t="s">
        <v>9915</v>
      </c>
      <c r="B3162" s="7">
        <v>2</v>
      </c>
    </row>
    <row r="3163" spans="1:2" x14ac:dyDescent="0.2">
      <c r="A3163" s="9" t="s">
        <v>9974</v>
      </c>
      <c r="B3163" s="7">
        <v>2</v>
      </c>
    </row>
    <row r="3164" spans="1:2" x14ac:dyDescent="0.2">
      <c r="A3164" s="9" t="s">
        <v>9292</v>
      </c>
      <c r="B3164" s="7">
        <v>2</v>
      </c>
    </row>
    <row r="3165" spans="1:2" x14ac:dyDescent="0.2">
      <c r="A3165" s="9" t="s">
        <v>11063</v>
      </c>
      <c r="B3165" s="7">
        <v>2</v>
      </c>
    </row>
    <row r="3166" spans="1:2" x14ac:dyDescent="0.2">
      <c r="A3166" s="9" t="s">
        <v>10953</v>
      </c>
      <c r="B3166" s="7">
        <v>2</v>
      </c>
    </row>
    <row r="3167" spans="1:2" x14ac:dyDescent="0.2">
      <c r="A3167" s="9" t="s">
        <v>9179</v>
      </c>
      <c r="B3167" s="7">
        <v>2</v>
      </c>
    </row>
    <row r="3168" spans="1:2" x14ac:dyDescent="0.2">
      <c r="A3168" s="9" t="s">
        <v>9707</v>
      </c>
      <c r="B3168" s="7">
        <v>2</v>
      </c>
    </row>
    <row r="3169" spans="1:2" x14ac:dyDescent="0.2">
      <c r="A3169" s="9" t="s">
        <v>11072</v>
      </c>
      <c r="B3169" s="7">
        <v>2</v>
      </c>
    </row>
    <row r="3170" spans="1:2" x14ac:dyDescent="0.2">
      <c r="A3170" s="9" t="s">
        <v>12233</v>
      </c>
      <c r="B3170" s="7">
        <v>2</v>
      </c>
    </row>
    <row r="3171" spans="1:2" x14ac:dyDescent="0.2">
      <c r="A3171" s="9" t="s">
        <v>11073</v>
      </c>
      <c r="B3171" s="7">
        <v>2</v>
      </c>
    </row>
    <row r="3172" spans="1:2" x14ac:dyDescent="0.2">
      <c r="A3172" s="9" t="s">
        <v>12264</v>
      </c>
      <c r="B3172" s="7">
        <v>2</v>
      </c>
    </row>
    <row r="3173" spans="1:2" x14ac:dyDescent="0.2">
      <c r="A3173" s="9" t="s">
        <v>9979</v>
      </c>
      <c r="B3173" s="7">
        <v>2</v>
      </c>
    </row>
    <row r="3174" spans="1:2" x14ac:dyDescent="0.2">
      <c r="A3174" s="9" t="s">
        <v>12300</v>
      </c>
      <c r="B3174" s="7">
        <v>2</v>
      </c>
    </row>
    <row r="3175" spans="1:2" x14ac:dyDescent="0.2">
      <c r="A3175" s="9" t="s">
        <v>11083</v>
      </c>
      <c r="B3175" s="7">
        <v>2</v>
      </c>
    </row>
    <row r="3176" spans="1:2" x14ac:dyDescent="0.2">
      <c r="A3176" s="9" t="s">
        <v>12328</v>
      </c>
      <c r="B3176" s="7">
        <v>2</v>
      </c>
    </row>
    <row r="3177" spans="1:2" x14ac:dyDescent="0.2">
      <c r="A3177" s="9" t="s">
        <v>11091</v>
      </c>
      <c r="B3177" s="7">
        <v>2</v>
      </c>
    </row>
    <row r="3178" spans="1:2" x14ac:dyDescent="0.2">
      <c r="A3178" s="9" t="s">
        <v>12382</v>
      </c>
      <c r="B3178" s="7">
        <v>2</v>
      </c>
    </row>
    <row r="3179" spans="1:2" x14ac:dyDescent="0.2">
      <c r="A3179" s="9" t="s">
        <v>9468</v>
      </c>
      <c r="B3179" s="7">
        <v>2</v>
      </c>
    </row>
    <row r="3180" spans="1:2" x14ac:dyDescent="0.2">
      <c r="A3180" s="9" t="s">
        <v>12438</v>
      </c>
      <c r="B3180" s="7">
        <v>2</v>
      </c>
    </row>
    <row r="3181" spans="1:2" x14ac:dyDescent="0.2">
      <c r="A3181" s="9" t="s">
        <v>11096</v>
      </c>
      <c r="B3181" s="7">
        <v>2</v>
      </c>
    </row>
    <row r="3182" spans="1:2" x14ac:dyDescent="0.2">
      <c r="A3182" s="9" t="s">
        <v>9127</v>
      </c>
      <c r="B3182" s="7">
        <v>2</v>
      </c>
    </row>
    <row r="3183" spans="1:2" x14ac:dyDescent="0.2">
      <c r="A3183" s="9" t="s">
        <v>11103</v>
      </c>
      <c r="B3183" s="7">
        <v>2</v>
      </c>
    </row>
    <row r="3184" spans="1:2" x14ac:dyDescent="0.2">
      <c r="A3184" s="9" t="s">
        <v>9369</v>
      </c>
      <c r="B3184" s="7">
        <v>2</v>
      </c>
    </row>
    <row r="3185" spans="1:2" x14ac:dyDescent="0.2">
      <c r="A3185" s="9" t="s">
        <v>11105</v>
      </c>
      <c r="B3185" s="7">
        <v>2</v>
      </c>
    </row>
    <row r="3186" spans="1:2" x14ac:dyDescent="0.2">
      <c r="A3186" s="9" t="s">
        <v>12585</v>
      </c>
      <c r="B3186" s="7">
        <v>2</v>
      </c>
    </row>
    <row r="3187" spans="1:2" x14ac:dyDescent="0.2">
      <c r="A3187" s="9" t="s">
        <v>11114</v>
      </c>
      <c r="B3187" s="7">
        <v>2</v>
      </c>
    </row>
    <row r="3188" spans="1:2" x14ac:dyDescent="0.2">
      <c r="A3188" s="9" t="s">
        <v>12662</v>
      </c>
      <c r="B3188" s="7">
        <v>2</v>
      </c>
    </row>
    <row r="3189" spans="1:2" x14ac:dyDescent="0.2">
      <c r="A3189" s="9" t="s">
        <v>9471</v>
      </c>
      <c r="B3189" s="7">
        <v>2</v>
      </c>
    </row>
    <row r="3190" spans="1:2" x14ac:dyDescent="0.2">
      <c r="A3190" s="9" t="s">
        <v>12719</v>
      </c>
      <c r="B3190" s="7">
        <v>2</v>
      </c>
    </row>
    <row r="3191" spans="1:2" x14ac:dyDescent="0.2">
      <c r="A3191" s="9" t="s">
        <v>11121</v>
      </c>
      <c r="B3191" s="7">
        <v>2</v>
      </c>
    </row>
    <row r="3192" spans="1:2" x14ac:dyDescent="0.2">
      <c r="A3192" s="9" t="s">
        <v>12743</v>
      </c>
      <c r="B3192" s="7">
        <v>2</v>
      </c>
    </row>
    <row r="3193" spans="1:2" x14ac:dyDescent="0.2">
      <c r="A3193" s="9" t="s">
        <v>10002</v>
      </c>
      <c r="B3193" s="7">
        <v>2</v>
      </c>
    </row>
    <row r="3194" spans="1:2" x14ac:dyDescent="0.2">
      <c r="A3194" s="9" t="s">
        <v>9402</v>
      </c>
      <c r="B3194" s="7">
        <v>2</v>
      </c>
    </row>
    <row r="3195" spans="1:2" x14ac:dyDescent="0.2">
      <c r="A3195" s="9" t="s">
        <v>10018</v>
      </c>
      <c r="B3195" s="7">
        <v>2</v>
      </c>
    </row>
    <row r="3196" spans="1:2" x14ac:dyDescent="0.2">
      <c r="A3196" s="9" t="s">
        <v>10819</v>
      </c>
      <c r="B3196" s="7">
        <v>2</v>
      </c>
    </row>
    <row r="3197" spans="1:2" x14ac:dyDescent="0.2">
      <c r="A3197" s="9" t="s">
        <v>10019</v>
      </c>
      <c r="B3197" s="7">
        <v>2</v>
      </c>
    </row>
    <row r="3198" spans="1:2" x14ac:dyDescent="0.2">
      <c r="A3198" s="9" t="s">
        <v>9154</v>
      </c>
      <c r="B3198" s="7">
        <v>2</v>
      </c>
    </row>
    <row r="3199" spans="1:2" x14ac:dyDescent="0.2">
      <c r="A3199" s="9" t="s">
        <v>9484</v>
      </c>
      <c r="B3199" s="7">
        <v>2</v>
      </c>
    </row>
    <row r="3200" spans="1:2" x14ac:dyDescent="0.2">
      <c r="A3200" s="9" t="s">
        <v>13009</v>
      </c>
      <c r="B3200" s="7">
        <v>2</v>
      </c>
    </row>
    <row r="3201" spans="1:2" x14ac:dyDescent="0.2">
      <c r="A3201" s="9" t="s">
        <v>9486</v>
      </c>
      <c r="B3201" s="7">
        <v>2</v>
      </c>
    </row>
    <row r="3202" spans="1:2" x14ac:dyDescent="0.2">
      <c r="A3202" s="9" t="s">
        <v>12993</v>
      </c>
      <c r="B3202" s="7">
        <v>2</v>
      </c>
    </row>
    <row r="3203" spans="1:2" x14ac:dyDescent="0.2">
      <c r="A3203" s="9" t="s">
        <v>9491</v>
      </c>
      <c r="B3203" s="7">
        <v>2</v>
      </c>
    </row>
    <row r="3204" spans="1:2" x14ac:dyDescent="0.2">
      <c r="A3204" s="9" t="s">
        <v>9902</v>
      </c>
      <c r="B3204" s="7">
        <v>2</v>
      </c>
    </row>
    <row r="3205" spans="1:2" x14ac:dyDescent="0.2">
      <c r="A3205" s="9" t="s">
        <v>9194</v>
      </c>
      <c r="B3205" s="7">
        <v>2</v>
      </c>
    </row>
    <row r="3206" spans="1:2" x14ac:dyDescent="0.2">
      <c r="A3206" s="9" t="s">
        <v>12987</v>
      </c>
      <c r="B3206" s="7">
        <v>2</v>
      </c>
    </row>
    <row r="3207" spans="1:2" x14ac:dyDescent="0.2">
      <c r="A3207" s="9" t="s">
        <v>11210</v>
      </c>
      <c r="B3207" s="7">
        <v>2</v>
      </c>
    </row>
    <row r="3208" spans="1:2" x14ac:dyDescent="0.2">
      <c r="A3208" s="9" t="s">
        <v>12981</v>
      </c>
      <c r="B3208" s="7">
        <v>2</v>
      </c>
    </row>
    <row r="3209" spans="1:2" x14ac:dyDescent="0.2">
      <c r="A3209" s="9" t="s">
        <v>11213</v>
      </c>
      <c r="B3209" s="7">
        <v>2</v>
      </c>
    </row>
    <row r="3210" spans="1:2" x14ac:dyDescent="0.2">
      <c r="A3210" s="9" t="s">
        <v>8979</v>
      </c>
      <c r="B3210" s="7">
        <v>2</v>
      </c>
    </row>
    <row r="3211" spans="1:2" x14ac:dyDescent="0.2">
      <c r="A3211" s="9" t="s">
        <v>9197</v>
      </c>
      <c r="B3211" s="7">
        <v>2</v>
      </c>
    </row>
    <row r="3212" spans="1:2" x14ac:dyDescent="0.2">
      <c r="A3212" s="9" t="s">
        <v>9691</v>
      </c>
      <c r="B3212" s="7">
        <v>2</v>
      </c>
    </row>
    <row r="3213" spans="1:2" x14ac:dyDescent="0.2">
      <c r="A3213" s="9" t="s">
        <v>9198</v>
      </c>
      <c r="B3213" s="7">
        <v>2</v>
      </c>
    </row>
    <row r="3214" spans="1:2" x14ac:dyDescent="0.2">
      <c r="A3214" s="9" t="s">
        <v>12100</v>
      </c>
      <c r="B3214" s="7">
        <v>2</v>
      </c>
    </row>
    <row r="3215" spans="1:2" x14ac:dyDescent="0.2">
      <c r="A3215" s="9" t="s">
        <v>11227</v>
      </c>
      <c r="B3215" s="7">
        <v>2</v>
      </c>
    </row>
    <row r="3216" spans="1:2" x14ac:dyDescent="0.2">
      <c r="A3216" s="9" t="s">
        <v>12119</v>
      </c>
      <c r="B3216" s="7">
        <v>2</v>
      </c>
    </row>
    <row r="3217" spans="1:2" x14ac:dyDescent="0.2">
      <c r="A3217" s="9" t="s">
        <v>11229</v>
      </c>
      <c r="B3217" s="7">
        <v>2</v>
      </c>
    </row>
    <row r="3218" spans="1:2" x14ac:dyDescent="0.2">
      <c r="A3218" s="9" t="s">
        <v>12157</v>
      </c>
      <c r="B3218" s="7">
        <v>2</v>
      </c>
    </row>
    <row r="3219" spans="1:2" x14ac:dyDescent="0.2">
      <c r="A3219" s="9" t="s">
        <v>9506</v>
      </c>
      <c r="B3219" s="7">
        <v>2</v>
      </c>
    </row>
    <row r="3220" spans="1:2" x14ac:dyDescent="0.2">
      <c r="A3220" s="9" t="s">
        <v>12185</v>
      </c>
      <c r="B3220" s="7">
        <v>2</v>
      </c>
    </row>
    <row r="3221" spans="1:2" x14ac:dyDescent="0.2">
      <c r="A3221" s="9" t="s">
        <v>11243</v>
      </c>
      <c r="B3221" s="7">
        <v>2</v>
      </c>
    </row>
    <row r="3222" spans="1:2" x14ac:dyDescent="0.2">
      <c r="A3222" s="9" t="s">
        <v>10494</v>
      </c>
      <c r="B3222" s="7">
        <v>2</v>
      </c>
    </row>
    <row r="3223" spans="1:2" x14ac:dyDescent="0.2">
      <c r="A3223" s="9" t="s">
        <v>10059</v>
      </c>
      <c r="B3223" s="7">
        <v>2</v>
      </c>
    </row>
    <row r="3224" spans="1:2" x14ac:dyDescent="0.2">
      <c r="A3224" s="9" t="s">
        <v>12221</v>
      </c>
      <c r="B3224" s="7">
        <v>2</v>
      </c>
    </row>
    <row r="3225" spans="1:2" x14ac:dyDescent="0.2">
      <c r="A3225" s="9" t="s">
        <v>9054</v>
      </c>
      <c r="B3225" s="7">
        <v>2</v>
      </c>
    </row>
    <row r="3226" spans="1:2" x14ac:dyDescent="0.2">
      <c r="A3226" s="9" t="s">
        <v>12236</v>
      </c>
      <c r="B3226" s="7">
        <v>2</v>
      </c>
    </row>
    <row r="3227" spans="1:2" x14ac:dyDescent="0.2">
      <c r="A3227" s="9" t="s">
        <v>8951</v>
      </c>
      <c r="B3227" s="7">
        <v>2</v>
      </c>
    </row>
    <row r="3228" spans="1:2" x14ac:dyDescent="0.2">
      <c r="A3228" s="9" t="s">
        <v>10518</v>
      </c>
      <c r="B3228" s="7">
        <v>2</v>
      </c>
    </row>
    <row r="3229" spans="1:2" x14ac:dyDescent="0.2">
      <c r="A3229" s="9" t="s">
        <v>11264</v>
      </c>
      <c r="B3229" s="7">
        <v>2</v>
      </c>
    </row>
    <row r="3230" spans="1:2" x14ac:dyDescent="0.2">
      <c r="A3230" s="9" t="s">
        <v>9328</v>
      </c>
      <c r="B3230" s="7">
        <v>2</v>
      </c>
    </row>
    <row r="3231" spans="1:2" x14ac:dyDescent="0.2">
      <c r="A3231" s="9" t="s">
        <v>10066</v>
      </c>
      <c r="B3231" s="7">
        <v>2</v>
      </c>
    </row>
    <row r="3232" spans="1:2" x14ac:dyDescent="0.2">
      <c r="A3232" s="9" t="s">
        <v>10552</v>
      </c>
      <c r="B3232" s="7">
        <v>2</v>
      </c>
    </row>
    <row r="3233" spans="1:2" x14ac:dyDescent="0.2">
      <c r="A3233" s="9" t="s">
        <v>11280</v>
      </c>
      <c r="B3233" s="7">
        <v>2</v>
      </c>
    </row>
    <row r="3234" spans="1:2" x14ac:dyDescent="0.2">
      <c r="A3234" s="9" t="s">
        <v>10567</v>
      </c>
      <c r="B3234" s="7">
        <v>2</v>
      </c>
    </row>
    <row r="3235" spans="1:2" x14ac:dyDescent="0.2">
      <c r="A3235" s="9" t="s">
        <v>11281</v>
      </c>
      <c r="B3235" s="7">
        <v>2</v>
      </c>
    </row>
    <row r="3236" spans="1:2" x14ac:dyDescent="0.2">
      <c r="A3236" s="9" t="s">
        <v>12324</v>
      </c>
      <c r="B3236" s="7">
        <v>2</v>
      </c>
    </row>
    <row r="3237" spans="1:2" x14ac:dyDescent="0.2">
      <c r="A3237" s="9" t="s">
        <v>11282</v>
      </c>
      <c r="B3237" s="7">
        <v>2</v>
      </c>
    </row>
    <row r="3238" spans="1:2" x14ac:dyDescent="0.2">
      <c r="A3238" s="9" t="s">
        <v>10575</v>
      </c>
      <c r="B3238" s="7">
        <v>2</v>
      </c>
    </row>
    <row r="3239" spans="1:2" x14ac:dyDescent="0.2">
      <c r="A3239" s="9" t="s">
        <v>9518</v>
      </c>
      <c r="B3239" s="7">
        <v>2</v>
      </c>
    </row>
    <row r="3240" spans="1:2" x14ac:dyDescent="0.2">
      <c r="A3240" s="9" t="s">
        <v>8939</v>
      </c>
      <c r="B3240" s="7">
        <v>2</v>
      </c>
    </row>
    <row r="3241" spans="1:2" x14ac:dyDescent="0.2">
      <c r="A3241" s="9" t="s">
        <v>8988</v>
      </c>
      <c r="B3241" s="7">
        <v>2</v>
      </c>
    </row>
    <row r="3242" spans="1:2" x14ac:dyDescent="0.2">
      <c r="A3242" s="9" t="s">
        <v>10617</v>
      </c>
      <c r="B3242" s="7">
        <v>2</v>
      </c>
    </row>
    <row r="3243" spans="1:2" x14ac:dyDescent="0.2">
      <c r="A3243" s="9" t="s">
        <v>9524</v>
      </c>
      <c r="B3243" s="7">
        <v>2</v>
      </c>
    </row>
    <row r="3244" spans="1:2" x14ac:dyDescent="0.2">
      <c r="A3244" s="9" t="s">
        <v>12432</v>
      </c>
      <c r="B3244" s="7">
        <v>2</v>
      </c>
    </row>
    <row r="3245" spans="1:2" x14ac:dyDescent="0.2">
      <c r="A3245" s="9" t="s">
        <v>11304</v>
      </c>
      <c r="B3245" s="7">
        <v>2</v>
      </c>
    </row>
    <row r="3246" spans="1:2" x14ac:dyDescent="0.2">
      <c r="A3246" s="9" t="s">
        <v>12457</v>
      </c>
      <c r="B3246" s="7">
        <v>2</v>
      </c>
    </row>
    <row r="3247" spans="1:2" x14ac:dyDescent="0.2">
      <c r="A3247" s="9" t="s">
        <v>11307</v>
      </c>
      <c r="B3247" s="7">
        <v>2</v>
      </c>
    </row>
    <row r="3248" spans="1:2" x14ac:dyDescent="0.2">
      <c r="A3248" s="9" t="s">
        <v>10658</v>
      </c>
      <c r="B3248" s="7">
        <v>2</v>
      </c>
    </row>
    <row r="3249" spans="1:2" x14ac:dyDescent="0.2">
      <c r="A3249" s="9" t="s">
        <v>11311</v>
      </c>
      <c r="B3249" s="7">
        <v>2</v>
      </c>
    </row>
    <row r="3250" spans="1:2" x14ac:dyDescent="0.2">
      <c r="A3250" s="9" t="s">
        <v>10677</v>
      </c>
      <c r="B3250" s="7">
        <v>2</v>
      </c>
    </row>
    <row r="3251" spans="1:2" x14ac:dyDescent="0.2">
      <c r="A3251" s="9" t="s">
        <v>9060</v>
      </c>
      <c r="B3251" s="7">
        <v>2</v>
      </c>
    </row>
    <row r="3252" spans="1:2" x14ac:dyDescent="0.2">
      <c r="A3252" s="9" t="s">
        <v>10687</v>
      </c>
      <c r="B3252" s="7">
        <v>2</v>
      </c>
    </row>
    <row r="3253" spans="1:2" x14ac:dyDescent="0.2">
      <c r="A3253" s="9" t="s">
        <v>10091</v>
      </c>
      <c r="B3253" s="7">
        <v>2</v>
      </c>
    </row>
    <row r="3254" spans="1:2" x14ac:dyDescent="0.2">
      <c r="A3254" s="9" t="s">
        <v>12555</v>
      </c>
      <c r="B3254" s="7">
        <v>2</v>
      </c>
    </row>
    <row r="3255" spans="1:2" x14ac:dyDescent="0.2">
      <c r="A3255" s="9" t="s">
        <v>9528</v>
      </c>
      <c r="B3255" s="7">
        <v>2</v>
      </c>
    </row>
    <row r="3256" spans="1:2" x14ac:dyDescent="0.2">
      <c r="A3256" s="9" t="s">
        <v>12565</v>
      </c>
      <c r="B3256" s="7">
        <v>2</v>
      </c>
    </row>
    <row r="3257" spans="1:2" x14ac:dyDescent="0.2">
      <c r="A3257" s="9" t="s">
        <v>10093</v>
      </c>
      <c r="B3257" s="7">
        <v>2</v>
      </c>
    </row>
    <row r="3258" spans="1:2" x14ac:dyDescent="0.2">
      <c r="A3258" s="9" t="s">
        <v>12614</v>
      </c>
      <c r="B3258" s="7">
        <v>2</v>
      </c>
    </row>
    <row r="3259" spans="1:2" x14ac:dyDescent="0.2">
      <c r="A3259" s="9" t="s">
        <v>11329</v>
      </c>
      <c r="B3259" s="7">
        <v>2</v>
      </c>
    </row>
    <row r="3260" spans="1:2" x14ac:dyDescent="0.2">
      <c r="A3260" s="9" t="s">
        <v>10728</v>
      </c>
      <c r="B3260" s="7">
        <v>2</v>
      </c>
    </row>
    <row r="3261" spans="1:2" x14ac:dyDescent="0.2">
      <c r="A3261" s="9" t="s">
        <v>9529</v>
      </c>
      <c r="B3261" s="7">
        <v>2</v>
      </c>
    </row>
    <row r="3262" spans="1:2" x14ac:dyDescent="0.2">
      <c r="A3262" s="9" t="s">
        <v>9382</v>
      </c>
      <c r="B3262" s="7">
        <v>2</v>
      </c>
    </row>
    <row r="3263" spans="1:2" x14ac:dyDescent="0.2">
      <c r="A3263" s="9" t="s">
        <v>11332</v>
      </c>
      <c r="B3263" s="7">
        <v>2</v>
      </c>
    </row>
    <row r="3264" spans="1:2" x14ac:dyDescent="0.2">
      <c r="A3264" s="9" t="s">
        <v>12712</v>
      </c>
      <c r="B3264" s="7">
        <v>2</v>
      </c>
    </row>
    <row r="3265" spans="1:2" x14ac:dyDescent="0.2">
      <c r="A3265" s="9" t="s">
        <v>11336</v>
      </c>
      <c r="B3265" s="7">
        <v>2</v>
      </c>
    </row>
    <row r="3266" spans="1:2" x14ac:dyDescent="0.2">
      <c r="A3266" s="9" t="s">
        <v>12723</v>
      </c>
      <c r="B3266" s="7">
        <v>2</v>
      </c>
    </row>
    <row r="3267" spans="1:2" x14ac:dyDescent="0.2">
      <c r="A3267" s="9" t="s">
        <v>8936</v>
      </c>
      <c r="B3267" s="7">
        <v>2</v>
      </c>
    </row>
    <row r="3268" spans="1:2" x14ac:dyDescent="0.2">
      <c r="A3268" s="9" t="s">
        <v>12739</v>
      </c>
      <c r="B3268" s="7">
        <v>2</v>
      </c>
    </row>
    <row r="3269" spans="1:2" x14ac:dyDescent="0.2">
      <c r="A3269" s="9" t="s">
        <v>10103</v>
      </c>
      <c r="B3269" s="7">
        <v>2</v>
      </c>
    </row>
    <row r="3270" spans="1:2" x14ac:dyDescent="0.2">
      <c r="A3270" s="9" t="s">
        <v>10768</v>
      </c>
      <c r="B3270" s="7">
        <v>2</v>
      </c>
    </row>
    <row r="3271" spans="1:2" x14ac:dyDescent="0.2">
      <c r="A3271" s="9" t="s">
        <v>11344</v>
      </c>
      <c r="B3271" s="7">
        <v>2</v>
      </c>
    </row>
    <row r="3272" spans="1:2" x14ac:dyDescent="0.2">
      <c r="A3272" s="9" t="s">
        <v>10796</v>
      </c>
      <c r="B3272" s="7">
        <v>2</v>
      </c>
    </row>
    <row r="3273" spans="1:2" x14ac:dyDescent="0.2">
      <c r="A3273" s="9" t="s">
        <v>10105</v>
      </c>
      <c r="B3273" s="7">
        <v>2</v>
      </c>
    </row>
    <row r="3274" spans="1:2" x14ac:dyDescent="0.2">
      <c r="A3274" s="9" t="s">
        <v>10809</v>
      </c>
      <c r="B3274" s="7">
        <v>2</v>
      </c>
    </row>
    <row r="3275" spans="1:2" x14ac:dyDescent="0.2">
      <c r="A3275" s="9" t="s">
        <v>11353</v>
      </c>
      <c r="B3275" s="7">
        <v>2</v>
      </c>
    </row>
    <row r="3276" spans="1:2" x14ac:dyDescent="0.2">
      <c r="A3276" s="9" t="s">
        <v>10815</v>
      </c>
      <c r="B3276" s="7">
        <v>2</v>
      </c>
    </row>
    <row r="3277" spans="1:2" x14ac:dyDescent="0.2">
      <c r="A3277" s="9" t="s">
        <v>11357</v>
      </c>
      <c r="B3277" s="7">
        <v>2</v>
      </c>
    </row>
    <row r="3278" spans="1:2" x14ac:dyDescent="0.2">
      <c r="A3278" s="9" t="s">
        <v>12863</v>
      </c>
      <c r="B3278" s="7">
        <v>2</v>
      </c>
    </row>
    <row r="3279" spans="1:2" x14ac:dyDescent="0.2">
      <c r="A3279" s="9" t="s">
        <v>10107</v>
      </c>
      <c r="B3279" s="7">
        <v>2</v>
      </c>
    </row>
    <row r="3280" spans="1:2" x14ac:dyDescent="0.2">
      <c r="A3280" s="9" t="s">
        <v>9410</v>
      </c>
      <c r="B3280" s="7">
        <v>2</v>
      </c>
    </row>
    <row r="3281" spans="1:2" x14ac:dyDescent="0.2">
      <c r="A3281" s="9" t="s">
        <v>11361</v>
      </c>
      <c r="B3281" s="7">
        <v>2</v>
      </c>
    </row>
    <row r="3282" spans="1:2" x14ac:dyDescent="0.2">
      <c r="A3282" s="9" t="s">
        <v>12905</v>
      </c>
      <c r="B3282" s="7">
        <v>2</v>
      </c>
    </row>
    <row r="3283" spans="1:2" x14ac:dyDescent="0.2">
      <c r="A3283" s="9" t="s">
        <v>10110</v>
      </c>
      <c r="B3283" s="7">
        <v>2</v>
      </c>
    </row>
    <row r="3284" spans="1:2" x14ac:dyDescent="0.2">
      <c r="A3284" s="9" t="s">
        <v>10856</v>
      </c>
      <c r="B3284" s="7">
        <v>2</v>
      </c>
    </row>
    <row r="3285" spans="1:2" x14ac:dyDescent="0.2">
      <c r="A3285" s="9" t="s">
        <v>11369</v>
      </c>
      <c r="B3285" s="7">
        <v>2</v>
      </c>
    </row>
    <row r="3286" spans="1:2" x14ac:dyDescent="0.2">
      <c r="A3286" s="9" t="s">
        <v>10863</v>
      </c>
      <c r="B3286" s="7">
        <v>2</v>
      </c>
    </row>
    <row r="3287" spans="1:2" x14ac:dyDescent="0.2">
      <c r="A3287" s="9" t="s">
        <v>11370</v>
      </c>
      <c r="B3287" s="7">
        <v>2</v>
      </c>
    </row>
    <row r="3288" spans="1:2" x14ac:dyDescent="0.2">
      <c r="A3288" s="9" t="s">
        <v>12995</v>
      </c>
      <c r="B3288" s="7">
        <v>2</v>
      </c>
    </row>
    <row r="3289" spans="1:2" x14ac:dyDescent="0.2">
      <c r="A3289" s="9" t="s">
        <v>11372</v>
      </c>
      <c r="B3289" s="7">
        <v>2</v>
      </c>
    </row>
    <row r="3290" spans="1:2" x14ac:dyDescent="0.2">
      <c r="A3290" s="9" t="s">
        <v>10880</v>
      </c>
      <c r="B3290" s="7">
        <v>2</v>
      </c>
    </row>
    <row r="3291" spans="1:2" x14ac:dyDescent="0.2">
      <c r="A3291" s="9" t="s">
        <v>10114</v>
      </c>
      <c r="B3291" s="7">
        <v>2</v>
      </c>
    </row>
    <row r="3292" spans="1:2" x14ac:dyDescent="0.2">
      <c r="A3292" s="9" t="s">
        <v>13002</v>
      </c>
      <c r="B3292" s="7">
        <v>2</v>
      </c>
    </row>
    <row r="3293" spans="1:2" x14ac:dyDescent="0.2">
      <c r="A3293" s="9" t="s">
        <v>10115</v>
      </c>
      <c r="B3293" s="7">
        <v>2</v>
      </c>
    </row>
    <row r="3294" spans="1:2" x14ac:dyDescent="0.2">
      <c r="A3294" s="9" t="s">
        <v>13001</v>
      </c>
      <c r="B3294" s="7">
        <v>2</v>
      </c>
    </row>
    <row r="3295" spans="1:2" x14ac:dyDescent="0.2">
      <c r="A3295" s="9" t="s">
        <v>9536</v>
      </c>
      <c r="B3295" s="7">
        <v>2</v>
      </c>
    </row>
    <row r="3296" spans="1:2" x14ac:dyDescent="0.2">
      <c r="A3296" s="9" t="s">
        <v>12985</v>
      </c>
      <c r="B3296" s="7">
        <v>2</v>
      </c>
    </row>
    <row r="3297" spans="1:2" x14ac:dyDescent="0.2">
      <c r="A3297" s="9" t="s">
        <v>11389</v>
      </c>
      <c r="B3297" s="7">
        <v>2</v>
      </c>
    </row>
    <row r="3298" spans="1:2" x14ac:dyDescent="0.2">
      <c r="A3298" s="9" t="s">
        <v>10908</v>
      </c>
      <c r="B3298" s="7">
        <v>2</v>
      </c>
    </row>
    <row r="3299" spans="1:2" x14ac:dyDescent="0.2">
      <c r="A3299" s="9" t="s">
        <v>9212</v>
      </c>
      <c r="B3299" s="7">
        <v>2</v>
      </c>
    </row>
    <row r="3300" spans="1:2" x14ac:dyDescent="0.2">
      <c r="A3300" s="9" t="s">
        <v>12984</v>
      </c>
      <c r="B3300" s="7">
        <v>2</v>
      </c>
    </row>
    <row r="3301" spans="1:2" x14ac:dyDescent="0.2">
      <c r="A3301" s="9" t="s">
        <v>9213</v>
      </c>
      <c r="B3301" s="7">
        <v>2</v>
      </c>
    </row>
    <row r="3302" spans="1:2" x14ac:dyDescent="0.2">
      <c r="A3302" s="9" t="s">
        <v>12991</v>
      </c>
      <c r="B3302" s="7">
        <v>2</v>
      </c>
    </row>
    <row r="3303" spans="1:2" x14ac:dyDescent="0.2">
      <c r="A3303" s="9" t="s">
        <v>11410</v>
      </c>
      <c r="B3303" s="7">
        <v>2</v>
      </c>
    </row>
    <row r="3304" spans="1:2" x14ac:dyDescent="0.2">
      <c r="A3304" s="9" t="s">
        <v>12982</v>
      </c>
      <c r="B3304" s="7">
        <v>2</v>
      </c>
    </row>
    <row r="3305" spans="1:2" x14ac:dyDescent="0.2">
      <c r="A3305" s="9" t="s">
        <v>10134</v>
      </c>
      <c r="B3305" s="7">
        <v>2</v>
      </c>
    </row>
    <row r="3306" spans="1:2" x14ac:dyDescent="0.2">
      <c r="A3306" s="9" t="s">
        <v>12983</v>
      </c>
      <c r="B3306" s="7">
        <v>2</v>
      </c>
    </row>
    <row r="3307" spans="1:2" x14ac:dyDescent="0.2">
      <c r="A3307" s="9" t="s">
        <v>9215</v>
      </c>
      <c r="B3307" s="7">
        <v>2</v>
      </c>
    </row>
    <row r="3308" spans="1:2" x14ac:dyDescent="0.2">
      <c r="A3308" s="9" t="s">
        <v>9690</v>
      </c>
      <c r="B3308" s="7">
        <v>2</v>
      </c>
    </row>
    <row r="3309" spans="1:2" x14ac:dyDescent="0.2">
      <c r="A3309" s="9" t="s">
        <v>10140</v>
      </c>
      <c r="B3309" s="7">
        <v>2</v>
      </c>
    </row>
    <row r="3310" spans="1:2" x14ac:dyDescent="0.2">
      <c r="A3310" s="9" t="s">
        <v>12070</v>
      </c>
      <c r="B3310" s="7">
        <v>2</v>
      </c>
    </row>
    <row r="3311" spans="1:2" x14ac:dyDescent="0.2">
      <c r="A3311" s="9" t="s">
        <v>11441</v>
      </c>
      <c r="B3311" s="7">
        <v>2</v>
      </c>
    </row>
    <row r="3312" spans="1:2" x14ac:dyDescent="0.2">
      <c r="A3312" s="9" t="s">
        <v>10456</v>
      </c>
      <c r="B3312" s="7">
        <v>2</v>
      </c>
    </row>
    <row r="3313" spans="1:2" x14ac:dyDescent="0.2">
      <c r="A3313" s="9" t="s">
        <v>10152</v>
      </c>
      <c r="B3313" s="7">
        <v>2</v>
      </c>
    </row>
    <row r="3314" spans="1:2" x14ac:dyDescent="0.2">
      <c r="A3314" s="9" t="s">
        <v>12108</v>
      </c>
      <c r="B3314" s="7">
        <v>2</v>
      </c>
    </row>
    <row r="3315" spans="1:2" x14ac:dyDescent="0.2">
      <c r="A3315" s="9" t="s">
        <v>10154</v>
      </c>
      <c r="B3315" s="7">
        <v>2</v>
      </c>
    </row>
    <row r="3316" spans="1:2" x14ac:dyDescent="0.2">
      <c r="A3316" s="9" t="s">
        <v>10472</v>
      </c>
      <c r="B3316" s="7">
        <v>2</v>
      </c>
    </row>
    <row r="3317" spans="1:2" x14ac:dyDescent="0.2">
      <c r="A3317" s="9" t="s">
        <v>11461</v>
      </c>
      <c r="B3317" s="7">
        <v>2</v>
      </c>
    </row>
    <row r="3318" spans="1:2" x14ac:dyDescent="0.2">
      <c r="A3318" s="9" t="s">
        <v>12120</v>
      </c>
      <c r="B3318" s="7">
        <v>2</v>
      </c>
    </row>
    <row r="3319" spans="1:2" x14ac:dyDescent="0.2">
      <c r="A3319" s="9" t="s">
        <v>11465</v>
      </c>
      <c r="B3319" s="7">
        <v>2</v>
      </c>
    </row>
    <row r="3320" spans="1:2" x14ac:dyDescent="0.2">
      <c r="A3320" s="9" t="s">
        <v>10479</v>
      </c>
      <c r="B3320" s="7">
        <v>2</v>
      </c>
    </row>
    <row r="3321" spans="1:2" x14ac:dyDescent="0.2">
      <c r="A3321" s="9" t="s">
        <v>9221</v>
      </c>
      <c r="B3321" s="7">
        <v>2</v>
      </c>
    </row>
    <row r="3322" spans="1:2" x14ac:dyDescent="0.2">
      <c r="A3322" s="9" t="s">
        <v>12163</v>
      </c>
      <c r="B3322" s="7">
        <v>2</v>
      </c>
    </row>
    <row r="3323" spans="1:2" x14ac:dyDescent="0.2">
      <c r="A3323" s="9" t="s">
        <v>10161</v>
      </c>
      <c r="B3323" s="7">
        <v>2</v>
      </c>
    </row>
    <row r="3324" spans="1:2" x14ac:dyDescent="0.2">
      <c r="A3324" s="9" t="s">
        <v>12179</v>
      </c>
      <c r="B3324" s="7">
        <v>2</v>
      </c>
    </row>
    <row r="3325" spans="1:2" x14ac:dyDescent="0.2">
      <c r="A3325" s="9" t="s">
        <v>9069</v>
      </c>
      <c r="B3325" s="7">
        <v>2</v>
      </c>
    </row>
    <row r="3326" spans="1:2" x14ac:dyDescent="0.2">
      <c r="A3326" s="9" t="s">
        <v>12186</v>
      </c>
      <c r="B3326" s="7">
        <v>2</v>
      </c>
    </row>
    <row r="3327" spans="1:2" x14ac:dyDescent="0.2">
      <c r="A3327" s="9" t="s">
        <v>11481</v>
      </c>
      <c r="B3327" s="7">
        <v>2</v>
      </c>
    </row>
    <row r="3328" spans="1:2" x14ac:dyDescent="0.2">
      <c r="A3328" s="9" t="s">
        <v>12196</v>
      </c>
      <c r="B3328" s="7">
        <v>2</v>
      </c>
    </row>
    <row r="3329" spans="1:2" x14ac:dyDescent="0.2">
      <c r="A3329" s="9" t="s">
        <v>11483</v>
      </c>
      <c r="B3329" s="7">
        <v>2</v>
      </c>
    </row>
    <row r="3330" spans="1:2" x14ac:dyDescent="0.2">
      <c r="A3330" s="9" t="s">
        <v>12203</v>
      </c>
      <c r="B3330" s="7">
        <v>2</v>
      </c>
    </row>
    <row r="3331" spans="1:2" x14ac:dyDescent="0.2">
      <c r="A3331" s="9" t="s">
        <v>11485</v>
      </c>
      <c r="B3331" s="7">
        <v>2</v>
      </c>
    </row>
    <row r="3332" spans="1:2" x14ac:dyDescent="0.2">
      <c r="A3332" s="9" t="s">
        <v>9716</v>
      </c>
      <c r="B3332" s="7">
        <v>2</v>
      </c>
    </row>
    <row r="3333" spans="1:2" x14ac:dyDescent="0.2">
      <c r="A3333" s="9" t="s">
        <v>11496</v>
      </c>
      <c r="B3333" s="7">
        <v>2</v>
      </c>
    </row>
    <row r="3334" spans="1:2" x14ac:dyDescent="0.2">
      <c r="A3334" s="9" t="s">
        <v>12225</v>
      </c>
      <c r="B3334" s="7">
        <v>2</v>
      </c>
    </row>
    <row r="3335" spans="1:2" x14ac:dyDescent="0.2">
      <c r="A3335" s="9" t="s">
        <v>11499</v>
      </c>
      <c r="B3335" s="7">
        <v>2</v>
      </c>
    </row>
    <row r="3336" spans="1:2" x14ac:dyDescent="0.2">
      <c r="A3336" s="9" t="s">
        <v>9717</v>
      </c>
      <c r="B3336" s="7">
        <v>2</v>
      </c>
    </row>
    <row r="3337" spans="1:2" x14ac:dyDescent="0.2">
      <c r="A3337" s="9" t="s">
        <v>10175</v>
      </c>
      <c r="B3337" s="7">
        <v>2</v>
      </c>
    </row>
    <row r="3338" spans="1:2" x14ac:dyDescent="0.2">
      <c r="A3338" s="9" t="s">
        <v>9113</v>
      </c>
      <c r="B3338" s="7">
        <v>2</v>
      </c>
    </row>
    <row r="3339" spans="1:2" x14ac:dyDescent="0.2">
      <c r="A3339" s="9" t="s">
        <v>9230</v>
      </c>
      <c r="B3339" s="7">
        <v>2</v>
      </c>
    </row>
    <row r="3340" spans="1:2" x14ac:dyDescent="0.2">
      <c r="A3340" s="9" t="s">
        <v>10517</v>
      </c>
      <c r="B3340" s="7">
        <v>2</v>
      </c>
    </row>
    <row r="3341" spans="1:2" x14ac:dyDescent="0.2">
      <c r="A3341" s="9" t="s">
        <v>9572</v>
      </c>
      <c r="B3341" s="7">
        <v>2</v>
      </c>
    </row>
    <row r="3342" spans="1:2" x14ac:dyDescent="0.2">
      <c r="A3342" s="9" t="s">
        <v>9009</v>
      </c>
      <c r="B3342" s="7">
        <v>2</v>
      </c>
    </row>
    <row r="3343" spans="1:2" x14ac:dyDescent="0.2">
      <c r="A3343" s="9" t="s">
        <v>11526</v>
      </c>
      <c r="B3343" s="7">
        <v>2</v>
      </c>
    </row>
    <row r="3344" spans="1:2" x14ac:dyDescent="0.2">
      <c r="A3344" s="9" t="s">
        <v>9733</v>
      </c>
      <c r="B3344" s="7">
        <v>2</v>
      </c>
    </row>
    <row r="3345" spans="1:2" x14ac:dyDescent="0.2">
      <c r="A3345" s="9" t="s">
        <v>10183</v>
      </c>
      <c r="B3345" s="7">
        <v>2</v>
      </c>
    </row>
    <row r="3346" spans="1:2" x14ac:dyDescent="0.2">
      <c r="A3346" s="9" t="s">
        <v>12278</v>
      </c>
      <c r="B3346" s="7">
        <v>2</v>
      </c>
    </row>
    <row r="3347" spans="1:2" x14ac:dyDescent="0.2">
      <c r="A3347" s="9" t="s">
        <v>11536</v>
      </c>
      <c r="B3347" s="7">
        <v>2</v>
      </c>
    </row>
    <row r="3348" spans="1:2" x14ac:dyDescent="0.2">
      <c r="A3348" s="9" t="s">
        <v>9735</v>
      </c>
      <c r="B3348" s="7">
        <v>2</v>
      </c>
    </row>
    <row r="3349" spans="1:2" x14ac:dyDescent="0.2">
      <c r="A3349" s="9" t="s">
        <v>11548</v>
      </c>
      <c r="B3349" s="7">
        <v>2</v>
      </c>
    </row>
    <row r="3350" spans="1:2" x14ac:dyDescent="0.2">
      <c r="A3350" s="9" t="s">
        <v>9339</v>
      </c>
      <c r="B3350" s="7">
        <v>2</v>
      </c>
    </row>
    <row r="3351" spans="1:2" x14ac:dyDescent="0.2">
      <c r="A3351" s="9" t="s">
        <v>9577</v>
      </c>
      <c r="B3351" s="7">
        <v>2</v>
      </c>
    </row>
    <row r="3352" spans="1:2" x14ac:dyDescent="0.2">
      <c r="A3352" s="9" t="s">
        <v>12303</v>
      </c>
      <c r="B3352" s="7">
        <v>2</v>
      </c>
    </row>
    <row r="3353" spans="1:2" x14ac:dyDescent="0.2">
      <c r="A3353" s="9" t="s">
        <v>9234</v>
      </c>
      <c r="B3353" s="7">
        <v>2</v>
      </c>
    </row>
    <row r="3354" spans="1:2" x14ac:dyDescent="0.2">
      <c r="A3354" s="9" t="s">
        <v>10569</v>
      </c>
      <c r="B3354" s="7">
        <v>2</v>
      </c>
    </row>
    <row r="3355" spans="1:2" x14ac:dyDescent="0.2">
      <c r="A3355" s="9" t="s">
        <v>9077</v>
      </c>
      <c r="B3355" s="7">
        <v>2</v>
      </c>
    </row>
    <row r="3356" spans="1:2" x14ac:dyDescent="0.2">
      <c r="A3356" s="9" t="s">
        <v>12320</v>
      </c>
      <c r="B3356" s="7">
        <v>2</v>
      </c>
    </row>
    <row r="3357" spans="1:2" x14ac:dyDescent="0.2">
      <c r="A3357" s="9" t="s">
        <v>9238</v>
      </c>
      <c r="B3357" s="7">
        <v>2</v>
      </c>
    </row>
    <row r="3358" spans="1:2" x14ac:dyDescent="0.2">
      <c r="A3358" s="9" t="s">
        <v>9744</v>
      </c>
      <c r="B3358" s="7">
        <v>2</v>
      </c>
    </row>
    <row r="3359" spans="1:2" x14ac:dyDescent="0.2">
      <c r="A3359" s="9" t="s">
        <v>10198</v>
      </c>
      <c r="B3359" s="7">
        <v>2</v>
      </c>
    </row>
    <row r="3360" spans="1:2" x14ac:dyDescent="0.2">
      <c r="A3360" s="9" t="s">
        <v>12329</v>
      </c>
      <c r="B3360" s="7">
        <v>2</v>
      </c>
    </row>
    <row r="3361" spans="1:2" x14ac:dyDescent="0.2">
      <c r="A3361" s="9" t="s">
        <v>11566</v>
      </c>
      <c r="B3361" s="7">
        <v>2</v>
      </c>
    </row>
    <row r="3362" spans="1:2" x14ac:dyDescent="0.2">
      <c r="A3362" s="9" t="s">
        <v>12348</v>
      </c>
      <c r="B3362" s="7">
        <v>2</v>
      </c>
    </row>
    <row r="3363" spans="1:2" x14ac:dyDescent="0.2">
      <c r="A3363" s="9" t="s">
        <v>9079</v>
      </c>
      <c r="B3363" s="7">
        <v>2</v>
      </c>
    </row>
    <row r="3364" spans="1:2" x14ac:dyDescent="0.2">
      <c r="A3364" s="9" t="s">
        <v>10587</v>
      </c>
      <c r="B3364" s="7">
        <v>2</v>
      </c>
    </row>
    <row r="3365" spans="1:2" x14ac:dyDescent="0.2">
      <c r="A3365" s="9" t="s">
        <v>11585</v>
      </c>
      <c r="B3365" s="7">
        <v>2</v>
      </c>
    </row>
    <row r="3366" spans="1:2" x14ac:dyDescent="0.2">
      <c r="A3366" s="9" t="s">
        <v>9344</v>
      </c>
      <c r="B3366" s="7">
        <v>2</v>
      </c>
    </row>
    <row r="3367" spans="1:2" x14ac:dyDescent="0.2">
      <c r="A3367" s="9" t="s">
        <v>10213</v>
      </c>
      <c r="B3367" s="7">
        <v>2</v>
      </c>
    </row>
    <row r="3368" spans="1:2" x14ac:dyDescent="0.2">
      <c r="A3368" s="9" t="s">
        <v>12390</v>
      </c>
      <c r="B3368" s="7">
        <v>2</v>
      </c>
    </row>
    <row r="3369" spans="1:2" x14ac:dyDescent="0.2">
      <c r="A3369" s="9" t="s">
        <v>11588</v>
      </c>
      <c r="B3369" s="7">
        <v>2</v>
      </c>
    </row>
    <row r="3370" spans="1:2" x14ac:dyDescent="0.2">
      <c r="A3370" s="9" t="s">
        <v>10618</v>
      </c>
      <c r="B3370" s="7">
        <v>2</v>
      </c>
    </row>
    <row r="3371" spans="1:2" x14ac:dyDescent="0.2">
      <c r="A3371" s="9" t="s">
        <v>10214</v>
      </c>
      <c r="B3371" s="7">
        <v>2</v>
      </c>
    </row>
    <row r="3372" spans="1:2" x14ac:dyDescent="0.2">
      <c r="A3372" s="9" t="s">
        <v>12411</v>
      </c>
      <c r="B3372" s="7">
        <v>2</v>
      </c>
    </row>
    <row r="3373" spans="1:2" x14ac:dyDescent="0.2">
      <c r="A3373" s="9" t="s">
        <v>11601</v>
      </c>
      <c r="B3373" s="7">
        <v>2</v>
      </c>
    </row>
    <row r="3374" spans="1:2" x14ac:dyDescent="0.2">
      <c r="A3374" s="9" t="s">
        <v>12434</v>
      </c>
      <c r="B3374" s="7">
        <v>2</v>
      </c>
    </row>
    <row r="3375" spans="1:2" x14ac:dyDescent="0.2">
      <c r="A3375" s="9" t="s">
        <v>11607</v>
      </c>
      <c r="B3375" s="7">
        <v>2</v>
      </c>
    </row>
    <row r="3376" spans="1:2" x14ac:dyDescent="0.2">
      <c r="A3376" s="9" t="s">
        <v>12453</v>
      </c>
      <c r="B3376" s="7">
        <v>2</v>
      </c>
    </row>
    <row r="3377" spans="1:2" x14ac:dyDescent="0.2">
      <c r="A3377" s="9" t="s">
        <v>10225</v>
      </c>
      <c r="B3377" s="7">
        <v>2</v>
      </c>
    </row>
    <row r="3378" spans="1:2" x14ac:dyDescent="0.2">
      <c r="A3378" s="9" t="s">
        <v>12466</v>
      </c>
      <c r="B3378" s="7">
        <v>2</v>
      </c>
    </row>
    <row r="3379" spans="1:2" x14ac:dyDescent="0.2">
      <c r="A3379" s="9" t="s">
        <v>11615</v>
      </c>
      <c r="B3379" s="7">
        <v>2</v>
      </c>
    </row>
    <row r="3380" spans="1:2" x14ac:dyDescent="0.2">
      <c r="A3380" s="9" t="s">
        <v>10653</v>
      </c>
      <c r="B3380" s="7">
        <v>2</v>
      </c>
    </row>
    <row r="3381" spans="1:2" x14ac:dyDescent="0.2">
      <c r="A3381" s="9" t="s">
        <v>10226</v>
      </c>
      <c r="B3381" s="7">
        <v>2</v>
      </c>
    </row>
    <row r="3382" spans="1:2" x14ac:dyDescent="0.2">
      <c r="A3382" s="9" t="s">
        <v>12480</v>
      </c>
      <c r="B3382" s="7">
        <v>2</v>
      </c>
    </row>
    <row r="3383" spans="1:2" x14ac:dyDescent="0.2">
      <c r="A3383" s="9" t="s">
        <v>9084</v>
      </c>
      <c r="B3383" s="7">
        <v>2</v>
      </c>
    </row>
    <row r="3384" spans="1:2" x14ac:dyDescent="0.2">
      <c r="A3384" s="9" t="s">
        <v>10669</v>
      </c>
      <c r="B3384" s="7">
        <v>2</v>
      </c>
    </row>
    <row r="3385" spans="1:2" x14ac:dyDescent="0.2">
      <c r="A3385" s="9" t="s">
        <v>10241</v>
      </c>
      <c r="B3385" s="7">
        <v>2</v>
      </c>
    </row>
    <row r="3386" spans="1:2" x14ac:dyDescent="0.2">
      <c r="A3386" s="9" t="s">
        <v>9791</v>
      </c>
      <c r="B3386" s="7">
        <v>2</v>
      </c>
    </row>
    <row r="3387" spans="1:2" x14ac:dyDescent="0.2">
      <c r="A3387" s="9" t="s">
        <v>10245</v>
      </c>
      <c r="B3387" s="7">
        <v>2</v>
      </c>
    </row>
    <row r="3388" spans="1:2" x14ac:dyDescent="0.2">
      <c r="A3388" s="9" t="s">
        <v>12543</v>
      </c>
      <c r="B3388" s="7">
        <v>2</v>
      </c>
    </row>
    <row r="3389" spans="1:2" x14ac:dyDescent="0.2">
      <c r="A3389" s="9" t="s">
        <v>10246</v>
      </c>
      <c r="B3389" s="7">
        <v>2</v>
      </c>
    </row>
    <row r="3390" spans="1:2" x14ac:dyDescent="0.2">
      <c r="A3390" s="9" t="s">
        <v>12545</v>
      </c>
      <c r="B3390" s="7">
        <v>2</v>
      </c>
    </row>
    <row r="3391" spans="1:2" x14ac:dyDescent="0.2">
      <c r="A3391" s="9" t="s">
        <v>11646</v>
      </c>
      <c r="B3391" s="7">
        <v>2</v>
      </c>
    </row>
    <row r="3392" spans="1:2" x14ac:dyDescent="0.2">
      <c r="A3392" s="9" t="s">
        <v>12554</v>
      </c>
      <c r="B3392" s="7">
        <v>2</v>
      </c>
    </row>
    <row r="3393" spans="1:2" x14ac:dyDescent="0.2">
      <c r="A3393" s="9" t="s">
        <v>10249</v>
      </c>
      <c r="B3393" s="7">
        <v>2</v>
      </c>
    </row>
    <row r="3394" spans="1:2" x14ac:dyDescent="0.2">
      <c r="A3394" s="9" t="s">
        <v>12557</v>
      </c>
      <c r="B3394" s="7">
        <v>2</v>
      </c>
    </row>
    <row r="3395" spans="1:2" x14ac:dyDescent="0.2">
      <c r="A3395" s="9" t="s">
        <v>11660</v>
      </c>
      <c r="B3395" s="7">
        <v>2</v>
      </c>
    </row>
    <row r="3396" spans="1:2" x14ac:dyDescent="0.2">
      <c r="A3396" s="9" t="s">
        <v>10694</v>
      </c>
      <c r="B3396" s="7">
        <v>2</v>
      </c>
    </row>
    <row r="3397" spans="1:2" x14ac:dyDescent="0.2">
      <c r="A3397" s="9" t="s">
        <v>9614</v>
      </c>
      <c r="B3397" s="7">
        <v>2</v>
      </c>
    </row>
    <row r="3398" spans="1:2" x14ac:dyDescent="0.2">
      <c r="A3398" s="9" t="s">
        <v>10702</v>
      </c>
      <c r="B3398" s="7">
        <v>2</v>
      </c>
    </row>
    <row r="3399" spans="1:2" x14ac:dyDescent="0.2">
      <c r="A3399" s="9" t="s">
        <v>9615</v>
      </c>
      <c r="B3399" s="7">
        <v>2</v>
      </c>
    </row>
    <row r="3400" spans="1:2" x14ac:dyDescent="0.2">
      <c r="A3400" s="9" t="s">
        <v>12593</v>
      </c>
      <c r="B3400" s="7">
        <v>2</v>
      </c>
    </row>
    <row r="3401" spans="1:2" x14ac:dyDescent="0.2">
      <c r="A3401" s="9" t="s">
        <v>10258</v>
      </c>
      <c r="B3401" s="7">
        <v>2</v>
      </c>
    </row>
    <row r="3402" spans="1:2" x14ac:dyDescent="0.2">
      <c r="A3402" s="9" t="s">
        <v>10718</v>
      </c>
      <c r="B3402" s="7">
        <v>2</v>
      </c>
    </row>
    <row r="3403" spans="1:2" x14ac:dyDescent="0.2">
      <c r="A3403" s="9" t="s">
        <v>10259</v>
      </c>
      <c r="B3403" s="7">
        <v>2</v>
      </c>
    </row>
    <row r="3404" spans="1:2" x14ac:dyDescent="0.2">
      <c r="A3404" s="9" t="s">
        <v>10725</v>
      </c>
      <c r="B3404" s="7">
        <v>2</v>
      </c>
    </row>
    <row r="3405" spans="1:2" x14ac:dyDescent="0.2">
      <c r="A3405" s="9" t="s">
        <v>11689</v>
      </c>
      <c r="B3405" s="7">
        <v>2</v>
      </c>
    </row>
    <row r="3406" spans="1:2" x14ac:dyDescent="0.2">
      <c r="A3406" s="9" t="s">
        <v>10730</v>
      </c>
      <c r="B3406" s="7">
        <v>2</v>
      </c>
    </row>
    <row r="3407" spans="1:2" x14ac:dyDescent="0.2">
      <c r="A3407" s="9" t="s">
        <v>10263</v>
      </c>
      <c r="B3407" s="7">
        <v>2</v>
      </c>
    </row>
    <row r="3408" spans="1:2" x14ac:dyDescent="0.2">
      <c r="A3408" s="9" t="s">
        <v>10734</v>
      </c>
      <c r="B3408" s="7">
        <v>2</v>
      </c>
    </row>
    <row r="3409" spans="1:2" x14ac:dyDescent="0.2">
      <c r="A3409" s="9" t="s">
        <v>10267</v>
      </c>
      <c r="B3409" s="7">
        <v>2</v>
      </c>
    </row>
    <row r="3410" spans="1:2" x14ac:dyDescent="0.2">
      <c r="A3410" s="9" t="s">
        <v>10746</v>
      </c>
      <c r="B3410" s="7">
        <v>2</v>
      </c>
    </row>
    <row r="3411" spans="1:2" x14ac:dyDescent="0.2">
      <c r="A3411" s="9" t="s">
        <v>11709</v>
      </c>
      <c r="B3411" s="7">
        <v>2</v>
      </c>
    </row>
    <row r="3412" spans="1:2" x14ac:dyDescent="0.2">
      <c r="A3412" s="9" t="s">
        <v>10756</v>
      </c>
      <c r="B3412" s="7">
        <v>2</v>
      </c>
    </row>
    <row r="3413" spans="1:2" x14ac:dyDescent="0.2">
      <c r="A3413" s="9" t="s">
        <v>10275</v>
      </c>
      <c r="B3413" s="7">
        <v>2</v>
      </c>
    </row>
    <row r="3414" spans="1:2" x14ac:dyDescent="0.2">
      <c r="A3414" s="9" t="s">
        <v>12717</v>
      </c>
      <c r="B3414" s="7">
        <v>2</v>
      </c>
    </row>
    <row r="3415" spans="1:2" x14ac:dyDescent="0.2">
      <c r="A3415" s="9" t="s">
        <v>10276</v>
      </c>
      <c r="B3415" s="7">
        <v>2</v>
      </c>
    </row>
    <row r="3416" spans="1:2" x14ac:dyDescent="0.2">
      <c r="A3416" s="9" t="s">
        <v>12720</v>
      </c>
      <c r="B3416" s="7">
        <v>2</v>
      </c>
    </row>
    <row r="3417" spans="1:2" x14ac:dyDescent="0.2">
      <c r="A3417" s="9" t="s">
        <v>10277</v>
      </c>
      <c r="B3417" s="7">
        <v>2</v>
      </c>
    </row>
    <row r="3418" spans="1:2" x14ac:dyDescent="0.2">
      <c r="A3418" s="9" t="s">
        <v>12725</v>
      </c>
      <c r="B3418" s="7">
        <v>2</v>
      </c>
    </row>
    <row r="3419" spans="1:2" x14ac:dyDescent="0.2">
      <c r="A3419" s="9" t="s">
        <v>11739</v>
      </c>
      <c r="B3419" s="7">
        <v>2</v>
      </c>
    </row>
    <row r="3420" spans="1:2" x14ac:dyDescent="0.2">
      <c r="A3420" s="9" t="s">
        <v>12736</v>
      </c>
      <c r="B3420" s="7">
        <v>2</v>
      </c>
    </row>
    <row r="3421" spans="1:2" x14ac:dyDescent="0.2">
      <c r="A3421" s="9" t="s">
        <v>11740</v>
      </c>
      <c r="B3421" s="7">
        <v>2</v>
      </c>
    </row>
    <row r="3422" spans="1:2" x14ac:dyDescent="0.2">
      <c r="A3422" s="9" t="s">
        <v>10766</v>
      </c>
      <c r="B3422" s="7">
        <v>2</v>
      </c>
    </row>
    <row r="3423" spans="1:2" x14ac:dyDescent="0.2">
      <c r="A3423" s="9" t="s">
        <v>11752</v>
      </c>
      <c r="B3423" s="7">
        <v>2</v>
      </c>
    </row>
    <row r="3424" spans="1:2" x14ac:dyDescent="0.2">
      <c r="A3424" s="9" t="s">
        <v>10767</v>
      </c>
      <c r="B3424" s="7">
        <v>2</v>
      </c>
    </row>
    <row r="3425" spans="1:2" x14ac:dyDescent="0.2">
      <c r="A3425" s="9" t="s">
        <v>9624</v>
      </c>
      <c r="B3425" s="7">
        <v>2</v>
      </c>
    </row>
    <row r="3426" spans="1:2" x14ac:dyDescent="0.2">
      <c r="A3426" s="9" t="s">
        <v>9396</v>
      </c>
      <c r="B3426" s="7">
        <v>2</v>
      </c>
    </row>
    <row r="3427" spans="1:2" x14ac:dyDescent="0.2">
      <c r="A3427" s="9" t="s">
        <v>9259</v>
      </c>
      <c r="B3427" s="7">
        <v>2</v>
      </c>
    </row>
    <row r="3428" spans="1:2" x14ac:dyDescent="0.2">
      <c r="A3428" s="9" t="s">
        <v>12799</v>
      </c>
      <c r="B3428" s="7">
        <v>2</v>
      </c>
    </row>
    <row r="3429" spans="1:2" x14ac:dyDescent="0.2">
      <c r="A3429" s="9" t="s">
        <v>10295</v>
      </c>
      <c r="B3429" s="7">
        <v>2</v>
      </c>
    </row>
    <row r="3430" spans="1:2" x14ac:dyDescent="0.2">
      <c r="A3430" s="9" t="s">
        <v>10797</v>
      </c>
      <c r="B3430" s="7">
        <v>2</v>
      </c>
    </row>
    <row r="3431" spans="1:2" x14ac:dyDescent="0.2">
      <c r="A3431" s="9" t="s">
        <v>11778</v>
      </c>
      <c r="B3431" s="7">
        <v>2</v>
      </c>
    </row>
    <row r="3432" spans="1:2" x14ac:dyDescent="0.2">
      <c r="A3432" s="9" t="s">
        <v>12826</v>
      </c>
      <c r="B3432" s="7">
        <v>2</v>
      </c>
    </row>
    <row r="3433" spans="1:2" x14ac:dyDescent="0.2">
      <c r="A3433" s="9" t="s">
        <v>11781</v>
      </c>
      <c r="B3433" s="7">
        <v>2</v>
      </c>
    </row>
    <row r="3434" spans="1:2" x14ac:dyDescent="0.2">
      <c r="A3434" s="9" t="s">
        <v>12832</v>
      </c>
      <c r="B3434" s="7">
        <v>2</v>
      </c>
    </row>
    <row r="3435" spans="1:2" x14ac:dyDescent="0.2">
      <c r="A3435" s="9" t="s">
        <v>11784</v>
      </c>
      <c r="B3435" s="7">
        <v>2</v>
      </c>
    </row>
    <row r="3436" spans="1:2" x14ac:dyDescent="0.2">
      <c r="A3436" s="9" t="s">
        <v>9404</v>
      </c>
      <c r="B3436" s="7">
        <v>2</v>
      </c>
    </row>
    <row r="3437" spans="1:2" x14ac:dyDescent="0.2">
      <c r="A3437" s="9" t="s">
        <v>10297</v>
      </c>
      <c r="B3437" s="7">
        <v>2</v>
      </c>
    </row>
    <row r="3438" spans="1:2" x14ac:dyDescent="0.2">
      <c r="A3438" s="9" t="s">
        <v>12841</v>
      </c>
      <c r="B3438" s="7">
        <v>2</v>
      </c>
    </row>
    <row r="3439" spans="1:2" x14ac:dyDescent="0.2">
      <c r="A3439" s="9" t="s">
        <v>9626</v>
      </c>
      <c r="B3439" s="7">
        <v>2</v>
      </c>
    </row>
    <row r="3440" spans="1:2" x14ac:dyDescent="0.2">
      <c r="A3440" s="9" t="s">
        <v>12861</v>
      </c>
      <c r="B3440" s="7">
        <v>2</v>
      </c>
    </row>
    <row r="3441" spans="1:2" x14ac:dyDescent="0.2">
      <c r="A3441" s="9" t="s">
        <v>9090</v>
      </c>
      <c r="B3441" s="7">
        <v>2</v>
      </c>
    </row>
    <row r="3442" spans="1:2" x14ac:dyDescent="0.2">
      <c r="A3442" s="9" t="s">
        <v>10820</v>
      </c>
      <c r="B3442" s="7">
        <v>2</v>
      </c>
    </row>
    <row r="3443" spans="1:2" x14ac:dyDescent="0.2">
      <c r="A3443" s="9" t="s">
        <v>10306</v>
      </c>
      <c r="B3443" s="7">
        <v>2</v>
      </c>
    </row>
    <row r="3444" spans="1:2" x14ac:dyDescent="0.2">
      <c r="A3444" s="9" t="s">
        <v>10825</v>
      </c>
      <c r="B3444" s="7">
        <v>2</v>
      </c>
    </row>
    <row r="3445" spans="1:2" x14ac:dyDescent="0.2">
      <c r="A3445" s="9" t="s">
        <v>9631</v>
      </c>
      <c r="B3445" s="7">
        <v>2</v>
      </c>
    </row>
    <row r="3446" spans="1:2" x14ac:dyDescent="0.2">
      <c r="A3446" s="9" t="s">
        <v>10829</v>
      </c>
      <c r="B3446" s="7">
        <v>2</v>
      </c>
    </row>
    <row r="3447" spans="1:2" x14ac:dyDescent="0.2">
      <c r="A3447" s="9" t="s">
        <v>9266</v>
      </c>
      <c r="B3447" s="7">
        <v>2</v>
      </c>
    </row>
    <row r="3448" spans="1:2" x14ac:dyDescent="0.2">
      <c r="A3448" s="9" t="s">
        <v>10837</v>
      </c>
      <c r="B3448" s="7">
        <v>2</v>
      </c>
    </row>
    <row r="3449" spans="1:2" x14ac:dyDescent="0.2">
      <c r="A3449" s="9" t="s">
        <v>11819</v>
      </c>
      <c r="B3449" s="7">
        <v>2</v>
      </c>
    </row>
    <row r="3450" spans="1:2" x14ac:dyDescent="0.2">
      <c r="A3450" s="9" t="s">
        <v>12909</v>
      </c>
      <c r="B3450" s="7">
        <v>2</v>
      </c>
    </row>
    <row r="3451" spans="1:2" x14ac:dyDescent="0.2">
      <c r="A3451" s="9" t="s">
        <v>11831</v>
      </c>
      <c r="B3451" s="7">
        <v>2</v>
      </c>
    </row>
    <row r="3452" spans="1:2" x14ac:dyDescent="0.2">
      <c r="A3452" s="9" t="s">
        <v>10854</v>
      </c>
      <c r="B3452" s="7">
        <v>2</v>
      </c>
    </row>
    <row r="3453" spans="1:2" x14ac:dyDescent="0.2">
      <c r="A3453" s="9" t="s">
        <v>11832</v>
      </c>
      <c r="B3453" s="7">
        <v>2</v>
      </c>
    </row>
    <row r="3454" spans="1:2" x14ac:dyDescent="0.2">
      <c r="A3454" s="9" t="s">
        <v>13008</v>
      </c>
      <c r="B3454" s="7">
        <v>2</v>
      </c>
    </row>
    <row r="3455" spans="1:2" x14ac:dyDescent="0.2">
      <c r="A3455" s="9" t="s">
        <v>11842</v>
      </c>
      <c r="B3455" s="7">
        <v>2</v>
      </c>
    </row>
    <row r="3456" spans="1:2" x14ac:dyDescent="0.2">
      <c r="A3456" s="9" t="s">
        <v>13007</v>
      </c>
      <c r="B3456" s="7">
        <v>2</v>
      </c>
    </row>
    <row r="3457" spans="1:2" x14ac:dyDescent="0.2">
      <c r="A3457" s="9" t="s">
        <v>11846</v>
      </c>
      <c r="B3457" s="7">
        <v>2</v>
      </c>
    </row>
    <row r="3458" spans="1:2" x14ac:dyDescent="0.2">
      <c r="A3458" s="9" t="s">
        <v>12997</v>
      </c>
      <c r="B3458" s="7">
        <v>2</v>
      </c>
    </row>
    <row r="3459" spans="1:2" x14ac:dyDescent="0.2">
      <c r="A3459" s="9" t="s">
        <v>9097</v>
      </c>
      <c r="B3459" s="7">
        <v>2</v>
      </c>
    </row>
    <row r="3460" spans="1:2" x14ac:dyDescent="0.2">
      <c r="A3460" s="9" t="s">
        <v>13006</v>
      </c>
      <c r="B3460" s="7">
        <v>2</v>
      </c>
    </row>
    <row r="3461" spans="1:2" x14ac:dyDescent="0.2">
      <c r="A3461" s="9" t="s">
        <v>11865</v>
      </c>
      <c r="B3461" s="7">
        <v>2</v>
      </c>
    </row>
    <row r="3462" spans="1:2" x14ac:dyDescent="0.2">
      <c r="A3462" s="9" t="s">
        <v>13005</v>
      </c>
      <c r="B3462" s="7">
        <v>2</v>
      </c>
    </row>
    <row r="3463" spans="1:2" x14ac:dyDescent="0.2">
      <c r="A3463" s="9" t="s">
        <v>9651</v>
      </c>
      <c r="B3463" s="7">
        <v>2</v>
      </c>
    </row>
    <row r="3464" spans="1:2" x14ac:dyDescent="0.2">
      <c r="A3464" s="9" t="s">
        <v>12994</v>
      </c>
      <c r="B3464" s="7">
        <v>2</v>
      </c>
    </row>
    <row r="3465" spans="1:2" x14ac:dyDescent="0.2">
      <c r="A3465" s="9" t="s">
        <v>11934</v>
      </c>
      <c r="B3465" s="7">
        <v>2</v>
      </c>
    </row>
    <row r="3466" spans="1:2" x14ac:dyDescent="0.2">
      <c r="A3466" s="9" t="s">
        <v>10886</v>
      </c>
      <c r="B3466" s="7">
        <v>2</v>
      </c>
    </row>
    <row r="3467" spans="1:2" x14ac:dyDescent="0.2">
      <c r="A3467" s="9" t="s">
        <v>9659</v>
      </c>
      <c r="B3467" s="7">
        <v>2</v>
      </c>
    </row>
    <row r="3468" spans="1:2" x14ac:dyDescent="0.2">
      <c r="A3468" s="9" t="s">
        <v>13000</v>
      </c>
      <c r="B3468" s="7">
        <v>2</v>
      </c>
    </row>
    <row r="3469" spans="1:2" x14ac:dyDescent="0.2">
      <c r="A3469" s="9" t="s">
        <v>11946</v>
      </c>
      <c r="B3469" s="7">
        <v>2</v>
      </c>
    </row>
    <row r="3470" spans="1:2" x14ac:dyDescent="0.2">
      <c r="A3470" s="9" t="s">
        <v>12996</v>
      </c>
      <c r="B3470" s="7">
        <v>2</v>
      </c>
    </row>
    <row r="3471" spans="1:2" x14ac:dyDescent="0.2">
      <c r="A3471" s="9" t="s">
        <v>11951</v>
      </c>
      <c r="B3471" s="7">
        <v>2</v>
      </c>
    </row>
    <row r="3472" spans="1:2" x14ac:dyDescent="0.2">
      <c r="A3472" s="9" t="s">
        <v>12998</v>
      </c>
      <c r="B3472" s="7">
        <v>2</v>
      </c>
    </row>
    <row r="3473" spans="1:2" x14ac:dyDescent="0.2">
      <c r="A3473" s="9" t="s">
        <v>10376</v>
      </c>
      <c r="B3473" s="7">
        <v>2</v>
      </c>
    </row>
    <row r="3474" spans="1:2" x14ac:dyDescent="0.2">
      <c r="A3474" s="9" t="s">
        <v>13003</v>
      </c>
      <c r="B3474" s="7">
        <v>2</v>
      </c>
    </row>
    <row r="3475" spans="1:2" x14ac:dyDescent="0.2">
      <c r="A3475" s="9" t="s">
        <v>10379</v>
      </c>
      <c r="B3475" s="7">
        <v>2</v>
      </c>
    </row>
    <row r="3476" spans="1:2" x14ac:dyDescent="0.2">
      <c r="A3476" s="9" t="s">
        <v>13004</v>
      </c>
      <c r="B3476" s="7">
        <v>2</v>
      </c>
    </row>
    <row r="3477" spans="1:2" x14ac:dyDescent="0.2">
      <c r="A3477" s="9" t="s">
        <v>11979</v>
      </c>
      <c r="B3477" s="7">
        <v>2</v>
      </c>
    </row>
    <row r="3478" spans="1:2" x14ac:dyDescent="0.2">
      <c r="A3478" s="9" t="s">
        <v>12992</v>
      </c>
      <c r="B3478" s="7">
        <v>2</v>
      </c>
    </row>
    <row r="3479" spans="1:2" x14ac:dyDescent="0.2">
      <c r="A3479" s="9" t="s">
        <v>11980</v>
      </c>
      <c r="B3479" s="7">
        <v>2</v>
      </c>
    </row>
    <row r="3480" spans="1:2" x14ac:dyDescent="0.2">
      <c r="A3480" s="9" t="s">
        <v>12989</v>
      </c>
      <c r="B3480" s="7">
        <v>2</v>
      </c>
    </row>
    <row r="3481" spans="1:2" x14ac:dyDescent="0.2">
      <c r="A3481" s="9" t="s">
        <v>11988</v>
      </c>
      <c r="B3481" s="7">
        <v>2</v>
      </c>
    </row>
    <row r="3482" spans="1:2" x14ac:dyDescent="0.2">
      <c r="A3482" s="9" t="s">
        <v>10911</v>
      </c>
      <c r="B3482" s="7">
        <v>2</v>
      </c>
    </row>
    <row r="3483" spans="1:2" x14ac:dyDescent="0.2">
      <c r="A3483" s="9" t="s">
        <v>9104</v>
      </c>
      <c r="B3483" s="7">
        <v>2</v>
      </c>
    </row>
    <row r="3484" spans="1:2" x14ac:dyDescent="0.2">
      <c r="A3484" s="9" t="s">
        <v>12990</v>
      </c>
      <c r="B3484" s="7">
        <v>2</v>
      </c>
    </row>
    <row r="3485" spans="1:2" x14ac:dyDescent="0.2">
      <c r="A3485" s="9" t="s">
        <v>12001</v>
      </c>
      <c r="B3485" s="7">
        <v>2</v>
      </c>
    </row>
    <row r="3486" spans="1:2" x14ac:dyDescent="0.2">
      <c r="A3486" s="9" t="s">
        <v>12986</v>
      </c>
      <c r="B3486" s="7">
        <v>2</v>
      </c>
    </row>
    <row r="3487" spans="1:2" x14ac:dyDescent="0.2">
      <c r="A3487" s="9" t="s">
        <v>12009</v>
      </c>
      <c r="B3487" s="7">
        <v>2</v>
      </c>
    </row>
    <row r="3488" spans="1:2" x14ac:dyDescent="0.2">
      <c r="A3488" s="9" t="s">
        <v>9435</v>
      </c>
      <c r="B3488" s="7">
        <v>2</v>
      </c>
    </row>
    <row r="3489" spans="1:2" x14ac:dyDescent="0.2">
      <c r="A3489" s="9" t="s">
        <v>12014</v>
      </c>
      <c r="B3489" s="7">
        <v>2</v>
      </c>
    </row>
    <row r="3490" spans="1:2" x14ac:dyDescent="0.2">
      <c r="A3490" s="9" t="s">
        <v>9914</v>
      </c>
      <c r="B3490" s="7">
        <v>2</v>
      </c>
    </row>
    <row r="3491" spans="1:2" x14ac:dyDescent="0.2">
      <c r="A3491" s="9" t="s">
        <v>12032</v>
      </c>
      <c r="B3491" s="7">
        <v>2</v>
      </c>
    </row>
    <row r="3492" spans="1:2" x14ac:dyDescent="0.2">
      <c r="A3492" s="9" t="s">
        <v>9917</v>
      </c>
      <c r="B3492" s="7">
        <v>2</v>
      </c>
    </row>
    <row r="3493" spans="1:2" x14ac:dyDescent="0.2">
      <c r="A3493" s="9" t="s">
        <v>9678</v>
      </c>
      <c r="B3493" s="7">
        <v>2</v>
      </c>
    </row>
    <row r="3494" spans="1:2" x14ac:dyDescent="0.2">
      <c r="A3494" s="9" t="s">
        <v>12988</v>
      </c>
      <c r="B3494" s="7">
        <v>2</v>
      </c>
    </row>
    <row r="3495" spans="1:2" x14ac:dyDescent="0.2">
      <c r="A3495" s="9" t="s">
        <v>9680</v>
      </c>
      <c r="B3495" s="7">
        <v>2</v>
      </c>
    </row>
    <row r="3496" spans="1:2" x14ac:dyDescent="0.2">
      <c r="A3496" s="9" t="s">
        <v>9925</v>
      </c>
      <c r="B3496" s="7">
        <v>2</v>
      </c>
    </row>
    <row r="3497" spans="1:2" x14ac:dyDescent="0.2">
      <c r="A3497" s="9" t="s">
        <v>12048</v>
      </c>
      <c r="B3497" s="7">
        <v>2</v>
      </c>
    </row>
    <row r="3498" spans="1:2" x14ac:dyDescent="0.2">
      <c r="A3498" s="9" t="s">
        <v>10945</v>
      </c>
      <c r="B3498" s="7">
        <v>2</v>
      </c>
    </row>
    <row r="3499" spans="1:2" x14ac:dyDescent="0.2">
      <c r="A3499" s="9" t="s">
        <v>10427</v>
      </c>
      <c r="B3499" s="7">
        <v>2</v>
      </c>
    </row>
    <row r="3500" spans="1:2" x14ac:dyDescent="0.2">
      <c r="A3500" s="9" t="s">
        <v>10434</v>
      </c>
      <c r="B3500" s="7">
        <v>2</v>
      </c>
    </row>
    <row r="3501" spans="1:2" x14ac:dyDescent="0.2">
      <c r="A3501" s="9" t="s">
        <v>12132</v>
      </c>
      <c r="B3501" s="7">
        <v>2</v>
      </c>
    </row>
    <row r="3502" spans="1:2" x14ac:dyDescent="0.2">
      <c r="A3502" s="9" t="s">
        <v>8079</v>
      </c>
      <c r="B3502" s="7">
        <v>2</v>
      </c>
    </row>
    <row r="3503" spans="1:2" x14ac:dyDescent="0.2">
      <c r="A3503" s="9" t="s">
        <v>6042</v>
      </c>
      <c r="B3503" s="7">
        <v>2</v>
      </c>
    </row>
    <row r="3504" spans="1:2" x14ac:dyDescent="0.2">
      <c r="A3504" s="9" t="s">
        <v>4663</v>
      </c>
      <c r="B3504" s="7">
        <v>2</v>
      </c>
    </row>
    <row r="3505" spans="1:2" x14ac:dyDescent="0.2">
      <c r="A3505" s="9" t="s">
        <v>6605</v>
      </c>
      <c r="B3505" s="7">
        <v>2</v>
      </c>
    </row>
    <row r="3506" spans="1:2" x14ac:dyDescent="0.2">
      <c r="A3506" s="9" t="s">
        <v>6121</v>
      </c>
      <c r="B3506" s="7">
        <v>2</v>
      </c>
    </row>
    <row r="3507" spans="1:2" x14ac:dyDescent="0.2">
      <c r="A3507" s="9" t="s">
        <v>5027</v>
      </c>
      <c r="B3507" s="7">
        <v>2</v>
      </c>
    </row>
    <row r="3508" spans="1:2" x14ac:dyDescent="0.2">
      <c r="A3508" s="9" t="s">
        <v>8289</v>
      </c>
      <c r="B3508" s="7">
        <v>2</v>
      </c>
    </row>
    <row r="3509" spans="1:2" x14ac:dyDescent="0.2">
      <c r="A3509" s="9" t="s">
        <v>5216</v>
      </c>
      <c r="B3509" s="7">
        <v>2</v>
      </c>
    </row>
    <row r="3510" spans="1:2" x14ac:dyDescent="0.2">
      <c r="A3510" s="9" t="s">
        <v>6491</v>
      </c>
      <c r="B3510" s="7">
        <v>2</v>
      </c>
    </row>
    <row r="3511" spans="1:2" x14ac:dyDescent="0.2">
      <c r="A3511" s="9" t="s">
        <v>6626</v>
      </c>
      <c r="B3511" s="7">
        <v>2</v>
      </c>
    </row>
    <row r="3512" spans="1:2" x14ac:dyDescent="0.2">
      <c r="A3512" s="9" t="s">
        <v>6082</v>
      </c>
      <c r="B3512" s="7">
        <v>2</v>
      </c>
    </row>
    <row r="3513" spans="1:2" x14ac:dyDescent="0.2">
      <c r="A3513" s="9" t="s">
        <v>6639</v>
      </c>
      <c r="B3513" s="7">
        <v>2</v>
      </c>
    </row>
    <row r="3514" spans="1:2" x14ac:dyDescent="0.2">
      <c r="A3514" s="9" t="s">
        <v>5460</v>
      </c>
      <c r="B3514" s="7">
        <v>2</v>
      </c>
    </row>
    <row r="3515" spans="1:2" x14ac:dyDescent="0.2">
      <c r="A3515" s="9" t="s">
        <v>6640</v>
      </c>
      <c r="B3515" s="7">
        <v>2</v>
      </c>
    </row>
    <row r="3516" spans="1:2" x14ac:dyDescent="0.2">
      <c r="A3516" s="9" t="s">
        <v>8170</v>
      </c>
      <c r="B3516" s="7">
        <v>2</v>
      </c>
    </row>
    <row r="3517" spans="1:2" x14ac:dyDescent="0.2">
      <c r="A3517" s="9" t="s">
        <v>5029</v>
      </c>
      <c r="B3517" s="7">
        <v>2</v>
      </c>
    </row>
    <row r="3518" spans="1:2" x14ac:dyDescent="0.2">
      <c r="A3518" s="9" t="s">
        <v>8392</v>
      </c>
      <c r="B3518" s="7">
        <v>2</v>
      </c>
    </row>
    <row r="3519" spans="1:2" x14ac:dyDescent="0.2">
      <c r="A3519" s="9" t="s">
        <v>6662</v>
      </c>
      <c r="B3519" s="7">
        <v>2</v>
      </c>
    </row>
    <row r="3520" spans="1:2" x14ac:dyDescent="0.2">
      <c r="A3520" s="9" t="s">
        <v>8601</v>
      </c>
      <c r="B3520" s="7">
        <v>2</v>
      </c>
    </row>
    <row r="3521" spans="1:2" x14ac:dyDescent="0.2">
      <c r="A3521" s="9" t="s">
        <v>3721</v>
      </c>
      <c r="B3521" s="7">
        <v>2</v>
      </c>
    </row>
    <row r="3522" spans="1:2" x14ac:dyDescent="0.2">
      <c r="A3522" s="9" t="s">
        <v>8817</v>
      </c>
      <c r="B3522" s="7">
        <v>2</v>
      </c>
    </row>
    <row r="3523" spans="1:2" x14ac:dyDescent="0.2">
      <c r="A3523" s="9" t="s">
        <v>6670</v>
      </c>
      <c r="B3523" s="7">
        <v>2</v>
      </c>
    </row>
    <row r="3524" spans="1:2" x14ac:dyDescent="0.2">
      <c r="A3524" s="9" t="s">
        <v>6066</v>
      </c>
      <c r="B3524" s="7">
        <v>2</v>
      </c>
    </row>
    <row r="3525" spans="1:2" x14ac:dyDescent="0.2">
      <c r="A3525" s="9" t="s">
        <v>6676</v>
      </c>
      <c r="B3525" s="7">
        <v>2</v>
      </c>
    </row>
    <row r="3526" spans="1:2" x14ac:dyDescent="0.2">
      <c r="A3526" s="9" t="s">
        <v>4798</v>
      </c>
      <c r="B3526" s="7">
        <v>2</v>
      </c>
    </row>
    <row r="3527" spans="1:2" x14ac:dyDescent="0.2">
      <c r="A3527" s="9" t="s">
        <v>6677</v>
      </c>
      <c r="B3527" s="7">
        <v>2</v>
      </c>
    </row>
    <row r="3528" spans="1:2" x14ac:dyDescent="0.2">
      <c r="A3528" s="9" t="s">
        <v>6149</v>
      </c>
      <c r="B3528" s="7">
        <v>2</v>
      </c>
    </row>
    <row r="3529" spans="1:2" x14ac:dyDescent="0.2">
      <c r="A3529" s="9" t="s">
        <v>4685</v>
      </c>
      <c r="B3529" s="7">
        <v>2</v>
      </c>
    </row>
    <row r="3530" spans="1:2" x14ac:dyDescent="0.2">
      <c r="A3530" s="9" t="s">
        <v>6207</v>
      </c>
      <c r="B3530" s="7">
        <v>2</v>
      </c>
    </row>
    <row r="3531" spans="1:2" x14ac:dyDescent="0.2">
      <c r="A3531" s="9" t="s">
        <v>4602</v>
      </c>
      <c r="B3531" s="7">
        <v>2</v>
      </c>
    </row>
    <row r="3532" spans="1:2" x14ac:dyDescent="0.2">
      <c r="A3532" s="9" t="s">
        <v>6268</v>
      </c>
      <c r="B3532" s="7">
        <v>2</v>
      </c>
    </row>
    <row r="3533" spans="1:2" x14ac:dyDescent="0.2">
      <c r="A3533" s="9" t="s">
        <v>5643</v>
      </c>
      <c r="B3533" s="7">
        <v>2</v>
      </c>
    </row>
    <row r="3534" spans="1:2" x14ac:dyDescent="0.2">
      <c r="A3534" s="9" t="s">
        <v>8232</v>
      </c>
      <c r="B3534" s="7">
        <v>2</v>
      </c>
    </row>
    <row r="3535" spans="1:2" x14ac:dyDescent="0.2">
      <c r="A3535" s="9" t="s">
        <v>6700</v>
      </c>
      <c r="B3535" s="7">
        <v>2</v>
      </c>
    </row>
    <row r="3536" spans="1:2" x14ac:dyDescent="0.2">
      <c r="A3536" s="9" t="s">
        <v>8351</v>
      </c>
      <c r="B3536" s="7">
        <v>2</v>
      </c>
    </row>
    <row r="3537" spans="1:2" x14ac:dyDescent="0.2">
      <c r="A3537" s="9" t="s">
        <v>6701</v>
      </c>
      <c r="B3537" s="7">
        <v>2</v>
      </c>
    </row>
    <row r="3538" spans="1:2" x14ac:dyDescent="0.2">
      <c r="A3538" s="9" t="s">
        <v>4846</v>
      </c>
      <c r="B3538" s="7">
        <v>2</v>
      </c>
    </row>
    <row r="3539" spans="1:2" x14ac:dyDescent="0.2">
      <c r="A3539" s="9" t="s">
        <v>6702</v>
      </c>
      <c r="B3539" s="7">
        <v>2</v>
      </c>
    </row>
    <row r="3540" spans="1:2" x14ac:dyDescent="0.2">
      <c r="A3540" s="9" t="s">
        <v>6451</v>
      </c>
      <c r="B3540" s="7">
        <v>2</v>
      </c>
    </row>
    <row r="3541" spans="1:2" x14ac:dyDescent="0.2">
      <c r="A3541" s="9" t="s">
        <v>6727</v>
      </c>
      <c r="B3541" s="7">
        <v>2</v>
      </c>
    </row>
    <row r="3542" spans="1:2" x14ac:dyDescent="0.2">
      <c r="A3542" s="9" t="s">
        <v>8640</v>
      </c>
      <c r="B3542" s="7">
        <v>2</v>
      </c>
    </row>
    <row r="3543" spans="1:2" x14ac:dyDescent="0.2">
      <c r="A3543" s="9" t="s">
        <v>6719</v>
      </c>
      <c r="B3543" s="7">
        <v>2</v>
      </c>
    </row>
    <row r="3544" spans="1:2" x14ac:dyDescent="0.2">
      <c r="A3544" s="9" t="s">
        <v>5189</v>
      </c>
      <c r="B3544" s="7">
        <v>2</v>
      </c>
    </row>
    <row r="3545" spans="1:2" x14ac:dyDescent="0.2">
      <c r="A3545" s="9" t="s">
        <v>5227</v>
      </c>
      <c r="B3545" s="7">
        <v>2</v>
      </c>
    </row>
    <row r="3546" spans="1:2" x14ac:dyDescent="0.2">
      <c r="A3546" s="9" t="s">
        <v>8852</v>
      </c>
      <c r="B3546" s="7">
        <v>2</v>
      </c>
    </row>
    <row r="3547" spans="1:2" x14ac:dyDescent="0.2">
      <c r="A3547" s="9" t="s">
        <v>6744</v>
      </c>
      <c r="B3547" s="7">
        <v>2</v>
      </c>
    </row>
    <row r="3548" spans="1:2" x14ac:dyDescent="0.2">
      <c r="A3548" s="9" t="s">
        <v>7688</v>
      </c>
      <c r="B3548" s="7">
        <v>2</v>
      </c>
    </row>
    <row r="3549" spans="1:2" x14ac:dyDescent="0.2">
      <c r="A3549" s="9" t="s">
        <v>6746</v>
      </c>
      <c r="B3549" s="7">
        <v>2</v>
      </c>
    </row>
    <row r="3550" spans="1:2" x14ac:dyDescent="0.2">
      <c r="A3550" s="9" t="s">
        <v>7729</v>
      </c>
      <c r="B3550" s="7">
        <v>2</v>
      </c>
    </row>
    <row r="3551" spans="1:2" x14ac:dyDescent="0.2">
      <c r="A3551" s="9" t="s">
        <v>5663</v>
      </c>
      <c r="B3551" s="7">
        <v>2</v>
      </c>
    </row>
    <row r="3552" spans="1:2" x14ac:dyDescent="0.2">
      <c r="A3552" s="9" t="s">
        <v>7802</v>
      </c>
      <c r="B3552" s="7">
        <v>2</v>
      </c>
    </row>
    <row r="3553" spans="1:2" x14ac:dyDescent="0.2">
      <c r="A3553" s="9" t="s">
        <v>6752</v>
      </c>
      <c r="B3553" s="7">
        <v>2</v>
      </c>
    </row>
    <row r="3554" spans="1:2" x14ac:dyDescent="0.2">
      <c r="A3554" s="9" t="s">
        <v>6117</v>
      </c>
      <c r="B3554" s="7">
        <v>2</v>
      </c>
    </row>
    <row r="3555" spans="1:2" x14ac:dyDescent="0.2">
      <c r="A3555" s="9" t="s">
        <v>6754</v>
      </c>
      <c r="B3555" s="7">
        <v>2</v>
      </c>
    </row>
    <row r="3556" spans="1:2" x14ac:dyDescent="0.2">
      <c r="A3556" s="9" t="s">
        <v>4637</v>
      </c>
      <c r="B3556" s="7">
        <v>2</v>
      </c>
    </row>
    <row r="3557" spans="1:2" x14ac:dyDescent="0.2">
      <c r="A3557" s="9" t="s">
        <v>6756</v>
      </c>
      <c r="B3557" s="7">
        <v>2</v>
      </c>
    </row>
    <row r="3558" spans="1:2" x14ac:dyDescent="0.2">
      <c r="A3558" s="9" t="s">
        <v>6176</v>
      </c>
      <c r="B3558" s="7">
        <v>2</v>
      </c>
    </row>
    <row r="3559" spans="1:2" x14ac:dyDescent="0.2">
      <c r="A3559" s="9" t="s">
        <v>5666</v>
      </c>
      <c r="B3559" s="7">
        <v>2</v>
      </c>
    </row>
    <row r="3560" spans="1:2" x14ac:dyDescent="0.2">
      <c r="A3560" s="9" t="s">
        <v>7999</v>
      </c>
      <c r="B3560" s="7">
        <v>2</v>
      </c>
    </row>
    <row r="3561" spans="1:2" x14ac:dyDescent="0.2">
      <c r="A3561" s="9" t="s">
        <v>5035</v>
      </c>
      <c r="B3561" s="7">
        <v>2</v>
      </c>
    </row>
    <row r="3562" spans="1:2" x14ac:dyDescent="0.2">
      <c r="A3562" s="9" t="s">
        <v>6226</v>
      </c>
      <c r="B3562" s="7">
        <v>2</v>
      </c>
    </row>
    <row r="3563" spans="1:2" x14ac:dyDescent="0.2">
      <c r="A3563" s="9" t="s">
        <v>5672</v>
      </c>
      <c r="B3563" s="7">
        <v>2</v>
      </c>
    </row>
    <row r="3564" spans="1:2" x14ac:dyDescent="0.2">
      <c r="A3564" s="9" t="s">
        <v>4824</v>
      </c>
      <c r="B3564" s="7">
        <v>2</v>
      </c>
    </row>
    <row r="3565" spans="1:2" x14ac:dyDescent="0.2">
      <c r="A3565" s="9" t="s">
        <v>5234</v>
      </c>
      <c r="B3565" s="7">
        <v>2</v>
      </c>
    </row>
    <row r="3566" spans="1:2" x14ac:dyDescent="0.2">
      <c r="A3566" s="9" t="s">
        <v>8160</v>
      </c>
      <c r="B3566" s="7">
        <v>2</v>
      </c>
    </row>
    <row r="3567" spans="1:2" x14ac:dyDescent="0.2">
      <c r="A3567" s="9" t="s">
        <v>6778</v>
      </c>
      <c r="B3567" s="7">
        <v>2</v>
      </c>
    </row>
    <row r="3568" spans="1:2" x14ac:dyDescent="0.2">
      <c r="A3568" s="9" t="s">
        <v>4829</v>
      </c>
      <c r="B3568" s="7">
        <v>2</v>
      </c>
    </row>
    <row r="3569" spans="1:2" x14ac:dyDescent="0.2">
      <c r="A3569" s="9" t="s">
        <v>6783</v>
      </c>
      <c r="B3569" s="7">
        <v>2</v>
      </c>
    </row>
    <row r="3570" spans="1:2" x14ac:dyDescent="0.2">
      <c r="A3570" s="9" t="s">
        <v>8270</v>
      </c>
      <c r="B3570" s="7">
        <v>2</v>
      </c>
    </row>
    <row r="3571" spans="1:2" x14ac:dyDescent="0.2">
      <c r="A3571" s="9" t="s">
        <v>5676</v>
      </c>
      <c r="B3571" s="7">
        <v>2</v>
      </c>
    </row>
    <row r="3572" spans="1:2" x14ac:dyDescent="0.2">
      <c r="A3572" s="9" t="s">
        <v>5511</v>
      </c>
      <c r="B3572" s="7">
        <v>2</v>
      </c>
    </row>
    <row r="3573" spans="1:2" x14ac:dyDescent="0.2">
      <c r="A3573" s="9" t="s">
        <v>6787</v>
      </c>
      <c r="B3573" s="7">
        <v>2</v>
      </c>
    </row>
    <row r="3574" spans="1:2" x14ac:dyDescent="0.2">
      <c r="A3574" s="9" t="s">
        <v>6365</v>
      </c>
      <c r="B3574" s="7">
        <v>2</v>
      </c>
    </row>
    <row r="3575" spans="1:2" x14ac:dyDescent="0.2">
      <c r="A3575" s="9" t="s">
        <v>6788</v>
      </c>
      <c r="B3575" s="7">
        <v>2</v>
      </c>
    </row>
    <row r="3576" spans="1:2" x14ac:dyDescent="0.2">
      <c r="A3576" s="9" t="s">
        <v>8405</v>
      </c>
      <c r="B3576" s="7">
        <v>2</v>
      </c>
    </row>
    <row r="3577" spans="1:2" x14ac:dyDescent="0.2">
      <c r="A3577" s="9" t="s">
        <v>5678</v>
      </c>
      <c r="B3577" s="7">
        <v>2</v>
      </c>
    </row>
    <row r="3578" spans="1:2" x14ac:dyDescent="0.2">
      <c r="A3578" s="9" t="s">
        <v>8448</v>
      </c>
      <c r="B3578" s="7">
        <v>2</v>
      </c>
    </row>
    <row r="3579" spans="1:2" x14ac:dyDescent="0.2">
      <c r="A3579" s="9" t="s">
        <v>6795</v>
      </c>
      <c r="B3579" s="7">
        <v>2</v>
      </c>
    </row>
    <row r="3580" spans="1:2" x14ac:dyDescent="0.2">
      <c r="A3580" s="9" t="s">
        <v>5530</v>
      </c>
      <c r="B3580" s="7">
        <v>2</v>
      </c>
    </row>
    <row r="3581" spans="1:2" x14ac:dyDescent="0.2">
      <c r="A3581" s="9" t="s">
        <v>5679</v>
      </c>
      <c r="B3581" s="7">
        <v>2</v>
      </c>
    </row>
    <row r="3582" spans="1:2" x14ac:dyDescent="0.2">
      <c r="A3582" s="9" t="s">
        <v>8581</v>
      </c>
      <c r="B3582" s="7">
        <v>2</v>
      </c>
    </row>
    <row r="3583" spans="1:2" x14ac:dyDescent="0.2">
      <c r="A3583" s="9" t="s">
        <v>6801</v>
      </c>
      <c r="B3583" s="7">
        <v>2</v>
      </c>
    </row>
    <row r="3584" spans="1:2" x14ac:dyDescent="0.2">
      <c r="A3584" s="9" t="s">
        <v>4874</v>
      </c>
      <c r="B3584" s="7">
        <v>2</v>
      </c>
    </row>
    <row r="3585" spans="1:2" x14ac:dyDescent="0.2">
      <c r="A3585" s="9" t="s">
        <v>6806</v>
      </c>
      <c r="B3585" s="7">
        <v>2</v>
      </c>
    </row>
    <row r="3586" spans="1:2" x14ac:dyDescent="0.2">
      <c r="A3586" s="9" t="s">
        <v>8662</v>
      </c>
      <c r="B3586" s="7">
        <v>2</v>
      </c>
    </row>
    <row r="3587" spans="1:2" x14ac:dyDescent="0.2">
      <c r="A3587" s="9" t="s">
        <v>6815</v>
      </c>
      <c r="B3587" s="7">
        <v>2</v>
      </c>
    </row>
    <row r="3588" spans="1:2" x14ac:dyDescent="0.2">
      <c r="A3588" s="9" t="s">
        <v>8730</v>
      </c>
      <c r="B3588" s="7">
        <v>2</v>
      </c>
    </row>
    <row r="3589" spans="1:2" x14ac:dyDescent="0.2">
      <c r="A3589" s="9" t="s">
        <v>5685</v>
      </c>
      <c r="B3589" s="7">
        <v>2</v>
      </c>
    </row>
    <row r="3590" spans="1:2" x14ac:dyDescent="0.2">
      <c r="A3590" s="9" t="s">
        <v>8789</v>
      </c>
      <c r="B3590" s="7">
        <v>2</v>
      </c>
    </row>
    <row r="3591" spans="1:2" x14ac:dyDescent="0.2">
      <c r="A3591" s="9" t="s">
        <v>5686</v>
      </c>
      <c r="B3591" s="7">
        <v>2</v>
      </c>
    </row>
    <row r="3592" spans="1:2" x14ac:dyDescent="0.2">
      <c r="A3592" s="9" t="s">
        <v>8833</v>
      </c>
      <c r="B3592" s="7">
        <v>2</v>
      </c>
    </row>
    <row r="3593" spans="1:2" x14ac:dyDescent="0.2">
      <c r="A3593" s="9" t="s">
        <v>6832</v>
      </c>
      <c r="B3593" s="7">
        <v>2</v>
      </c>
    </row>
    <row r="3594" spans="1:2" x14ac:dyDescent="0.2">
      <c r="A3594" s="9" t="s">
        <v>5207</v>
      </c>
      <c r="B3594" s="7">
        <v>2</v>
      </c>
    </row>
    <row r="3595" spans="1:2" x14ac:dyDescent="0.2">
      <c r="A3595" s="9" t="s">
        <v>6835</v>
      </c>
      <c r="B3595" s="7">
        <v>2</v>
      </c>
    </row>
    <row r="3596" spans="1:2" x14ac:dyDescent="0.2">
      <c r="A3596" s="9" t="s">
        <v>7683</v>
      </c>
      <c r="B3596" s="7">
        <v>2</v>
      </c>
    </row>
    <row r="3597" spans="1:2" x14ac:dyDescent="0.2">
      <c r="A3597" s="9" t="s">
        <v>5697</v>
      </c>
      <c r="B3597" s="7">
        <v>2</v>
      </c>
    </row>
    <row r="3598" spans="1:2" x14ac:dyDescent="0.2">
      <c r="A3598" s="9" t="s">
        <v>7699</v>
      </c>
      <c r="B3598" s="7">
        <v>2</v>
      </c>
    </row>
    <row r="3599" spans="1:2" x14ac:dyDescent="0.2">
      <c r="A3599" s="9" t="s">
        <v>4958</v>
      </c>
      <c r="B3599" s="7">
        <v>2</v>
      </c>
    </row>
    <row r="3600" spans="1:2" x14ac:dyDescent="0.2">
      <c r="A3600" s="9" t="s">
        <v>5422</v>
      </c>
      <c r="B3600" s="7">
        <v>2</v>
      </c>
    </row>
    <row r="3601" spans="1:2" x14ac:dyDescent="0.2">
      <c r="A3601" s="9" t="s">
        <v>5242</v>
      </c>
      <c r="B3601" s="7">
        <v>2</v>
      </c>
    </row>
    <row r="3602" spans="1:2" x14ac:dyDescent="0.2">
      <c r="A3602" s="9" t="s">
        <v>5122</v>
      </c>
      <c r="B3602" s="7">
        <v>2</v>
      </c>
    </row>
    <row r="3603" spans="1:2" x14ac:dyDescent="0.2">
      <c r="A3603" s="9" t="s">
        <v>6858</v>
      </c>
      <c r="B3603" s="7">
        <v>2</v>
      </c>
    </row>
    <row r="3604" spans="1:2" x14ac:dyDescent="0.2">
      <c r="A3604" s="9" t="s">
        <v>4635</v>
      </c>
      <c r="B3604" s="7">
        <v>2</v>
      </c>
    </row>
    <row r="3605" spans="1:2" x14ac:dyDescent="0.2">
      <c r="A3605" s="9" t="s">
        <v>6861</v>
      </c>
      <c r="B3605" s="7">
        <v>2</v>
      </c>
    </row>
    <row r="3606" spans="1:2" x14ac:dyDescent="0.2">
      <c r="A3606" s="9" t="s">
        <v>7805</v>
      </c>
      <c r="B3606" s="7">
        <v>2</v>
      </c>
    </row>
    <row r="3607" spans="1:2" x14ac:dyDescent="0.2">
      <c r="A3607" s="9" t="s">
        <v>6869</v>
      </c>
      <c r="B3607" s="7">
        <v>2</v>
      </c>
    </row>
    <row r="3608" spans="1:2" x14ac:dyDescent="0.2">
      <c r="A3608" s="9" t="s">
        <v>7836</v>
      </c>
      <c r="B3608" s="7">
        <v>2</v>
      </c>
    </row>
    <row r="3609" spans="1:2" x14ac:dyDescent="0.2">
      <c r="A3609" s="9" t="s">
        <v>5041</v>
      </c>
      <c r="B3609" s="7">
        <v>2</v>
      </c>
    </row>
    <row r="3610" spans="1:2" x14ac:dyDescent="0.2">
      <c r="A3610" s="9" t="s">
        <v>7863</v>
      </c>
      <c r="B3610" s="7">
        <v>2</v>
      </c>
    </row>
    <row r="3611" spans="1:2" x14ac:dyDescent="0.2">
      <c r="A3611" s="9" t="s">
        <v>4928</v>
      </c>
      <c r="B3611" s="7">
        <v>2</v>
      </c>
    </row>
    <row r="3612" spans="1:2" x14ac:dyDescent="0.2">
      <c r="A3612" s="9" t="s">
        <v>6130</v>
      </c>
      <c r="B3612" s="7">
        <v>2</v>
      </c>
    </row>
    <row r="3613" spans="1:2" x14ac:dyDescent="0.2">
      <c r="A3613" s="9" t="s">
        <v>4608</v>
      </c>
      <c r="B3613" s="7">
        <v>2</v>
      </c>
    </row>
    <row r="3614" spans="1:2" x14ac:dyDescent="0.2">
      <c r="A3614" s="9" t="s">
        <v>7915</v>
      </c>
      <c r="B3614" s="7">
        <v>2</v>
      </c>
    </row>
    <row r="3615" spans="1:2" x14ac:dyDescent="0.2">
      <c r="A3615" s="9" t="s">
        <v>5048</v>
      </c>
      <c r="B3615" s="7">
        <v>2</v>
      </c>
    </row>
    <row r="3616" spans="1:2" x14ac:dyDescent="0.2">
      <c r="A3616" s="9" t="s">
        <v>7939</v>
      </c>
      <c r="B3616" s="7">
        <v>2</v>
      </c>
    </row>
    <row r="3617" spans="1:2" x14ac:dyDescent="0.2">
      <c r="A3617" s="9" t="s">
        <v>5727</v>
      </c>
      <c r="B3617" s="7">
        <v>2</v>
      </c>
    </row>
    <row r="3618" spans="1:2" x14ac:dyDescent="0.2">
      <c r="A3618" s="9" t="s">
        <v>6180</v>
      </c>
      <c r="B3618" s="7">
        <v>2</v>
      </c>
    </row>
    <row r="3619" spans="1:2" x14ac:dyDescent="0.2">
      <c r="A3619" s="9" t="s">
        <v>6902</v>
      </c>
      <c r="B3619" s="7">
        <v>2</v>
      </c>
    </row>
    <row r="3620" spans="1:2" x14ac:dyDescent="0.2">
      <c r="A3620" s="9" t="s">
        <v>7984</v>
      </c>
      <c r="B3620" s="7">
        <v>2</v>
      </c>
    </row>
    <row r="3621" spans="1:2" x14ac:dyDescent="0.2">
      <c r="A3621" s="9" t="s">
        <v>6903</v>
      </c>
      <c r="B3621" s="7">
        <v>2</v>
      </c>
    </row>
    <row r="3622" spans="1:2" x14ac:dyDescent="0.2">
      <c r="A3622" s="9" t="s">
        <v>6206</v>
      </c>
      <c r="B3622" s="7">
        <v>2</v>
      </c>
    </row>
    <row r="3623" spans="1:2" x14ac:dyDescent="0.2">
      <c r="A3623" s="9" t="s">
        <v>6910</v>
      </c>
      <c r="B3623" s="7">
        <v>2</v>
      </c>
    </row>
    <row r="3624" spans="1:2" x14ac:dyDescent="0.2">
      <c r="A3624" s="9" t="s">
        <v>6218</v>
      </c>
      <c r="B3624" s="7">
        <v>2</v>
      </c>
    </row>
    <row r="3625" spans="1:2" x14ac:dyDescent="0.2">
      <c r="A3625" s="9" t="s">
        <v>5050</v>
      </c>
      <c r="B3625" s="7">
        <v>2</v>
      </c>
    </row>
    <row r="3626" spans="1:2" x14ac:dyDescent="0.2">
      <c r="A3626" s="9" t="s">
        <v>6232</v>
      </c>
      <c r="B3626" s="7">
        <v>2</v>
      </c>
    </row>
    <row r="3627" spans="1:2" x14ac:dyDescent="0.2">
      <c r="A3627" s="9" t="s">
        <v>6917</v>
      </c>
      <c r="B3627" s="7">
        <v>2</v>
      </c>
    </row>
    <row r="3628" spans="1:2" x14ac:dyDescent="0.2">
      <c r="A3628" s="9" t="s">
        <v>6240</v>
      </c>
      <c r="B3628" s="7">
        <v>2</v>
      </c>
    </row>
    <row r="3629" spans="1:2" x14ac:dyDescent="0.2">
      <c r="A3629" s="9" t="s">
        <v>4704</v>
      </c>
      <c r="B3629" s="7">
        <v>2</v>
      </c>
    </row>
    <row r="3630" spans="1:2" x14ac:dyDescent="0.2">
      <c r="A3630" s="9" t="s">
        <v>5479</v>
      </c>
      <c r="B3630" s="7">
        <v>2</v>
      </c>
    </row>
    <row r="3631" spans="1:2" x14ac:dyDescent="0.2">
      <c r="A3631" s="9" t="s">
        <v>6927</v>
      </c>
      <c r="B3631" s="7">
        <v>2</v>
      </c>
    </row>
    <row r="3632" spans="1:2" x14ac:dyDescent="0.2">
      <c r="A3632" s="9" t="s">
        <v>8143</v>
      </c>
      <c r="B3632" s="7">
        <v>2</v>
      </c>
    </row>
    <row r="3633" spans="1:2" x14ac:dyDescent="0.2">
      <c r="A3633" s="9" t="s">
        <v>6938</v>
      </c>
      <c r="B3633" s="7">
        <v>2</v>
      </c>
    </row>
    <row r="3634" spans="1:2" x14ac:dyDescent="0.2">
      <c r="A3634" s="9" t="s">
        <v>8166</v>
      </c>
      <c r="B3634" s="7">
        <v>2</v>
      </c>
    </row>
    <row r="3635" spans="1:2" x14ac:dyDescent="0.2">
      <c r="A3635" s="9" t="s">
        <v>6939</v>
      </c>
      <c r="B3635" s="7">
        <v>2</v>
      </c>
    </row>
    <row r="3636" spans="1:2" x14ac:dyDescent="0.2">
      <c r="A3636" s="9" t="s">
        <v>8200</v>
      </c>
      <c r="B3636" s="7">
        <v>2</v>
      </c>
    </row>
    <row r="3637" spans="1:2" x14ac:dyDescent="0.2">
      <c r="A3637" s="9" t="s">
        <v>6941</v>
      </c>
      <c r="B3637" s="7">
        <v>2</v>
      </c>
    </row>
    <row r="3638" spans="1:2" x14ac:dyDescent="0.2">
      <c r="A3638" s="9" t="s">
        <v>8213</v>
      </c>
      <c r="B3638" s="7">
        <v>2</v>
      </c>
    </row>
    <row r="3639" spans="1:2" x14ac:dyDescent="0.2">
      <c r="A3639" s="9" t="s">
        <v>6954</v>
      </c>
      <c r="B3639" s="7">
        <v>2</v>
      </c>
    </row>
    <row r="3640" spans="1:2" x14ac:dyDescent="0.2">
      <c r="A3640" s="9" t="s">
        <v>5161</v>
      </c>
      <c r="B3640" s="7">
        <v>2</v>
      </c>
    </row>
    <row r="3641" spans="1:2" x14ac:dyDescent="0.2">
      <c r="A3641" s="9" t="s">
        <v>5267</v>
      </c>
      <c r="B3641" s="7">
        <v>2</v>
      </c>
    </row>
    <row r="3642" spans="1:2" x14ac:dyDescent="0.2">
      <c r="A3642" s="9" t="s">
        <v>6326</v>
      </c>
      <c r="B3642" s="7">
        <v>2</v>
      </c>
    </row>
    <row r="3643" spans="1:2" x14ac:dyDescent="0.2">
      <c r="A3643" s="9" t="s">
        <v>5269</v>
      </c>
      <c r="B3643" s="7">
        <v>2</v>
      </c>
    </row>
    <row r="3644" spans="1:2" x14ac:dyDescent="0.2">
      <c r="A3644" s="9" t="s">
        <v>8302</v>
      </c>
      <c r="B3644" s="7">
        <v>2</v>
      </c>
    </row>
    <row r="3645" spans="1:2" x14ac:dyDescent="0.2">
      <c r="A3645" s="9" t="s">
        <v>6975</v>
      </c>
      <c r="B3645" s="7">
        <v>2</v>
      </c>
    </row>
    <row r="3646" spans="1:2" x14ac:dyDescent="0.2">
      <c r="A3646" s="9" t="s">
        <v>8348</v>
      </c>
      <c r="B3646" s="7">
        <v>2</v>
      </c>
    </row>
    <row r="3647" spans="1:2" x14ac:dyDescent="0.2">
      <c r="A3647" s="9" t="s">
        <v>6976</v>
      </c>
      <c r="B3647" s="7">
        <v>2</v>
      </c>
    </row>
    <row r="3648" spans="1:2" x14ac:dyDescent="0.2">
      <c r="A3648" s="9" t="s">
        <v>5518</v>
      </c>
      <c r="B3648" s="7">
        <v>2</v>
      </c>
    </row>
    <row r="3649" spans="1:2" x14ac:dyDescent="0.2">
      <c r="A3649" s="9" t="s">
        <v>5757</v>
      </c>
      <c r="B3649" s="7">
        <v>2</v>
      </c>
    </row>
    <row r="3650" spans="1:2" x14ac:dyDescent="0.2">
      <c r="A3650" s="9" t="s">
        <v>4844</v>
      </c>
      <c r="B3650" s="7">
        <v>2</v>
      </c>
    </row>
    <row r="3651" spans="1:2" x14ac:dyDescent="0.2">
      <c r="A3651" s="9" t="s">
        <v>5761</v>
      </c>
      <c r="B3651" s="7">
        <v>2</v>
      </c>
    </row>
    <row r="3652" spans="1:2" x14ac:dyDescent="0.2">
      <c r="A3652" s="9" t="s">
        <v>6383</v>
      </c>
      <c r="B3652" s="7">
        <v>2</v>
      </c>
    </row>
    <row r="3653" spans="1:2" x14ac:dyDescent="0.2">
      <c r="A3653" s="9" t="s">
        <v>6999</v>
      </c>
      <c r="B3653" s="7">
        <v>2</v>
      </c>
    </row>
    <row r="3654" spans="1:2" x14ac:dyDescent="0.2">
      <c r="A3654" s="9" t="s">
        <v>8416</v>
      </c>
      <c r="B3654" s="7">
        <v>2</v>
      </c>
    </row>
    <row r="3655" spans="1:2" x14ac:dyDescent="0.2">
      <c r="A3655" s="9" t="s">
        <v>7001</v>
      </c>
      <c r="B3655" s="7">
        <v>2</v>
      </c>
    </row>
    <row r="3656" spans="1:2" x14ac:dyDescent="0.2">
      <c r="A3656" s="9" t="s">
        <v>6396</v>
      </c>
      <c r="B3656" s="7">
        <v>2</v>
      </c>
    </row>
    <row r="3657" spans="1:2" x14ac:dyDescent="0.2">
      <c r="A3657" s="9" t="s">
        <v>7005</v>
      </c>
      <c r="B3657" s="7">
        <v>2</v>
      </c>
    </row>
    <row r="3658" spans="1:2" x14ac:dyDescent="0.2">
      <c r="A3658" s="9" t="s">
        <v>5525</v>
      </c>
      <c r="B3658" s="7">
        <v>2</v>
      </c>
    </row>
    <row r="3659" spans="1:2" x14ac:dyDescent="0.2">
      <c r="A3659" s="9" t="s">
        <v>7007</v>
      </c>
      <c r="B3659" s="7">
        <v>2</v>
      </c>
    </row>
    <row r="3660" spans="1:2" x14ac:dyDescent="0.2">
      <c r="A3660" s="9" t="s">
        <v>6435</v>
      </c>
      <c r="B3660" s="7">
        <v>2</v>
      </c>
    </row>
    <row r="3661" spans="1:2" x14ac:dyDescent="0.2">
      <c r="A3661" s="9" t="s">
        <v>5766</v>
      </c>
      <c r="B3661" s="7">
        <v>2</v>
      </c>
    </row>
    <row r="3662" spans="1:2" x14ac:dyDescent="0.2">
      <c r="A3662" s="9" t="s">
        <v>4529</v>
      </c>
      <c r="B3662" s="7">
        <v>2</v>
      </c>
    </row>
    <row r="3663" spans="1:2" x14ac:dyDescent="0.2">
      <c r="A3663" s="9" t="s">
        <v>4515</v>
      </c>
      <c r="B3663" s="7">
        <v>2</v>
      </c>
    </row>
    <row r="3664" spans="1:2" x14ac:dyDescent="0.2">
      <c r="A3664" s="9" t="s">
        <v>8551</v>
      </c>
      <c r="B3664" s="7">
        <v>2</v>
      </c>
    </row>
    <row r="3665" spans="1:2" x14ac:dyDescent="0.2">
      <c r="A3665" s="9" t="s">
        <v>5773</v>
      </c>
      <c r="B3665" s="7">
        <v>2</v>
      </c>
    </row>
    <row r="3666" spans="1:2" x14ac:dyDescent="0.2">
      <c r="A3666" s="9" t="s">
        <v>8589</v>
      </c>
      <c r="B3666" s="7">
        <v>2</v>
      </c>
    </row>
    <row r="3667" spans="1:2" x14ac:dyDescent="0.2">
      <c r="A3667" s="9" t="s">
        <v>7031</v>
      </c>
      <c r="B3667" s="7">
        <v>2</v>
      </c>
    </row>
    <row r="3668" spans="1:2" x14ac:dyDescent="0.2">
      <c r="A3668" s="9" t="s">
        <v>8605</v>
      </c>
      <c r="B3668" s="7">
        <v>2</v>
      </c>
    </row>
    <row r="3669" spans="1:2" x14ac:dyDescent="0.2">
      <c r="A3669" s="9" t="s">
        <v>7035</v>
      </c>
      <c r="B3669" s="7">
        <v>2</v>
      </c>
    </row>
    <row r="3670" spans="1:2" x14ac:dyDescent="0.2">
      <c r="A3670" s="9" t="s">
        <v>4875</v>
      </c>
      <c r="B3670" s="7">
        <v>2</v>
      </c>
    </row>
    <row r="3671" spans="1:2" x14ac:dyDescent="0.2">
      <c r="A3671" s="9" t="s">
        <v>4931</v>
      </c>
      <c r="B3671" s="7">
        <v>2</v>
      </c>
    </row>
    <row r="3672" spans="1:2" x14ac:dyDescent="0.2">
      <c r="A3672" s="9" t="s">
        <v>8651</v>
      </c>
      <c r="B3672" s="7">
        <v>2</v>
      </c>
    </row>
    <row r="3673" spans="1:2" x14ac:dyDescent="0.2">
      <c r="A3673" s="9" t="s">
        <v>5782</v>
      </c>
      <c r="B3673" s="7">
        <v>2</v>
      </c>
    </row>
    <row r="3674" spans="1:2" x14ac:dyDescent="0.2">
      <c r="A3674" s="9" t="s">
        <v>8677</v>
      </c>
      <c r="B3674" s="7">
        <v>2</v>
      </c>
    </row>
    <row r="3675" spans="1:2" x14ac:dyDescent="0.2">
      <c r="A3675" s="9" t="s">
        <v>5062</v>
      </c>
      <c r="B3675" s="7">
        <v>2</v>
      </c>
    </row>
    <row r="3676" spans="1:2" x14ac:dyDescent="0.2">
      <c r="A3676" s="9" t="s">
        <v>5562</v>
      </c>
      <c r="B3676" s="7">
        <v>2</v>
      </c>
    </row>
    <row r="3677" spans="1:2" x14ac:dyDescent="0.2">
      <c r="A3677" s="9" t="s">
        <v>7062</v>
      </c>
      <c r="B3677" s="7">
        <v>2</v>
      </c>
    </row>
    <row r="3678" spans="1:2" x14ac:dyDescent="0.2">
      <c r="A3678" s="9" t="s">
        <v>8739</v>
      </c>
      <c r="B3678" s="7">
        <v>2</v>
      </c>
    </row>
    <row r="3679" spans="1:2" x14ac:dyDescent="0.2">
      <c r="A3679" s="9" t="s">
        <v>7065</v>
      </c>
      <c r="B3679" s="7">
        <v>2</v>
      </c>
    </row>
    <row r="3680" spans="1:2" x14ac:dyDescent="0.2">
      <c r="A3680" s="9" t="s">
        <v>6539</v>
      </c>
      <c r="B3680" s="7">
        <v>2</v>
      </c>
    </row>
    <row r="3681" spans="1:2" x14ac:dyDescent="0.2">
      <c r="A3681" s="9" t="s">
        <v>7070</v>
      </c>
      <c r="B3681" s="7">
        <v>2</v>
      </c>
    </row>
    <row r="3682" spans="1:2" x14ac:dyDescent="0.2">
      <c r="A3682" s="9" t="s">
        <v>8807</v>
      </c>
      <c r="B3682" s="7">
        <v>2</v>
      </c>
    </row>
    <row r="3683" spans="1:2" x14ac:dyDescent="0.2">
      <c r="A3683" s="9" t="s">
        <v>7080</v>
      </c>
      <c r="B3683" s="7">
        <v>2</v>
      </c>
    </row>
    <row r="3684" spans="1:2" x14ac:dyDescent="0.2">
      <c r="A3684" s="9" t="s">
        <v>8821</v>
      </c>
      <c r="B3684" s="7">
        <v>2</v>
      </c>
    </row>
    <row r="3685" spans="1:2" x14ac:dyDescent="0.2">
      <c r="A3685" s="9" t="s">
        <v>4609</v>
      </c>
      <c r="B3685" s="7">
        <v>2</v>
      </c>
    </row>
    <row r="3686" spans="1:2" x14ac:dyDescent="0.2">
      <c r="A3686" s="9" t="s">
        <v>4922</v>
      </c>
      <c r="B3686" s="7">
        <v>2</v>
      </c>
    </row>
    <row r="3687" spans="1:2" x14ac:dyDescent="0.2">
      <c r="A3687" s="9" t="s">
        <v>5799</v>
      </c>
      <c r="B3687" s="7">
        <v>2</v>
      </c>
    </row>
    <row r="3688" spans="1:2" x14ac:dyDescent="0.2">
      <c r="A3688" s="9" t="s">
        <v>8856</v>
      </c>
      <c r="B3688" s="7">
        <v>2</v>
      </c>
    </row>
    <row r="3689" spans="1:2" x14ac:dyDescent="0.2">
      <c r="A3689" s="9" t="s">
        <v>5295</v>
      </c>
      <c r="B3689" s="7">
        <v>2</v>
      </c>
    </row>
    <row r="3690" spans="1:2" x14ac:dyDescent="0.2">
      <c r="A3690" s="9" t="s">
        <v>4779</v>
      </c>
      <c r="B3690" s="7">
        <v>2</v>
      </c>
    </row>
    <row r="3691" spans="1:2" x14ac:dyDescent="0.2">
      <c r="A3691" s="9" t="s">
        <v>7097</v>
      </c>
      <c r="B3691" s="7">
        <v>2</v>
      </c>
    </row>
    <row r="3692" spans="1:2" x14ac:dyDescent="0.2">
      <c r="A3692" s="9" t="s">
        <v>6043</v>
      </c>
      <c r="B3692" s="7">
        <v>2</v>
      </c>
    </row>
    <row r="3693" spans="1:2" x14ac:dyDescent="0.2">
      <c r="A3693" s="9" t="s">
        <v>7098</v>
      </c>
      <c r="B3693" s="7">
        <v>2</v>
      </c>
    </row>
    <row r="3694" spans="1:2" x14ac:dyDescent="0.2">
      <c r="A3694" s="9" t="s">
        <v>7686</v>
      </c>
      <c r="B3694" s="7">
        <v>2</v>
      </c>
    </row>
    <row r="3695" spans="1:2" x14ac:dyDescent="0.2">
      <c r="A3695" s="9" t="s">
        <v>7110</v>
      </c>
      <c r="B3695" s="7">
        <v>2</v>
      </c>
    </row>
    <row r="3696" spans="1:2" x14ac:dyDescent="0.2">
      <c r="A3696" s="9" t="s">
        <v>7698</v>
      </c>
      <c r="B3696" s="7">
        <v>2</v>
      </c>
    </row>
    <row r="3697" spans="1:2" x14ac:dyDescent="0.2">
      <c r="A3697" s="9" t="s">
        <v>5069</v>
      </c>
      <c r="B3697" s="7">
        <v>2</v>
      </c>
    </row>
    <row r="3698" spans="1:2" x14ac:dyDescent="0.2">
      <c r="A3698" s="9" t="s">
        <v>6064</v>
      </c>
      <c r="B3698" s="7">
        <v>2</v>
      </c>
    </row>
    <row r="3699" spans="1:2" x14ac:dyDescent="0.2">
      <c r="A3699" s="9" t="s">
        <v>5816</v>
      </c>
      <c r="B3699" s="7">
        <v>2</v>
      </c>
    </row>
    <row r="3700" spans="1:2" x14ac:dyDescent="0.2">
      <c r="A3700" s="9" t="s">
        <v>7710</v>
      </c>
      <c r="B3700" s="7">
        <v>2</v>
      </c>
    </row>
    <row r="3701" spans="1:2" x14ac:dyDescent="0.2">
      <c r="A3701" s="9" t="s">
        <v>5820</v>
      </c>
      <c r="B3701" s="7">
        <v>2</v>
      </c>
    </row>
    <row r="3702" spans="1:2" x14ac:dyDescent="0.2">
      <c r="A3702" s="9" t="s">
        <v>5423</v>
      </c>
      <c r="B3702" s="7">
        <v>2</v>
      </c>
    </row>
    <row r="3703" spans="1:2" x14ac:dyDescent="0.2">
      <c r="A3703" s="9" t="s">
        <v>7126</v>
      </c>
      <c r="B3703" s="7">
        <v>2</v>
      </c>
    </row>
    <row r="3704" spans="1:2" x14ac:dyDescent="0.2">
      <c r="A3704" s="9" t="s">
        <v>7730</v>
      </c>
      <c r="B3704" s="7">
        <v>2</v>
      </c>
    </row>
    <row r="3705" spans="1:2" x14ac:dyDescent="0.2">
      <c r="A3705" s="9" t="s">
        <v>5074</v>
      </c>
      <c r="B3705" s="7">
        <v>2</v>
      </c>
    </row>
    <row r="3706" spans="1:2" x14ac:dyDescent="0.2">
      <c r="A3706" s="9" t="s">
        <v>7755</v>
      </c>
      <c r="B3706" s="7">
        <v>2</v>
      </c>
    </row>
    <row r="3707" spans="1:2" x14ac:dyDescent="0.2">
      <c r="A3707" s="9" t="s">
        <v>7139</v>
      </c>
      <c r="B3707" s="7">
        <v>2</v>
      </c>
    </row>
    <row r="3708" spans="1:2" x14ac:dyDescent="0.2">
      <c r="A3708" s="9" t="s">
        <v>6084</v>
      </c>
      <c r="B3708" s="7">
        <v>2</v>
      </c>
    </row>
    <row r="3709" spans="1:2" x14ac:dyDescent="0.2">
      <c r="A3709" s="9" t="s">
        <v>5826</v>
      </c>
      <c r="B3709" s="7">
        <v>2</v>
      </c>
    </row>
    <row r="3710" spans="1:2" x14ac:dyDescent="0.2">
      <c r="A3710" s="9" t="s">
        <v>7790</v>
      </c>
      <c r="B3710" s="7">
        <v>2</v>
      </c>
    </row>
    <row r="3711" spans="1:2" x14ac:dyDescent="0.2">
      <c r="A3711" s="9" t="s">
        <v>7153</v>
      </c>
      <c r="B3711" s="7">
        <v>2</v>
      </c>
    </row>
    <row r="3712" spans="1:2" x14ac:dyDescent="0.2">
      <c r="A3712" s="9" t="s">
        <v>7804</v>
      </c>
      <c r="B3712" s="7">
        <v>2</v>
      </c>
    </row>
    <row r="3713" spans="1:2" x14ac:dyDescent="0.2">
      <c r="A3713" s="9" t="s">
        <v>5833</v>
      </c>
      <c r="B3713" s="7">
        <v>2</v>
      </c>
    </row>
    <row r="3714" spans="1:2" x14ac:dyDescent="0.2">
      <c r="A3714" s="9" t="s">
        <v>7808</v>
      </c>
      <c r="B3714" s="7">
        <v>2</v>
      </c>
    </row>
    <row r="3715" spans="1:2" x14ac:dyDescent="0.2">
      <c r="A3715" s="9" t="s">
        <v>7170</v>
      </c>
      <c r="B3715" s="7">
        <v>2</v>
      </c>
    </row>
    <row r="3716" spans="1:2" x14ac:dyDescent="0.2">
      <c r="A3716" s="9" t="s">
        <v>6114</v>
      </c>
      <c r="B3716" s="7">
        <v>2</v>
      </c>
    </row>
    <row r="3717" spans="1:2" x14ac:dyDescent="0.2">
      <c r="A3717" s="9" t="s">
        <v>7178</v>
      </c>
      <c r="B3717" s="7">
        <v>2</v>
      </c>
    </row>
    <row r="3718" spans="1:2" x14ac:dyDescent="0.2">
      <c r="A3718" s="9" t="s">
        <v>7842</v>
      </c>
      <c r="B3718" s="7">
        <v>2</v>
      </c>
    </row>
    <row r="3719" spans="1:2" x14ac:dyDescent="0.2">
      <c r="A3719" s="9" t="s">
        <v>7183</v>
      </c>
      <c r="B3719" s="7">
        <v>2</v>
      </c>
    </row>
    <row r="3720" spans="1:2" x14ac:dyDescent="0.2">
      <c r="A3720" s="9" t="s">
        <v>5446</v>
      </c>
      <c r="B3720" s="7">
        <v>2</v>
      </c>
    </row>
    <row r="3721" spans="1:2" x14ac:dyDescent="0.2">
      <c r="A3721" s="9" t="s">
        <v>7186</v>
      </c>
      <c r="B3721" s="7">
        <v>2</v>
      </c>
    </row>
    <row r="3722" spans="1:2" x14ac:dyDescent="0.2">
      <c r="A3722" s="9" t="s">
        <v>5447</v>
      </c>
      <c r="B3722" s="7">
        <v>2</v>
      </c>
    </row>
    <row r="3723" spans="1:2" x14ac:dyDescent="0.2">
      <c r="A3723" s="9" t="s">
        <v>7197</v>
      </c>
      <c r="B3723" s="7">
        <v>2</v>
      </c>
    </row>
    <row r="3724" spans="1:2" x14ac:dyDescent="0.2">
      <c r="A3724" s="9" t="s">
        <v>7884</v>
      </c>
      <c r="B3724" s="7">
        <v>2</v>
      </c>
    </row>
    <row r="3725" spans="1:2" x14ac:dyDescent="0.2">
      <c r="A3725" s="9" t="s">
        <v>4933</v>
      </c>
      <c r="B3725" s="7">
        <v>2</v>
      </c>
    </row>
    <row r="3726" spans="1:2" x14ac:dyDescent="0.2">
      <c r="A3726" s="9" t="s">
        <v>7889</v>
      </c>
      <c r="B3726" s="7">
        <v>2</v>
      </c>
    </row>
    <row r="3727" spans="1:2" x14ac:dyDescent="0.2">
      <c r="A3727" s="9" t="s">
        <v>7206</v>
      </c>
      <c r="B3727" s="7">
        <v>2</v>
      </c>
    </row>
    <row r="3728" spans="1:2" x14ac:dyDescent="0.2">
      <c r="A3728" s="9" t="s">
        <v>7899</v>
      </c>
      <c r="B3728" s="7">
        <v>2</v>
      </c>
    </row>
    <row r="3729" spans="1:2" x14ac:dyDescent="0.2">
      <c r="A3729" s="9" t="s">
        <v>7210</v>
      </c>
      <c r="B3729" s="7">
        <v>2</v>
      </c>
    </row>
    <row r="3730" spans="1:2" x14ac:dyDescent="0.2">
      <c r="A3730" s="9" t="s">
        <v>7922</v>
      </c>
      <c r="B3730" s="7">
        <v>2</v>
      </c>
    </row>
    <row r="3731" spans="1:2" x14ac:dyDescent="0.2">
      <c r="A3731" s="9" t="s">
        <v>7229</v>
      </c>
      <c r="B3731" s="7">
        <v>2</v>
      </c>
    </row>
    <row r="3732" spans="1:2" x14ac:dyDescent="0.2">
      <c r="A3732" s="9" t="s">
        <v>6151</v>
      </c>
      <c r="B3732" s="7">
        <v>2</v>
      </c>
    </row>
    <row r="3733" spans="1:2" x14ac:dyDescent="0.2">
      <c r="A3733" s="9" t="s">
        <v>7235</v>
      </c>
      <c r="B3733" s="7">
        <v>2</v>
      </c>
    </row>
    <row r="3734" spans="1:2" x14ac:dyDescent="0.2">
      <c r="A3734" s="9" t="s">
        <v>5134</v>
      </c>
      <c r="B3734" s="7">
        <v>2</v>
      </c>
    </row>
    <row r="3735" spans="1:2" x14ac:dyDescent="0.2">
      <c r="A3735" s="9" t="s">
        <v>7236</v>
      </c>
      <c r="B3735" s="7">
        <v>2</v>
      </c>
    </row>
    <row r="3736" spans="1:2" x14ac:dyDescent="0.2">
      <c r="A3736" s="9" t="s">
        <v>4812</v>
      </c>
      <c r="B3736" s="7">
        <v>2</v>
      </c>
    </row>
    <row r="3737" spans="1:2" x14ac:dyDescent="0.2">
      <c r="A3737" s="9" t="s">
        <v>4612</v>
      </c>
      <c r="B3737" s="7">
        <v>2</v>
      </c>
    </row>
    <row r="3738" spans="1:2" x14ac:dyDescent="0.2">
      <c r="A3738" s="9" t="s">
        <v>7977</v>
      </c>
      <c r="B3738" s="7">
        <v>2</v>
      </c>
    </row>
    <row r="3739" spans="1:2" x14ac:dyDescent="0.2">
      <c r="A3739" s="9" t="s">
        <v>5863</v>
      </c>
      <c r="B3739" s="7">
        <v>2</v>
      </c>
    </row>
    <row r="3740" spans="1:2" x14ac:dyDescent="0.2">
      <c r="A3740" s="9" t="s">
        <v>6184</v>
      </c>
      <c r="B3740" s="7">
        <v>2</v>
      </c>
    </row>
    <row r="3741" spans="1:2" x14ac:dyDescent="0.2">
      <c r="A3741" s="9" t="s">
        <v>4731</v>
      </c>
      <c r="B3741" s="7">
        <v>2</v>
      </c>
    </row>
    <row r="3742" spans="1:2" x14ac:dyDescent="0.2">
      <c r="A3742" s="9" t="s">
        <v>6188</v>
      </c>
      <c r="B3742" s="7">
        <v>2</v>
      </c>
    </row>
    <row r="3743" spans="1:2" x14ac:dyDescent="0.2">
      <c r="A3743" s="9" t="s">
        <v>7253</v>
      </c>
      <c r="B3743" s="7">
        <v>2</v>
      </c>
    </row>
    <row r="3744" spans="1:2" x14ac:dyDescent="0.2">
      <c r="A3744" s="9" t="s">
        <v>8000</v>
      </c>
      <c r="B3744" s="7">
        <v>2</v>
      </c>
    </row>
    <row r="3745" spans="1:2" x14ac:dyDescent="0.2">
      <c r="A3745" s="9" t="s">
        <v>7259</v>
      </c>
      <c r="B3745" s="7">
        <v>2</v>
      </c>
    </row>
    <row r="3746" spans="1:2" x14ac:dyDescent="0.2">
      <c r="A3746" s="9" t="s">
        <v>8017</v>
      </c>
      <c r="B3746" s="7">
        <v>2</v>
      </c>
    </row>
    <row r="3747" spans="1:2" x14ac:dyDescent="0.2">
      <c r="A3747" s="9" t="s">
        <v>7262</v>
      </c>
      <c r="B3747" s="7">
        <v>2</v>
      </c>
    </row>
    <row r="3748" spans="1:2" x14ac:dyDescent="0.2">
      <c r="A3748" s="9" t="s">
        <v>6213</v>
      </c>
      <c r="B3748" s="7">
        <v>2</v>
      </c>
    </row>
    <row r="3749" spans="1:2" x14ac:dyDescent="0.2">
      <c r="A3749" s="9" t="s">
        <v>5870</v>
      </c>
      <c r="B3749" s="7">
        <v>2</v>
      </c>
    </row>
    <row r="3750" spans="1:2" x14ac:dyDescent="0.2">
      <c r="A3750" s="9" t="s">
        <v>5466</v>
      </c>
      <c r="B3750" s="7">
        <v>2</v>
      </c>
    </row>
    <row r="3751" spans="1:2" x14ac:dyDescent="0.2">
      <c r="A3751" s="9" t="s">
        <v>5872</v>
      </c>
      <c r="B3751" s="7">
        <v>2</v>
      </c>
    </row>
    <row r="3752" spans="1:2" x14ac:dyDescent="0.2">
      <c r="A3752" s="9" t="s">
        <v>6231</v>
      </c>
      <c r="B3752" s="7">
        <v>2</v>
      </c>
    </row>
    <row r="3753" spans="1:2" x14ac:dyDescent="0.2">
      <c r="A3753" s="9" t="s">
        <v>4617</v>
      </c>
      <c r="B3753" s="7">
        <v>2</v>
      </c>
    </row>
    <row r="3754" spans="1:2" x14ac:dyDescent="0.2">
      <c r="A3754" s="9" t="s">
        <v>8076</v>
      </c>
      <c r="B3754" s="7">
        <v>2</v>
      </c>
    </row>
    <row r="3755" spans="1:2" x14ac:dyDescent="0.2">
      <c r="A3755" s="9" t="s">
        <v>7276</v>
      </c>
      <c r="B3755" s="7">
        <v>2</v>
      </c>
    </row>
    <row r="3756" spans="1:2" x14ac:dyDescent="0.2">
      <c r="A3756" s="9" t="s">
        <v>8080</v>
      </c>
      <c r="B3756" s="7">
        <v>2</v>
      </c>
    </row>
    <row r="3757" spans="1:2" x14ac:dyDescent="0.2">
      <c r="A3757" s="9" t="s">
        <v>7278</v>
      </c>
      <c r="B3757" s="7">
        <v>2</v>
      </c>
    </row>
    <row r="3758" spans="1:2" x14ac:dyDescent="0.2">
      <c r="A3758" s="9" t="s">
        <v>8086</v>
      </c>
      <c r="B3758" s="7">
        <v>2</v>
      </c>
    </row>
    <row r="3759" spans="1:2" x14ac:dyDescent="0.2">
      <c r="A3759" s="9" t="s">
        <v>7279</v>
      </c>
      <c r="B3759" s="7">
        <v>2</v>
      </c>
    </row>
    <row r="3760" spans="1:2" x14ac:dyDescent="0.2">
      <c r="A3760" s="9" t="s">
        <v>8118</v>
      </c>
      <c r="B3760" s="7">
        <v>2</v>
      </c>
    </row>
    <row r="3761" spans="1:2" x14ac:dyDescent="0.2">
      <c r="A3761" s="9" t="s">
        <v>7281</v>
      </c>
      <c r="B3761" s="7">
        <v>2</v>
      </c>
    </row>
    <row r="3762" spans="1:2" x14ac:dyDescent="0.2">
      <c r="A3762" s="9" t="s">
        <v>5480</v>
      </c>
      <c r="B3762" s="7">
        <v>2</v>
      </c>
    </row>
    <row r="3763" spans="1:2" x14ac:dyDescent="0.2">
      <c r="A3763" s="9" t="s">
        <v>5883</v>
      </c>
      <c r="B3763" s="7">
        <v>2</v>
      </c>
    </row>
    <row r="3764" spans="1:2" x14ac:dyDescent="0.2">
      <c r="A3764" s="9" t="s">
        <v>6272</v>
      </c>
      <c r="B3764" s="7">
        <v>2</v>
      </c>
    </row>
    <row r="3765" spans="1:2" x14ac:dyDescent="0.2">
      <c r="A3765" s="9" t="s">
        <v>5878</v>
      </c>
      <c r="B3765" s="7">
        <v>2</v>
      </c>
    </row>
    <row r="3766" spans="1:2" x14ac:dyDescent="0.2">
      <c r="A3766" s="9" t="s">
        <v>6273</v>
      </c>
      <c r="B3766" s="7">
        <v>2</v>
      </c>
    </row>
    <row r="3767" spans="1:2" x14ac:dyDescent="0.2">
      <c r="A3767" s="9" t="s">
        <v>7298</v>
      </c>
      <c r="B3767" s="7">
        <v>2</v>
      </c>
    </row>
    <row r="3768" spans="1:2" x14ac:dyDescent="0.2">
      <c r="A3768" s="9" t="s">
        <v>5149</v>
      </c>
      <c r="B3768" s="7">
        <v>2</v>
      </c>
    </row>
    <row r="3769" spans="1:2" x14ac:dyDescent="0.2">
      <c r="A3769" s="9" t="s">
        <v>7304</v>
      </c>
      <c r="B3769" s="7">
        <v>2</v>
      </c>
    </row>
    <row r="3770" spans="1:2" x14ac:dyDescent="0.2">
      <c r="A3770" s="9" t="s">
        <v>8168</v>
      </c>
      <c r="B3770" s="7">
        <v>2</v>
      </c>
    </row>
    <row r="3771" spans="1:2" x14ac:dyDescent="0.2">
      <c r="A3771" s="9" t="s">
        <v>7305</v>
      </c>
      <c r="B3771" s="7">
        <v>2</v>
      </c>
    </row>
    <row r="3772" spans="1:2" x14ac:dyDescent="0.2">
      <c r="A3772" s="9" t="s">
        <v>8173</v>
      </c>
      <c r="B3772" s="7">
        <v>2</v>
      </c>
    </row>
    <row r="3773" spans="1:2" x14ac:dyDescent="0.2">
      <c r="A3773" s="9" t="s">
        <v>7306</v>
      </c>
      <c r="B3773" s="7">
        <v>2</v>
      </c>
    </row>
    <row r="3774" spans="1:2" x14ac:dyDescent="0.2">
      <c r="A3774" s="9" t="s">
        <v>6290</v>
      </c>
      <c r="B3774" s="7">
        <v>2</v>
      </c>
    </row>
    <row r="3775" spans="1:2" x14ac:dyDescent="0.2">
      <c r="A3775" s="9" t="s">
        <v>7313</v>
      </c>
      <c r="B3775" s="7">
        <v>2</v>
      </c>
    </row>
    <row r="3776" spans="1:2" x14ac:dyDescent="0.2">
      <c r="A3776" s="9" t="s">
        <v>6292</v>
      </c>
      <c r="B3776" s="7">
        <v>2</v>
      </c>
    </row>
    <row r="3777" spans="1:2" x14ac:dyDescent="0.2">
      <c r="A3777" s="9" t="s">
        <v>4974</v>
      </c>
      <c r="B3777" s="7">
        <v>2</v>
      </c>
    </row>
    <row r="3778" spans="1:2" x14ac:dyDescent="0.2">
      <c r="A3778" s="9" t="s">
        <v>4999</v>
      </c>
      <c r="B3778" s="7">
        <v>2</v>
      </c>
    </row>
    <row r="3779" spans="1:2" x14ac:dyDescent="0.2">
      <c r="A3779" s="9" t="s">
        <v>7319</v>
      </c>
      <c r="B3779" s="7">
        <v>2</v>
      </c>
    </row>
    <row r="3780" spans="1:2" x14ac:dyDescent="0.2">
      <c r="A3780" s="9" t="s">
        <v>4832</v>
      </c>
      <c r="B3780" s="7">
        <v>2</v>
      </c>
    </row>
    <row r="3781" spans="1:2" x14ac:dyDescent="0.2">
      <c r="A3781" s="9" t="s">
        <v>7328</v>
      </c>
      <c r="B3781" s="7">
        <v>2</v>
      </c>
    </row>
    <row r="3782" spans="1:2" x14ac:dyDescent="0.2">
      <c r="A3782" s="9" t="s">
        <v>5506</v>
      </c>
      <c r="B3782" s="7">
        <v>2</v>
      </c>
    </row>
    <row r="3783" spans="1:2" x14ac:dyDescent="0.2">
      <c r="A3783" s="9" t="s">
        <v>5897</v>
      </c>
      <c r="B3783" s="7">
        <v>2</v>
      </c>
    </row>
    <row r="3784" spans="1:2" x14ac:dyDescent="0.2">
      <c r="A3784" s="9" t="s">
        <v>5507</v>
      </c>
      <c r="B3784" s="7">
        <v>2</v>
      </c>
    </row>
    <row r="3785" spans="1:2" x14ac:dyDescent="0.2">
      <c r="A3785" s="9" t="s">
        <v>5906</v>
      </c>
      <c r="B3785" s="7">
        <v>2</v>
      </c>
    </row>
    <row r="3786" spans="1:2" x14ac:dyDescent="0.2">
      <c r="A3786" s="9" t="s">
        <v>8288</v>
      </c>
      <c r="B3786" s="7">
        <v>2</v>
      </c>
    </row>
    <row r="3787" spans="1:2" x14ac:dyDescent="0.2">
      <c r="A3787" s="9" t="s">
        <v>5907</v>
      </c>
      <c r="B3787" s="7">
        <v>2</v>
      </c>
    </row>
    <row r="3788" spans="1:2" x14ac:dyDescent="0.2">
      <c r="A3788" s="9" t="s">
        <v>6333</v>
      </c>
      <c r="B3788" s="7">
        <v>2</v>
      </c>
    </row>
    <row r="3789" spans="1:2" x14ac:dyDescent="0.2">
      <c r="A3789" s="9" t="s">
        <v>7379</v>
      </c>
      <c r="B3789" s="7">
        <v>2</v>
      </c>
    </row>
    <row r="3790" spans="1:2" x14ac:dyDescent="0.2">
      <c r="A3790" s="9" t="s">
        <v>5163</v>
      </c>
      <c r="B3790" s="7">
        <v>2</v>
      </c>
    </row>
    <row r="3791" spans="1:2" x14ac:dyDescent="0.2">
      <c r="A3791" s="9" t="s">
        <v>7384</v>
      </c>
      <c r="B3791" s="7">
        <v>2</v>
      </c>
    </row>
    <row r="3792" spans="1:2" x14ac:dyDescent="0.2">
      <c r="A3792" s="9" t="s">
        <v>6339</v>
      </c>
      <c r="B3792" s="7">
        <v>2</v>
      </c>
    </row>
    <row r="3793" spans="1:2" x14ac:dyDescent="0.2">
      <c r="A3793" s="9" t="s">
        <v>7392</v>
      </c>
      <c r="B3793" s="7">
        <v>2</v>
      </c>
    </row>
    <row r="3794" spans="1:2" x14ac:dyDescent="0.2">
      <c r="A3794" s="9" t="s">
        <v>5166</v>
      </c>
      <c r="B3794" s="7">
        <v>2</v>
      </c>
    </row>
    <row r="3795" spans="1:2" x14ac:dyDescent="0.2">
      <c r="A3795" s="9" t="s">
        <v>5916</v>
      </c>
      <c r="B3795" s="7">
        <v>2</v>
      </c>
    </row>
    <row r="3796" spans="1:2" x14ac:dyDescent="0.2">
      <c r="A3796" s="9" t="s">
        <v>8355</v>
      </c>
      <c r="B3796" s="7">
        <v>2</v>
      </c>
    </row>
    <row r="3797" spans="1:2" x14ac:dyDescent="0.2">
      <c r="A3797" s="9" t="s">
        <v>7400</v>
      </c>
      <c r="B3797" s="7">
        <v>2</v>
      </c>
    </row>
    <row r="3798" spans="1:2" x14ac:dyDescent="0.2">
      <c r="A3798" s="9" t="s">
        <v>6364</v>
      </c>
      <c r="B3798" s="7">
        <v>2</v>
      </c>
    </row>
    <row r="3799" spans="1:2" x14ac:dyDescent="0.2">
      <c r="A3799" s="9" t="s">
        <v>4977</v>
      </c>
      <c r="B3799" s="7">
        <v>2</v>
      </c>
    </row>
    <row r="3800" spans="1:2" x14ac:dyDescent="0.2">
      <c r="A3800" s="9" t="s">
        <v>4843</v>
      </c>
      <c r="B3800" s="7">
        <v>2</v>
      </c>
    </row>
    <row r="3801" spans="1:2" x14ac:dyDescent="0.2">
      <c r="A3801" s="9" t="s">
        <v>5345</v>
      </c>
      <c r="B3801" s="7">
        <v>2</v>
      </c>
    </row>
    <row r="3802" spans="1:2" x14ac:dyDescent="0.2">
      <c r="A3802" s="9" t="s">
        <v>4534</v>
      </c>
      <c r="B3802" s="7">
        <v>2</v>
      </c>
    </row>
    <row r="3803" spans="1:2" x14ac:dyDescent="0.2">
      <c r="A3803" s="9" t="s">
        <v>5351</v>
      </c>
      <c r="B3803" s="7">
        <v>2</v>
      </c>
    </row>
    <row r="3804" spans="1:2" x14ac:dyDescent="0.2">
      <c r="A3804" s="9" t="s">
        <v>4845</v>
      </c>
      <c r="B3804" s="7">
        <v>2</v>
      </c>
    </row>
    <row r="3805" spans="1:2" x14ac:dyDescent="0.2">
      <c r="A3805" s="9" t="s">
        <v>7437</v>
      </c>
      <c r="B3805" s="7">
        <v>2</v>
      </c>
    </row>
    <row r="3806" spans="1:2" x14ac:dyDescent="0.2">
      <c r="A3806" s="9" t="s">
        <v>8404</v>
      </c>
      <c r="B3806" s="7">
        <v>2</v>
      </c>
    </row>
    <row r="3807" spans="1:2" x14ac:dyDescent="0.2">
      <c r="A3807" s="9" t="s">
        <v>4620</v>
      </c>
      <c r="B3807" s="7">
        <v>2</v>
      </c>
    </row>
    <row r="3808" spans="1:2" x14ac:dyDescent="0.2">
      <c r="A3808" s="9" t="s">
        <v>8415</v>
      </c>
      <c r="B3808" s="7">
        <v>2</v>
      </c>
    </row>
    <row r="3809" spans="1:2" x14ac:dyDescent="0.2">
      <c r="A3809" s="9" t="s">
        <v>4754</v>
      </c>
      <c r="B3809" s="7">
        <v>2</v>
      </c>
    </row>
    <row r="3810" spans="1:2" x14ac:dyDescent="0.2">
      <c r="A3810" s="9" t="s">
        <v>6387</v>
      </c>
      <c r="B3810" s="7">
        <v>2</v>
      </c>
    </row>
    <row r="3811" spans="1:2" x14ac:dyDescent="0.2">
      <c r="A3811" s="9" t="s">
        <v>5363</v>
      </c>
      <c r="B3811" s="7">
        <v>2</v>
      </c>
    </row>
    <row r="3812" spans="1:2" x14ac:dyDescent="0.2">
      <c r="A3812" s="9" t="s">
        <v>6394</v>
      </c>
      <c r="B3812" s="7">
        <v>2</v>
      </c>
    </row>
    <row r="3813" spans="1:2" x14ac:dyDescent="0.2">
      <c r="A3813" s="9" t="s">
        <v>7473</v>
      </c>
      <c r="B3813" s="7">
        <v>2</v>
      </c>
    </row>
    <row r="3814" spans="1:2" x14ac:dyDescent="0.2">
      <c r="A3814" s="9" t="s">
        <v>8432</v>
      </c>
      <c r="B3814" s="7">
        <v>2</v>
      </c>
    </row>
    <row r="3815" spans="1:2" x14ac:dyDescent="0.2">
      <c r="A3815" s="9" t="s">
        <v>4500</v>
      </c>
      <c r="B3815" s="7">
        <v>2</v>
      </c>
    </row>
    <row r="3816" spans="1:2" x14ac:dyDescent="0.2">
      <c r="A3816" s="9" t="s">
        <v>6414</v>
      </c>
      <c r="B3816" s="7">
        <v>2</v>
      </c>
    </row>
    <row r="3817" spans="1:2" x14ac:dyDescent="0.2">
      <c r="A3817" s="9" t="s">
        <v>5093</v>
      </c>
      <c r="B3817" s="7">
        <v>2</v>
      </c>
    </row>
    <row r="3818" spans="1:2" x14ac:dyDescent="0.2">
      <c r="A3818" s="9" t="s">
        <v>4661</v>
      </c>
      <c r="B3818" s="7">
        <v>2</v>
      </c>
    </row>
    <row r="3819" spans="1:2" x14ac:dyDescent="0.2">
      <c r="A3819" s="9" t="s">
        <v>7490</v>
      </c>
      <c r="B3819" s="7">
        <v>2</v>
      </c>
    </row>
    <row r="3820" spans="1:2" x14ac:dyDescent="0.2">
      <c r="A3820" s="9" t="s">
        <v>8494</v>
      </c>
      <c r="B3820" s="7">
        <v>2</v>
      </c>
    </row>
    <row r="3821" spans="1:2" x14ac:dyDescent="0.2">
      <c r="A3821" s="9" t="s">
        <v>7494</v>
      </c>
      <c r="B3821" s="7">
        <v>2</v>
      </c>
    </row>
    <row r="3822" spans="1:2" x14ac:dyDescent="0.2">
      <c r="A3822" s="9" t="s">
        <v>8497</v>
      </c>
      <c r="B3822" s="7">
        <v>2</v>
      </c>
    </row>
    <row r="3823" spans="1:2" x14ac:dyDescent="0.2">
      <c r="A3823" s="9" t="s">
        <v>7499</v>
      </c>
      <c r="B3823" s="7">
        <v>2</v>
      </c>
    </row>
    <row r="3824" spans="1:2" x14ac:dyDescent="0.2">
      <c r="A3824" s="9" t="s">
        <v>8531</v>
      </c>
      <c r="B3824" s="7">
        <v>2</v>
      </c>
    </row>
    <row r="3825" spans="1:2" x14ac:dyDescent="0.2">
      <c r="A3825" s="9" t="s">
        <v>7502</v>
      </c>
      <c r="B3825" s="7">
        <v>2</v>
      </c>
    </row>
    <row r="3826" spans="1:2" x14ac:dyDescent="0.2">
      <c r="A3826" s="9" t="s">
        <v>5175</v>
      </c>
      <c r="B3826" s="7">
        <v>2</v>
      </c>
    </row>
    <row r="3827" spans="1:2" x14ac:dyDescent="0.2">
      <c r="A3827" s="9" t="s">
        <v>5373</v>
      </c>
      <c r="B3827" s="7">
        <v>2</v>
      </c>
    </row>
    <row r="3828" spans="1:2" x14ac:dyDescent="0.2">
      <c r="A3828" s="9" t="s">
        <v>5178</v>
      </c>
      <c r="B3828" s="7">
        <v>2</v>
      </c>
    </row>
    <row r="3829" spans="1:2" x14ac:dyDescent="0.2">
      <c r="A3829" s="9" t="s">
        <v>7512</v>
      </c>
      <c r="B3829" s="7">
        <v>2</v>
      </c>
    </row>
    <row r="3830" spans="1:2" x14ac:dyDescent="0.2">
      <c r="A3830" s="9" t="s">
        <v>6458</v>
      </c>
      <c r="B3830" s="7">
        <v>2</v>
      </c>
    </row>
    <row r="3831" spans="1:2" x14ac:dyDescent="0.2">
      <c r="A3831" s="9" t="s">
        <v>5966</v>
      </c>
      <c r="B3831" s="7">
        <v>2</v>
      </c>
    </row>
    <row r="3832" spans="1:2" x14ac:dyDescent="0.2">
      <c r="A3832" s="9" t="s">
        <v>6464</v>
      </c>
      <c r="B3832" s="7">
        <v>2</v>
      </c>
    </row>
    <row r="3833" spans="1:2" x14ac:dyDescent="0.2">
      <c r="A3833" s="9" t="s">
        <v>5969</v>
      </c>
      <c r="B3833" s="7">
        <v>2</v>
      </c>
    </row>
    <row r="3834" spans="1:2" x14ac:dyDescent="0.2">
      <c r="A3834" s="9" t="s">
        <v>8597</v>
      </c>
      <c r="B3834" s="7">
        <v>2</v>
      </c>
    </row>
    <row r="3835" spans="1:2" x14ac:dyDescent="0.2">
      <c r="A3835" s="9" t="s">
        <v>5096</v>
      </c>
      <c r="B3835" s="7">
        <v>2</v>
      </c>
    </row>
    <row r="3836" spans="1:2" x14ac:dyDescent="0.2">
      <c r="A3836" s="9" t="s">
        <v>8603</v>
      </c>
      <c r="B3836" s="7">
        <v>2</v>
      </c>
    </row>
    <row r="3837" spans="1:2" x14ac:dyDescent="0.2">
      <c r="A3837" s="9" t="s">
        <v>5368</v>
      </c>
      <c r="B3837" s="7">
        <v>2</v>
      </c>
    </row>
    <row r="3838" spans="1:2" x14ac:dyDescent="0.2">
      <c r="A3838" s="9" t="s">
        <v>4665</v>
      </c>
      <c r="B3838" s="7">
        <v>2</v>
      </c>
    </row>
    <row r="3839" spans="1:2" x14ac:dyDescent="0.2">
      <c r="A3839" s="9" t="s">
        <v>5383</v>
      </c>
      <c r="B3839" s="7">
        <v>2</v>
      </c>
    </row>
    <row r="3840" spans="1:2" x14ac:dyDescent="0.2">
      <c r="A3840" s="9" t="s">
        <v>8630</v>
      </c>
      <c r="B3840" s="7">
        <v>2</v>
      </c>
    </row>
    <row r="3841" spans="1:2" x14ac:dyDescent="0.2">
      <c r="A3841" s="9" t="s">
        <v>7544</v>
      </c>
      <c r="B3841" s="7">
        <v>2</v>
      </c>
    </row>
    <row r="3842" spans="1:2" x14ac:dyDescent="0.2">
      <c r="A3842" s="9" t="s">
        <v>5010</v>
      </c>
      <c r="B3842" s="7">
        <v>2</v>
      </c>
    </row>
    <row r="3843" spans="1:2" x14ac:dyDescent="0.2">
      <c r="A3843" s="9" t="s">
        <v>7551</v>
      </c>
      <c r="B3843" s="7">
        <v>2</v>
      </c>
    </row>
    <row r="3844" spans="1:2" x14ac:dyDescent="0.2">
      <c r="A3844" s="9" t="s">
        <v>8641</v>
      </c>
      <c r="B3844" s="7">
        <v>2</v>
      </c>
    </row>
    <row r="3845" spans="1:2" x14ac:dyDescent="0.2">
      <c r="A3845" s="9" t="s">
        <v>7552</v>
      </c>
      <c r="B3845" s="7">
        <v>2</v>
      </c>
    </row>
    <row r="3846" spans="1:2" x14ac:dyDescent="0.2">
      <c r="A3846" s="9" t="s">
        <v>8659</v>
      </c>
      <c r="B3846" s="7">
        <v>2</v>
      </c>
    </row>
    <row r="3847" spans="1:2" x14ac:dyDescent="0.2">
      <c r="A3847" s="9" t="s">
        <v>5991</v>
      </c>
      <c r="B3847" s="7">
        <v>2</v>
      </c>
    </row>
    <row r="3848" spans="1:2" x14ac:dyDescent="0.2">
      <c r="A3848" s="9" t="s">
        <v>8671</v>
      </c>
      <c r="B3848" s="7">
        <v>2</v>
      </c>
    </row>
    <row r="3849" spans="1:2" x14ac:dyDescent="0.2">
      <c r="A3849" s="9" t="s">
        <v>4902</v>
      </c>
      <c r="B3849" s="7">
        <v>2</v>
      </c>
    </row>
    <row r="3850" spans="1:2" x14ac:dyDescent="0.2">
      <c r="A3850" s="9" t="s">
        <v>5011</v>
      </c>
      <c r="B3850" s="7">
        <v>2</v>
      </c>
    </row>
    <row r="3851" spans="1:2" x14ac:dyDescent="0.2">
      <c r="A3851" s="9" t="s">
        <v>7565</v>
      </c>
      <c r="B3851" s="7">
        <v>2</v>
      </c>
    </row>
    <row r="3852" spans="1:2" x14ac:dyDescent="0.2">
      <c r="A3852" s="9" t="s">
        <v>6506</v>
      </c>
      <c r="B3852" s="7">
        <v>2</v>
      </c>
    </row>
    <row r="3853" spans="1:2" x14ac:dyDescent="0.2">
      <c r="A3853" s="9" t="s">
        <v>7567</v>
      </c>
      <c r="B3853" s="7">
        <v>2</v>
      </c>
    </row>
    <row r="3854" spans="1:2" x14ac:dyDescent="0.2">
      <c r="A3854" s="9" t="s">
        <v>8716</v>
      </c>
      <c r="B3854" s="7">
        <v>2</v>
      </c>
    </row>
    <row r="3855" spans="1:2" x14ac:dyDescent="0.2">
      <c r="A3855" s="9" t="s">
        <v>5998</v>
      </c>
      <c r="B3855" s="7">
        <v>2</v>
      </c>
    </row>
    <row r="3856" spans="1:2" x14ac:dyDescent="0.2">
      <c r="A3856" s="9" t="s">
        <v>4878</v>
      </c>
      <c r="B3856" s="7">
        <v>2</v>
      </c>
    </row>
    <row r="3857" spans="1:2" x14ac:dyDescent="0.2">
      <c r="A3857" s="9" t="s">
        <v>6000</v>
      </c>
      <c r="B3857" s="7">
        <v>2</v>
      </c>
    </row>
    <row r="3858" spans="1:2" x14ac:dyDescent="0.2">
      <c r="A3858" s="9" t="s">
        <v>8758</v>
      </c>
      <c r="B3858" s="7">
        <v>2</v>
      </c>
    </row>
    <row r="3859" spans="1:2" x14ac:dyDescent="0.2">
      <c r="A3859" s="9" t="s">
        <v>7577</v>
      </c>
      <c r="B3859" s="7">
        <v>2</v>
      </c>
    </row>
    <row r="3860" spans="1:2" x14ac:dyDescent="0.2">
      <c r="A3860" s="9" t="s">
        <v>8760</v>
      </c>
      <c r="B3860" s="7">
        <v>2</v>
      </c>
    </row>
    <row r="3861" spans="1:2" x14ac:dyDescent="0.2">
      <c r="A3861" s="9" t="s">
        <v>7581</v>
      </c>
      <c r="B3861" s="7">
        <v>2</v>
      </c>
    </row>
    <row r="3862" spans="1:2" x14ac:dyDescent="0.2">
      <c r="A3862" s="9" t="s">
        <v>6540</v>
      </c>
      <c r="B3862" s="7">
        <v>2</v>
      </c>
    </row>
    <row r="3863" spans="1:2" x14ac:dyDescent="0.2">
      <c r="A3863" s="9" t="s">
        <v>6012</v>
      </c>
      <c r="B3863" s="7">
        <v>2</v>
      </c>
    </row>
    <row r="3864" spans="1:2" x14ac:dyDescent="0.2">
      <c r="A3864" s="9" t="s">
        <v>8792</v>
      </c>
      <c r="B3864" s="7">
        <v>2</v>
      </c>
    </row>
    <row r="3865" spans="1:2" x14ac:dyDescent="0.2">
      <c r="A3865" s="9" t="s">
        <v>7598</v>
      </c>
      <c r="B3865" s="7">
        <v>2</v>
      </c>
    </row>
    <row r="3866" spans="1:2" x14ac:dyDescent="0.2">
      <c r="A3866" s="9" t="s">
        <v>6556</v>
      </c>
      <c r="B3866" s="7">
        <v>2</v>
      </c>
    </row>
    <row r="3867" spans="1:2" x14ac:dyDescent="0.2">
      <c r="A3867" s="9" t="s">
        <v>4774</v>
      </c>
      <c r="B3867" s="7">
        <v>2</v>
      </c>
    </row>
    <row r="3868" spans="1:2" x14ac:dyDescent="0.2">
      <c r="A3868" s="9" t="s">
        <v>8818</v>
      </c>
      <c r="B3868" s="7">
        <v>2</v>
      </c>
    </row>
    <row r="3869" spans="1:2" x14ac:dyDescent="0.2">
      <c r="A3869" s="9" t="s">
        <v>7607</v>
      </c>
      <c r="B3869" s="7">
        <v>2</v>
      </c>
    </row>
    <row r="3870" spans="1:2" x14ac:dyDescent="0.2">
      <c r="A3870" s="9" t="s">
        <v>6558</v>
      </c>
      <c r="B3870" s="7">
        <v>2</v>
      </c>
    </row>
    <row r="3871" spans="1:2" x14ac:dyDescent="0.2">
      <c r="A3871" s="9" t="s">
        <v>7613</v>
      </c>
      <c r="B3871" s="7">
        <v>2</v>
      </c>
    </row>
    <row r="3872" spans="1:2" x14ac:dyDescent="0.2">
      <c r="A3872" s="9" t="s">
        <v>4885</v>
      </c>
      <c r="B3872" s="7">
        <v>2</v>
      </c>
    </row>
    <row r="3873" spans="1:2" x14ac:dyDescent="0.2">
      <c r="A3873" s="9" t="s">
        <v>7618</v>
      </c>
      <c r="B3873" s="7">
        <v>2</v>
      </c>
    </row>
    <row r="3874" spans="1:2" x14ac:dyDescent="0.2">
      <c r="A3874" s="9" t="s">
        <v>8851</v>
      </c>
      <c r="B3874" s="7">
        <v>2</v>
      </c>
    </row>
    <row r="3875" spans="1:2" x14ac:dyDescent="0.2">
      <c r="A3875" s="9" t="s">
        <v>6023</v>
      </c>
      <c r="B3875" s="7">
        <v>2</v>
      </c>
    </row>
    <row r="3876" spans="1:2" x14ac:dyDescent="0.2">
      <c r="A3876" s="9" t="s">
        <v>8853</v>
      </c>
      <c r="B3876" s="7">
        <v>2</v>
      </c>
    </row>
    <row r="3877" spans="1:2" x14ac:dyDescent="0.2">
      <c r="A3877" s="9" t="s">
        <v>7627</v>
      </c>
      <c r="B3877" s="7">
        <v>2</v>
      </c>
    </row>
    <row r="3878" spans="1:2" x14ac:dyDescent="0.2">
      <c r="A3878" s="9" t="s">
        <v>8892</v>
      </c>
      <c r="B3878" s="7">
        <v>2</v>
      </c>
    </row>
    <row r="3879" spans="1:2" x14ac:dyDescent="0.2">
      <c r="A3879" s="9" t="s">
        <v>6027</v>
      </c>
      <c r="B3879" s="7">
        <v>2</v>
      </c>
    </row>
    <row r="3880" spans="1:2" x14ac:dyDescent="0.2">
      <c r="A3880" s="9" t="s">
        <v>8900</v>
      </c>
      <c r="B3880" s="7">
        <v>2</v>
      </c>
    </row>
    <row r="3881" spans="1:2" x14ac:dyDescent="0.2">
      <c r="A3881" s="9" t="s">
        <v>7649</v>
      </c>
      <c r="B3881" s="7">
        <v>2</v>
      </c>
    </row>
    <row r="3882" spans="1:2" x14ac:dyDescent="0.2">
      <c r="A3882" s="9" t="s">
        <v>7733</v>
      </c>
      <c r="B3882" s="7">
        <v>2</v>
      </c>
    </row>
    <row r="3883" spans="1:2" x14ac:dyDescent="0.2">
      <c r="A3883" s="9" t="s">
        <v>3781</v>
      </c>
      <c r="B3883" s="7">
        <v>2</v>
      </c>
    </row>
    <row r="3884" spans="1:2" x14ac:dyDescent="0.2">
      <c r="A3884" s="9" t="s">
        <v>4463</v>
      </c>
      <c r="B3884" s="7">
        <v>2</v>
      </c>
    </row>
    <row r="3885" spans="1:2" x14ac:dyDescent="0.2">
      <c r="A3885" s="9" t="s">
        <v>2318</v>
      </c>
      <c r="B3885" s="7">
        <v>2</v>
      </c>
    </row>
    <row r="3886" spans="1:2" x14ac:dyDescent="0.2">
      <c r="A3886" s="9" t="s">
        <v>3939</v>
      </c>
      <c r="B3886" s="7">
        <v>2</v>
      </c>
    </row>
    <row r="3887" spans="1:2" x14ac:dyDescent="0.2">
      <c r="A3887" s="9" t="s">
        <v>3058</v>
      </c>
      <c r="B3887" s="7">
        <v>2</v>
      </c>
    </row>
    <row r="3888" spans="1:2" x14ac:dyDescent="0.2">
      <c r="A3888" s="9" t="s">
        <v>1034</v>
      </c>
      <c r="B3888" s="7">
        <v>2</v>
      </c>
    </row>
    <row r="3889" spans="1:2" x14ac:dyDescent="0.2">
      <c r="A3889" s="9" t="s">
        <v>3811</v>
      </c>
      <c r="B3889" s="7">
        <v>2</v>
      </c>
    </row>
    <row r="3890" spans="1:2" x14ac:dyDescent="0.2">
      <c r="A3890" s="9" t="s">
        <v>2950</v>
      </c>
      <c r="B3890" s="7">
        <v>2</v>
      </c>
    </row>
    <row r="3891" spans="1:2" x14ac:dyDescent="0.2">
      <c r="A3891" s="9" t="s">
        <v>2916</v>
      </c>
      <c r="B3891" s="7">
        <v>2</v>
      </c>
    </row>
    <row r="3892" spans="1:2" x14ac:dyDescent="0.2">
      <c r="A3892" s="9" t="s">
        <v>3196</v>
      </c>
      <c r="B3892" s="7">
        <v>2</v>
      </c>
    </row>
    <row r="3893" spans="1:2" x14ac:dyDescent="0.2">
      <c r="A3893" s="9" t="s">
        <v>3733</v>
      </c>
      <c r="B3893" s="7">
        <v>2</v>
      </c>
    </row>
    <row r="3894" spans="1:2" x14ac:dyDescent="0.2">
      <c r="A3894" s="9" t="s">
        <v>3540</v>
      </c>
      <c r="B3894" s="7">
        <v>2</v>
      </c>
    </row>
    <row r="3895" spans="1:2" x14ac:dyDescent="0.2">
      <c r="A3895" s="9" t="s">
        <v>3765</v>
      </c>
      <c r="B3895" s="7">
        <v>2</v>
      </c>
    </row>
    <row r="3896" spans="1:2" x14ac:dyDescent="0.2">
      <c r="A3896" s="9" t="s">
        <v>3542</v>
      </c>
      <c r="B3896" s="7">
        <v>2</v>
      </c>
    </row>
    <row r="3897" spans="1:2" x14ac:dyDescent="0.2">
      <c r="A3897" s="9" t="s">
        <v>2031</v>
      </c>
      <c r="B3897" s="7">
        <v>2</v>
      </c>
    </row>
    <row r="3898" spans="1:2" x14ac:dyDescent="0.2">
      <c r="A3898" s="9" t="s">
        <v>3949</v>
      </c>
      <c r="B3898" s="7">
        <v>2</v>
      </c>
    </row>
    <row r="3899" spans="1:2" x14ac:dyDescent="0.2">
      <c r="A3899" s="9" t="s">
        <v>3831</v>
      </c>
      <c r="B3899" s="7">
        <v>2</v>
      </c>
    </row>
    <row r="3900" spans="1:2" x14ac:dyDescent="0.2">
      <c r="A3900" s="9" t="s">
        <v>2769</v>
      </c>
      <c r="B3900" s="7">
        <v>2</v>
      </c>
    </row>
    <row r="3901" spans="1:2" x14ac:dyDescent="0.2">
      <c r="A3901" s="9" t="s">
        <v>3865</v>
      </c>
      <c r="B3901" s="7">
        <v>2</v>
      </c>
    </row>
    <row r="3902" spans="1:2" x14ac:dyDescent="0.2">
      <c r="A3902" s="9" t="s">
        <v>3205</v>
      </c>
      <c r="B3902" s="7">
        <v>2</v>
      </c>
    </row>
    <row r="3903" spans="1:2" x14ac:dyDescent="0.2">
      <c r="A3903" s="9" t="s">
        <v>3503</v>
      </c>
      <c r="B3903" s="7">
        <v>2</v>
      </c>
    </row>
    <row r="3904" spans="1:2" x14ac:dyDescent="0.2">
      <c r="A3904" s="9" t="s">
        <v>3207</v>
      </c>
      <c r="B3904" s="7">
        <v>2</v>
      </c>
    </row>
    <row r="3905" spans="1:2" x14ac:dyDescent="0.2">
      <c r="A3905" s="9" t="s">
        <v>2651</v>
      </c>
      <c r="B3905" s="7">
        <v>2</v>
      </c>
    </row>
    <row r="3906" spans="1:2" x14ac:dyDescent="0.2">
      <c r="A3906" s="9" t="s">
        <v>2770</v>
      </c>
      <c r="B3906" s="7">
        <v>2</v>
      </c>
    </row>
    <row r="3907" spans="1:2" x14ac:dyDescent="0.2">
      <c r="A3907" s="9" t="s">
        <v>4221</v>
      </c>
      <c r="B3907" s="7">
        <v>2</v>
      </c>
    </row>
    <row r="3908" spans="1:2" x14ac:dyDescent="0.2">
      <c r="A3908" s="9" t="s">
        <v>3963</v>
      </c>
      <c r="B3908" s="7">
        <v>2</v>
      </c>
    </row>
    <row r="3909" spans="1:2" x14ac:dyDescent="0.2">
      <c r="A3909" s="9" t="s">
        <v>4240</v>
      </c>
      <c r="B3909" s="7">
        <v>2</v>
      </c>
    </row>
    <row r="3910" spans="1:2" x14ac:dyDescent="0.2">
      <c r="A3910" s="9" t="s">
        <v>3967</v>
      </c>
      <c r="B3910" s="7">
        <v>2</v>
      </c>
    </row>
    <row r="3911" spans="1:2" x14ac:dyDescent="0.2">
      <c r="A3911" s="9" t="s">
        <v>3073</v>
      </c>
      <c r="B3911" s="7">
        <v>2</v>
      </c>
    </row>
    <row r="3912" spans="1:2" x14ac:dyDescent="0.2">
      <c r="A3912" s="9" t="s">
        <v>3970</v>
      </c>
      <c r="B3912" s="7">
        <v>2</v>
      </c>
    </row>
    <row r="3913" spans="1:2" x14ac:dyDescent="0.2">
      <c r="A3913" s="9" t="s">
        <v>3788</v>
      </c>
      <c r="B3913" s="7">
        <v>2</v>
      </c>
    </row>
    <row r="3914" spans="1:2" x14ac:dyDescent="0.2">
      <c r="A3914" s="9" t="s">
        <v>2963</v>
      </c>
      <c r="B3914" s="7">
        <v>2</v>
      </c>
    </row>
    <row r="3915" spans="1:2" x14ac:dyDescent="0.2">
      <c r="A3915" s="9" t="s">
        <v>3100</v>
      </c>
      <c r="B3915" s="7">
        <v>2</v>
      </c>
    </row>
    <row r="3916" spans="1:2" x14ac:dyDescent="0.2">
      <c r="A3916" s="9" t="s">
        <v>2658</v>
      </c>
      <c r="B3916" s="7">
        <v>2</v>
      </c>
    </row>
    <row r="3917" spans="1:2" x14ac:dyDescent="0.2">
      <c r="A3917" s="9" t="s">
        <v>3116</v>
      </c>
      <c r="B3917" s="7">
        <v>2</v>
      </c>
    </row>
    <row r="3918" spans="1:2" x14ac:dyDescent="0.2">
      <c r="A3918" s="9" t="s">
        <v>2520</v>
      </c>
      <c r="B3918" s="7">
        <v>2</v>
      </c>
    </row>
    <row r="3919" spans="1:2" x14ac:dyDescent="0.2">
      <c r="A3919" s="9" t="s">
        <v>3450</v>
      </c>
      <c r="B3919" s="7">
        <v>2</v>
      </c>
    </row>
    <row r="3920" spans="1:2" x14ac:dyDescent="0.2">
      <c r="A3920" s="9" t="s">
        <v>1077</v>
      </c>
      <c r="B3920" s="7">
        <v>2</v>
      </c>
    </row>
    <row r="3921" spans="1:2" x14ac:dyDescent="0.2">
      <c r="A3921" s="9" t="s">
        <v>2867</v>
      </c>
      <c r="B3921" s="7">
        <v>2</v>
      </c>
    </row>
    <row r="3922" spans="1:2" x14ac:dyDescent="0.2">
      <c r="A3922" s="9" t="s">
        <v>1078</v>
      </c>
      <c r="B3922" s="7">
        <v>2</v>
      </c>
    </row>
    <row r="3923" spans="1:2" x14ac:dyDescent="0.2">
      <c r="A3923" s="9" t="s">
        <v>2324</v>
      </c>
      <c r="B3923" s="7">
        <v>2</v>
      </c>
    </row>
    <row r="3924" spans="1:2" x14ac:dyDescent="0.2">
      <c r="A3924" s="9" t="s">
        <v>3564</v>
      </c>
      <c r="B3924" s="7">
        <v>2</v>
      </c>
    </row>
    <row r="3925" spans="1:2" x14ac:dyDescent="0.2">
      <c r="A3925" s="9" t="s">
        <v>2482</v>
      </c>
      <c r="B3925" s="7">
        <v>2</v>
      </c>
    </row>
    <row r="3926" spans="1:2" x14ac:dyDescent="0.2">
      <c r="A3926" s="9" t="s">
        <v>3566</v>
      </c>
      <c r="B3926" s="7">
        <v>2</v>
      </c>
    </row>
    <row r="3927" spans="1:2" x14ac:dyDescent="0.2">
      <c r="A3927" s="9" t="s">
        <v>3917</v>
      </c>
      <c r="B3927" s="7">
        <v>2</v>
      </c>
    </row>
    <row r="3928" spans="1:2" x14ac:dyDescent="0.2">
      <c r="A3928" s="9" t="s">
        <v>3996</v>
      </c>
      <c r="B3928" s="7">
        <v>2</v>
      </c>
    </row>
    <row r="3929" spans="1:2" x14ac:dyDescent="0.2">
      <c r="A3929" s="9" t="s">
        <v>3521</v>
      </c>
      <c r="B3929" s="7">
        <v>2</v>
      </c>
    </row>
    <row r="3930" spans="1:2" x14ac:dyDescent="0.2">
      <c r="A3930" s="9" t="s">
        <v>2978</v>
      </c>
      <c r="B3930" s="7">
        <v>2</v>
      </c>
    </row>
    <row r="3931" spans="1:2" x14ac:dyDescent="0.2">
      <c r="A3931" s="9" t="s">
        <v>3729</v>
      </c>
      <c r="B3931" s="7">
        <v>2</v>
      </c>
    </row>
    <row r="3932" spans="1:2" x14ac:dyDescent="0.2">
      <c r="A3932" s="9" t="s">
        <v>3569</v>
      </c>
      <c r="B3932" s="7">
        <v>2</v>
      </c>
    </row>
    <row r="3933" spans="1:2" x14ac:dyDescent="0.2">
      <c r="A3933" s="9" t="s">
        <v>3366</v>
      </c>
      <c r="B3933" s="7">
        <v>2</v>
      </c>
    </row>
    <row r="3934" spans="1:2" x14ac:dyDescent="0.2">
      <c r="A3934" s="9" t="s">
        <v>3227</v>
      </c>
      <c r="B3934" s="7">
        <v>2</v>
      </c>
    </row>
    <row r="3935" spans="1:2" x14ac:dyDescent="0.2">
      <c r="A3935" s="9" t="s">
        <v>2853</v>
      </c>
      <c r="B3935" s="7">
        <v>2</v>
      </c>
    </row>
    <row r="3936" spans="1:2" x14ac:dyDescent="0.2">
      <c r="A3936" s="9" t="s">
        <v>2979</v>
      </c>
      <c r="B3936" s="7">
        <v>2</v>
      </c>
    </row>
    <row r="3937" spans="1:2" x14ac:dyDescent="0.2">
      <c r="A3937" s="9" t="s">
        <v>2599</v>
      </c>
      <c r="B3937" s="7">
        <v>2</v>
      </c>
    </row>
    <row r="3938" spans="1:2" x14ac:dyDescent="0.2">
      <c r="A3938" s="9" t="s">
        <v>2782</v>
      </c>
      <c r="B3938" s="7">
        <v>2</v>
      </c>
    </row>
    <row r="3939" spans="1:2" x14ac:dyDescent="0.2">
      <c r="A3939" s="9" t="s">
        <v>3395</v>
      </c>
      <c r="B3939" s="7">
        <v>2</v>
      </c>
    </row>
    <row r="3940" spans="1:2" x14ac:dyDescent="0.2">
      <c r="A3940" s="9" t="s">
        <v>3576</v>
      </c>
      <c r="B3940" s="7">
        <v>2</v>
      </c>
    </row>
    <row r="3941" spans="1:2" x14ac:dyDescent="0.2">
      <c r="A3941" s="9" t="s">
        <v>805</v>
      </c>
      <c r="B3941" s="7">
        <v>2</v>
      </c>
    </row>
    <row r="3942" spans="1:2" x14ac:dyDescent="0.2">
      <c r="A3942" s="9" t="s">
        <v>3579</v>
      </c>
      <c r="B3942" s="7">
        <v>2</v>
      </c>
    </row>
    <row r="3943" spans="1:2" x14ac:dyDescent="0.2">
      <c r="A3943" s="9" t="s">
        <v>4268</v>
      </c>
      <c r="B3943" s="7">
        <v>2</v>
      </c>
    </row>
    <row r="3944" spans="1:2" x14ac:dyDescent="0.2">
      <c r="A3944" s="9" t="s">
        <v>4016</v>
      </c>
      <c r="B3944" s="7">
        <v>2</v>
      </c>
    </row>
    <row r="3945" spans="1:2" x14ac:dyDescent="0.2">
      <c r="A3945" s="9" t="s">
        <v>2609</v>
      </c>
      <c r="B3945" s="7">
        <v>2</v>
      </c>
    </row>
    <row r="3946" spans="1:2" x14ac:dyDescent="0.2">
      <c r="A3946" s="9" t="s">
        <v>4017</v>
      </c>
      <c r="B3946" s="7">
        <v>2</v>
      </c>
    </row>
    <row r="3947" spans="1:2" x14ac:dyDescent="0.2">
      <c r="A3947" s="9" t="s">
        <v>2890</v>
      </c>
      <c r="B3947" s="7">
        <v>2</v>
      </c>
    </row>
    <row r="3948" spans="1:2" x14ac:dyDescent="0.2">
      <c r="A3948" s="9" t="s">
        <v>3580</v>
      </c>
      <c r="B3948" s="7">
        <v>2</v>
      </c>
    </row>
    <row r="3949" spans="1:2" x14ac:dyDescent="0.2">
      <c r="A3949" s="9" t="s">
        <v>2717</v>
      </c>
      <c r="B3949" s="7">
        <v>2</v>
      </c>
    </row>
    <row r="3950" spans="1:2" x14ac:dyDescent="0.2">
      <c r="A3950" s="9" t="s">
        <v>1098</v>
      </c>
      <c r="B3950" s="7">
        <v>2</v>
      </c>
    </row>
    <row r="3951" spans="1:2" x14ac:dyDescent="0.2">
      <c r="A3951" s="9" t="s">
        <v>4309</v>
      </c>
      <c r="B3951" s="7">
        <v>2</v>
      </c>
    </row>
    <row r="3952" spans="1:2" x14ac:dyDescent="0.2">
      <c r="A3952" s="9" t="s">
        <v>3236</v>
      </c>
      <c r="B3952" s="7">
        <v>2</v>
      </c>
    </row>
    <row r="3953" spans="1:2" x14ac:dyDescent="0.2">
      <c r="A3953" s="9" t="s">
        <v>2899</v>
      </c>
      <c r="B3953" s="7">
        <v>2</v>
      </c>
    </row>
    <row r="3954" spans="1:2" x14ac:dyDescent="0.2">
      <c r="A3954" s="9" t="s">
        <v>3584</v>
      </c>
      <c r="B3954" s="7">
        <v>2</v>
      </c>
    </row>
    <row r="3955" spans="1:2" x14ac:dyDescent="0.2">
      <c r="A3955" s="9" t="s">
        <v>3118</v>
      </c>
      <c r="B3955" s="7">
        <v>2</v>
      </c>
    </row>
    <row r="3956" spans="1:2" x14ac:dyDescent="0.2">
      <c r="A3956" s="9" t="s">
        <v>3585</v>
      </c>
      <c r="B3956" s="7">
        <v>2</v>
      </c>
    </row>
    <row r="3957" spans="1:2" x14ac:dyDescent="0.2">
      <c r="A3957" s="9" t="s">
        <v>4342</v>
      </c>
      <c r="B3957" s="7">
        <v>2</v>
      </c>
    </row>
    <row r="3958" spans="1:2" x14ac:dyDescent="0.2">
      <c r="A3958" s="9" t="s">
        <v>3238</v>
      </c>
      <c r="B3958" s="7">
        <v>2</v>
      </c>
    </row>
    <row r="3959" spans="1:2" x14ac:dyDescent="0.2">
      <c r="A3959" s="9" t="s">
        <v>875</v>
      </c>
      <c r="B3959" s="7">
        <v>2</v>
      </c>
    </row>
    <row r="3960" spans="1:2" x14ac:dyDescent="0.2">
      <c r="A3960" s="9" t="s">
        <v>2787</v>
      </c>
      <c r="B3960" s="7">
        <v>2</v>
      </c>
    </row>
    <row r="3961" spans="1:2" x14ac:dyDescent="0.2">
      <c r="A3961" s="9" t="s">
        <v>3462</v>
      </c>
      <c r="B3961" s="7">
        <v>2</v>
      </c>
    </row>
    <row r="3962" spans="1:2" x14ac:dyDescent="0.2">
      <c r="A3962" s="9" t="s">
        <v>3598</v>
      </c>
      <c r="B3962" s="7">
        <v>2</v>
      </c>
    </row>
    <row r="3963" spans="1:2" x14ac:dyDescent="0.2">
      <c r="A3963" s="9" t="s">
        <v>4481</v>
      </c>
      <c r="B3963" s="7">
        <v>2</v>
      </c>
    </row>
    <row r="3964" spans="1:2" x14ac:dyDescent="0.2">
      <c r="A3964" s="9" t="s">
        <v>4044</v>
      </c>
      <c r="B3964" s="7">
        <v>2</v>
      </c>
    </row>
    <row r="3965" spans="1:2" x14ac:dyDescent="0.2">
      <c r="A3965" s="9" t="s">
        <v>4398</v>
      </c>
      <c r="B3965" s="7">
        <v>2</v>
      </c>
    </row>
    <row r="3966" spans="1:2" x14ac:dyDescent="0.2">
      <c r="A3966" s="9" t="s">
        <v>3602</v>
      </c>
      <c r="B3966" s="7">
        <v>2</v>
      </c>
    </row>
    <row r="3967" spans="1:2" x14ac:dyDescent="0.2">
      <c r="A3967" s="9" t="s">
        <v>3143</v>
      </c>
      <c r="B3967" s="7">
        <v>2</v>
      </c>
    </row>
    <row r="3968" spans="1:2" x14ac:dyDescent="0.2">
      <c r="A3968" s="9" t="s">
        <v>3246</v>
      </c>
      <c r="B3968" s="7">
        <v>2</v>
      </c>
    </row>
    <row r="3969" spans="1:2" x14ac:dyDescent="0.2">
      <c r="A3969" s="9" t="s">
        <v>3895</v>
      </c>
      <c r="B3969" s="7">
        <v>2</v>
      </c>
    </row>
    <row r="3970" spans="1:2" x14ac:dyDescent="0.2">
      <c r="A3970" s="9" t="s">
        <v>3250</v>
      </c>
      <c r="B3970" s="7">
        <v>2</v>
      </c>
    </row>
    <row r="3971" spans="1:2" x14ac:dyDescent="0.2">
      <c r="A3971" s="9" t="s">
        <v>3162</v>
      </c>
      <c r="B3971" s="7">
        <v>2</v>
      </c>
    </row>
    <row r="3972" spans="1:2" x14ac:dyDescent="0.2">
      <c r="A3972" s="9" t="s">
        <v>4050</v>
      </c>
      <c r="B3972" s="7">
        <v>2</v>
      </c>
    </row>
    <row r="3973" spans="1:2" x14ac:dyDescent="0.2">
      <c r="A3973" s="9" t="s">
        <v>4445</v>
      </c>
      <c r="B3973" s="7">
        <v>2</v>
      </c>
    </row>
    <row r="3974" spans="1:2" x14ac:dyDescent="0.2">
      <c r="A3974" s="9" t="s">
        <v>3252</v>
      </c>
      <c r="B3974" s="7">
        <v>2</v>
      </c>
    </row>
    <row r="3975" spans="1:2" x14ac:dyDescent="0.2">
      <c r="A3975" s="9" t="s">
        <v>4458</v>
      </c>
      <c r="B3975" s="7">
        <v>2</v>
      </c>
    </row>
    <row r="3976" spans="1:2" x14ac:dyDescent="0.2">
      <c r="A3976" s="9" t="s">
        <v>2532</v>
      </c>
      <c r="B3976" s="7">
        <v>2</v>
      </c>
    </row>
    <row r="3977" spans="1:2" x14ac:dyDescent="0.2">
      <c r="A3977" s="9" t="s">
        <v>3514</v>
      </c>
      <c r="B3977" s="7">
        <v>2</v>
      </c>
    </row>
    <row r="3978" spans="1:2" x14ac:dyDescent="0.2">
      <c r="A3978" s="9" t="s">
        <v>4056</v>
      </c>
      <c r="B3978" s="7">
        <v>2</v>
      </c>
    </row>
    <row r="3979" spans="1:2" x14ac:dyDescent="0.2">
      <c r="A3979" s="9" t="s">
        <v>2942</v>
      </c>
      <c r="B3979" s="7">
        <v>2</v>
      </c>
    </row>
    <row r="3980" spans="1:2" x14ac:dyDescent="0.2">
      <c r="A3980" s="9" t="s">
        <v>2790</v>
      </c>
      <c r="B3980" s="7">
        <v>2</v>
      </c>
    </row>
    <row r="3981" spans="1:2" x14ac:dyDescent="0.2">
      <c r="A3981" s="9" t="s">
        <v>4480</v>
      </c>
      <c r="B3981" s="7">
        <v>2</v>
      </c>
    </row>
    <row r="3982" spans="1:2" x14ac:dyDescent="0.2">
      <c r="A3982" s="9" t="s">
        <v>3259</v>
      </c>
      <c r="B3982" s="7">
        <v>2</v>
      </c>
    </row>
    <row r="3983" spans="1:2" x14ac:dyDescent="0.2">
      <c r="A3983" s="9" t="s">
        <v>3732</v>
      </c>
      <c r="B3983" s="7">
        <v>2</v>
      </c>
    </row>
    <row r="3984" spans="1:2" x14ac:dyDescent="0.2">
      <c r="A3984" s="9" t="s">
        <v>1219</v>
      </c>
      <c r="B3984" s="7">
        <v>2</v>
      </c>
    </row>
    <row r="3985" spans="1:2" x14ac:dyDescent="0.2">
      <c r="A3985" s="9" t="s">
        <v>3054</v>
      </c>
      <c r="B3985" s="7">
        <v>2</v>
      </c>
    </row>
    <row r="3986" spans="1:2" x14ac:dyDescent="0.2">
      <c r="A3986" s="9" t="s">
        <v>4066</v>
      </c>
      <c r="B3986" s="7">
        <v>2</v>
      </c>
    </row>
    <row r="3987" spans="1:2" x14ac:dyDescent="0.2">
      <c r="A3987" s="9" t="s">
        <v>2852</v>
      </c>
      <c r="B3987" s="7">
        <v>2</v>
      </c>
    </row>
    <row r="3988" spans="1:2" x14ac:dyDescent="0.2">
      <c r="A3988" s="9" t="s">
        <v>2671</v>
      </c>
      <c r="B3988" s="7">
        <v>2</v>
      </c>
    </row>
    <row r="3989" spans="1:2" x14ac:dyDescent="0.2">
      <c r="A3989" s="9" t="s">
        <v>4224</v>
      </c>
      <c r="B3989" s="7">
        <v>2</v>
      </c>
    </row>
    <row r="3990" spans="1:2" x14ac:dyDescent="0.2">
      <c r="A3990" s="9" t="s">
        <v>4071</v>
      </c>
      <c r="B3990" s="7">
        <v>2</v>
      </c>
    </row>
    <row r="3991" spans="1:2" x14ac:dyDescent="0.2">
      <c r="A3991" s="9" t="s">
        <v>3377</v>
      </c>
      <c r="B3991" s="7">
        <v>2</v>
      </c>
    </row>
    <row r="3992" spans="1:2" x14ac:dyDescent="0.2">
      <c r="A3992" s="9" t="s">
        <v>2803</v>
      </c>
      <c r="B3992" s="7">
        <v>2</v>
      </c>
    </row>
    <row r="3993" spans="1:2" x14ac:dyDescent="0.2">
      <c r="A3993" s="9" t="s">
        <v>1733</v>
      </c>
      <c r="B3993" s="7">
        <v>2</v>
      </c>
    </row>
    <row r="3994" spans="1:2" x14ac:dyDescent="0.2">
      <c r="A3994" s="9" t="s">
        <v>3630</v>
      </c>
      <c r="B3994" s="7">
        <v>2</v>
      </c>
    </row>
    <row r="3995" spans="1:2" x14ac:dyDescent="0.2">
      <c r="A3995" s="9" t="s">
        <v>3066</v>
      </c>
      <c r="B3995" s="7">
        <v>2</v>
      </c>
    </row>
    <row r="3996" spans="1:2" x14ac:dyDescent="0.2">
      <c r="A3996" s="9" t="s">
        <v>2540</v>
      </c>
      <c r="B3996" s="7">
        <v>2</v>
      </c>
    </row>
    <row r="3997" spans="1:2" x14ac:dyDescent="0.2">
      <c r="A3997" s="9" t="s">
        <v>1760</v>
      </c>
      <c r="B3997" s="7">
        <v>2</v>
      </c>
    </row>
    <row r="3998" spans="1:2" x14ac:dyDescent="0.2">
      <c r="A3998" s="9" t="s">
        <v>2810</v>
      </c>
      <c r="B3998" s="7">
        <v>2</v>
      </c>
    </row>
    <row r="3999" spans="1:2" x14ac:dyDescent="0.2">
      <c r="A3999" s="9" t="s">
        <v>3764</v>
      </c>
      <c r="B3999" s="7">
        <v>2</v>
      </c>
    </row>
    <row r="4000" spans="1:2" x14ac:dyDescent="0.2">
      <c r="A4000" s="9" t="s">
        <v>2553</v>
      </c>
      <c r="B4000" s="7">
        <v>2</v>
      </c>
    </row>
    <row r="4001" spans="1:2" x14ac:dyDescent="0.2">
      <c r="A4001" s="9" t="s">
        <v>3397</v>
      </c>
      <c r="B4001" s="7">
        <v>2</v>
      </c>
    </row>
    <row r="4002" spans="1:2" x14ac:dyDescent="0.2">
      <c r="A4002" s="9" t="s">
        <v>2556</v>
      </c>
      <c r="B4002" s="7">
        <v>2</v>
      </c>
    </row>
    <row r="4003" spans="1:2" x14ac:dyDescent="0.2">
      <c r="A4003" s="9" t="s">
        <v>2608</v>
      </c>
      <c r="B4003" s="7">
        <v>2</v>
      </c>
    </row>
    <row r="4004" spans="1:2" x14ac:dyDescent="0.2">
      <c r="A4004" s="9" t="s">
        <v>1293</v>
      </c>
      <c r="B4004" s="7">
        <v>2</v>
      </c>
    </row>
    <row r="4005" spans="1:2" x14ac:dyDescent="0.2">
      <c r="A4005" s="9" t="s">
        <v>3778</v>
      </c>
      <c r="B4005" s="7">
        <v>2</v>
      </c>
    </row>
    <row r="4006" spans="1:2" x14ac:dyDescent="0.2">
      <c r="A4006" s="9" t="s">
        <v>3013</v>
      </c>
      <c r="B4006" s="7">
        <v>2</v>
      </c>
    </row>
    <row r="4007" spans="1:2" x14ac:dyDescent="0.2">
      <c r="A4007" s="9" t="s">
        <v>3779</v>
      </c>
      <c r="B4007" s="7">
        <v>2</v>
      </c>
    </row>
    <row r="4008" spans="1:2" x14ac:dyDescent="0.2">
      <c r="A4008" s="9" t="s">
        <v>4091</v>
      </c>
      <c r="B4008" s="7">
        <v>2</v>
      </c>
    </row>
    <row r="4009" spans="1:2" x14ac:dyDescent="0.2">
      <c r="A4009" s="9" t="s">
        <v>3075</v>
      </c>
      <c r="B4009" s="7">
        <v>2</v>
      </c>
    </row>
    <row r="4010" spans="1:2" x14ac:dyDescent="0.2">
      <c r="A4010" s="9" t="s">
        <v>1308</v>
      </c>
      <c r="B4010" s="7">
        <v>2</v>
      </c>
    </row>
    <row r="4011" spans="1:2" x14ac:dyDescent="0.2">
      <c r="A4011" s="9" t="s">
        <v>4281</v>
      </c>
      <c r="B4011" s="7">
        <v>2</v>
      </c>
    </row>
    <row r="4012" spans="1:2" x14ac:dyDescent="0.2">
      <c r="A4012" s="9" t="s">
        <v>3017</v>
      </c>
      <c r="B4012" s="7">
        <v>2</v>
      </c>
    </row>
    <row r="4013" spans="1:2" x14ac:dyDescent="0.2">
      <c r="A4013" s="9" t="s">
        <v>3789</v>
      </c>
      <c r="B4013" s="7">
        <v>2</v>
      </c>
    </row>
    <row r="4014" spans="1:2" x14ac:dyDescent="0.2">
      <c r="A4014" s="9" t="s">
        <v>3650</v>
      </c>
      <c r="B4014" s="7">
        <v>2</v>
      </c>
    </row>
    <row r="4015" spans="1:2" x14ac:dyDescent="0.2">
      <c r="A4015" s="9" t="s">
        <v>1944</v>
      </c>
      <c r="B4015" s="7">
        <v>2</v>
      </c>
    </row>
    <row r="4016" spans="1:2" x14ac:dyDescent="0.2">
      <c r="A4016" s="9" t="s">
        <v>4100</v>
      </c>
      <c r="B4016" s="7">
        <v>2</v>
      </c>
    </row>
    <row r="4017" spans="1:2" x14ac:dyDescent="0.2">
      <c r="A4017" s="9" t="s">
        <v>2716</v>
      </c>
      <c r="B4017" s="7">
        <v>2</v>
      </c>
    </row>
    <row r="4018" spans="1:2" x14ac:dyDescent="0.2">
      <c r="A4018" s="9" t="s">
        <v>1359</v>
      </c>
      <c r="B4018" s="7">
        <v>2</v>
      </c>
    </row>
    <row r="4019" spans="1:2" x14ac:dyDescent="0.2">
      <c r="A4019" s="9" t="s">
        <v>3096</v>
      </c>
      <c r="B4019" s="7">
        <v>2</v>
      </c>
    </row>
    <row r="4020" spans="1:2" x14ac:dyDescent="0.2">
      <c r="A4020" s="9" t="s">
        <v>4105</v>
      </c>
      <c r="B4020" s="7">
        <v>2</v>
      </c>
    </row>
    <row r="4021" spans="1:2" x14ac:dyDescent="0.2">
      <c r="A4021" s="9" t="s">
        <v>4307</v>
      </c>
      <c r="B4021" s="7">
        <v>2</v>
      </c>
    </row>
    <row r="4022" spans="1:2" x14ac:dyDescent="0.2">
      <c r="A4022" s="9" t="s">
        <v>3655</v>
      </c>
      <c r="B4022" s="7">
        <v>2</v>
      </c>
    </row>
    <row r="4023" spans="1:2" x14ac:dyDescent="0.2">
      <c r="A4023" s="9" t="s">
        <v>827</v>
      </c>
      <c r="B4023" s="7">
        <v>2</v>
      </c>
    </row>
    <row r="4024" spans="1:2" x14ac:dyDescent="0.2">
      <c r="A4024" s="9" t="s">
        <v>2827</v>
      </c>
      <c r="B4024" s="7">
        <v>2</v>
      </c>
    </row>
    <row r="4025" spans="1:2" x14ac:dyDescent="0.2">
      <c r="A4025" s="9" t="s">
        <v>2722</v>
      </c>
      <c r="B4025" s="7">
        <v>2</v>
      </c>
    </row>
    <row r="4026" spans="1:2" x14ac:dyDescent="0.2">
      <c r="A4026" s="9" t="s">
        <v>3309</v>
      </c>
      <c r="B4026" s="7">
        <v>2</v>
      </c>
    </row>
    <row r="4027" spans="1:2" x14ac:dyDescent="0.2">
      <c r="A4027" s="9" t="s">
        <v>2724</v>
      </c>
      <c r="B4027" s="7">
        <v>2</v>
      </c>
    </row>
    <row r="4028" spans="1:2" x14ac:dyDescent="0.2">
      <c r="A4028" s="9" t="s">
        <v>4118</v>
      </c>
      <c r="B4028" s="7">
        <v>2</v>
      </c>
    </row>
    <row r="4029" spans="1:2" x14ac:dyDescent="0.2">
      <c r="A4029" s="9" t="s">
        <v>3824</v>
      </c>
      <c r="B4029" s="7">
        <v>2</v>
      </c>
    </row>
    <row r="4030" spans="1:2" x14ac:dyDescent="0.2">
      <c r="A4030" s="9" t="s">
        <v>4129</v>
      </c>
      <c r="B4030" s="7">
        <v>2</v>
      </c>
    </row>
    <row r="4031" spans="1:2" x14ac:dyDescent="0.2">
      <c r="A4031" s="9" t="s">
        <v>4334</v>
      </c>
      <c r="B4031" s="7">
        <v>2</v>
      </c>
    </row>
    <row r="4032" spans="1:2" x14ac:dyDescent="0.2">
      <c r="A4032" s="9" t="s">
        <v>4130</v>
      </c>
      <c r="B4032" s="7">
        <v>2</v>
      </c>
    </row>
    <row r="4033" spans="1:2" x14ac:dyDescent="0.2">
      <c r="A4033" s="9" t="s">
        <v>3122</v>
      </c>
      <c r="B4033" s="7">
        <v>2</v>
      </c>
    </row>
    <row r="4034" spans="1:2" x14ac:dyDescent="0.2">
      <c r="A4034" s="9" t="s">
        <v>3662</v>
      </c>
      <c r="B4034" s="7">
        <v>2</v>
      </c>
    </row>
    <row r="4035" spans="1:2" x14ac:dyDescent="0.2">
      <c r="A4035" s="9" t="s">
        <v>2619</v>
      </c>
      <c r="B4035" s="7">
        <v>2</v>
      </c>
    </row>
    <row r="4036" spans="1:2" x14ac:dyDescent="0.2">
      <c r="A4036" s="9" t="s">
        <v>3311</v>
      </c>
      <c r="B4036" s="7">
        <v>2</v>
      </c>
    </row>
    <row r="4037" spans="1:2" x14ac:dyDescent="0.2">
      <c r="A4037" s="9" t="s">
        <v>2620</v>
      </c>
      <c r="B4037" s="7">
        <v>2</v>
      </c>
    </row>
    <row r="4038" spans="1:2" x14ac:dyDescent="0.2">
      <c r="A4038" s="9" t="s">
        <v>1367</v>
      </c>
      <c r="B4038" s="7">
        <v>2</v>
      </c>
    </row>
    <row r="4039" spans="1:2" x14ac:dyDescent="0.2">
      <c r="A4039" s="9" t="s">
        <v>4367</v>
      </c>
      <c r="B4039" s="7">
        <v>2</v>
      </c>
    </row>
    <row r="4040" spans="1:2" x14ac:dyDescent="0.2">
      <c r="A4040" s="9" t="s">
        <v>1407</v>
      </c>
      <c r="B4040" s="7">
        <v>2</v>
      </c>
    </row>
    <row r="4041" spans="1:2" x14ac:dyDescent="0.2">
      <c r="A4041" s="9" t="s">
        <v>3847</v>
      </c>
      <c r="B4041" s="7">
        <v>2</v>
      </c>
    </row>
    <row r="4042" spans="1:2" x14ac:dyDescent="0.2">
      <c r="A4042" s="9" t="s">
        <v>1416</v>
      </c>
      <c r="B4042" s="7">
        <v>2</v>
      </c>
    </row>
    <row r="4043" spans="1:2" x14ac:dyDescent="0.2">
      <c r="A4043" s="9" t="s">
        <v>4378</v>
      </c>
      <c r="B4043" s="7">
        <v>2</v>
      </c>
    </row>
    <row r="4044" spans="1:2" x14ac:dyDescent="0.2">
      <c r="A4044" s="9" t="s">
        <v>3029</v>
      </c>
      <c r="B4044" s="7">
        <v>2</v>
      </c>
    </row>
    <row r="4045" spans="1:2" x14ac:dyDescent="0.2">
      <c r="A4045" s="9" t="s">
        <v>2737</v>
      </c>
      <c r="B4045" s="7">
        <v>2</v>
      </c>
    </row>
    <row r="4046" spans="1:2" x14ac:dyDescent="0.2">
      <c r="A4046" s="9" t="s">
        <v>3032</v>
      </c>
      <c r="B4046" s="7">
        <v>2</v>
      </c>
    </row>
    <row r="4047" spans="1:2" x14ac:dyDescent="0.2">
      <c r="A4047" s="9" t="s">
        <v>4393</v>
      </c>
      <c r="B4047" s="7">
        <v>2</v>
      </c>
    </row>
    <row r="4048" spans="1:2" x14ac:dyDescent="0.2">
      <c r="A4048" s="9" t="s">
        <v>1491</v>
      </c>
      <c r="B4048" s="7">
        <v>2</v>
      </c>
    </row>
    <row r="4049" spans="1:2" x14ac:dyDescent="0.2">
      <c r="A4049" s="9" t="s">
        <v>3866</v>
      </c>
      <c r="B4049" s="7">
        <v>2</v>
      </c>
    </row>
    <row r="4050" spans="1:2" x14ac:dyDescent="0.2">
      <c r="A4050" s="9" t="s">
        <v>4150</v>
      </c>
      <c r="B4050" s="7">
        <v>2</v>
      </c>
    </row>
    <row r="4051" spans="1:2" x14ac:dyDescent="0.2">
      <c r="A4051" s="9" t="s">
        <v>4399</v>
      </c>
      <c r="B4051" s="7">
        <v>2</v>
      </c>
    </row>
    <row r="4052" spans="1:2" x14ac:dyDescent="0.2">
      <c r="A4052" s="9" t="s">
        <v>4155</v>
      </c>
      <c r="B4052" s="7">
        <v>2</v>
      </c>
    </row>
    <row r="4053" spans="1:2" x14ac:dyDescent="0.2">
      <c r="A4053" s="9" t="s">
        <v>3141</v>
      </c>
      <c r="B4053" s="7">
        <v>2</v>
      </c>
    </row>
    <row r="4054" spans="1:2" x14ac:dyDescent="0.2">
      <c r="A4054" s="9" t="s">
        <v>3681</v>
      </c>
      <c r="B4054" s="7">
        <v>2</v>
      </c>
    </row>
    <row r="4055" spans="1:2" x14ac:dyDescent="0.2">
      <c r="A4055" s="9" t="s">
        <v>3885</v>
      </c>
      <c r="B4055" s="7">
        <v>2</v>
      </c>
    </row>
    <row r="4056" spans="1:2" x14ac:dyDescent="0.2">
      <c r="A4056" s="9" t="s">
        <v>3335</v>
      </c>
      <c r="B4056" s="7">
        <v>2</v>
      </c>
    </row>
    <row r="4057" spans="1:2" x14ac:dyDescent="0.2">
      <c r="A4057" s="9" t="s">
        <v>3150</v>
      </c>
      <c r="B4057" s="7">
        <v>2</v>
      </c>
    </row>
    <row r="4058" spans="1:2" x14ac:dyDescent="0.2">
      <c r="A4058" s="9" t="s">
        <v>2691</v>
      </c>
      <c r="B4058" s="7">
        <v>2</v>
      </c>
    </row>
    <row r="4059" spans="1:2" x14ac:dyDescent="0.2">
      <c r="A4059" s="9" t="s">
        <v>2395</v>
      </c>
      <c r="B4059" s="7">
        <v>2</v>
      </c>
    </row>
    <row r="4060" spans="1:2" x14ac:dyDescent="0.2">
      <c r="A4060" s="9" t="s">
        <v>4164</v>
      </c>
      <c r="B4060" s="7">
        <v>2</v>
      </c>
    </row>
    <row r="4061" spans="1:2" x14ac:dyDescent="0.2">
      <c r="A4061" s="9" t="s">
        <v>3158</v>
      </c>
      <c r="B4061" s="7">
        <v>2</v>
      </c>
    </row>
    <row r="4062" spans="1:2" x14ac:dyDescent="0.2">
      <c r="A4062" s="9" t="s">
        <v>3345</v>
      </c>
      <c r="B4062" s="7">
        <v>2</v>
      </c>
    </row>
    <row r="4063" spans="1:2" x14ac:dyDescent="0.2">
      <c r="A4063" s="9" t="s">
        <v>919</v>
      </c>
      <c r="B4063" s="7">
        <v>2</v>
      </c>
    </row>
    <row r="4064" spans="1:2" x14ac:dyDescent="0.2">
      <c r="A4064" s="9" t="s">
        <v>2842</v>
      </c>
      <c r="B4064" s="7">
        <v>2</v>
      </c>
    </row>
    <row r="4065" spans="1:2" x14ac:dyDescent="0.2">
      <c r="A4065" s="9" t="s">
        <v>2931</v>
      </c>
      <c r="B4065" s="7">
        <v>2</v>
      </c>
    </row>
    <row r="4066" spans="1:2" x14ac:dyDescent="0.2">
      <c r="A4066" s="9" t="s">
        <v>4174</v>
      </c>
      <c r="B4066" s="7">
        <v>2</v>
      </c>
    </row>
    <row r="4067" spans="1:2" x14ac:dyDescent="0.2">
      <c r="A4067" s="9" t="s">
        <v>2644</v>
      </c>
      <c r="B4067" s="7">
        <v>2</v>
      </c>
    </row>
    <row r="4068" spans="1:2" x14ac:dyDescent="0.2">
      <c r="A4068" s="9" t="s">
        <v>1529</v>
      </c>
      <c r="B4068" s="7">
        <v>2</v>
      </c>
    </row>
    <row r="4069" spans="1:2" x14ac:dyDescent="0.2">
      <c r="A4069" s="9" t="s">
        <v>3508</v>
      </c>
      <c r="B4069" s="7">
        <v>2</v>
      </c>
    </row>
    <row r="4070" spans="1:2" x14ac:dyDescent="0.2">
      <c r="A4070" s="9" t="s">
        <v>2694</v>
      </c>
      <c r="B4070" s="7">
        <v>2</v>
      </c>
    </row>
    <row r="4071" spans="1:2" x14ac:dyDescent="0.2">
      <c r="A4071" s="9" t="s">
        <v>2505</v>
      </c>
      <c r="B4071" s="7">
        <v>2</v>
      </c>
    </row>
    <row r="4072" spans="1:2" x14ac:dyDescent="0.2">
      <c r="A4072" s="9" t="s">
        <v>3049</v>
      </c>
      <c r="B4072" s="7">
        <v>2</v>
      </c>
    </row>
    <row r="4073" spans="1:2" x14ac:dyDescent="0.2">
      <c r="A4073" s="9" t="s">
        <v>4464</v>
      </c>
      <c r="B4073" s="7">
        <v>2</v>
      </c>
    </row>
    <row r="4074" spans="1:2" x14ac:dyDescent="0.2">
      <c r="A4074" s="9" t="s">
        <v>647</v>
      </c>
      <c r="B4074" s="7">
        <v>2</v>
      </c>
    </row>
    <row r="4075" spans="1:2" x14ac:dyDescent="0.2">
      <c r="A4075" s="9" t="s">
        <v>2941</v>
      </c>
      <c r="B4075" s="7">
        <v>2</v>
      </c>
    </row>
    <row r="4076" spans="1:2" x14ac:dyDescent="0.2">
      <c r="A4076" s="9" t="s">
        <v>3715</v>
      </c>
      <c r="B4076" s="7">
        <v>2</v>
      </c>
    </row>
    <row r="4077" spans="1:2" x14ac:dyDescent="0.2">
      <c r="A4077" s="9" t="s">
        <v>4471</v>
      </c>
      <c r="B4077" s="7">
        <v>2</v>
      </c>
    </row>
    <row r="4078" spans="1:2" x14ac:dyDescent="0.2">
      <c r="A4078" s="9" t="s">
        <v>3360</v>
      </c>
      <c r="B4078" s="7">
        <v>2</v>
      </c>
    </row>
    <row r="4079" spans="1:2" x14ac:dyDescent="0.2">
      <c r="A4079" s="9" t="s">
        <v>4474</v>
      </c>
      <c r="B4079" s="7">
        <v>2</v>
      </c>
    </row>
    <row r="4080" spans="1:2" x14ac:dyDescent="0.2">
      <c r="A4080" s="9" t="s">
        <v>3361</v>
      </c>
      <c r="B4080" s="7">
        <v>2</v>
      </c>
    </row>
    <row r="4081" spans="1:2" x14ac:dyDescent="0.2">
      <c r="A4081" s="9" t="s">
        <v>4476</v>
      </c>
      <c r="B4081" s="7">
        <v>2</v>
      </c>
    </row>
    <row r="4082" spans="1:2" x14ac:dyDescent="0.2">
      <c r="A4082" s="9" t="s">
        <v>3727</v>
      </c>
      <c r="B4082" s="7">
        <v>2</v>
      </c>
    </row>
    <row r="4083" spans="1:2" x14ac:dyDescent="0.2">
      <c r="A4083" s="9" t="s">
        <v>2507</v>
      </c>
      <c r="B4083" s="7">
        <v>2</v>
      </c>
    </row>
    <row r="4084" spans="1:2" x14ac:dyDescent="0.2">
      <c r="A4084" s="9" t="s">
        <v>3728</v>
      </c>
      <c r="B4084" s="7">
        <v>2</v>
      </c>
    </row>
    <row r="4085" spans="1:2" x14ac:dyDescent="0.2">
      <c r="A4085" s="9" t="s">
        <v>3473</v>
      </c>
      <c r="B4085" s="7">
        <v>2</v>
      </c>
    </row>
    <row r="4086" spans="1:2" x14ac:dyDescent="0.2">
      <c r="A4086" s="9" t="s">
        <v>4487</v>
      </c>
      <c r="B4086" s="7">
        <v>2</v>
      </c>
    </row>
    <row r="4087" spans="1:2" x14ac:dyDescent="0.2">
      <c r="A4087" s="9" t="s">
        <v>10491</v>
      </c>
      <c r="B4087" s="7">
        <v>2</v>
      </c>
    </row>
    <row r="4088" spans="1:2" x14ac:dyDescent="0.2">
      <c r="A4088" s="9">
        <v>99</v>
      </c>
      <c r="B4088" s="7">
        <v>2</v>
      </c>
    </row>
    <row r="4089" spans="1:2" x14ac:dyDescent="0.2">
      <c r="A4089" s="9">
        <v>28</v>
      </c>
      <c r="B4089" s="7">
        <v>2</v>
      </c>
    </row>
    <row r="4090" spans="1:2" x14ac:dyDescent="0.2">
      <c r="A4090" s="9">
        <v>134</v>
      </c>
      <c r="B4090" s="7">
        <v>2</v>
      </c>
    </row>
    <row r="4091" spans="1:2" x14ac:dyDescent="0.2">
      <c r="A4091" s="9">
        <v>46</v>
      </c>
      <c r="B4091" s="7">
        <v>2</v>
      </c>
    </row>
    <row r="4092" spans="1:2" x14ac:dyDescent="0.2">
      <c r="A4092" s="9">
        <v>137</v>
      </c>
      <c r="B4092" s="7">
        <v>2</v>
      </c>
    </row>
    <row r="4093" spans="1:2" x14ac:dyDescent="0.2">
      <c r="A4093" s="9" t="s">
        <v>315</v>
      </c>
      <c r="B4093" s="7">
        <v>2</v>
      </c>
    </row>
    <row r="4094" spans="1:2" x14ac:dyDescent="0.2">
      <c r="A4094" s="9">
        <v>509</v>
      </c>
      <c r="B4094" s="7">
        <v>2</v>
      </c>
    </row>
    <row r="4095" spans="1:2" x14ac:dyDescent="0.2">
      <c r="A4095" s="9">
        <v>30000</v>
      </c>
      <c r="B4095" s="7">
        <v>2</v>
      </c>
    </row>
    <row r="4096" spans="1:2" x14ac:dyDescent="0.2">
      <c r="A4096" s="9">
        <v>515</v>
      </c>
      <c r="B4096" s="7">
        <v>2</v>
      </c>
    </row>
    <row r="4097" spans="1:2" x14ac:dyDescent="0.2">
      <c r="A4097" s="9">
        <v>0.15</v>
      </c>
      <c r="B4097" s="7">
        <v>2</v>
      </c>
    </row>
    <row r="4098" spans="1:2" x14ac:dyDescent="0.2">
      <c r="A4098" s="9">
        <v>563</v>
      </c>
      <c r="B4098" s="7">
        <v>2</v>
      </c>
    </row>
    <row r="4099" spans="1:2" x14ac:dyDescent="0.2">
      <c r="A4099" s="9">
        <v>63</v>
      </c>
      <c r="B4099" s="7">
        <v>2</v>
      </c>
    </row>
    <row r="4100" spans="1:2" x14ac:dyDescent="0.2">
      <c r="A4100" s="9">
        <v>616</v>
      </c>
      <c r="B4100" s="7">
        <v>2</v>
      </c>
    </row>
    <row r="4101" spans="1:2" x14ac:dyDescent="0.2">
      <c r="A4101" s="9">
        <v>400</v>
      </c>
      <c r="B4101" s="7">
        <v>2</v>
      </c>
    </row>
    <row r="4102" spans="1:2" x14ac:dyDescent="0.2">
      <c r="A4102" s="9">
        <v>700</v>
      </c>
      <c r="B4102" s="7">
        <v>2</v>
      </c>
    </row>
    <row r="4103" spans="1:2" x14ac:dyDescent="0.2">
      <c r="A4103" s="9">
        <v>428</v>
      </c>
      <c r="B4103" s="7">
        <v>2</v>
      </c>
    </row>
    <row r="4104" spans="1:2" x14ac:dyDescent="0.2">
      <c r="A4104" s="9">
        <v>742</v>
      </c>
      <c r="B4104" s="7">
        <v>2</v>
      </c>
    </row>
    <row r="4105" spans="1:2" x14ac:dyDescent="0.2">
      <c r="A4105" s="9">
        <v>0.2</v>
      </c>
      <c r="B4105" s="7">
        <v>2</v>
      </c>
    </row>
    <row r="4106" spans="1:2" x14ac:dyDescent="0.2">
      <c r="A4106" s="9">
        <v>750</v>
      </c>
      <c r="B4106" s="7">
        <v>2</v>
      </c>
    </row>
    <row r="4107" spans="1:2" x14ac:dyDescent="0.2">
      <c r="A4107" s="9">
        <v>50000</v>
      </c>
      <c r="B4107" s="7">
        <v>2</v>
      </c>
    </row>
    <row r="4108" spans="1:2" x14ac:dyDescent="0.2">
      <c r="A4108" s="9">
        <v>778</v>
      </c>
      <c r="B4108" s="7">
        <v>2</v>
      </c>
    </row>
    <row r="4109" spans="1:2" x14ac:dyDescent="0.2">
      <c r="A4109" s="9">
        <v>125000</v>
      </c>
      <c r="B4109" s="7">
        <v>2</v>
      </c>
    </row>
    <row r="4110" spans="1:2" x14ac:dyDescent="0.2">
      <c r="A4110" s="9">
        <v>826</v>
      </c>
      <c r="B4110" s="7">
        <v>2</v>
      </c>
    </row>
    <row r="4111" spans="1:2" x14ac:dyDescent="0.2">
      <c r="A4111" s="9">
        <v>39</v>
      </c>
      <c r="B4111" s="7">
        <v>2</v>
      </c>
    </row>
    <row r="4112" spans="1:2" x14ac:dyDescent="0.2">
      <c r="A4112" s="9">
        <v>141</v>
      </c>
      <c r="B4112" s="7">
        <v>2</v>
      </c>
    </row>
    <row r="4113" spans="1:2" x14ac:dyDescent="0.2">
      <c r="A4113" s="9">
        <v>0.5</v>
      </c>
      <c r="B4113" s="7">
        <v>2</v>
      </c>
    </row>
    <row r="4114" spans="1:2" x14ac:dyDescent="0.2">
      <c r="A4114" s="9">
        <v>852</v>
      </c>
      <c r="B4114" s="7">
        <v>2</v>
      </c>
    </row>
    <row r="4115" spans="1:2" x14ac:dyDescent="0.2">
      <c r="A4115" s="9">
        <v>72</v>
      </c>
      <c r="B4115" s="7">
        <v>2</v>
      </c>
    </row>
    <row r="4116" spans="1:2" x14ac:dyDescent="0.2">
      <c r="A4116" s="9">
        <v>11</v>
      </c>
      <c r="B4116" s="7">
        <v>2</v>
      </c>
    </row>
    <row r="4117" spans="1:2" x14ac:dyDescent="0.2">
      <c r="A4117" s="9" t="s">
        <v>10485</v>
      </c>
      <c r="B4117" s="7">
        <v>2</v>
      </c>
    </row>
    <row r="4118" spans="1:2" x14ac:dyDescent="0.2">
      <c r="A4118" s="9">
        <v>150</v>
      </c>
      <c r="B4118" s="7">
        <v>2</v>
      </c>
    </row>
    <row r="4119" spans="1:2" x14ac:dyDescent="0.2">
      <c r="A4119" s="9" t="s">
        <v>15</v>
      </c>
      <c r="B4119" s="7">
        <v>2</v>
      </c>
    </row>
    <row r="4120" spans="1:2" x14ac:dyDescent="0.2">
      <c r="A4120" s="9">
        <v>157</v>
      </c>
      <c r="B4120" s="7">
        <v>2</v>
      </c>
    </row>
    <row r="4121" spans="1:2" x14ac:dyDescent="0.2">
      <c r="A4121" s="9" t="s">
        <v>368</v>
      </c>
      <c r="B4121" s="7">
        <v>2</v>
      </c>
    </row>
    <row r="4122" spans="1:2" x14ac:dyDescent="0.2">
      <c r="A4122" s="9">
        <v>1550</v>
      </c>
      <c r="B4122" s="7">
        <v>2</v>
      </c>
    </row>
    <row r="4123" spans="1:2" x14ac:dyDescent="0.2">
      <c r="A4123" s="9">
        <v>17615</v>
      </c>
      <c r="B4123" s="7">
        <v>2</v>
      </c>
    </row>
    <row r="4124" spans="1:2" x14ac:dyDescent="0.2">
      <c r="A4124" s="9">
        <v>1709</v>
      </c>
      <c r="B4124" s="7">
        <v>2</v>
      </c>
    </row>
    <row r="4125" spans="1:2" x14ac:dyDescent="0.2">
      <c r="A4125" s="9">
        <v>19000</v>
      </c>
      <c r="B4125" s="7">
        <v>2</v>
      </c>
    </row>
    <row r="4126" spans="1:2" x14ac:dyDescent="0.2">
      <c r="A4126" s="9">
        <v>1900</v>
      </c>
      <c r="B4126" s="7">
        <v>2</v>
      </c>
    </row>
    <row r="4127" spans="1:2" x14ac:dyDescent="0.2">
      <c r="A4127" s="9">
        <v>0.01</v>
      </c>
      <c r="B4127" s="7">
        <v>2</v>
      </c>
    </row>
    <row r="4128" spans="1:2" x14ac:dyDescent="0.2">
      <c r="A4128" s="9">
        <v>1918</v>
      </c>
      <c r="B4128" s="7">
        <v>2</v>
      </c>
    </row>
    <row r="4129" spans="1:2" x14ac:dyDescent="0.2">
      <c r="A4129" s="9">
        <v>40000</v>
      </c>
      <c r="B4129" s="7">
        <v>2</v>
      </c>
    </row>
    <row r="4130" spans="1:2" x14ac:dyDescent="0.2">
      <c r="A4130" s="9">
        <v>22</v>
      </c>
      <c r="B4130" s="7">
        <v>2</v>
      </c>
    </row>
    <row r="4131" spans="1:2" x14ac:dyDescent="0.2">
      <c r="A4131" s="9">
        <v>300</v>
      </c>
      <c r="B4131" s="7">
        <v>2</v>
      </c>
    </row>
    <row r="4132" spans="1:2" x14ac:dyDescent="0.2">
      <c r="A4132" s="9">
        <v>159</v>
      </c>
      <c r="B4132" s="7">
        <v>2</v>
      </c>
    </row>
    <row r="4133" spans="1:2" x14ac:dyDescent="0.2">
      <c r="A4133" s="9">
        <v>36</v>
      </c>
      <c r="B4133" s="7">
        <v>2</v>
      </c>
    </row>
    <row r="4134" spans="1:2" x14ac:dyDescent="0.2">
      <c r="A4134" s="9">
        <v>2017</v>
      </c>
      <c r="B4134" s="7">
        <v>2</v>
      </c>
    </row>
    <row r="4135" spans="1:2" x14ac:dyDescent="0.2">
      <c r="A4135" s="9">
        <v>140000</v>
      </c>
      <c r="B4135" s="7">
        <v>2</v>
      </c>
    </row>
    <row r="4136" spans="1:2" x14ac:dyDescent="0.2">
      <c r="A4136" s="9">
        <v>2029</v>
      </c>
      <c r="B4136" s="7">
        <v>2</v>
      </c>
    </row>
    <row r="4137" spans="1:2" x14ac:dyDescent="0.2">
      <c r="A4137" s="9">
        <v>38</v>
      </c>
      <c r="B4137" s="7">
        <v>2</v>
      </c>
    </row>
    <row r="4138" spans="1:2" x14ac:dyDescent="0.2">
      <c r="A4138" s="9">
        <v>2500</v>
      </c>
      <c r="B4138" s="7">
        <v>2</v>
      </c>
    </row>
    <row r="4139" spans="1:2" x14ac:dyDescent="0.2">
      <c r="A4139" s="9">
        <v>3</v>
      </c>
      <c r="B4139" s="7">
        <v>2</v>
      </c>
    </row>
    <row r="4140" spans="1:2" x14ac:dyDescent="0.2">
      <c r="A4140" s="9">
        <v>200</v>
      </c>
      <c r="B4140" s="7">
        <v>2</v>
      </c>
    </row>
    <row r="4141" spans="1:2" x14ac:dyDescent="0.2">
      <c r="A4141" s="9" t="s">
        <v>12098</v>
      </c>
      <c r="B4141" s="7">
        <v>2</v>
      </c>
    </row>
    <row r="4142" spans="1:2" x14ac:dyDescent="0.2">
      <c r="A4142" s="9" t="s">
        <v>525</v>
      </c>
      <c r="B4142" s="7">
        <v>2</v>
      </c>
    </row>
    <row r="4143" spans="1:2" x14ac:dyDescent="0.2">
      <c r="A4143" s="9">
        <v>0.11</v>
      </c>
      <c r="B4143" s="7">
        <v>2</v>
      </c>
    </row>
    <row r="4144" spans="1:2" x14ac:dyDescent="0.2">
      <c r="A4144" s="9">
        <v>88</v>
      </c>
      <c r="B4144" s="7">
        <v>2</v>
      </c>
    </row>
    <row r="4145" spans="1:2" x14ac:dyDescent="0.2">
      <c r="A4145" s="9">
        <v>7</v>
      </c>
      <c r="B4145" s="7">
        <v>2</v>
      </c>
    </row>
    <row r="4146" spans="1:2" x14ac:dyDescent="0.2">
      <c r="A4146" s="9">
        <v>6000</v>
      </c>
      <c r="B4146" s="7">
        <v>2</v>
      </c>
    </row>
    <row r="4147" spans="1:2" x14ac:dyDescent="0.2">
      <c r="A4147" s="9">
        <v>73</v>
      </c>
      <c r="B4147" s="7">
        <v>2</v>
      </c>
    </row>
    <row r="4148" spans="1:2" x14ac:dyDescent="0.2">
      <c r="A4148" s="9">
        <v>7000</v>
      </c>
      <c r="B4148" s="7">
        <v>2</v>
      </c>
    </row>
    <row r="4149" spans="1:2" x14ac:dyDescent="0.2">
      <c r="A4149" s="9">
        <v>125</v>
      </c>
      <c r="B4149" s="7">
        <v>2</v>
      </c>
    </row>
    <row r="4150" spans="1:2" x14ac:dyDescent="0.2">
      <c r="A4150" s="9">
        <v>7500</v>
      </c>
      <c r="B4150" s="7">
        <v>2</v>
      </c>
    </row>
    <row r="4151" spans="1:2" x14ac:dyDescent="0.2">
      <c r="A4151" s="9">
        <v>77</v>
      </c>
      <c r="B4151" s="7">
        <v>2</v>
      </c>
    </row>
    <row r="4152" spans="1:2" x14ac:dyDescent="0.2">
      <c r="A4152" s="9">
        <v>13</v>
      </c>
      <c r="B4152" s="7">
        <v>2</v>
      </c>
    </row>
    <row r="4153" spans="1:2" x14ac:dyDescent="0.2">
      <c r="A4153" s="9">
        <v>82</v>
      </c>
      <c r="B4153" s="7">
        <v>2</v>
      </c>
    </row>
    <row r="4154" spans="1:2" x14ac:dyDescent="0.2">
      <c r="A4154" s="9">
        <v>240</v>
      </c>
      <c r="B4154" s="7">
        <v>2</v>
      </c>
    </row>
    <row r="4155" spans="1:2" x14ac:dyDescent="0.2">
      <c r="A4155" s="9" t="s">
        <v>282</v>
      </c>
      <c r="B4155" s="7">
        <v>2</v>
      </c>
    </row>
    <row r="4156" spans="1:2" x14ac:dyDescent="0.2">
      <c r="A4156" s="9">
        <v>250</v>
      </c>
      <c r="B4156" s="7">
        <v>2</v>
      </c>
    </row>
    <row r="4157" spans="1:2" x14ac:dyDescent="0.2">
      <c r="A4157" s="9" t="s">
        <v>362</v>
      </c>
      <c r="B4157" s="7">
        <v>2</v>
      </c>
    </row>
    <row r="4158" spans="1:2" x14ac:dyDescent="0.2">
      <c r="A4158" s="9">
        <v>281</v>
      </c>
      <c r="B4158" s="7">
        <v>2</v>
      </c>
    </row>
    <row r="4159" spans="1:2" x14ac:dyDescent="0.2">
      <c r="A4159" s="9" t="s">
        <v>423</v>
      </c>
      <c r="B4159" s="7">
        <v>2</v>
      </c>
    </row>
    <row r="4160" spans="1:2" x14ac:dyDescent="0.2">
      <c r="A4160" s="9">
        <v>13000</v>
      </c>
      <c r="B4160" s="7">
        <v>2</v>
      </c>
    </row>
    <row r="4161" spans="1:2" x14ac:dyDescent="0.2">
      <c r="A4161" s="9">
        <v>15000</v>
      </c>
      <c r="B4161" s="7">
        <v>2</v>
      </c>
    </row>
    <row r="4162" spans="1:2" x14ac:dyDescent="0.2">
      <c r="A4162" s="9">
        <v>5000</v>
      </c>
      <c r="B4162" s="7">
        <v>2</v>
      </c>
    </row>
    <row r="4163" spans="1:2" x14ac:dyDescent="0.2">
      <c r="A4163" s="9">
        <v>0</v>
      </c>
      <c r="B4163" s="7">
        <v>2</v>
      </c>
    </row>
    <row r="4164" spans="1:2" x14ac:dyDescent="0.2">
      <c r="A4164" s="9" t="s">
        <v>10641</v>
      </c>
      <c r="B4164" s="7">
        <v>1</v>
      </c>
    </row>
    <row r="4165" spans="1:2" x14ac:dyDescent="0.2">
      <c r="A4165" s="9" t="s">
        <v>9886</v>
      </c>
      <c r="B4165" s="7">
        <v>1</v>
      </c>
    </row>
    <row r="4166" spans="1:2" x14ac:dyDescent="0.2">
      <c r="A4166" s="9" t="s">
        <v>10969</v>
      </c>
      <c r="B4166" s="7">
        <v>1</v>
      </c>
    </row>
    <row r="4167" spans="1:2" x14ac:dyDescent="0.2">
      <c r="A4167" s="9" t="s">
        <v>9244</v>
      </c>
      <c r="B4167" s="7">
        <v>1</v>
      </c>
    </row>
    <row r="4168" spans="1:2" x14ac:dyDescent="0.2">
      <c r="A4168" s="9" t="s">
        <v>13053</v>
      </c>
      <c r="B4168" s="7">
        <v>1</v>
      </c>
    </row>
    <row r="4169" spans="1:2" x14ac:dyDescent="0.2">
      <c r="A4169" s="9" t="s">
        <v>11579</v>
      </c>
      <c r="B4169" s="7">
        <v>1</v>
      </c>
    </row>
    <row r="4170" spans="1:2" x14ac:dyDescent="0.2">
      <c r="A4170" s="9" t="s">
        <v>11403</v>
      </c>
      <c r="B4170" s="7">
        <v>1</v>
      </c>
    </row>
    <row r="4171" spans="1:2" x14ac:dyDescent="0.2">
      <c r="A4171" s="9" t="s">
        <v>10209</v>
      </c>
      <c r="B4171" s="7">
        <v>1</v>
      </c>
    </row>
    <row r="4172" spans="1:2" x14ac:dyDescent="0.2">
      <c r="A4172" s="9" t="s">
        <v>10799</v>
      </c>
      <c r="B4172" s="7">
        <v>1</v>
      </c>
    </row>
    <row r="4173" spans="1:2" x14ac:dyDescent="0.2">
      <c r="A4173" s="9" t="s">
        <v>9246</v>
      </c>
      <c r="B4173" s="7">
        <v>1</v>
      </c>
    </row>
    <row r="4174" spans="1:2" x14ac:dyDescent="0.2">
      <c r="A4174" s="9" t="s">
        <v>13071</v>
      </c>
      <c r="B4174" s="7">
        <v>1</v>
      </c>
    </row>
    <row r="4175" spans="1:2" x14ac:dyDescent="0.2">
      <c r="A4175" s="9" t="s">
        <v>11584</v>
      </c>
      <c r="B4175" s="7">
        <v>1</v>
      </c>
    </row>
    <row r="4176" spans="1:2" x14ac:dyDescent="0.2">
      <c r="A4176" s="9" t="s">
        <v>10006</v>
      </c>
      <c r="B4176" s="7">
        <v>1</v>
      </c>
    </row>
    <row r="4177" spans="1:2" x14ac:dyDescent="0.2">
      <c r="A4177" s="9" t="s">
        <v>9186</v>
      </c>
      <c r="B4177" s="7">
        <v>1</v>
      </c>
    </row>
    <row r="4178" spans="1:2" x14ac:dyDescent="0.2">
      <c r="A4178" s="9" t="s">
        <v>9788</v>
      </c>
      <c r="B4178" s="7">
        <v>1</v>
      </c>
    </row>
    <row r="4179" spans="1:2" x14ac:dyDescent="0.2">
      <c r="A4179" s="9" t="s">
        <v>11586</v>
      </c>
      <c r="B4179" s="7">
        <v>1</v>
      </c>
    </row>
    <row r="4180" spans="1:2" x14ac:dyDescent="0.2">
      <c r="A4180" s="9" t="s">
        <v>12632</v>
      </c>
      <c r="B4180" s="7">
        <v>1</v>
      </c>
    </row>
    <row r="4181" spans="1:2" x14ac:dyDescent="0.2">
      <c r="A4181" s="9" t="s">
        <v>10013</v>
      </c>
      <c r="B4181" s="7">
        <v>1</v>
      </c>
    </row>
    <row r="4182" spans="1:2" x14ac:dyDescent="0.2">
      <c r="A4182" s="9" t="s">
        <v>11108</v>
      </c>
      <c r="B4182" s="7">
        <v>1</v>
      </c>
    </row>
    <row r="4183" spans="1:2" x14ac:dyDescent="0.2">
      <c r="A4183" s="9" t="s">
        <v>11155</v>
      </c>
      <c r="B4183" s="7">
        <v>1</v>
      </c>
    </row>
    <row r="4184" spans="1:2" x14ac:dyDescent="0.2">
      <c r="A4184" s="9" t="s">
        <v>9473</v>
      </c>
      <c r="B4184" s="7">
        <v>1</v>
      </c>
    </row>
    <row r="4185" spans="1:2" x14ac:dyDescent="0.2">
      <c r="A4185" s="9" t="s">
        <v>11590</v>
      </c>
      <c r="B4185" s="7">
        <v>1</v>
      </c>
    </row>
    <row r="4186" spans="1:2" x14ac:dyDescent="0.2">
      <c r="A4186" s="9" t="s">
        <v>13126</v>
      </c>
      <c r="B4186" s="7">
        <v>1</v>
      </c>
    </row>
    <row r="4187" spans="1:2" x14ac:dyDescent="0.2">
      <c r="A4187" s="9" t="s">
        <v>11591</v>
      </c>
      <c r="B4187" s="7">
        <v>1</v>
      </c>
    </row>
    <row r="4188" spans="1:2" x14ac:dyDescent="0.2">
      <c r="A4188" s="9" t="s">
        <v>9046</v>
      </c>
      <c r="B4188" s="7">
        <v>1</v>
      </c>
    </row>
    <row r="4189" spans="1:2" x14ac:dyDescent="0.2">
      <c r="A4189" s="9" t="s">
        <v>11592</v>
      </c>
      <c r="B4189" s="7">
        <v>1</v>
      </c>
    </row>
    <row r="4190" spans="1:2" x14ac:dyDescent="0.2">
      <c r="A4190" s="9" t="s">
        <v>13055</v>
      </c>
      <c r="B4190" s="7">
        <v>1</v>
      </c>
    </row>
    <row r="4191" spans="1:2" x14ac:dyDescent="0.2">
      <c r="A4191" s="9" t="s">
        <v>11156</v>
      </c>
      <c r="B4191" s="7">
        <v>1</v>
      </c>
    </row>
    <row r="4192" spans="1:2" x14ac:dyDescent="0.2">
      <c r="A4192" s="9" t="s">
        <v>11151</v>
      </c>
      <c r="B4192" s="7">
        <v>1</v>
      </c>
    </row>
    <row r="4193" spans="1:2" x14ac:dyDescent="0.2">
      <c r="A4193" s="9" t="s">
        <v>11596</v>
      </c>
      <c r="B4193" s="7">
        <v>1</v>
      </c>
    </row>
    <row r="4194" spans="1:2" x14ac:dyDescent="0.2">
      <c r="A4194" s="9" t="s">
        <v>10659</v>
      </c>
      <c r="B4194" s="7">
        <v>1</v>
      </c>
    </row>
    <row r="4195" spans="1:2" x14ac:dyDescent="0.2">
      <c r="A4195" s="9" t="s">
        <v>11597</v>
      </c>
      <c r="B4195" s="7">
        <v>1</v>
      </c>
    </row>
    <row r="4196" spans="1:2" x14ac:dyDescent="0.2">
      <c r="A4196" s="9" t="s">
        <v>12539</v>
      </c>
      <c r="B4196" s="7">
        <v>1</v>
      </c>
    </row>
    <row r="4197" spans="1:2" x14ac:dyDescent="0.2">
      <c r="A4197" s="9" t="s">
        <v>9083</v>
      </c>
      <c r="B4197" s="7">
        <v>1</v>
      </c>
    </row>
    <row r="4198" spans="1:2" x14ac:dyDescent="0.2">
      <c r="A4198" s="9" t="s">
        <v>12595</v>
      </c>
      <c r="B4198" s="7">
        <v>1</v>
      </c>
    </row>
    <row r="4199" spans="1:2" x14ac:dyDescent="0.2">
      <c r="A4199" s="9" t="s">
        <v>10014</v>
      </c>
      <c r="B4199" s="7">
        <v>1</v>
      </c>
    </row>
    <row r="4200" spans="1:2" x14ac:dyDescent="0.2">
      <c r="A4200" s="9" t="s">
        <v>9814</v>
      </c>
      <c r="B4200" s="7">
        <v>1</v>
      </c>
    </row>
    <row r="4201" spans="1:2" x14ac:dyDescent="0.2">
      <c r="A4201" s="9" t="s">
        <v>9603</v>
      </c>
      <c r="B4201" s="7">
        <v>1</v>
      </c>
    </row>
    <row r="4202" spans="1:2" x14ac:dyDescent="0.2">
      <c r="A4202" s="9" t="s">
        <v>9216</v>
      </c>
      <c r="B4202" s="7">
        <v>1</v>
      </c>
    </row>
    <row r="4203" spans="1:2" x14ac:dyDescent="0.2">
      <c r="A4203" s="9" t="s">
        <v>11605</v>
      </c>
      <c r="B4203" s="7">
        <v>1</v>
      </c>
    </row>
    <row r="4204" spans="1:2" x14ac:dyDescent="0.2">
      <c r="A4204" s="9" t="s">
        <v>9846</v>
      </c>
      <c r="B4204" s="7">
        <v>1</v>
      </c>
    </row>
    <row r="4205" spans="1:2" x14ac:dyDescent="0.2">
      <c r="A4205" s="9" t="s">
        <v>10221</v>
      </c>
      <c r="B4205" s="7">
        <v>1</v>
      </c>
    </row>
    <row r="4206" spans="1:2" x14ac:dyDescent="0.2">
      <c r="A4206" s="9" t="s">
        <v>10160</v>
      </c>
      <c r="B4206" s="7">
        <v>1</v>
      </c>
    </row>
    <row r="4207" spans="1:2" x14ac:dyDescent="0.2">
      <c r="A4207" s="9" t="s">
        <v>11161</v>
      </c>
      <c r="B4207" s="7">
        <v>1</v>
      </c>
    </row>
    <row r="4208" spans="1:2" x14ac:dyDescent="0.2">
      <c r="A4208" s="9" t="s">
        <v>12904</v>
      </c>
      <c r="B4208" s="7">
        <v>1</v>
      </c>
    </row>
    <row r="4209" spans="1:2" x14ac:dyDescent="0.2">
      <c r="A4209" s="9" t="s">
        <v>9604</v>
      </c>
      <c r="B4209" s="7">
        <v>1</v>
      </c>
    </row>
    <row r="4210" spans="1:2" x14ac:dyDescent="0.2">
      <c r="A4210" s="9" t="s">
        <v>13137</v>
      </c>
      <c r="B4210" s="7">
        <v>1</v>
      </c>
    </row>
    <row r="4211" spans="1:2" x14ac:dyDescent="0.2">
      <c r="A4211" s="9" t="s">
        <v>11610</v>
      </c>
      <c r="B4211" s="7">
        <v>1</v>
      </c>
    </row>
    <row r="4212" spans="1:2" x14ac:dyDescent="0.2">
      <c r="A4212" s="9" t="s">
        <v>13118</v>
      </c>
      <c r="B4212" s="7">
        <v>1</v>
      </c>
    </row>
    <row r="4213" spans="1:2" x14ac:dyDescent="0.2">
      <c r="A4213" s="9" t="s">
        <v>10015</v>
      </c>
      <c r="B4213" s="7">
        <v>1</v>
      </c>
    </row>
    <row r="4214" spans="1:2" x14ac:dyDescent="0.2">
      <c r="A4214" s="9" t="s">
        <v>13100</v>
      </c>
      <c r="B4214" s="7">
        <v>1</v>
      </c>
    </row>
    <row r="4215" spans="1:2" x14ac:dyDescent="0.2">
      <c r="A4215" s="9" t="s">
        <v>11612</v>
      </c>
      <c r="B4215" s="7">
        <v>1</v>
      </c>
    </row>
    <row r="4216" spans="1:2" x14ac:dyDescent="0.2">
      <c r="A4216" s="9" t="s">
        <v>11511</v>
      </c>
      <c r="B4216" s="7">
        <v>1</v>
      </c>
    </row>
    <row r="4217" spans="1:2" x14ac:dyDescent="0.2">
      <c r="A4217" s="9" t="s">
        <v>11614</v>
      </c>
      <c r="B4217" s="7">
        <v>1</v>
      </c>
    </row>
    <row r="4218" spans="1:2" x14ac:dyDescent="0.2">
      <c r="A4218" s="9" t="s">
        <v>13050</v>
      </c>
      <c r="B4218" s="7">
        <v>1</v>
      </c>
    </row>
    <row r="4219" spans="1:2" x14ac:dyDescent="0.2">
      <c r="A4219" s="9" t="s">
        <v>10016</v>
      </c>
      <c r="B4219" s="7">
        <v>1</v>
      </c>
    </row>
    <row r="4220" spans="1:2" x14ac:dyDescent="0.2">
      <c r="A4220" s="9" t="s">
        <v>13032</v>
      </c>
      <c r="B4220" s="7">
        <v>1</v>
      </c>
    </row>
    <row r="4221" spans="1:2" x14ac:dyDescent="0.2">
      <c r="A4221" s="9" t="s">
        <v>11617</v>
      </c>
      <c r="B4221" s="7">
        <v>1</v>
      </c>
    </row>
    <row r="4222" spans="1:2" x14ac:dyDescent="0.2">
      <c r="A4222" s="9" t="s">
        <v>11148</v>
      </c>
      <c r="B4222" s="7">
        <v>1</v>
      </c>
    </row>
    <row r="4223" spans="1:2" x14ac:dyDescent="0.2">
      <c r="A4223" s="9" t="s">
        <v>9483</v>
      </c>
      <c r="B4223" s="7">
        <v>1</v>
      </c>
    </row>
    <row r="4224" spans="1:2" x14ac:dyDescent="0.2">
      <c r="A4224" s="9" t="s">
        <v>10637</v>
      </c>
      <c r="B4224" s="7">
        <v>1</v>
      </c>
    </row>
    <row r="4225" spans="1:2" x14ac:dyDescent="0.2">
      <c r="A4225" s="9" t="s">
        <v>10973</v>
      </c>
      <c r="B4225" s="7">
        <v>1</v>
      </c>
    </row>
    <row r="4226" spans="1:2" x14ac:dyDescent="0.2">
      <c r="A4226" s="9" t="s">
        <v>9357</v>
      </c>
      <c r="B4226" s="7">
        <v>1</v>
      </c>
    </row>
    <row r="4227" spans="1:2" x14ac:dyDescent="0.2">
      <c r="A4227" s="9" t="s">
        <v>9607</v>
      </c>
      <c r="B4227" s="7">
        <v>1</v>
      </c>
    </row>
    <row r="4228" spans="1:2" x14ac:dyDescent="0.2">
      <c r="A4228" s="9" t="s">
        <v>9787</v>
      </c>
      <c r="B4228" s="7">
        <v>1</v>
      </c>
    </row>
    <row r="4229" spans="1:2" x14ac:dyDescent="0.2">
      <c r="A4229" s="9" t="s">
        <v>10232</v>
      </c>
      <c r="B4229" s="7">
        <v>1</v>
      </c>
    </row>
    <row r="4230" spans="1:2" x14ac:dyDescent="0.2">
      <c r="A4230" s="9" t="s">
        <v>12526</v>
      </c>
      <c r="B4230" s="7">
        <v>1</v>
      </c>
    </row>
    <row r="4231" spans="1:2" x14ac:dyDescent="0.2">
      <c r="A4231" s="9" t="s">
        <v>9251</v>
      </c>
      <c r="B4231" s="7">
        <v>1</v>
      </c>
    </row>
    <row r="4232" spans="1:2" x14ac:dyDescent="0.2">
      <c r="A4232" s="9" t="s">
        <v>12551</v>
      </c>
      <c r="B4232" s="7">
        <v>1</v>
      </c>
    </row>
    <row r="4233" spans="1:2" x14ac:dyDescent="0.2">
      <c r="A4233" s="9" t="s">
        <v>9609</v>
      </c>
      <c r="B4233" s="7">
        <v>1</v>
      </c>
    </row>
    <row r="4234" spans="1:2" x14ac:dyDescent="0.2">
      <c r="A4234" s="9" t="s">
        <v>10704</v>
      </c>
      <c r="B4234" s="7">
        <v>1</v>
      </c>
    </row>
    <row r="4235" spans="1:2" x14ac:dyDescent="0.2">
      <c r="A4235" s="9" t="s">
        <v>10240</v>
      </c>
      <c r="B4235" s="7">
        <v>1</v>
      </c>
    </row>
    <row r="4236" spans="1:2" x14ac:dyDescent="0.2">
      <c r="A4236" s="9" t="s">
        <v>9214</v>
      </c>
      <c r="B4236" s="7">
        <v>1</v>
      </c>
    </row>
    <row r="4237" spans="1:2" x14ac:dyDescent="0.2">
      <c r="A4237" s="9" t="s">
        <v>11631</v>
      </c>
      <c r="B4237" s="7">
        <v>1</v>
      </c>
    </row>
    <row r="4238" spans="1:2" x14ac:dyDescent="0.2">
      <c r="A4238" s="9" t="s">
        <v>12647</v>
      </c>
      <c r="B4238" s="7">
        <v>1</v>
      </c>
    </row>
    <row r="4239" spans="1:2" x14ac:dyDescent="0.2">
      <c r="A4239" s="9" t="s">
        <v>9173</v>
      </c>
      <c r="B4239" s="7">
        <v>1</v>
      </c>
    </row>
    <row r="4240" spans="1:2" x14ac:dyDescent="0.2">
      <c r="A4240" s="9" t="s">
        <v>10743</v>
      </c>
      <c r="B4240" s="7">
        <v>1</v>
      </c>
    </row>
    <row r="4241" spans="1:2" x14ac:dyDescent="0.2">
      <c r="A4241" s="9" t="s">
        <v>11636</v>
      </c>
      <c r="B4241" s="7">
        <v>1</v>
      </c>
    </row>
    <row r="4242" spans="1:2" x14ac:dyDescent="0.2">
      <c r="A4242" s="9" t="s">
        <v>9023</v>
      </c>
      <c r="B4242" s="7">
        <v>1</v>
      </c>
    </row>
    <row r="4243" spans="1:2" x14ac:dyDescent="0.2">
      <c r="A4243" s="9" t="s">
        <v>9610</v>
      </c>
      <c r="B4243" s="7">
        <v>1</v>
      </c>
    </row>
    <row r="4244" spans="1:2" x14ac:dyDescent="0.2">
      <c r="A4244" s="9" t="s">
        <v>12732</v>
      </c>
      <c r="B4244" s="7">
        <v>1</v>
      </c>
    </row>
    <row r="4245" spans="1:2" x14ac:dyDescent="0.2">
      <c r="A4245" s="9" t="s">
        <v>9252</v>
      </c>
      <c r="B4245" s="7">
        <v>1</v>
      </c>
    </row>
    <row r="4246" spans="1:2" x14ac:dyDescent="0.2">
      <c r="A4246" s="9" t="s">
        <v>12756</v>
      </c>
      <c r="B4246" s="7">
        <v>1</v>
      </c>
    </row>
    <row r="4247" spans="1:2" x14ac:dyDescent="0.2">
      <c r="A4247" s="9" t="s">
        <v>11642</v>
      </c>
      <c r="B4247" s="7">
        <v>1</v>
      </c>
    </row>
    <row r="4248" spans="1:2" x14ac:dyDescent="0.2">
      <c r="A4248" s="9" t="s">
        <v>12794</v>
      </c>
      <c r="B4248" s="7">
        <v>1</v>
      </c>
    </row>
    <row r="4249" spans="1:2" x14ac:dyDescent="0.2">
      <c r="A4249" s="9" t="s">
        <v>10020</v>
      </c>
      <c r="B4249" s="7">
        <v>1</v>
      </c>
    </row>
    <row r="4250" spans="1:2" x14ac:dyDescent="0.2">
      <c r="A4250" s="9" t="s">
        <v>11466</v>
      </c>
      <c r="B4250" s="7">
        <v>1</v>
      </c>
    </row>
    <row r="4251" spans="1:2" x14ac:dyDescent="0.2">
      <c r="A4251" s="9" t="s">
        <v>11172</v>
      </c>
      <c r="B4251" s="7">
        <v>1</v>
      </c>
    </row>
    <row r="4252" spans="1:2" x14ac:dyDescent="0.2">
      <c r="A4252" s="9" t="s">
        <v>10816</v>
      </c>
      <c r="B4252" s="7">
        <v>1</v>
      </c>
    </row>
    <row r="4253" spans="1:2" x14ac:dyDescent="0.2">
      <c r="A4253" s="9" t="s">
        <v>10957</v>
      </c>
      <c r="B4253" s="7">
        <v>1</v>
      </c>
    </row>
    <row r="4254" spans="1:2" x14ac:dyDescent="0.2">
      <c r="A4254" s="9" t="s">
        <v>9876</v>
      </c>
      <c r="B4254" s="7">
        <v>1</v>
      </c>
    </row>
    <row r="4255" spans="1:2" x14ac:dyDescent="0.2">
      <c r="A4255" s="9" t="s">
        <v>11647</v>
      </c>
      <c r="B4255" s="7">
        <v>1</v>
      </c>
    </row>
    <row r="4256" spans="1:2" x14ac:dyDescent="0.2">
      <c r="A4256" s="10">
        <v>4.1666666666666664E-2</v>
      </c>
      <c r="B4256" s="7">
        <v>1</v>
      </c>
    </row>
    <row r="4257" spans="1:2" x14ac:dyDescent="0.2">
      <c r="A4257" s="9" t="s">
        <v>10247</v>
      </c>
      <c r="B4257" s="7">
        <v>1</v>
      </c>
    </row>
    <row r="4258" spans="1:2" x14ac:dyDescent="0.2">
      <c r="A4258" s="9" t="s">
        <v>13141</v>
      </c>
      <c r="B4258" s="7">
        <v>1</v>
      </c>
    </row>
    <row r="4259" spans="1:2" x14ac:dyDescent="0.2">
      <c r="A4259" s="9" t="s">
        <v>11649</v>
      </c>
      <c r="B4259" s="7">
        <v>1</v>
      </c>
    </row>
    <row r="4260" spans="1:2" x14ac:dyDescent="0.2">
      <c r="A4260" s="9" t="s">
        <v>13132</v>
      </c>
      <c r="B4260" s="7">
        <v>1</v>
      </c>
    </row>
    <row r="4261" spans="1:2" x14ac:dyDescent="0.2">
      <c r="A4261" s="9" t="s">
        <v>9612</v>
      </c>
      <c r="B4261" s="7">
        <v>1</v>
      </c>
    </row>
    <row r="4262" spans="1:2" x14ac:dyDescent="0.2">
      <c r="A4262" s="9" t="s">
        <v>13107</v>
      </c>
      <c r="B4262" s="7">
        <v>1</v>
      </c>
    </row>
    <row r="4263" spans="1:2" x14ac:dyDescent="0.2">
      <c r="A4263" s="9" t="s">
        <v>11653</v>
      </c>
      <c r="B4263" s="7">
        <v>1</v>
      </c>
    </row>
    <row r="4264" spans="1:2" x14ac:dyDescent="0.2">
      <c r="A4264" s="9" t="s">
        <v>13060</v>
      </c>
      <c r="B4264" s="7">
        <v>1</v>
      </c>
    </row>
    <row r="4265" spans="1:2" x14ac:dyDescent="0.2">
      <c r="A4265" s="9" t="s">
        <v>9049</v>
      </c>
      <c r="B4265" s="7">
        <v>1</v>
      </c>
    </row>
    <row r="4266" spans="1:2" x14ac:dyDescent="0.2">
      <c r="A4266" s="9" t="s">
        <v>13087</v>
      </c>
      <c r="B4266" s="7">
        <v>1</v>
      </c>
    </row>
    <row r="4267" spans="1:2" x14ac:dyDescent="0.2">
      <c r="A4267" s="9" t="s">
        <v>10251</v>
      </c>
      <c r="B4267" s="7">
        <v>1</v>
      </c>
    </row>
    <row r="4268" spans="1:2" x14ac:dyDescent="0.2">
      <c r="A4268" s="9" t="s">
        <v>13113</v>
      </c>
      <c r="B4268" s="7">
        <v>1</v>
      </c>
    </row>
    <row r="4269" spans="1:2" x14ac:dyDescent="0.2">
      <c r="A4269" s="9" t="s">
        <v>11178</v>
      </c>
      <c r="B4269" s="7">
        <v>1</v>
      </c>
    </row>
    <row r="4270" spans="1:2" x14ac:dyDescent="0.2">
      <c r="A4270" s="9" t="s">
        <v>13042</v>
      </c>
      <c r="B4270" s="7">
        <v>1</v>
      </c>
    </row>
    <row r="4271" spans="1:2" x14ac:dyDescent="0.2">
      <c r="A4271" s="9" t="s">
        <v>10252</v>
      </c>
      <c r="B4271" s="7">
        <v>1</v>
      </c>
    </row>
    <row r="4272" spans="1:2" x14ac:dyDescent="0.2">
      <c r="A4272" s="9" t="s">
        <v>13043</v>
      </c>
      <c r="B4272" s="7">
        <v>1</v>
      </c>
    </row>
    <row r="4273" spans="1:2" x14ac:dyDescent="0.2">
      <c r="A4273" s="9" t="s">
        <v>9613</v>
      </c>
      <c r="B4273" s="7">
        <v>1</v>
      </c>
    </row>
    <row r="4274" spans="1:2" x14ac:dyDescent="0.2">
      <c r="A4274" s="9" t="s">
        <v>9573</v>
      </c>
      <c r="B4274" s="7">
        <v>1</v>
      </c>
    </row>
    <row r="4275" spans="1:2" x14ac:dyDescent="0.2">
      <c r="A4275" s="9" t="s">
        <v>11667</v>
      </c>
      <c r="B4275" s="7">
        <v>1</v>
      </c>
    </row>
    <row r="4276" spans="1:2" x14ac:dyDescent="0.2">
      <c r="A4276" s="9" t="s">
        <v>9901</v>
      </c>
      <c r="B4276" s="7">
        <v>1</v>
      </c>
    </row>
    <row r="4277" spans="1:2" x14ac:dyDescent="0.2">
      <c r="A4277" s="9" t="s">
        <v>11668</v>
      </c>
      <c r="B4277" s="7">
        <v>1</v>
      </c>
    </row>
    <row r="4278" spans="1:2" x14ac:dyDescent="0.2">
      <c r="A4278" s="9" t="s">
        <v>10184</v>
      </c>
      <c r="B4278" s="7">
        <v>1</v>
      </c>
    </row>
    <row r="4279" spans="1:2" x14ac:dyDescent="0.2">
      <c r="A4279" s="9" t="s">
        <v>11670</v>
      </c>
      <c r="B4279" s="7">
        <v>1</v>
      </c>
    </row>
    <row r="4280" spans="1:2" x14ac:dyDescent="0.2">
      <c r="A4280" s="9" t="s">
        <v>13014</v>
      </c>
      <c r="B4280" s="7">
        <v>1</v>
      </c>
    </row>
    <row r="4281" spans="1:2" x14ac:dyDescent="0.2">
      <c r="A4281" s="9" t="s">
        <v>10024</v>
      </c>
      <c r="B4281" s="7">
        <v>1</v>
      </c>
    </row>
    <row r="4282" spans="1:2" x14ac:dyDescent="0.2">
      <c r="A4282" s="9" t="s">
        <v>9434</v>
      </c>
      <c r="B4282" s="7">
        <v>1</v>
      </c>
    </row>
    <row r="4283" spans="1:2" x14ac:dyDescent="0.2">
      <c r="A4283" s="9" t="s">
        <v>11675</v>
      </c>
      <c r="B4283" s="7">
        <v>1</v>
      </c>
    </row>
    <row r="4284" spans="1:2" x14ac:dyDescent="0.2">
      <c r="A4284" s="9" t="s">
        <v>11567</v>
      </c>
      <c r="B4284" s="7">
        <v>1</v>
      </c>
    </row>
    <row r="4285" spans="1:2" x14ac:dyDescent="0.2">
      <c r="A4285" s="9" t="s">
        <v>10256</v>
      </c>
      <c r="B4285" s="7">
        <v>1</v>
      </c>
    </row>
    <row r="4286" spans="1:2" x14ac:dyDescent="0.2">
      <c r="A4286" s="9" t="s">
        <v>11575</v>
      </c>
      <c r="B4286" s="7">
        <v>1</v>
      </c>
    </row>
    <row r="4287" spans="1:2" x14ac:dyDescent="0.2">
      <c r="A4287" s="9" t="s">
        <v>9932</v>
      </c>
      <c r="B4287" s="7">
        <v>1</v>
      </c>
    </row>
    <row r="4288" spans="1:2" x14ac:dyDescent="0.2">
      <c r="A4288" s="9" t="s">
        <v>12452</v>
      </c>
      <c r="B4288" s="7">
        <v>1</v>
      </c>
    </row>
    <row r="4289" spans="1:2" x14ac:dyDescent="0.2">
      <c r="A4289" s="9" t="s">
        <v>11183</v>
      </c>
      <c r="B4289" s="7">
        <v>1</v>
      </c>
    </row>
    <row r="4290" spans="1:2" x14ac:dyDescent="0.2">
      <c r="A4290" s="9" t="s">
        <v>10643</v>
      </c>
      <c r="B4290" s="7">
        <v>1</v>
      </c>
    </row>
    <row r="4291" spans="1:2" x14ac:dyDescent="0.2">
      <c r="A4291" s="9" t="s">
        <v>11687</v>
      </c>
      <c r="B4291" s="7">
        <v>1</v>
      </c>
    </row>
    <row r="4292" spans="1:2" x14ac:dyDescent="0.2">
      <c r="A4292" s="9" t="s">
        <v>10656</v>
      </c>
      <c r="B4292" s="7">
        <v>1</v>
      </c>
    </row>
    <row r="4293" spans="1:2" x14ac:dyDescent="0.2">
      <c r="A4293" s="9" t="s">
        <v>9487</v>
      </c>
      <c r="B4293" s="7">
        <v>1</v>
      </c>
    </row>
    <row r="4294" spans="1:2" x14ac:dyDescent="0.2">
      <c r="A4294" s="9" t="s">
        <v>9782</v>
      </c>
      <c r="B4294" s="7">
        <v>1</v>
      </c>
    </row>
    <row r="4295" spans="1:2" x14ac:dyDescent="0.2">
      <c r="A4295" s="9" t="s">
        <v>10028</v>
      </c>
      <c r="B4295" s="7">
        <v>1</v>
      </c>
    </row>
    <row r="4296" spans="1:2" x14ac:dyDescent="0.2">
      <c r="A4296" s="9" t="s">
        <v>10671</v>
      </c>
      <c r="B4296" s="7">
        <v>1</v>
      </c>
    </row>
    <row r="4297" spans="1:2" x14ac:dyDescent="0.2">
      <c r="A4297" s="9" t="s">
        <v>11692</v>
      </c>
      <c r="B4297" s="7">
        <v>1</v>
      </c>
    </row>
    <row r="4298" spans="1:2" x14ac:dyDescent="0.2">
      <c r="A4298" s="9" t="s">
        <v>12520</v>
      </c>
      <c r="B4298" s="7">
        <v>1</v>
      </c>
    </row>
    <row r="4299" spans="1:2" x14ac:dyDescent="0.2">
      <c r="A4299" s="9" t="s">
        <v>9616</v>
      </c>
      <c r="B4299" s="7">
        <v>1</v>
      </c>
    </row>
    <row r="4300" spans="1:2" x14ac:dyDescent="0.2">
      <c r="A4300" s="9" t="s">
        <v>12534</v>
      </c>
      <c r="B4300" s="7">
        <v>1</v>
      </c>
    </row>
    <row r="4301" spans="1:2" x14ac:dyDescent="0.2">
      <c r="A4301" s="9" t="s">
        <v>11191</v>
      </c>
      <c r="B4301" s="7">
        <v>1</v>
      </c>
    </row>
    <row r="4302" spans="1:2" x14ac:dyDescent="0.2">
      <c r="A4302" s="9" t="s">
        <v>11095</v>
      </c>
      <c r="B4302" s="7">
        <v>1</v>
      </c>
    </row>
    <row r="4303" spans="1:2" x14ac:dyDescent="0.2">
      <c r="A4303" s="9" t="s">
        <v>11696</v>
      </c>
      <c r="B4303" s="7">
        <v>1</v>
      </c>
    </row>
    <row r="4304" spans="1:2" x14ac:dyDescent="0.2">
      <c r="A4304" s="9" t="s">
        <v>9065</v>
      </c>
      <c r="B4304" s="7">
        <v>1</v>
      </c>
    </row>
    <row r="4305" spans="1:2" x14ac:dyDescent="0.2">
      <c r="A4305" s="9" t="s">
        <v>10264</v>
      </c>
      <c r="B4305" s="7">
        <v>1</v>
      </c>
    </row>
    <row r="4306" spans="1:2" x14ac:dyDescent="0.2">
      <c r="A4306" s="9" t="s">
        <v>9798</v>
      </c>
      <c r="B4306" s="7">
        <v>1</v>
      </c>
    </row>
    <row r="4307" spans="1:2" x14ac:dyDescent="0.2">
      <c r="A4307" s="9" t="s">
        <v>10266</v>
      </c>
      <c r="B4307" s="7">
        <v>1</v>
      </c>
    </row>
    <row r="4308" spans="1:2" x14ac:dyDescent="0.2">
      <c r="A4308" s="9" t="s">
        <v>9014</v>
      </c>
      <c r="B4308" s="7">
        <v>1</v>
      </c>
    </row>
    <row r="4309" spans="1:2" x14ac:dyDescent="0.2">
      <c r="A4309" s="9" t="s">
        <v>11705</v>
      </c>
      <c r="B4309" s="7">
        <v>1</v>
      </c>
    </row>
    <row r="4310" spans="1:2" x14ac:dyDescent="0.2">
      <c r="A4310" s="9" t="s">
        <v>10715</v>
      </c>
      <c r="B4310" s="7">
        <v>1</v>
      </c>
    </row>
    <row r="4311" spans="1:2" x14ac:dyDescent="0.2">
      <c r="A4311" s="9" t="s">
        <v>8983</v>
      </c>
      <c r="B4311" s="7">
        <v>1</v>
      </c>
    </row>
    <row r="4312" spans="1:2" x14ac:dyDescent="0.2">
      <c r="A4312" s="9" t="s">
        <v>9808</v>
      </c>
      <c r="B4312" s="7">
        <v>1</v>
      </c>
    </row>
    <row r="4313" spans="1:2" x14ac:dyDescent="0.2">
      <c r="A4313" s="9" t="s">
        <v>11193</v>
      </c>
      <c r="B4313" s="7">
        <v>1</v>
      </c>
    </row>
    <row r="4314" spans="1:2" x14ac:dyDescent="0.2">
      <c r="A4314" s="9" t="s">
        <v>10727</v>
      </c>
      <c r="B4314" s="7">
        <v>1</v>
      </c>
    </row>
    <row r="4315" spans="1:2" x14ac:dyDescent="0.2">
      <c r="A4315" s="9" t="s">
        <v>10269</v>
      </c>
      <c r="B4315" s="7">
        <v>1</v>
      </c>
    </row>
    <row r="4316" spans="1:2" x14ac:dyDescent="0.2">
      <c r="A4316" s="9" t="s">
        <v>9379</v>
      </c>
      <c r="B4316" s="7">
        <v>1</v>
      </c>
    </row>
    <row r="4317" spans="1:2" x14ac:dyDescent="0.2">
      <c r="A4317" s="9" t="s">
        <v>9617</v>
      </c>
      <c r="B4317" s="7">
        <v>1</v>
      </c>
    </row>
    <row r="4318" spans="1:2" x14ac:dyDescent="0.2">
      <c r="A4318" s="9" t="s">
        <v>12673</v>
      </c>
      <c r="B4318" s="7">
        <v>1</v>
      </c>
    </row>
    <row r="4319" spans="1:2" x14ac:dyDescent="0.2">
      <c r="A4319" s="9" t="s">
        <v>11717</v>
      </c>
      <c r="B4319" s="7">
        <v>1</v>
      </c>
    </row>
    <row r="4320" spans="1:2" x14ac:dyDescent="0.2">
      <c r="A4320" s="9" t="s">
        <v>12688</v>
      </c>
      <c r="B4320" s="7">
        <v>1</v>
      </c>
    </row>
    <row r="4321" spans="1:2" x14ac:dyDescent="0.2">
      <c r="A4321" s="9" t="s">
        <v>9085</v>
      </c>
      <c r="B4321" s="7">
        <v>1</v>
      </c>
    </row>
    <row r="4322" spans="1:2" x14ac:dyDescent="0.2">
      <c r="A4322" s="9" t="s">
        <v>12702</v>
      </c>
      <c r="B4322" s="7">
        <v>1</v>
      </c>
    </row>
    <row r="4323" spans="1:2" x14ac:dyDescent="0.2">
      <c r="A4323" s="9" t="s">
        <v>11194</v>
      </c>
      <c r="B4323" s="7">
        <v>1</v>
      </c>
    </row>
    <row r="4324" spans="1:2" x14ac:dyDescent="0.2">
      <c r="A4324" s="9" t="s">
        <v>12714</v>
      </c>
      <c r="B4324" s="7">
        <v>1</v>
      </c>
    </row>
    <row r="4325" spans="1:2" x14ac:dyDescent="0.2">
      <c r="A4325" s="9" t="s">
        <v>11725</v>
      </c>
      <c r="B4325" s="7">
        <v>1</v>
      </c>
    </row>
    <row r="4326" spans="1:2" x14ac:dyDescent="0.2">
      <c r="A4326" s="9" t="s">
        <v>11440</v>
      </c>
      <c r="B4326" s="7">
        <v>1</v>
      </c>
    </row>
    <row r="4327" spans="1:2" x14ac:dyDescent="0.2">
      <c r="A4327" s="9" t="s">
        <v>11727</v>
      </c>
      <c r="B4327" s="7">
        <v>1</v>
      </c>
    </row>
    <row r="4328" spans="1:2" x14ac:dyDescent="0.2">
      <c r="A4328" s="9" t="s">
        <v>12738</v>
      </c>
      <c r="B4328" s="7">
        <v>1</v>
      </c>
    </row>
    <row r="4329" spans="1:2" x14ac:dyDescent="0.2">
      <c r="A4329" s="9" t="s">
        <v>11728</v>
      </c>
      <c r="B4329" s="7">
        <v>1</v>
      </c>
    </row>
    <row r="4330" spans="1:2" x14ac:dyDescent="0.2">
      <c r="A4330" s="9" t="s">
        <v>9839</v>
      </c>
      <c r="B4330" s="7">
        <v>1</v>
      </c>
    </row>
    <row r="4331" spans="1:2" x14ac:dyDescent="0.2">
      <c r="A4331" s="9" t="s">
        <v>11195</v>
      </c>
      <c r="B4331" s="7">
        <v>1</v>
      </c>
    </row>
    <row r="4332" spans="1:2" x14ac:dyDescent="0.2">
      <c r="A4332" s="9" t="s">
        <v>10781</v>
      </c>
      <c r="B4332" s="7">
        <v>1</v>
      </c>
    </row>
    <row r="4333" spans="1:2" x14ac:dyDescent="0.2">
      <c r="A4333" s="9" t="s">
        <v>9053</v>
      </c>
      <c r="B4333" s="7">
        <v>1</v>
      </c>
    </row>
    <row r="4334" spans="1:2" x14ac:dyDescent="0.2">
      <c r="A4334" s="9" t="s">
        <v>12785</v>
      </c>
      <c r="B4334" s="7">
        <v>1</v>
      </c>
    </row>
    <row r="4335" spans="1:2" x14ac:dyDescent="0.2">
      <c r="A4335" s="9" t="s">
        <v>11737</v>
      </c>
      <c r="B4335" s="7">
        <v>1</v>
      </c>
    </row>
    <row r="4336" spans="1:2" x14ac:dyDescent="0.2">
      <c r="A4336" s="9" t="s">
        <v>11464</v>
      </c>
      <c r="B4336" s="7">
        <v>1</v>
      </c>
    </row>
    <row r="4337" spans="1:2" x14ac:dyDescent="0.2">
      <c r="A4337" s="9" t="s">
        <v>10032</v>
      </c>
      <c r="B4337" s="7">
        <v>1</v>
      </c>
    </row>
    <row r="4338" spans="1:2" x14ac:dyDescent="0.2">
      <c r="A4338" s="9" t="s">
        <v>9153</v>
      </c>
      <c r="B4338" s="7">
        <v>1</v>
      </c>
    </row>
    <row r="4339" spans="1:2" x14ac:dyDescent="0.2">
      <c r="A4339" s="9" t="s">
        <v>10979</v>
      </c>
      <c r="B4339" s="7">
        <v>1</v>
      </c>
    </row>
    <row r="4340" spans="1:2" x14ac:dyDescent="0.2">
      <c r="A4340" s="9" t="s">
        <v>11113</v>
      </c>
      <c r="B4340" s="7">
        <v>1</v>
      </c>
    </row>
    <row r="4341" spans="1:2" x14ac:dyDescent="0.2">
      <c r="A4341" s="9" t="s">
        <v>11742</v>
      </c>
      <c r="B4341" s="7">
        <v>1</v>
      </c>
    </row>
    <row r="4342" spans="1:2" x14ac:dyDescent="0.2">
      <c r="A4342" s="9" t="s">
        <v>12845</v>
      </c>
      <c r="B4342" s="7">
        <v>1</v>
      </c>
    </row>
    <row r="4343" spans="1:2" x14ac:dyDescent="0.2">
      <c r="A4343" s="9" t="s">
        <v>10280</v>
      </c>
      <c r="B4343" s="7">
        <v>1</v>
      </c>
    </row>
    <row r="4344" spans="1:2" x14ac:dyDescent="0.2">
      <c r="A4344" s="9" t="s">
        <v>12860</v>
      </c>
      <c r="B4344" s="7">
        <v>1</v>
      </c>
    </row>
    <row r="4345" spans="1:2" x14ac:dyDescent="0.2">
      <c r="A4345" s="9" t="s">
        <v>9086</v>
      </c>
      <c r="B4345" s="7">
        <v>1</v>
      </c>
    </row>
    <row r="4346" spans="1:2" x14ac:dyDescent="0.2">
      <c r="A4346" s="9" t="s">
        <v>10164</v>
      </c>
      <c r="B4346" s="7">
        <v>1</v>
      </c>
    </row>
    <row r="4347" spans="1:2" x14ac:dyDescent="0.2">
      <c r="A4347" s="9" t="s">
        <v>11747</v>
      </c>
      <c r="B4347" s="7">
        <v>1</v>
      </c>
    </row>
    <row r="4348" spans="1:2" x14ac:dyDescent="0.2">
      <c r="A4348" s="9" t="s">
        <v>10835</v>
      </c>
      <c r="B4348" s="7">
        <v>1</v>
      </c>
    </row>
    <row r="4349" spans="1:2" x14ac:dyDescent="0.2">
      <c r="A4349" s="9" t="s">
        <v>10283</v>
      </c>
      <c r="B4349" s="7">
        <v>1</v>
      </c>
    </row>
    <row r="4350" spans="1:2" x14ac:dyDescent="0.2">
      <c r="A4350" s="9" t="s">
        <v>12911</v>
      </c>
      <c r="B4350" s="7">
        <v>1</v>
      </c>
    </row>
    <row r="4351" spans="1:2" x14ac:dyDescent="0.2">
      <c r="A4351" s="9" t="s">
        <v>9193</v>
      </c>
      <c r="B4351" s="7">
        <v>1</v>
      </c>
    </row>
    <row r="4352" spans="1:2" x14ac:dyDescent="0.2">
      <c r="A4352" s="9" t="s">
        <v>10850</v>
      </c>
      <c r="B4352" s="7">
        <v>1</v>
      </c>
    </row>
    <row r="4353" spans="1:2" x14ac:dyDescent="0.2">
      <c r="A4353" s="9" t="s">
        <v>11754</v>
      </c>
      <c r="B4353" s="7">
        <v>1</v>
      </c>
    </row>
    <row r="4354" spans="1:2" x14ac:dyDescent="0.2">
      <c r="A4354" s="9" t="s">
        <v>11497</v>
      </c>
      <c r="B4354" s="7">
        <v>1</v>
      </c>
    </row>
    <row r="4355" spans="1:2" x14ac:dyDescent="0.2">
      <c r="A4355" s="9" t="s">
        <v>9088</v>
      </c>
      <c r="B4355" s="7">
        <v>1</v>
      </c>
    </row>
    <row r="4356" spans="1:2" x14ac:dyDescent="0.2">
      <c r="A4356" s="9" t="s">
        <v>13136</v>
      </c>
      <c r="B4356" s="7">
        <v>1</v>
      </c>
    </row>
    <row r="4357" spans="1:2" x14ac:dyDescent="0.2">
      <c r="A4357" s="9" t="s">
        <v>9623</v>
      </c>
      <c r="B4357" s="7">
        <v>1</v>
      </c>
    </row>
    <row r="4358" spans="1:2" x14ac:dyDescent="0.2">
      <c r="A4358" s="9" t="s">
        <v>13131</v>
      </c>
      <c r="B4358" s="7">
        <v>1</v>
      </c>
    </row>
    <row r="4359" spans="1:2" x14ac:dyDescent="0.2">
      <c r="A4359" s="9" t="s">
        <v>11201</v>
      </c>
      <c r="B4359" s="7">
        <v>1</v>
      </c>
    </row>
    <row r="4360" spans="1:2" x14ac:dyDescent="0.2">
      <c r="A4360" s="9" t="s">
        <v>13108</v>
      </c>
      <c r="B4360" s="7">
        <v>1</v>
      </c>
    </row>
    <row r="4361" spans="1:2" x14ac:dyDescent="0.2">
      <c r="A4361" s="9" t="s">
        <v>11766</v>
      </c>
      <c r="B4361" s="7">
        <v>1</v>
      </c>
    </row>
    <row r="4362" spans="1:2" x14ac:dyDescent="0.2">
      <c r="A4362" s="9" t="s">
        <v>13125</v>
      </c>
      <c r="B4362" s="7">
        <v>1</v>
      </c>
    </row>
    <row r="4363" spans="1:2" x14ac:dyDescent="0.2">
      <c r="A4363" s="9" t="s">
        <v>10292</v>
      </c>
      <c r="B4363" s="7">
        <v>1</v>
      </c>
    </row>
    <row r="4364" spans="1:2" x14ac:dyDescent="0.2">
      <c r="A4364" s="9" t="s">
        <v>13114</v>
      </c>
      <c r="B4364" s="7">
        <v>1</v>
      </c>
    </row>
    <row r="4365" spans="1:2" x14ac:dyDescent="0.2">
      <c r="A4365" s="9" t="s">
        <v>9494</v>
      </c>
      <c r="B4365" s="7">
        <v>1</v>
      </c>
    </row>
    <row r="4366" spans="1:2" x14ac:dyDescent="0.2">
      <c r="A4366" s="9" t="s">
        <v>13094</v>
      </c>
      <c r="B4366" s="7">
        <v>1</v>
      </c>
    </row>
    <row r="4367" spans="1:2" x14ac:dyDescent="0.2">
      <c r="A4367" s="9" t="s">
        <v>9496</v>
      </c>
      <c r="B4367" s="7">
        <v>1</v>
      </c>
    </row>
    <row r="4368" spans="1:2" x14ac:dyDescent="0.2">
      <c r="A4368" s="9" t="s">
        <v>13066</v>
      </c>
      <c r="B4368" s="7">
        <v>1</v>
      </c>
    </row>
    <row r="4369" spans="1:2" x14ac:dyDescent="0.2">
      <c r="A4369" s="9" t="s">
        <v>11773</v>
      </c>
      <c r="B4369" s="7">
        <v>1</v>
      </c>
    </row>
    <row r="4370" spans="1:2" x14ac:dyDescent="0.2">
      <c r="A4370" s="9" t="s">
        <v>13081</v>
      </c>
      <c r="B4370" s="7">
        <v>1</v>
      </c>
    </row>
    <row r="4371" spans="1:2" x14ac:dyDescent="0.2">
      <c r="A4371" s="9" t="s">
        <v>11774</v>
      </c>
      <c r="B4371" s="7">
        <v>1</v>
      </c>
    </row>
    <row r="4372" spans="1:2" x14ac:dyDescent="0.2">
      <c r="A4372" s="9" t="s">
        <v>13093</v>
      </c>
      <c r="B4372" s="7">
        <v>1</v>
      </c>
    </row>
    <row r="4373" spans="1:2" x14ac:dyDescent="0.2">
      <c r="A4373" s="9" t="s">
        <v>10296</v>
      </c>
      <c r="B4373" s="7">
        <v>1</v>
      </c>
    </row>
    <row r="4374" spans="1:2" x14ac:dyDescent="0.2">
      <c r="A4374" s="9" t="s">
        <v>13106</v>
      </c>
      <c r="B4374" s="7">
        <v>1</v>
      </c>
    </row>
    <row r="4375" spans="1:2" x14ac:dyDescent="0.2">
      <c r="A4375" s="9" t="s">
        <v>10039</v>
      </c>
      <c r="B4375" s="7">
        <v>1</v>
      </c>
    </row>
    <row r="4376" spans="1:2" x14ac:dyDescent="0.2">
      <c r="A4376" s="9" t="s">
        <v>13064</v>
      </c>
      <c r="B4376" s="7">
        <v>1</v>
      </c>
    </row>
    <row r="4377" spans="1:2" x14ac:dyDescent="0.2">
      <c r="A4377" s="9" t="s">
        <v>11205</v>
      </c>
      <c r="B4377" s="7">
        <v>1</v>
      </c>
    </row>
    <row r="4378" spans="1:2" x14ac:dyDescent="0.2">
      <c r="A4378" s="9" t="s">
        <v>13072</v>
      </c>
      <c r="B4378" s="7">
        <v>1</v>
      </c>
    </row>
    <row r="4379" spans="1:2" x14ac:dyDescent="0.2">
      <c r="A4379" s="9" t="s">
        <v>11783</v>
      </c>
      <c r="B4379" s="7">
        <v>1</v>
      </c>
    </row>
    <row r="4380" spans="1:2" x14ac:dyDescent="0.2">
      <c r="A4380" s="9" t="s">
        <v>11126</v>
      </c>
      <c r="B4380" s="7">
        <v>1</v>
      </c>
    </row>
    <row r="4381" spans="1:2" x14ac:dyDescent="0.2">
      <c r="A4381" s="9" t="s">
        <v>11206</v>
      </c>
      <c r="B4381" s="7">
        <v>1</v>
      </c>
    </row>
    <row r="4382" spans="1:2" x14ac:dyDescent="0.2">
      <c r="A4382" s="9" t="s">
        <v>13045</v>
      </c>
      <c r="B4382" s="7">
        <v>1</v>
      </c>
    </row>
    <row r="4383" spans="1:2" x14ac:dyDescent="0.2">
      <c r="A4383" s="9" t="s">
        <v>11207</v>
      </c>
      <c r="B4383" s="7">
        <v>1</v>
      </c>
    </row>
    <row r="4384" spans="1:2" x14ac:dyDescent="0.2">
      <c r="A4384" s="9" t="s">
        <v>9160</v>
      </c>
      <c r="B4384" s="7">
        <v>1</v>
      </c>
    </row>
    <row r="4385" spans="1:2" x14ac:dyDescent="0.2">
      <c r="A4385" s="9" t="s">
        <v>11786</v>
      </c>
      <c r="B4385" s="7">
        <v>1</v>
      </c>
    </row>
    <row r="4386" spans="1:2" x14ac:dyDescent="0.2">
      <c r="A4386" s="9" t="s">
        <v>9161</v>
      </c>
      <c r="B4386" s="7">
        <v>1</v>
      </c>
    </row>
    <row r="4387" spans="1:2" x14ac:dyDescent="0.2">
      <c r="A4387" s="9" t="s">
        <v>11787</v>
      </c>
      <c r="B4387" s="7">
        <v>1</v>
      </c>
    </row>
    <row r="4388" spans="1:2" x14ac:dyDescent="0.2">
      <c r="A4388" s="9" t="s">
        <v>11524</v>
      </c>
      <c r="B4388" s="7">
        <v>1</v>
      </c>
    </row>
    <row r="4389" spans="1:2" x14ac:dyDescent="0.2">
      <c r="A4389" s="9" t="s">
        <v>10298</v>
      </c>
      <c r="B4389" s="7">
        <v>1</v>
      </c>
    </row>
    <row r="4390" spans="1:2" x14ac:dyDescent="0.2">
      <c r="A4390" s="9" t="s">
        <v>11528</v>
      </c>
      <c r="B4390" s="7">
        <v>1</v>
      </c>
    </row>
    <row r="4391" spans="1:2" x14ac:dyDescent="0.2">
      <c r="A4391" s="9" t="s">
        <v>10299</v>
      </c>
      <c r="B4391" s="7">
        <v>1</v>
      </c>
    </row>
    <row r="4392" spans="1:2" x14ac:dyDescent="0.2">
      <c r="A4392" s="9" t="s">
        <v>13044</v>
      </c>
      <c r="B4392" s="7">
        <v>1</v>
      </c>
    </row>
    <row r="4393" spans="1:2" x14ac:dyDescent="0.2">
      <c r="A4393" s="9" t="s">
        <v>10300</v>
      </c>
      <c r="B4393" s="7">
        <v>1</v>
      </c>
    </row>
    <row r="4394" spans="1:2" x14ac:dyDescent="0.2">
      <c r="A4394" s="9" t="s">
        <v>11535</v>
      </c>
      <c r="B4394" s="7">
        <v>1</v>
      </c>
    </row>
    <row r="4395" spans="1:2" x14ac:dyDescent="0.2">
      <c r="A4395" s="9" t="s">
        <v>9455</v>
      </c>
      <c r="B4395" s="7">
        <v>1</v>
      </c>
    </row>
    <row r="4396" spans="1:2" x14ac:dyDescent="0.2">
      <c r="A4396" s="9" t="s">
        <v>11547</v>
      </c>
      <c r="B4396" s="7">
        <v>1</v>
      </c>
    </row>
    <row r="4397" spans="1:2" x14ac:dyDescent="0.2">
      <c r="A4397" s="9" t="s">
        <v>11799</v>
      </c>
      <c r="B4397" s="7">
        <v>1</v>
      </c>
    </row>
    <row r="4398" spans="1:2" x14ac:dyDescent="0.2">
      <c r="A4398" s="9" t="s">
        <v>13011</v>
      </c>
      <c r="B4398" s="7">
        <v>1</v>
      </c>
    </row>
    <row r="4399" spans="1:2" x14ac:dyDescent="0.2">
      <c r="A4399" s="9" t="s">
        <v>11026</v>
      </c>
      <c r="B4399" s="7">
        <v>1</v>
      </c>
    </row>
    <row r="4400" spans="1:2" x14ac:dyDescent="0.2">
      <c r="A4400" s="9" t="s">
        <v>10004</v>
      </c>
      <c r="B4400" s="7">
        <v>1</v>
      </c>
    </row>
    <row r="4401" spans="1:2" x14ac:dyDescent="0.2">
      <c r="A4401" s="9" t="s">
        <v>11027</v>
      </c>
      <c r="B4401" s="7">
        <v>1</v>
      </c>
    </row>
    <row r="4402" spans="1:2" x14ac:dyDescent="0.2">
      <c r="A4402" s="9" t="s">
        <v>13020</v>
      </c>
      <c r="B4402" s="7">
        <v>1</v>
      </c>
    </row>
    <row r="4403" spans="1:2" x14ac:dyDescent="0.2">
      <c r="A4403" s="9" t="s">
        <v>8959</v>
      </c>
      <c r="B4403" s="7">
        <v>1</v>
      </c>
    </row>
    <row r="4404" spans="1:2" x14ac:dyDescent="0.2">
      <c r="A4404" s="9" t="s">
        <v>11561</v>
      </c>
      <c r="B4404" s="7">
        <v>1</v>
      </c>
    </row>
    <row r="4405" spans="1:2" x14ac:dyDescent="0.2">
      <c r="A4405" s="9" t="s">
        <v>9196</v>
      </c>
      <c r="B4405" s="7">
        <v>1</v>
      </c>
    </row>
    <row r="4406" spans="1:2" x14ac:dyDescent="0.2">
      <c r="A4406" s="9" t="s">
        <v>13030</v>
      </c>
      <c r="B4406" s="7">
        <v>1</v>
      </c>
    </row>
    <row r="4407" spans="1:2" x14ac:dyDescent="0.2">
      <c r="A4407" s="9" t="s">
        <v>11028</v>
      </c>
      <c r="B4407" s="7">
        <v>1</v>
      </c>
    </row>
    <row r="4408" spans="1:2" x14ac:dyDescent="0.2">
      <c r="A4408" s="9" t="s">
        <v>9437</v>
      </c>
      <c r="B4408" s="7">
        <v>1</v>
      </c>
    </row>
    <row r="4409" spans="1:2" x14ac:dyDescent="0.2">
      <c r="A4409" s="9" t="s">
        <v>10320</v>
      </c>
      <c r="B4409" s="7">
        <v>1</v>
      </c>
    </row>
    <row r="4410" spans="1:2" x14ac:dyDescent="0.2">
      <c r="A4410" s="9" t="s">
        <v>10947</v>
      </c>
      <c r="B4410" s="7">
        <v>1</v>
      </c>
    </row>
    <row r="4411" spans="1:2" x14ac:dyDescent="0.2">
      <c r="A4411" s="9" t="s">
        <v>11812</v>
      </c>
      <c r="B4411" s="7">
        <v>1</v>
      </c>
    </row>
    <row r="4412" spans="1:2" x14ac:dyDescent="0.2">
      <c r="A4412" s="9" t="s">
        <v>9356</v>
      </c>
      <c r="B4412" s="7">
        <v>1</v>
      </c>
    </row>
    <row r="4413" spans="1:2" x14ac:dyDescent="0.2">
      <c r="A4413" s="9" t="s">
        <v>9094</v>
      </c>
      <c r="B4413" s="7">
        <v>1</v>
      </c>
    </row>
    <row r="4414" spans="1:2" x14ac:dyDescent="0.2">
      <c r="A4414" s="9" t="s">
        <v>12450</v>
      </c>
      <c r="B4414" s="7">
        <v>1</v>
      </c>
    </row>
    <row r="4415" spans="1:2" x14ac:dyDescent="0.2">
      <c r="A4415" s="9" t="s">
        <v>11815</v>
      </c>
      <c r="B4415" s="7">
        <v>1</v>
      </c>
    </row>
    <row r="4416" spans="1:2" x14ac:dyDescent="0.2">
      <c r="A4416" s="9" t="s">
        <v>12456</v>
      </c>
      <c r="B4416" s="7">
        <v>1</v>
      </c>
    </row>
    <row r="4417" spans="1:2" x14ac:dyDescent="0.2">
      <c r="A4417" s="9" t="s">
        <v>9637</v>
      </c>
      <c r="B4417" s="7">
        <v>1</v>
      </c>
    </row>
    <row r="4418" spans="1:2" x14ac:dyDescent="0.2">
      <c r="A4418" s="9" t="s">
        <v>12460</v>
      </c>
      <c r="B4418" s="7">
        <v>1</v>
      </c>
    </row>
    <row r="4419" spans="1:2" x14ac:dyDescent="0.2">
      <c r="A4419" s="9" t="s">
        <v>9456</v>
      </c>
      <c r="B4419" s="7">
        <v>1</v>
      </c>
    </row>
    <row r="4420" spans="1:2" x14ac:dyDescent="0.2">
      <c r="A4420" s="9" t="s">
        <v>9941</v>
      </c>
      <c r="B4420" s="7">
        <v>1</v>
      </c>
    </row>
    <row r="4421" spans="1:2" x14ac:dyDescent="0.2">
      <c r="A4421" s="9" t="s">
        <v>11821</v>
      </c>
      <c r="B4421" s="7">
        <v>1</v>
      </c>
    </row>
    <row r="4422" spans="1:2" x14ac:dyDescent="0.2">
      <c r="A4422" s="9" t="s">
        <v>10651</v>
      </c>
      <c r="B4422" s="7">
        <v>1</v>
      </c>
    </row>
    <row r="4423" spans="1:2" x14ac:dyDescent="0.2">
      <c r="A4423" s="9" t="s">
        <v>11823</v>
      </c>
      <c r="B4423" s="7">
        <v>1</v>
      </c>
    </row>
    <row r="4424" spans="1:2" x14ac:dyDescent="0.2">
      <c r="A4424" s="9" t="s">
        <v>10117</v>
      </c>
      <c r="B4424" s="7">
        <v>1</v>
      </c>
    </row>
    <row r="4425" spans="1:2" x14ac:dyDescent="0.2">
      <c r="A4425" s="9" t="s">
        <v>10325</v>
      </c>
      <c r="B4425" s="7">
        <v>1</v>
      </c>
    </row>
    <row r="4426" spans="1:2" x14ac:dyDescent="0.2">
      <c r="A4426" s="9" t="s">
        <v>9781</v>
      </c>
      <c r="B4426" s="7">
        <v>1</v>
      </c>
    </row>
    <row r="4427" spans="1:2" x14ac:dyDescent="0.2">
      <c r="A4427" s="9" t="s">
        <v>10327</v>
      </c>
      <c r="B4427" s="7">
        <v>1</v>
      </c>
    </row>
    <row r="4428" spans="1:2" x14ac:dyDescent="0.2">
      <c r="A4428" s="9" t="s">
        <v>12495</v>
      </c>
      <c r="B4428" s="7">
        <v>1</v>
      </c>
    </row>
    <row r="4429" spans="1:2" x14ac:dyDescent="0.2">
      <c r="A4429" s="9" t="s">
        <v>11830</v>
      </c>
      <c r="B4429" s="7">
        <v>1</v>
      </c>
    </row>
    <row r="4430" spans="1:2" x14ac:dyDescent="0.2">
      <c r="A4430" s="9" t="s">
        <v>10964</v>
      </c>
      <c r="B4430" s="7">
        <v>1</v>
      </c>
    </row>
    <row r="4431" spans="1:2" x14ac:dyDescent="0.2">
      <c r="A4431" s="9" t="s">
        <v>10046</v>
      </c>
      <c r="B4431" s="7">
        <v>1</v>
      </c>
    </row>
    <row r="4432" spans="1:2" x14ac:dyDescent="0.2">
      <c r="A4432" s="9" t="s">
        <v>12509</v>
      </c>
      <c r="B4432" s="7">
        <v>1</v>
      </c>
    </row>
    <row r="4433" spans="1:2" x14ac:dyDescent="0.2">
      <c r="A4433" s="9" t="s">
        <v>11221</v>
      </c>
      <c r="B4433" s="7">
        <v>1</v>
      </c>
    </row>
    <row r="4434" spans="1:2" x14ac:dyDescent="0.2">
      <c r="A4434" s="9" t="s">
        <v>10676</v>
      </c>
      <c r="B4434" s="7">
        <v>1</v>
      </c>
    </row>
    <row r="4435" spans="1:2" x14ac:dyDescent="0.2">
      <c r="A4435" s="9" t="s">
        <v>9774</v>
      </c>
      <c r="B4435" s="7">
        <v>1</v>
      </c>
    </row>
    <row r="4436" spans="1:2" x14ac:dyDescent="0.2">
      <c r="A4436" s="9" t="s">
        <v>12522</v>
      </c>
      <c r="B4436" s="7">
        <v>1</v>
      </c>
    </row>
    <row r="4437" spans="1:2" x14ac:dyDescent="0.2">
      <c r="A4437" s="9" t="s">
        <v>10328</v>
      </c>
      <c r="B4437" s="7">
        <v>1</v>
      </c>
    </row>
    <row r="4438" spans="1:2" x14ac:dyDescent="0.2">
      <c r="A4438" s="9" t="s">
        <v>9538</v>
      </c>
      <c r="B4438" s="7">
        <v>1</v>
      </c>
    </row>
    <row r="4439" spans="1:2" x14ac:dyDescent="0.2">
      <c r="A4439" s="9" t="s">
        <v>10329</v>
      </c>
      <c r="B4439" s="7">
        <v>1</v>
      </c>
    </row>
    <row r="4440" spans="1:2" x14ac:dyDescent="0.2">
      <c r="A4440" s="9" t="s">
        <v>12536</v>
      </c>
      <c r="B4440" s="7">
        <v>1</v>
      </c>
    </row>
    <row r="4441" spans="1:2" x14ac:dyDescent="0.2">
      <c r="A4441" s="9" t="s">
        <v>11841</v>
      </c>
      <c r="B4441" s="7">
        <v>1</v>
      </c>
    </row>
    <row r="4442" spans="1:2" x14ac:dyDescent="0.2">
      <c r="A4442" s="9" t="s">
        <v>11387</v>
      </c>
      <c r="B4442" s="7">
        <v>1</v>
      </c>
    </row>
    <row r="4443" spans="1:2" x14ac:dyDescent="0.2">
      <c r="A4443" s="9" t="s">
        <v>9502</v>
      </c>
      <c r="B4443" s="7">
        <v>1</v>
      </c>
    </row>
    <row r="4444" spans="1:2" x14ac:dyDescent="0.2">
      <c r="A4444" s="9" t="s">
        <v>12546</v>
      </c>
      <c r="B4444" s="7">
        <v>1</v>
      </c>
    </row>
    <row r="4445" spans="1:2" x14ac:dyDescent="0.2">
      <c r="A4445" s="9" t="s">
        <v>9638</v>
      </c>
      <c r="B4445" s="7">
        <v>1</v>
      </c>
    </row>
    <row r="4446" spans="1:2" x14ac:dyDescent="0.2">
      <c r="A4446" s="9" t="s">
        <v>9367</v>
      </c>
      <c r="B4446" s="7">
        <v>1</v>
      </c>
    </row>
    <row r="4447" spans="1:2" x14ac:dyDescent="0.2">
      <c r="A4447" s="9" t="s">
        <v>11844</v>
      </c>
      <c r="B4447" s="7">
        <v>1</v>
      </c>
    </row>
    <row r="4448" spans="1:2" x14ac:dyDescent="0.2">
      <c r="A4448" s="9" t="s">
        <v>10129</v>
      </c>
      <c r="B4448" s="7">
        <v>1</v>
      </c>
    </row>
    <row r="4449" spans="1:2" x14ac:dyDescent="0.2">
      <c r="A4449" s="9" t="s">
        <v>9504</v>
      </c>
      <c r="B4449" s="7">
        <v>1</v>
      </c>
    </row>
    <row r="4450" spans="1:2" x14ac:dyDescent="0.2">
      <c r="A4450" s="9" t="s">
        <v>9988</v>
      </c>
      <c r="B4450" s="7">
        <v>1</v>
      </c>
    </row>
    <row r="4451" spans="1:2" x14ac:dyDescent="0.2">
      <c r="A4451" s="9" t="s">
        <v>11848</v>
      </c>
      <c r="B4451" s="7">
        <v>1</v>
      </c>
    </row>
    <row r="4452" spans="1:2" x14ac:dyDescent="0.2">
      <c r="A4452" s="9" t="s">
        <v>9132</v>
      </c>
      <c r="B4452" s="7">
        <v>1</v>
      </c>
    </row>
    <row r="4453" spans="1:2" x14ac:dyDescent="0.2">
      <c r="A4453" s="9" t="s">
        <v>11849</v>
      </c>
      <c r="B4453" s="7">
        <v>1</v>
      </c>
    </row>
    <row r="4454" spans="1:2" x14ac:dyDescent="0.2">
      <c r="A4454" s="9" t="s">
        <v>11407</v>
      </c>
      <c r="B4454" s="7">
        <v>1</v>
      </c>
    </row>
    <row r="4455" spans="1:2" x14ac:dyDescent="0.2">
      <c r="A4455" s="9" t="s">
        <v>10332</v>
      </c>
      <c r="B4455" s="7">
        <v>1</v>
      </c>
    </row>
    <row r="4456" spans="1:2" x14ac:dyDescent="0.2">
      <c r="A4456" s="9" t="s">
        <v>9805</v>
      </c>
      <c r="B4456" s="7">
        <v>1</v>
      </c>
    </row>
    <row r="4457" spans="1:2" x14ac:dyDescent="0.2">
      <c r="A4457" s="9" t="s">
        <v>10333</v>
      </c>
      <c r="B4457" s="7">
        <v>1</v>
      </c>
    </row>
    <row r="4458" spans="1:2" x14ac:dyDescent="0.2">
      <c r="A4458" s="9" t="s">
        <v>12600</v>
      </c>
      <c r="B4458" s="7">
        <v>1</v>
      </c>
    </row>
    <row r="4459" spans="1:2" x14ac:dyDescent="0.2">
      <c r="A4459" s="9" t="s">
        <v>9639</v>
      </c>
      <c r="B4459" s="7">
        <v>1</v>
      </c>
    </row>
    <row r="4460" spans="1:2" x14ac:dyDescent="0.2">
      <c r="A4460" s="9" t="s">
        <v>9136</v>
      </c>
      <c r="B4460" s="7">
        <v>1</v>
      </c>
    </row>
    <row r="4461" spans="1:2" x14ac:dyDescent="0.2">
      <c r="A4461" s="9" t="s">
        <v>11860</v>
      </c>
      <c r="B4461" s="7">
        <v>1</v>
      </c>
    </row>
    <row r="4462" spans="1:2" x14ac:dyDescent="0.2">
      <c r="A4462" s="9" t="s">
        <v>12621</v>
      </c>
      <c r="B4462" s="7">
        <v>1</v>
      </c>
    </row>
    <row r="4463" spans="1:2" x14ac:dyDescent="0.2">
      <c r="A4463" s="9" t="s">
        <v>10980</v>
      </c>
      <c r="B4463" s="7">
        <v>1</v>
      </c>
    </row>
    <row r="4464" spans="1:2" x14ac:dyDescent="0.2">
      <c r="A4464" s="9" t="s">
        <v>9809</v>
      </c>
      <c r="B4464" s="7">
        <v>1</v>
      </c>
    </row>
    <row r="4465" spans="1:2" x14ac:dyDescent="0.2">
      <c r="A4465" s="9" t="s">
        <v>11862</v>
      </c>
      <c r="B4465" s="7">
        <v>1</v>
      </c>
    </row>
    <row r="4466" spans="1:2" x14ac:dyDescent="0.2">
      <c r="A4466" s="9" t="s">
        <v>12638</v>
      </c>
      <c r="B4466" s="7">
        <v>1</v>
      </c>
    </row>
    <row r="4467" spans="1:2" x14ac:dyDescent="0.2">
      <c r="A4467" s="9" t="s">
        <v>11864</v>
      </c>
      <c r="B4467" s="7">
        <v>1</v>
      </c>
    </row>
    <row r="4468" spans="1:2" x14ac:dyDescent="0.2">
      <c r="A4468" s="9" t="s">
        <v>11418</v>
      </c>
      <c r="B4468" s="7">
        <v>1</v>
      </c>
    </row>
    <row r="4469" spans="1:2" x14ac:dyDescent="0.2">
      <c r="A4469" s="9" t="s">
        <v>9963</v>
      </c>
      <c r="B4469" s="7">
        <v>1</v>
      </c>
    </row>
    <row r="4470" spans="1:2" x14ac:dyDescent="0.2">
      <c r="A4470" s="9" t="s">
        <v>10731</v>
      </c>
      <c r="B4470" s="7">
        <v>1</v>
      </c>
    </row>
    <row r="4471" spans="1:2" x14ac:dyDescent="0.2">
      <c r="A4471" s="9" t="s">
        <v>10339</v>
      </c>
      <c r="B4471" s="7">
        <v>1</v>
      </c>
    </row>
    <row r="4472" spans="1:2" x14ac:dyDescent="0.2">
      <c r="A4472" s="9" t="s">
        <v>12663</v>
      </c>
      <c r="B4472" s="7">
        <v>1</v>
      </c>
    </row>
    <row r="4473" spans="1:2" x14ac:dyDescent="0.2">
      <c r="A4473" s="9" t="s">
        <v>10342</v>
      </c>
      <c r="B4473" s="7">
        <v>1</v>
      </c>
    </row>
    <row r="4474" spans="1:2" x14ac:dyDescent="0.2">
      <c r="A4474" s="9" t="s">
        <v>8921</v>
      </c>
      <c r="B4474" s="7">
        <v>1</v>
      </c>
    </row>
    <row r="4475" spans="1:2" x14ac:dyDescent="0.2">
      <c r="A4475" s="9" t="s">
        <v>10343</v>
      </c>
      <c r="B4475" s="7">
        <v>1</v>
      </c>
    </row>
    <row r="4476" spans="1:2" x14ac:dyDescent="0.2">
      <c r="A4476" s="9" t="s">
        <v>10740</v>
      </c>
      <c r="B4476" s="7">
        <v>1</v>
      </c>
    </row>
    <row r="4477" spans="1:2" x14ac:dyDescent="0.2">
      <c r="A4477" s="9" t="s">
        <v>10344</v>
      </c>
      <c r="B4477" s="7">
        <v>1</v>
      </c>
    </row>
    <row r="4478" spans="1:2" x14ac:dyDescent="0.2">
      <c r="A4478" s="9" t="s">
        <v>10744</v>
      </c>
      <c r="B4478" s="7">
        <v>1</v>
      </c>
    </row>
    <row r="4479" spans="1:2" x14ac:dyDescent="0.2">
      <c r="A4479" s="9" t="s">
        <v>11879</v>
      </c>
      <c r="B4479" s="7">
        <v>1</v>
      </c>
    </row>
    <row r="4480" spans="1:2" x14ac:dyDescent="0.2">
      <c r="A4480" s="9" t="s">
        <v>9553</v>
      </c>
      <c r="B4480" s="7">
        <v>1</v>
      </c>
    </row>
    <row r="4481" spans="1:2" x14ac:dyDescent="0.2">
      <c r="A4481" s="9" t="s">
        <v>11880</v>
      </c>
      <c r="B4481" s="7">
        <v>1</v>
      </c>
    </row>
    <row r="4482" spans="1:2" x14ac:dyDescent="0.2">
      <c r="A4482" s="9" t="s">
        <v>9828</v>
      </c>
      <c r="B4482" s="7">
        <v>1</v>
      </c>
    </row>
    <row r="4483" spans="1:2" x14ac:dyDescent="0.2">
      <c r="A4483" s="9" t="s">
        <v>11881</v>
      </c>
      <c r="B4483" s="7">
        <v>1</v>
      </c>
    </row>
    <row r="4484" spans="1:2" x14ac:dyDescent="0.2">
      <c r="A4484" s="9" t="s">
        <v>12707</v>
      </c>
      <c r="B4484" s="7">
        <v>1</v>
      </c>
    </row>
    <row r="4485" spans="1:2" x14ac:dyDescent="0.2">
      <c r="A4485" s="9" t="s">
        <v>11882</v>
      </c>
      <c r="B4485" s="7">
        <v>1</v>
      </c>
    </row>
    <row r="4486" spans="1:2" x14ac:dyDescent="0.2">
      <c r="A4486" s="9" t="s">
        <v>10141</v>
      </c>
      <c r="B4486" s="7">
        <v>1</v>
      </c>
    </row>
    <row r="4487" spans="1:2" x14ac:dyDescent="0.2">
      <c r="A4487" s="9" t="s">
        <v>11883</v>
      </c>
      <c r="B4487" s="7">
        <v>1</v>
      </c>
    </row>
    <row r="4488" spans="1:2" x14ac:dyDescent="0.2">
      <c r="A4488" s="9" t="s">
        <v>12716</v>
      </c>
      <c r="B4488" s="7">
        <v>1</v>
      </c>
    </row>
    <row r="4489" spans="1:2" x14ac:dyDescent="0.2">
      <c r="A4489" s="9" t="s">
        <v>11884</v>
      </c>
      <c r="B4489" s="7">
        <v>1</v>
      </c>
    </row>
    <row r="4490" spans="1:2" x14ac:dyDescent="0.2">
      <c r="A4490" s="9" t="s">
        <v>12721</v>
      </c>
      <c r="B4490" s="7">
        <v>1</v>
      </c>
    </row>
    <row r="4491" spans="1:2" x14ac:dyDescent="0.2">
      <c r="A4491" s="9" t="s">
        <v>11885</v>
      </c>
      <c r="B4491" s="7">
        <v>1</v>
      </c>
    </row>
    <row r="4492" spans="1:2" x14ac:dyDescent="0.2">
      <c r="A4492" s="9" t="s">
        <v>9838</v>
      </c>
      <c r="B4492" s="7">
        <v>1</v>
      </c>
    </row>
    <row r="4493" spans="1:2" x14ac:dyDescent="0.2">
      <c r="A4493" s="9" t="s">
        <v>11887</v>
      </c>
      <c r="B4493" s="7">
        <v>1</v>
      </c>
    </row>
    <row r="4494" spans="1:2" x14ac:dyDescent="0.2">
      <c r="A4494" s="9" t="s">
        <v>10763</v>
      </c>
      <c r="B4494" s="7">
        <v>1</v>
      </c>
    </row>
    <row r="4495" spans="1:2" x14ac:dyDescent="0.2">
      <c r="A4495" s="9" t="s">
        <v>10345</v>
      </c>
      <c r="B4495" s="7">
        <v>1</v>
      </c>
    </row>
    <row r="4496" spans="1:2" x14ac:dyDescent="0.2">
      <c r="A4496" s="9" t="s">
        <v>10764</v>
      </c>
      <c r="B4496" s="7">
        <v>1</v>
      </c>
    </row>
    <row r="4497" spans="1:2" x14ac:dyDescent="0.2">
      <c r="A4497" s="9" t="s">
        <v>11893</v>
      </c>
      <c r="B4497" s="7">
        <v>1</v>
      </c>
    </row>
    <row r="4498" spans="1:2" x14ac:dyDescent="0.2">
      <c r="A4498" s="9" t="s">
        <v>11454</v>
      </c>
      <c r="B4498" s="7">
        <v>1</v>
      </c>
    </row>
    <row r="4499" spans="1:2" x14ac:dyDescent="0.2">
      <c r="A4499" s="9" t="s">
        <v>10347</v>
      </c>
      <c r="B4499" s="7">
        <v>1</v>
      </c>
    </row>
    <row r="4500" spans="1:2" x14ac:dyDescent="0.2">
      <c r="A4500" s="9" t="s">
        <v>9840</v>
      </c>
      <c r="B4500" s="7">
        <v>1</v>
      </c>
    </row>
    <row r="4501" spans="1:2" x14ac:dyDescent="0.2">
      <c r="A4501" s="9" t="s">
        <v>10348</v>
      </c>
      <c r="B4501" s="7">
        <v>1</v>
      </c>
    </row>
    <row r="4502" spans="1:2" x14ac:dyDescent="0.2">
      <c r="A4502" s="9" t="s">
        <v>12758</v>
      </c>
      <c r="B4502" s="7">
        <v>1</v>
      </c>
    </row>
    <row r="4503" spans="1:2" x14ac:dyDescent="0.2">
      <c r="A4503" s="9" t="s">
        <v>11902</v>
      </c>
      <c r="B4503" s="7">
        <v>1</v>
      </c>
    </row>
    <row r="4504" spans="1:2" x14ac:dyDescent="0.2">
      <c r="A4504" s="9" t="s">
        <v>12768</v>
      </c>
      <c r="B4504" s="7">
        <v>1</v>
      </c>
    </row>
    <row r="4505" spans="1:2" x14ac:dyDescent="0.2">
      <c r="A4505" s="9" t="s">
        <v>9272</v>
      </c>
      <c r="B4505" s="7">
        <v>1</v>
      </c>
    </row>
    <row r="4506" spans="1:2" x14ac:dyDescent="0.2">
      <c r="A4506" s="9" t="s">
        <v>10788</v>
      </c>
      <c r="B4506" s="7">
        <v>1</v>
      </c>
    </row>
    <row r="4507" spans="1:2" x14ac:dyDescent="0.2">
      <c r="A4507" s="9" t="s">
        <v>11907</v>
      </c>
      <c r="B4507" s="7">
        <v>1</v>
      </c>
    </row>
    <row r="4508" spans="1:2" x14ac:dyDescent="0.2">
      <c r="A4508" s="9" t="s">
        <v>11109</v>
      </c>
      <c r="B4508" s="7">
        <v>1</v>
      </c>
    </row>
    <row r="4509" spans="1:2" x14ac:dyDescent="0.2">
      <c r="A4509" s="9" t="s">
        <v>11908</v>
      </c>
      <c r="B4509" s="7">
        <v>1</v>
      </c>
    </row>
    <row r="4510" spans="1:2" x14ac:dyDescent="0.2">
      <c r="A4510" s="9" t="s">
        <v>11111</v>
      </c>
      <c r="B4510" s="7">
        <v>1</v>
      </c>
    </row>
    <row r="4511" spans="1:2" x14ac:dyDescent="0.2">
      <c r="A4511" s="9" t="s">
        <v>9273</v>
      </c>
      <c r="B4511" s="7">
        <v>1</v>
      </c>
    </row>
    <row r="4512" spans="1:2" x14ac:dyDescent="0.2">
      <c r="A4512" s="9" t="s">
        <v>9991</v>
      </c>
      <c r="B4512" s="7">
        <v>1</v>
      </c>
    </row>
    <row r="4513" spans="1:2" x14ac:dyDescent="0.2">
      <c r="A4513" s="9" t="s">
        <v>8960</v>
      </c>
      <c r="B4513" s="7">
        <v>1</v>
      </c>
    </row>
    <row r="4514" spans="1:2" x14ac:dyDescent="0.2">
      <c r="A4514" s="9" t="s">
        <v>12815</v>
      </c>
      <c r="B4514" s="7">
        <v>1</v>
      </c>
    </row>
    <row r="4515" spans="1:2" x14ac:dyDescent="0.2">
      <c r="A4515" s="9" t="s">
        <v>9505</v>
      </c>
      <c r="B4515" s="7">
        <v>1</v>
      </c>
    </row>
    <row r="4516" spans="1:2" x14ac:dyDescent="0.2">
      <c r="A4516" s="9" t="s">
        <v>9862</v>
      </c>
      <c r="B4516" s="7">
        <v>1</v>
      </c>
    </row>
    <row r="4517" spans="1:2" x14ac:dyDescent="0.2">
      <c r="A4517" s="9" t="s">
        <v>9275</v>
      </c>
      <c r="B4517" s="7">
        <v>1</v>
      </c>
    </row>
    <row r="4518" spans="1:2" x14ac:dyDescent="0.2">
      <c r="A4518" s="9" t="s">
        <v>12828</v>
      </c>
      <c r="B4518" s="7">
        <v>1</v>
      </c>
    </row>
    <row r="4519" spans="1:2" x14ac:dyDescent="0.2">
      <c r="A4519" s="9" t="s">
        <v>11919</v>
      </c>
      <c r="B4519" s="7">
        <v>1</v>
      </c>
    </row>
    <row r="4520" spans="1:2" x14ac:dyDescent="0.2">
      <c r="A4520" s="9" t="s">
        <v>11471</v>
      </c>
      <c r="B4520" s="7">
        <v>1</v>
      </c>
    </row>
    <row r="4521" spans="1:2" x14ac:dyDescent="0.2">
      <c r="A4521" s="9" t="s">
        <v>9654</v>
      </c>
      <c r="B4521" s="7">
        <v>1</v>
      </c>
    </row>
    <row r="4522" spans="1:2" x14ac:dyDescent="0.2">
      <c r="A4522" s="9" t="s">
        <v>9950</v>
      </c>
      <c r="B4522" s="7">
        <v>1</v>
      </c>
    </row>
    <row r="4523" spans="1:2" x14ac:dyDescent="0.2">
      <c r="A4523" s="9" t="s">
        <v>11923</v>
      </c>
      <c r="B4523" s="7">
        <v>1</v>
      </c>
    </row>
    <row r="4524" spans="1:2" x14ac:dyDescent="0.2">
      <c r="A4524" s="9" t="s">
        <v>12847</v>
      </c>
      <c r="B4524" s="7">
        <v>1</v>
      </c>
    </row>
    <row r="4525" spans="1:2" x14ac:dyDescent="0.2">
      <c r="A4525" s="9" t="s">
        <v>9277</v>
      </c>
      <c r="B4525" s="7">
        <v>1</v>
      </c>
    </row>
    <row r="4526" spans="1:2" x14ac:dyDescent="0.2">
      <c r="A4526" s="9" t="s">
        <v>12856</v>
      </c>
      <c r="B4526" s="7">
        <v>1</v>
      </c>
    </row>
    <row r="4527" spans="1:2" x14ac:dyDescent="0.2">
      <c r="A4527" s="9" t="s">
        <v>10358</v>
      </c>
      <c r="B4527" s="7">
        <v>1</v>
      </c>
    </row>
    <row r="4528" spans="1:2" x14ac:dyDescent="0.2">
      <c r="A4528" s="9" t="s">
        <v>11117</v>
      </c>
      <c r="B4528" s="7">
        <v>1</v>
      </c>
    </row>
    <row r="4529" spans="1:2" x14ac:dyDescent="0.2">
      <c r="A4529" s="9" t="s">
        <v>11929</v>
      </c>
      <c r="B4529" s="7">
        <v>1</v>
      </c>
    </row>
    <row r="4530" spans="1:2" x14ac:dyDescent="0.2">
      <c r="A4530" s="9" t="s">
        <v>12874</v>
      </c>
      <c r="B4530" s="7">
        <v>1</v>
      </c>
    </row>
    <row r="4531" spans="1:2" x14ac:dyDescent="0.2">
      <c r="A4531" s="9" t="s">
        <v>11930</v>
      </c>
      <c r="B4531" s="7">
        <v>1</v>
      </c>
    </row>
    <row r="4532" spans="1:2" x14ac:dyDescent="0.2">
      <c r="A4532" s="9" t="s">
        <v>12883</v>
      </c>
      <c r="B4532" s="7">
        <v>1</v>
      </c>
    </row>
    <row r="4533" spans="1:2" x14ac:dyDescent="0.2">
      <c r="A4533" s="9" t="s">
        <v>10359</v>
      </c>
      <c r="B4533" s="7">
        <v>1</v>
      </c>
    </row>
    <row r="4534" spans="1:2" x14ac:dyDescent="0.2">
      <c r="A4534" s="9" t="s">
        <v>12890</v>
      </c>
      <c r="B4534" s="7">
        <v>1</v>
      </c>
    </row>
    <row r="4535" spans="1:2" x14ac:dyDescent="0.2">
      <c r="A4535" s="9" t="s">
        <v>10053</v>
      </c>
      <c r="B4535" s="7">
        <v>1</v>
      </c>
    </row>
    <row r="4536" spans="1:2" x14ac:dyDescent="0.2">
      <c r="A4536" s="9" t="s">
        <v>10836</v>
      </c>
      <c r="B4536" s="7">
        <v>1</v>
      </c>
    </row>
    <row r="4537" spans="1:2" x14ac:dyDescent="0.2">
      <c r="A4537" s="9" t="s">
        <v>10360</v>
      </c>
      <c r="B4537" s="7">
        <v>1</v>
      </c>
    </row>
    <row r="4538" spans="1:2" x14ac:dyDescent="0.2">
      <c r="A4538" s="9" t="s">
        <v>9416</v>
      </c>
      <c r="B4538" s="7">
        <v>1</v>
      </c>
    </row>
    <row r="4539" spans="1:2" x14ac:dyDescent="0.2">
      <c r="A4539" s="9" t="s">
        <v>11938</v>
      </c>
      <c r="B4539" s="7">
        <v>1</v>
      </c>
    </row>
    <row r="4540" spans="1:2" x14ac:dyDescent="0.2">
      <c r="A4540" s="9" t="s">
        <v>11495</v>
      </c>
      <c r="B4540" s="7">
        <v>1</v>
      </c>
    </row>
    <row r="4541" spans="1:2" x14ac:dyDescent="0.2">
      <c r="A4541" s="9" t="s">
        <v>9656</v>
      </c>
      <c r="B4541" s="7">
        <v>1</v>
      </c>
    </row>
    <row r="4542" spans="1:2" x14ac:dyDescent="0.2">
      <c r="A4542" s="9" t="s">
        <v>9030</v>
      </c>
      <c r="B4542" s="7">
        <v>1</v>
      </c>
    </row>
    <row r="4543" spans="1:2" x14ac:dyDescent="0.2">
      <c r="A4543" s="9" t="s">
        <v>9657</v>
      </c>
      <c r="B4543" s="7">
        <v>1</v>
      </c>
    </row>
    <row r="4544" spans="1:2" x14ac:dyDescent="0.2">
      <c r="A4544" s="10">
        <v>0.38541666666666669</v>
      </c>
      <c r="B4544" s="7">
        <v>1</v>
      </c>
    </row>
    <row r="4545" spans="1:2" x14ac:dyDescent="0.2">
      <c r="A4545" s="9" t="s">
        <v>9278</v>
      </c>
      <c r="B4545" s="7">
        <v>1</v>
      </c>
    </row>
    <row r="4546" spans="1:2" x14ac:dyDescent="0.2">
      <c r="A4546" s="9" t="s">
        <v>9450</v>
      </c>
      <c r="B4546" s="7">
        <v>1</v>
      </c>
    </row>
    <row r="4547" spans="1:2" x14ac:dyDescent="0.2">
      <c r="A4547" s="9" t="s">
        <v>10054</v>
      </c>
      <c r="B4547" s="7">
        <v>1</v>
      </c>
    </row>
    <row r="4548" spans="1:2" x14ac:dyDescent="0.2">
      <c r="A4548" s="9" t="s">
        <v>13140</v>
      </c>
      <c r="B4548" s="7">
        <v>1</v>
      </c>
    </row>
    <row r="4549" spans="1:2" x14ac:dyDescent="0.2">
      <c r="A4549" s="9" t="s">
        <v>10055</v>
      </c>
      <c r="B4549" s="7">
        <v>1</v>
      </c>
    </row>
    <row r="4550" spans="1:2" x14ac:dyDescent="0.2">
      <c r="A4550" s="9" t="s">
        <v>13135</v>
      </c>
      <c r="B4550" s="7">
        <v>1</v>
      </c>
    </row>
    <row r="4551" spans="1:2" x14ac:dyDescent="0.2">
      <c r="A4551" s="9" t="s">
        <v>11947</v>
      </c>
      <c r="B4551" s="7">
        <v>1</v>
      </c>
    </row>
    <row r="4552" spans="1:2" x14ac:dyDescent="0.2">
      <c r="A4552" s="9" t="s">
        <v>13144</v>
      </c>
      <c r="B4552" s="7">
        <v>1</v>
      </c>
    </row>
    <row r="4553" spans="1:2" x14ac:dyDescent="0.2">
      <c r="A4553" s="9" t="s">
        <v>9099</v>
      </c>
      <c r="B4553" s="7">
        <v>1</v>
      </c>
    </row>
    <row r="4554" spans="1:2" x14ac:dyDescent="0.2">
      <c r="A4554" s="9" t="s">
        <v>13145</v>
      </c>
      <c r="B4554" s="7">
        <v>1</v>
      </c>
    </row>
    <row r="4555" spans="1:2" x14ac:dyDescent="0.2">
      <c r="A4555" s="9" t="s">
        <v>11237</v>
      </c>
      <c r="B4555" s="7">
        <v>1</v>
      </c>
    </row>
    <row r="4556" spans="1:2" x14ac:dyDescent="0.2">
      <c r="A4556" s="9" t="s">
        <v>13139</v>
      </c>
      <c r="B4556" s="7">
        <v>1</v>
      </c>
    </row>
    <row r="4557" spans="1:2" x14ac:dyDescent="0.2">
      <c r="A4557" s="9" t="s">
        <v>11952</v>
      </c>
      <c r="B4557" s="7">
        <v>1</v>
      </c>
    </row>
    <row r="4558" spans="1:2" x14ac:dyDescent="0.2">
      <c r="A4558" s="9" t="s">
        <v>13148</v>
      </c>
      <c r="B4558" s="7">
        <v>1</v>
      </c>
    </row>
    <row r="4559" spans="1:2" x14ac:dyDescent="0.2">
      <c r="A4559" s="9" t="s">
        <v>9100</v>
      </c>
      <c r="B4559" s="7">
        <v>1</v>
      </c>
    </row>
    <row r="4560" spans="1:2" x14ac:dyDescent="0.2">
      <c r="A4560" s="9" t="s">
        <v>13120</v>
      </c>
      <c r="B4560" s="7">
        <v>1</v>
      </c>
    </row>
    <row r="4561" spans="1:2" x14ac:dyDescent="0.2">
      <c r="A4561" s="9" t="s">
        <v>11954</v>
      </c>
      <c r="B4561" s="7">
        <v>1</v>
      </c>
    </row>
    <row r="4562" spans="1:2" x14ac:dyDescent="0.2">
      <c r="A4562" s="9" t="s">
        <v>13123</v>
      </c>
      <c r="B4562" s="7">
        <v>1</v>
      </c>
    </row>
    <row r="4563" spans="1:2" x14ac:dyDescent="0.2">
      <c r="A4563" s="9" t="s">
        <v>10373</v>
      </c>
      <c r="B4563" s="7">
        <v>1</v>
      </c>
    </row>
    <row r="4564" spans="1:2" x14ac:dyDescent="0.2">
      <c r="A4564" s="9" t="s">
        <v>13080</v>
      </c>
      <c r="B4564" s="7">
        <v>1</v>
      </c>
    </row>
    <row r="4565" spans="1:2" x14ac:dyDescent="0.2">
      <c r="A4565" s="9" t="s">
        <v>9285</v>
      </c>
      <c r="B4565" s="7">
        <v>1</v>
      </c>
    </row>
    <row r="4566" spans="1:2" x14ac:dyDescent="0.2">
      <c r="A4566" s="9" t="s">
        <v>13084</v>
      </c>
      <c r="B4566" s="7">
        <v>1</v>
      </c>
    </row>
    <row r="4567" spans="1:2" x14ac:dyDescent="0.2">
      <c r="A4567" s="9" t="s">
        <v>11960</v>
      </c>
      <c r="B4567" s="7">
        <v>1</v>
      </c>
    </row>
    <row r="4568" spans="1:2" x14ac:dyDescent="0.2">
      <c r="A4568" s="9" t="s">
        <v>13117</v>
      </c>
      <c r="B4568" s="7">
        <v>1</v>
      </c>
    </row>
    <row r="4569" spans="1:2" x14ac:dyDescent="0.2">
      <c r="A4569" s="9" t="s">
        <v>10375</v>
      </c>
      <c r="B4569" s="7">
        <v>1</v>
      </c>
    </row>
    <row r="4570" spans="1:2" x14ac:dyDescent="0.2">
      <c r="A4570" s="9" t="s">
        <v>13077</v>
      </c>
      <c r="B4570" s="7">
        <v>1</v>
      </c>
    </row>
    <row r="4571" spans="1:2" x14ac:dyDescent="0.2">
      <c r="A4571" s="9" t="s">
        <v>11964</v>
      </c>
      <c r="B4571" s="7">
        <v>1</v>
      </c>
    </row>
    <row r="4572" spans="1:2" x14ac:dyDescent="0.2">
      <c r="A4572" s="9" t="s">
        <v>13096</v>
      </c>
      <c r="B4572" s="7">
        <v>1</v>
      </c>
    </row>
    <row r="4573" spans="1:2" x14ac:dyDescent="0.2">
      <c r="A4573" s="9" t="s">
        <v>11965</v>
      </c>
      <c r="B4573" s="7">
        <v>1</v>
      </c>
    </row>
    <row r="4574" spans="1:2" x14ac:dyDescent="0.2">
      <c r="A4574" s="9" t="s">
        <v>13062</v>
      </c>
      <c r="B4574" s="7">
        <v>1</v>
      </c>
    </row>
    <row r="4575" spans="1:2" x14ac:dyDescent="0.2">
      <c r="A4575" s="9" t="s">
        <v>11238</v>
      </c>
      <c r="B4575" s="7">
        <v>1</v>
      </c>
    </row>
    <row r="4576" spans="1:2" x14ac:dyDescent="0.2">
      <c r="A4576" s="9" t="s">
        <v>13068</v>
      </c>
      <c r="B4576" s="7">
        <v>1</v>
      </c>
    </row>
    <row r="4577" spans="1:2" x14ac:dyDescent="0.2">
      <c r="A4577" s="9" t="s">
        <v>9286</v>
      </c>
      <c r="B4577" s="7">
        <v>1</v>
      </c>
    </row>
    <row r="4578" spans="1:2" x14ac:dyDescent="0.2">
      <c r="A4578" s="9" t="s">
        <v>13076</v>
      </c>
      <c r="B4578" s="7">
        <v>1</v>
      </c>
    </row>
    <row r="4579" spans="1:2" x14ac:dyDescent="0.2">
      <c r="A4579" s="9" t="s">
        <v>9964</v>
      </c>
      <c r="B4579" s="7">
        <v>1</v>
      </c>
    </row>
    <row r="4580" spans="1:2" x14ac:dyDescent="0.2">
      <c r="A4580" s="9" t="s">
        <v>13085</v>
      </c>
      <c r="B4580" s="7">
        <v>1</v>
      </c>
    </row>
    <row r="4581" spans="1:2" x14ac:dyDescent="0.2">
      <c r="A4581" s="9" t="s">
        <v>9287</v>
      </c>
      <c r="B4581" s="7">
        <v>1</v>
      </c>
    </row>
    <row r="4582" spans="1:2" x14ac:dyDescent="0.2">
      <c r="A4582" s="9" t="s">
        <v>13090</v>
      </c>
      <c r="B4582" s="7">
        <v>1</v>
      </c>
    </row>
    <row r="4583" spans="1:2" x14ac:dyDescent="0.2">
      <c r="A4583" s="9" t="s">
        <v>11976</v>
      </c>
      <c r="B4583" s="7">
        <v>1</v>
      </c>
    </row>
    <row r="4584" spans="1:2" x14ac:dyDescent="0.2">
      <c r="A4584" s="9" t="s">
        <v>13098</v>
      </c>
      <c r="B4584" s="7">
        <v>1</v>
      </c>
    </row>
    <row r="4585" spans="1:2" x14ac:dyDescent="0.2">
      <c r="A4585" s="9" t="s">
        <v>11977</v>
      </c>
      <c r="B4585" s="7">
        <v>1</v>
      </c>
    </row>
    <row r="4586" spans="1:2" x14ac:dyDescent="0.2">
      <c r="A4586" s="9" t="s">
        <v>13102</v>
      </c>
      <c r="B4586" s="7">
        <v>1</v>
      </c>
    </row>
    <row r="4587" spans="1:2" x14ac:dyDescent="0.2">
      <c r="A4587" s="9" t="s">
        <v>11978</v>
      </c>
      <c r="B4587" s="7">
        <v>1</v>
      </c>
    </row>
    <row r="4588" spans="1:2" x14ac:dyDescent="0.2">
      <c r="A4588" s="9" t="s">
        <v>13110</v>
      </c>
      <c r="B4588" s="7">
        <v>1</v>
      </c>
    </row>
    <row r="4589" spans="1:2" x14ac:dyDescent="0.2">
      <c r="A4589" s="9" t="s">
        <v>10959</v>
      </c>
      <c r="B4589" s="7">
        <v>1</v>
      </c>
    </row>
    <row r="4590" spans="1:2" x14ac:dyDescent="0.2">
      <c r="A4590" s="9" t="s">
        <v>13105</v>
      </c>
      <c r="B4590" s="7">
        <v>1</v>
      </c>
    </row>
    <row r="4591" spans="1:2" x14ac:dyDescent="0.2">
      <c r="A4591" s="9" t="s">
        <v>10058</v>
      </c>
      <c r="B4591" s="7">
        <v>1</v>
      </c>
    </row>
    <row r="4592" spans="1:2" x14ac:dyDescent="0.2">
      <c r="A4592" s="9" t="s">
        <v>13116</v>
      </c>
      <c r="B4592" s="7">
        <v>1</v>
      </c>
    </row>
    <row r="4593" spans="1:2" x14ac:dyDescent="0.2">
      <c r="A4593" s="9" t="s">
        <v>11981</v>
      </c>
      <c r="B4593" s="7">
        <v>1</v>
      </c>
    </row>
    <row r="4594" spans="1:2" x14ac:dyDescent="0.2">
      <c r="A4594" s="9" t="s">
        <v>9418</v>
      </c>
      <c r="B4594" s="7">
        <v>1</v>
      </c>
    </row>
    <row r="4595" spans="1:2" x14ac:dyDescent="0.2">
      <c r="A4595" s="9" t="s">
        <v>11983</v>
      </c>
      <c r="B4595" s="7">
        <v>1</v>
      </c>
    </row>
    <row r="4596" spans="1:2" x14ac:dyDescent="0.2">
      <c r="A4596" s="9" t="s">
        <v>13095</v>
      </c>
      <c r="B4596" s="7">
        <v>1</v>
      </c>
    </row>
    <row r="4597" spans="1:2" x14ac:dyDescent="0.2">
      <c r="A4597" s="9" t="s">
        <v>10382</v>
      </c>
      <c r="B4597" s="7">
        <v>1</v>
      </c>
    </row>
    <row r="4598" spans="1:2" x14ac:dyDescent="0.2">
      <c r="A4598" s="9" t="s">
        <v>10865</v>
      </c>
      <c r="B4598" s="7">
        <v>1</v>
      </c>
    </row>
    <row r="4599" spans="1:2" x14ac:dyDescent="0.2">
      <c r="A4599" s="9" t="s">
        <v>9004</v>
      </c>
      <c r="B4599" s="7">
        <v>1</v>
      </c>
    </row>
    <row r="4600" spans="1:2" x14ac:dyDescent="0.2">
      <c r="A4600" s="9" t="s">
        <v>11508</v>
      </c>
      <c r="B4600" s="7">
        <v>1</v>
      </c>
    </row>
    <row r="4601" spans="1:2" x14ac:dyDescent="0.2">
      <c r="A4601" s="9" t="s">
        <v>11247</v>
      </c>
      <c r="B4601" s="7">
        <v>1</v>
      </c>
    </row>
    <row r="4602" spans="1:2" x14ac:dyDescent="0.2">
      <c r="A4602" s="9" t="s">
        <v>9419</v>
      </c>
      <c r="B4602" s="7">
        <v>1</v>
      </c>
    </row>
    <row r="4603" spans="1:2" x14ac:dyDescent="0.2">
      <c r="A4603" s="9" t="s">
        <v>10386</v>
      </c>
      <c r="B4603" s="7">
        <v>1</v>
      </c>
    </row>
    <row r="4604" spans="1:2" x14ac:dyDescent="0.2">
      <c r="A4604" s="9" t="s">
        <v>13037</v>
      </c>
      <c r="B4604" s="7">
        <v>1</v>
      </c>
    </row>
    <row r="4605" spans="1:2" x14ac:dyDescent="0.2">
      <c r="A4605" s="9" t="s">
        <v>11991</v>
      </c>
      <c r="B4605" s="7">
        <v>1</v>
      </c>
    </row>
    <row r="4606" spans="1:2" x14ac:dyDescent="0.2">
      <c r="A4606" s="9" t="s">
        <v>9476</v>
      </c>
      <c r="B4606" s="7">
        <v>1</v>
      </c>
    </row>
    <row r="4607" spans="1:2" x14ac:dyDescent="0.2">
      <c r="A4607" s="9" t="s">
        <v>9848</v>
      </c>
      <c r="B4607" s="7">
        <v>1</v>
      </c>
    </row>
    <row r="4608" spans="1:2" x14ac:dyDescent="0.2">
      <c r="A4608" s="9" t="s">
        <v>10878</v>
      </c>
      <c r="B4608" s="7">
        <v>1</v>
      </c>
    </row>
    <row r="4609" spans="1:2" x14ac:dyDescent="0.2">
      <c r="A4609" s="9" t="s">
        <v>10391</v>
      </c>
      <c r="B4609" s="7">
        <v>1</v>
      </c>
    </row>
    <row r="4610" spans="1:2" x14ac:dyDescent="0.2">
      <c r="A4610" s="9" t="s">
        <v>10882</v>
      </c>
      <c r="B4610" s="7">
        <v>1</v>
      </c>
    </row>
    <row r="4611" spans="1:2" x14ac:dyDescent="0.2">
      <c r="A4611" s="9" t="s">
        <v>11995</v>
      </c>
      <c r="B4611" s="7">
        <v>1</v>
      </c>
    </row>
    <row r="4612" spans="1:2" x14ac:dyDescent="0.2">
      <c r="A4612" s="9" t="s">
        <v>13040</v>
      </c>
      <c r="B4612" s="7">
        <v>1</v>
      </c>
    </row>
    <row r="4613" spans="1:2" x14ac:dyDescent="0.2">
      <c r="A4613" s="9" t="s">
        <v>10393</v>
      </c>
      <c r="B4613" s="7">
        <v>1</v>
      </c>
    </row>
    <row r="4614" spans="1:2" x14ac:dyDescent="0.2">
      <c r="A4614" s="9" t="s">
        <v>10889</v>
      </c>
      <c r="B4614" s="7">
        <v>1</v>
      </c>
    </row>
    <row r="4615" spans="1:2" x14ac:dyDescent="0.2">
      <c r="A4615" s="9" t="s">
        <v>11999</v>
      </c>
      <c r="B4615" s="7">
        <v>1</v>
      </c>
    </row>
    <row r="4616" spans="1:2" x14ac:dyDescent="0.2">
      <c r="A4616" s="9" t="s">
        <v>10000</v>
      </c>
      <c r="B4616" s="7">
        <v>1</v>
      </c>
    </row>
    <row r="4617" spans="1:2" x14ac:dyDescent="0.2">
      <c r="A4617" s="9" t="s">
        <v>12000</v>
      </c>
      <c r="B4617" s="7">
        <v>1</v>
      </c>
    </row>
    <row r="4618" spans="1:2" x14ac:dyDescent="0.2">
      <c r="A4618" s="9" t="s">
        <v>13052</v>
      </c>
      <c r="B4618" s="7">
        <v>1</v>
      </c>
    </row>
    <row r="4619" spans="1:2" x14ac:dyDescent="0.2">
      <c r="A4619" s="9" t="s">
        <v>9852</v>
      </c>
      <c r="B4619" s="7">
        <v>1</v>
      </c>
    </row>
    <row r="4620" spans="1:2" x14ac:dyDescent="0.2">
      <c r="A4620" s="9" t="s">
        <v>13038</v>
      </c>
      <c r="B4620" s="7">
        <v>1</v>
      </c>
    </row>
    <row r="4621" spans="1:2" x14ac:dyDescent="0.2">
      <c r="A4621" s="9" t="s">
        <v>10394</v>
      </c>
      <c r="B4621" s="7">
        <v>1</v>
      </c>
    </row>
    <row r="4622" spans="1:2" x14ac:dyDescent="0.2">
      <c r="A4622" s="9" t="s">
        <v>9903</v>
      </c>
      <c r="B4622" s="7">
        <v>1</v>
      </c>
    </row>
    <row r="4623" spans="1:2" x14ac:dyDescent="0.2">
      <c r="A4623" s="9" t="s">
        <v>12004</v>
      </c>
      <c r="B4623" s="7">
        <v>1</v>
      </c>
    </row>
    <row r="4624" spans="1:2" x14ac:dyDescent="0.2">
      <c r="A4624" s="9" t="s">
        <v>11532</v>
      </c>
      <c r="B4624" s="7">
        <v>1</v>
      </c>
    </row>
    <row r="4625" spans="1:2" x14ac:dyDescent="0.2">
      <c r="A4625" s="9" t="s">
        <v>12005</v>
      </c>
      <c r="B4625" s="7">
        <v>1</v>
      </c>
    </row>
    <row r="4626" spans="1:2" x14ac:dyDescent="0.2">
      <c r="A4626" s="9" t="s">
        <v>9906</v>
      </c>
      <c r="B4626" s="7">
        <v>1</v>
      </c>
    </row>
    <row r="4627" spans="1:2" x14ac:dyDescent="0.2">
      <c r="A4627" s="9" t="s">
        <v>9670</v>
      </c>
      <c r="B4627" s="7">
        <v>1</v>
      </c>
    </row>
    <row r="4628" spans="1:2" x14ac:dyDescent="0.2">
      <c r="A4628" s="9" t="s">
        <v>13026</v>
      </c>
      <c r="B4628" s="7">
        <v>1</v>
      </c>
    </row>
    <row r="4629" spans="1:2" x14ac:dyDescent="0.2">
      <c r="A4629" s="9" t="s">
        <v>9295</v>
      </c>
      <c r="B4629" s="7">
        <v>1</v>
      </c>
    </row>
    <row r="4630" spans="1:2" x14ac:dyDescent="0.2">
      <c r="A4630" s="9" t="s">
        <v>8999</v>
      </c>
      <c r="B4630" s="7">
        <v>1</v>
      </c>
    </row>
    <row r="4631" spans="1:2" x14ac:dyDescent="0.2">
      <c r="A4631" s="9" t="s">
        <v>9854</v>
      </c>
      <c r="B4631" s="7">
        <v>1</v>
      </c>
    </row>
    <row r="4632" spans="1:2" x14ac:dyDescent="0.2">
      <c r="A4632" s="9" t="s">
        <v>10907</v>
      </c>
      <c r="B4632" s="7">
        <v>1</v>
      </c>
    </row>
    <row r="4633" spans="1:2" x14ac:dyDescent="0.2">
      <c r="A4633" s="9" t="s">
        <v>9672</v>
      </c>
      <c r="B4633" s="7">
        <v>1</v>
      </c>
    </row>
    <row r="4634" spans="1:2" x14ac:dyDescent="0.2">
      <c r="A4634" s="9" t="s">
        <v>13027</v>
      </c>
      <c r="B4634" s="7">
        <v>1</v>
      </c>
    </row>
    <row r="4635" spans="1:2" x14ac:dyDescent="0.2">
      <c r="A4635" s="9" t="s">
        <v>11255</v>
      </c>
      <c r="B4635" s="7">
        <v>1</v>
      </c>
    </row>
    <row r="4636" spans="1:2" x14ac:dyDescent="0.2">
      <c r="A4636" s="9" t="s">
        <v>13010</v>
      </c>
      <c r="B4636" s="7">
        <v>1</v>
      </c>
    </row>
    <row r="4637" spans="1:2" x14ac:dyDescent="0.2">
      <c r="A4637" s="9" t="s">
        <v>10404</v>
      </c>
      <c r="B4637" s="7">
        <v>1</v>
      </c>
    </row>
    <row r="4638" spans="1:2" x14ac:dyDescent="0.2">
      <c r="A4638" s="9" t="s">
        <v>13019</v>
      </c>
      <c r="B4638" s="7">
        <v>1</v>
      </c>
    </row>
    <row r="4639" spans="1:2" x14ac:dyDescent="0.2">
      <c r="A4639" s="9" t="s">
        <v>10405</v>
      </c>
      <c r="B4639" s="7">
        <v>1</v>
      </c>
    </row>
    <row r="4640" spans="1:2" x14ac:dyDescent="0.2">
      <c r="A4640" s="9" t="s">
        <v>13012</v>
      </c>
      <c r="B4640" s="7">
        <v>1</v>
      </c>
    </row>
    <row r="4641" spans="1:2" x14ac:dyDescent="0.2">
      <c r="A4641" s="9" t="s">
        <v>10406</v>
      </c>
      <c r="B4641" s="7">
        <v>1</v>
      </c>
    </row>
    <row r="4642" spans="1:2" x14ac:dyDescent="0.2">
      <c r="A4642" s="9" t="s">
        <v>10194</v>
      </c>
      <c r="B4642" s="7">
        <v>1</v>
      </c>
    </row>
    <row r="4643" spans="1:2" x14ac:dyDescent="0.2">
      <c r="A4643" s="9" t="s">
        <v>10407</v>
      </c>
      <c r="B4643" s="7">
        <v>1</v>
      </c>
    </row>
    <row r="4644" spans="1:2" x14ac:dyDescent="0.2">
      <c r="A4644" s="9" t="s">
        <v>10918</v>
      </c>
      <c r="B4644" s="7">
        <v>1</v>
      </c>
    </row>
    <row r="4645" spans="1:2" x14ac:dyDescent="0.2">
      <c r="A4645" s="9" t="s">
        <v>9673</v>
      </c>
      <c r="B4645" s="7">
        <v>1</v>
      </c>
    </row>
    <row r="4646" spans="1:2" x14ac:dyDescent="0.2">
      <c r="A4646" s="9" t="s">
        <v>11559</v>
      </c>
      <c r="B4646" s="7">
        <v>1</v>
      </c>
    </row>
    <row r="4647" spans="1:2" x14ac:dyDescent="0.2">
      <c r="A4647" s="9" t="s">
        <v>12025</v>
      </c>
      <c r="B4647" s="7">
        <v>1</v>
      </c>
    </row>
    <row r="4648" spans="1:2" x14ac:dyDescent="0.2">
      <c r="A4648" s="9" t="s">
        <v>13025</v>
      </c>
      <c r="B4648" s="7">
        <v>1</v>
      </c>
    </row>
    <row r="4649" spans="1:2" x14ac:dyDescent="0.2">
      <c r="A4649" s="9" t="s">
        <v>12026</v>
      </c>
      <c r="B4649" s="7">
        <v>1</v>
      </c>
    </row>
    <row r="4650" spans="1:2" x14ac:dyDescent="0.2">
      <c r="A4650" s="9" t="s">
        <v>10933</v>
      </c>
      <c r="B4650" s="7">
        <v>1</v>
      </c>
    </row>
    <row r="4651" spans="1:2" x14ac:dyDescent="0.2">
      <c r="A4651" s="9" t="s">
        <v>9675</v>
      </c>
      <c r="B4651" s="7">
        <v>1</v>
      </c>
    </row>
    <row r="4652" spans="1:2" x14ac:dyDescent="0.2">
      <c r="A4652" s="9" t="s">
        <v>10008</v>
      </c>
      <c r="B4652" s="7">
        <v>1</v>
      </c>
    </row>
    <row r="4653" spans="1:2" x14ac:dyDescent="0.2">
      <c r="A4653" s="9" t="s">
        <v>10413</v>
      </c>
      <c r="B4653" s="7">
        <v>1</v>
      </c>
    </row>
    <row r="4654" spans="1:2" x14ac:dyDescent="0.2">
      <c r="A4654" s="9" t="s">
        <v>10937</v>
      </c>
      <c r="B4654" s="7">
        <v>1</v>
      </c>
    </row>
    <row r="4655" spans="1:2" x14ac:dyDescent="0.2">
      <c r="A4655" s="9" t="s">
        <v>10060</v>
      </c>
      <c r="B4655" s="7">
        <v>1</v>
      </c>
    </row>
    <row r="4656" spans="1:2" x14ac:dyDescent="0.2">
      <c r="A4656" s="9" t="s">
        <v>9926</v>
      </c>
      <c r="B4656" s="7">
        <v>1</v>
      </c>
    </row>
    <row r="4657" spans="1:2" x14ac:dyDescent="0.2">
      <c r="A4657" s="9" t="s">
        <v>12033</v>
      </c>
      <c r="B4657" s="7">
        <v>1</v>
      </c>
    </row>
    <row r="4658" spans="1:2" x14ac:dyDescent="0.2">
      <c r="A4658" s="9" t="s">
        <v>10946</v>
      </c>
      <c r="B4658" s="7">
        <v>1</v>
      </c>
    </row>
    <row r="4659" spans="1:2" x14ac:dyDescent="0.2">
      <c r="A4659" s="9" t="s">
        <v>9676</v>
      </c>
      <c r="B4659" s="7">
        <v>1</v>
      </c>
    </row>
    <row r="4660" spans="1:2" x14ac:dyDescent="0.2">
      <c r="A4660" s="9" t="s">
        <v>9000</v>
      </c>
      <c r="B4660" s="7">
        <v>1</v>
      </c>
    </row>
    <row r="4661" spans="1:2" x14ac:dyDescent="0.2">
      <c r="A4661" s="9" t="s">
        <v>10982</v>
      </c>
      <c r="B4661" s="7">
        <v>1</v>
      </c>
    </row>
    <row r="4662" spans="1:2" x14ac:dyDescent="0.2">
      <c r="A4662" s="9" t="s">
        <v>10633</v>
      </c>
      <c r="B4662" s="7">
        <v>1</v>
      </c>
    </row>
    <row r="4663" spans="1:2" x14ac:dyDescent="0.2">
      <c r="A4663" s="9" t="s">
        <v>9850</v>
      </c>
      <c r="B4663" s="7">
        <v>1</v>
      </c>
    </row>
    <row r="4664" spans="1:2" x14ac:dyDescent="0.2">
      <c r="A4664" s="9" t="s">
        <v>12445</v>
      </c>
      <c r="B4664" s="7">
        <v>1</v>
      </c>
    </row>
    <row r="4665" spans="1:2" x14ac:dyDescent="0.2">
      <c r="A4665" s="9" t="s">
        <v>9681</v>
      </c>
      <c r="B4665" s="7">
        <v>1</v>
      </c>
    </row>
    <row r="4666" spans="1:2" x14ac:dyDescent="0.2">
      <c r="A4666" s="9" t="s">
        <v>10639</v>
      </c>
      <c r="B4666" s="7">
        <v>1</v>
      </c>
    </row>
    <row r="4667" spans="1:2" x14ac:dyDescent="0.2">
      <c r="A4667" s="9" t="s">
        <v>10422</v>
      </c>
      <c r="B4667" s="7">
        <v>1</v>
      </c>
    </row>
    <row r="4668" spans="1:2" x14ac:dyDescent="0.2">
      <c r="A4668" s="9" t="s">
        <v>12451</v>
      </c>
      <c r="B4668" s="7">
        <v>1</v>
      </c>
    </row>
    <row r="4669" spans="1:2" x14ac:dyDescent="0.2">
      <c r="A4669" s="9" t="s">
        <v>10423</v>
      </c>
      <c r="B4669" s="7">
        <v>1</v>
      </c>
    </row>
    <row r="4670" spans="1:2" x14ac:dyDescent="0.2">
      <c r="A4670" s="9" t="s">
        <v>11088</v>
      </c>
      <c r="B4670" s="7">
        <v>1</v>
      </c>
    </row>
    <row r="4671" spans="1:2" x14ac:dyDescent="0.2">
      <c r="A4671" s="9" t="s">
        <v>9298</v>
      </c>
      <c r="B4671" s="7">
        <v>1</v>
      </c>
    </row>
    <row r="4672" spans="1:2" x14ac:dyDescent="0.2">
      <c r="A4672" s="9" t="s">
        <v>9182</v>
      </c>
      <c r="B4672" s="7">
        <v>1</v>
      </c>
    </row>
    <row r="4673" spans="1:2" x14ac:dyDescent="0.2">
      <c r="A4673" s="9" t="s">
        <v>9509</v>
      </c>
      <c r="B4673" s="7">
        <v>1</v>
      </c>
    </row>
    <row r="4674" spans="1:2" x14ac:dyDescent="0.2">
      <c r="A4674" s="9" t="s">
        <v>12459</v>
      </c>
      <c r="B4674" s="7">
        <v>1</v>
      </c>
    </row>
    <row r="4675" spans="1:2" x14ac:dyDescent="0.2">
      <c r="A4675" s="9" t="s">
        <v>11263</v>
      </c>
      <c r="B4675" s="7">
        <v>1</v>
      </c>
    </row>
    <row r="4676" spans="1:2" x14ac:dyDescent="0.2">
      <c r="A4676" s="9" t="s">
        <v>12461</v>
      </c>
      <c r="B4676" s="7">
        <v>1</v>
      </c>
    </row>
    <row r="4677" spans="1:2" x14ac:dyDescent="0.2">
      <c r="A4677" s="9" t="s">
        <v>9299</v>
      </c>
      <c r="B4677" s="7">
        <v>1</v>
      </c>
    </row>
    <row r="4678" spans="1:2" x14ac:dyDescent="0.2">
      <c r="A4678" s="9" t="s">
        <v>9210</v>
      </c>
      <c r="B4678" s="7">
        <v>1</v>
      </c>
    </row>
    <row r="4679" spans="1:2" x14ac:dyDescent="0.2">
      <c r="A4679" s="9" t="s">
        <v>9689</v>
      </c>
      <c r="B4679" s="7">
        <v>1</v>
      </c>
    </row>
    <row r="4680" spans="1:2" x14ac:dyDescent="0.2">
      <c r="A4680" s="9" t="s">
        <v>12468</v>
      </c>
      <c r="B4680" s="7">
        <v>1</v>
      </c>
    </row>
    <row r="4681" spans="1:2" x14ac:dyDescent="0.2">
      <c r="A4681" s="9" t="s">
        <v>12054</v>
      </c>
      <c r="B4681" s="7">
        <v>1</v>
      </c>
    </row>
    <row r="4682" spans="1:2" x14ac:dyDescent="0.2">
      <c r="A4682" s="9" t="s">
        <v>10649</v>
      </c>
      <c r="B4682" s="7">
        <v>1</v>
      </c>
    </row>
    <row r="4683" spans="1:2" x14ac:dyDescent="0.2">
      <c r="A4683" s="9" t="s">
        <v>11041</v>
      </c>
      <c r="B4683" s="7">
        <v>1</v>
      </c>
    </row>
    <row r="4684" spans="1:2" x14ac:dyDescent="0.2">
      <c r="A4684" s="9" t="s">
        <v>11092</v>
      </c>
      <c r="B4684" s="7">
        <v>1</v>
      </c>
    </row>
    <row r="4685" spans="1:2" x14ac:dyDescent="0.2">
      <c r="A4685" s="9" t="s">
        <v>12058</v>
      </c>
      <c r="B4685" s="7">
        <v>1</v>
      </c>
    </row>
    <row r="4686" spans="1:2" x14ac:dyDescent="0.2">
      <c r="A4686" s="9" t="s">
        <v>9984</v>
      </c>
      <c r="B4686" s="7">
        <v>1</v>
      </c>
    </row>
    <row r="4687" spans="1:2" x14ac:dyDescent="0.2">
      <c r="A4687" s="9" t="s">
        <v>10436</v>
      </c>
      <c r="B4687" s="7">
        <v>1</v>
      </c>
    </row>
    <row r="4688" spans="1:2" x14ac:dyDescent="0.2">
      <c r="A4688" s="9" t="s">
        <v>12482</v>
      </c>
      <c r="B4688" s="7">
        <v>1</v>
      </c>
    </row>
    <row r="4689" spans="1:2" x14ac:dyDescent="0.2">
      <c r="A4689" s="9" t="s">
        <v>10064</v>
      </c>
      <c r="B4689" s="7">
        <v>1</v>
      </c>
    </row>
    <row r="4690" spans="1:2" x14ac:dyDescent="0.2">
      <c r="A4690" s="9" t="s">
        <v>10660</v>
      </c>
      <c r="B4690" s="7">
        <v>1</v>
      </c>
    </row>
    <row r="4691" spans="1:2" x14ac:dyDescent="0.2">
      <c r="A4691" s="9" t="s">
        <v>12064</v>
      </c>
      <c r="B4691" s="7">
        <v>1</v>
      </c>
    </row>
    <row r="4692" spans="1:2" x14ac:dyDescent="0.2">
      <c r="A4692" s="9" t="s">
        <v>12489</v>
      </c>
      <c r="B4692" s="7">
        <v>1</v>
      </c>
    </row>
    <row r="4693" spans="1:2" x14ac:dyDescent="0.2">
      <c r="A4693" s="9" t="s">
        <v>9510</v>
      </c>
      <c r="B4693" s="7">
        <v>1</v>
      </c>
    </row>
    <row r="4694" spans="1:2" x14ac:dyDescent="0.2">
      <c r="A4694" s="9" t="s">
        <v>9783</v>
      </c>
      <c r="B4694" s="7">
        <v>1</v>
      </c>
    </row>
    <row r="4695" spans="1:2" x14ac:dyDescent="0.2">
      <c r="A4695" s="9" t="s">
        <v>12067</v>
      </c>
      <c r="B4695" s="7">
        <v>1</v>
      </c>
    </row>
    <row r="4696" spans="1:2" x14ac:dyDescent="0.2">
      <c r="A4696" s="9" t="s">
        <v>10118</v>
      </c>
      <c r="B4696" s="7">
        <v>1</v>
      </c>
    </row>
    <row r="4697" spans="1:2" x14ac:dyDescent="0.2">
      <c r="A4697" s="9" t="s">
        <v>12068</v>
      </c>
      <c r="B4697" s="7">
        <v>1</v>
      </c>
    </row>
    <row r="4698" spans="1:2" x14ac:dyDescent="0.2">
      <c r="A4698" s="9" t="s">
        <v>10668</v>
      </c>
      <c r="B4698" s="7">
        <v>1</v>
      </c>
    </row>
    <row r="4699" spans="1:2" x14ac:dyDescent="0.2">
      <c r="A4699" s="9" t="s">
        <v>12069</v>
      </c>
      <c r="B4699" s="7">
        <v>1</v>
      </c>
    </row>
    <row r="4700" spans="1:2" x14ac:dyDescent="0.2">
      <c r="A4700" s="9" t="s">
        <v>12505</v>
      </c>
      <c r="B4700" s="7">
        <v>1</v>
      </c>
    </row>
    <row r="4701" spans="1:2" x14ac:dyDescent="0.2">
      <c r="A4701" s="9" t="s">
        <v>11269</v>
      </c>
      <c r="B4701" s="7">
        <v>1</v>
      </c>
    </row>
    <row r="4702" spans="1:2" x14ac:dyDescent="0.2">
      <c r="A4702" s="9" t="s">
        <v>12507</v>
      </c>
      <c r="B4702" s="7">
        <v>1</v>
      </c>
    </row>
    <row r="4703" spans="1:2" x14ac:dyDescent="0.2">
      <c r="A4703" s="9" t="s">
        <v>12071</v>
      </c>
      <c r="B4703" s="7">
        <v>1</v>
      </c>
    </row>
    <row r="4704" spans="1:2" x14ac:dyDescent="0.2">
      <c r="A4704" s="9" t="s">
        <v>12510</v>
      </c>
      <c r="B4704" s="7">
        <v>1</v>
      </c>
    </row>
    <row r="4705" spans="1:2" x14ac:dyDescent="0.2">
      <c r="A4705" s="9" t="s">
        <v>12072</v>
      </c>
      <c r="B4705" s="7">
        <v>1</v>
      </c>
    </row>
    <row r="4706" spans="1:2" x14ac:dyDescent="0.2">
      <c r="A4706" s="9" t="s">
        <v>9129</v>
      </c>
      <c r="B4706" s="7">
        <v>1</v>
      </c>
    </row>
    <row r="4707" spans="1:2" x14ac:dyDescent="0.2">
      <c r="A4707" s="9" t="s">
        <v>12074</v>
      </c>
      <c r="B4707" s="7">
        <v>1</v>
      </c>
    </row>
    <row r="4708" spans="1:2" x14ac:dyDescent="0.2">
      <c r="A4708" s="9" t="s">
        <v>12518</v>
      </c>
      <c r="B4708" s="7">
        <v>1</v>
      </c>
    </row>
    <row r="4709" spans="1:2" x14ac:dyDescent="0.2">
      <c r="A4709" s="9" t="s">
        <v>12075</v>
      </c>
      <c r="B4709" s="7">
        <v>1</v>
      </c>
    </row>
    <row r="4710" spans="1:2" x14ac:dyDescent="0.2">
      <c r="A4710" s="9" t="s">
        <v>12521</v>
      </c>
      <c r="B4710" s="7">
        <v>1</v>
      </c>
    </row>
    <row r="4711" spans="1:2" x14ac:dyDescent="0.2">
      <c r="A4711" s="9" t="s">
        <v>12079</v>
      </c>
      <c r="B4711" s="7">
        <v>1</v>
      </c>
    </row>
    <row r="4712" spans="1:2" x14ac:dyDescent="0.2">
      <c r="A4712" s="9" t="s">
        <v>9537</v>
      </c>
      <c r="B4712" s="7">
        <v>1</v>
      </c>
    </row>
    <row r="4713" spans="1:2" x14ac:dyDescent="0.2">
      <c r="A4713" s="9" t="s">
        <v>9300</v>
      </c>
      <c r="B4713" s="7">
        <v>1</v>
      </c>
    </row>
    <row r="4714" spans="1:2" x14ac:dyDescent="0.2">
      <c r="A4714" s="9" t="s">
        <v>10679</v>
      </c>
      <c r="B4714" s="7">
        <v>1</v>
      </c>
    </row>
    <row r="4715" spans="1:2" x14ac:dyDescent="0.2">
      <c r="A4715" s="9" t="s">
        <v>12081</v>
      </c>
      <c r="B4715" s="7">
        <v>1</v>
      </c>
    </row>
    <row r="4716" spans="1:2" x14ac:dyDescent="0.2">
      <c r="A4716" s="9" t="s">
        <v>9793</v>
      </c>
      <c r="B4716" s="7">
        <v>1</v>
      </c>
    </row>
    <row r="4717" spans="1:2" x14ac:dyDescent="0.2">
      <c r="A4717" s="9" t="s">
        <v>9447</v>
      </c>
      <c r="B4717" s="7">
        <v>1</v>
      </c>
    </row>
    <row r="4718" spans="1:2" x14ac:dyDescent="0.2">
      <c r="A4718" s="9" t="s">
        <v>12535</v>
      </c>
      <c r="B4718" s="7">
        <v>1</v>
      </c>
    </row>
    <row r="4719" spans="1:2" x14ac:dyDescent="0.2">
      <c r="A4719" s="9" t="s">
        <v>9005</v>
      </c>
      <c r="B4719" s="7">
        <v>1</v>
      </c>
    </row>
    <row r="4720" spans="1:2" x14ac:dyDescent="0.2">
      <c r="A4720" s="9" t="s">
        <v>12537</v>
      </c>
      <c r="B4720" s="7">
        <v>1</v>
      </c>
    </row>
    <row r="4721" spans="1:2" x14ac:dyDescent="0.2">
      <c r="A4721" s="9" t="s">
        <v>10452</v>
      </c>
      <c r="B4721" s="7">
        <v>1</v>
      </c>
    </row>
    <row r="4722" spans="1:2" x14ac:dyDescent="0.2">
      <c r="A4722" s="9" t="s">
        <v>9130</v>
      </c>
      <c r="B4722" s="7">
        <v>1</v>
      </c>
    </row>
    <row r="4723" spans="1:2" x14ac:dyDescent="0.2">
      <c r="A4723" s="9" t="s">
        <v>10455</v>
      </c>
      <c r="B4723" s="7">
        <v>1</v>
      </c>
    </row>
    <row r="4724" spans="1:2" x14ac:dyDescent="0.2">
      <c r="A4724" s="9" t="s">
        <v>11388</v>
      </c>
      <c r="B4724" s="7">
        <v>1</v>
      </c>
    </row>
    <row r="4725" spans="1:2" x14ac:dyDescent="0.2">
      <c r="A4725" s="9" t="s">
        <v>9511</v>
      </c>
      <c r="B4725" s="7">
        <v>1</v>
      </c>
    </row>
    <row r="4726" spans="1:2" x14ac:dyDescent="0.2">
      <c r="A4726" s="9" t="s">
        <v>11391</v>
      </c>
      <c r="B4726" s="7">
        <v>1</v>
      </c>
    </row>
    <row r="4727" spans="1:2" x14ac:dyDescent="0.2">
      <c r="A4727" s="9" t="s">
        <v>12092</v>
      </c>
      <c r="B4727" s="7">
        <v>1</v>
      </c>
    </row>
    <row r="4728" spans="1:2" x14ac:dyDescent="0.2">
      <c r="A4728" s="9" t="s">
        <v>11392</v>
      </c>
      <c r="B4728" s="7">
        <v>1</v>
      </c>
    </row>
    <row r="4729" spans="1:2" x14ac:dyDescent="0.2">
      <c r="A4729" s="9" t="s">
        <v>10458</v>
      </c>
      <c r="B4729" s="7">
        <v>1</v>
      </c>
    </row>
    <row r="4730" spans="1:2" x14ac:dyDescent="0.2">
      <c r="A4730" s="9" t="s">
        <v>10690</v>
      </c>
      <c r="B4730" s="7">
        <v>1</v>
      </c>
    </row>
    <row r="4731" spans="1:2" x14ac:dyDescent="0.2">
      <c r="A4731" s="9" t="s">
        <v>10459</v>
      </c>
      <c r="B4731" s="7">
        <v>1</v>
      </c>
    </row>
    <row r="4732" spans="1:2" x14ac:dyDescent="0.2">
      <c r="A4732" s="9" t="s">
        <v>10122</v>
      </c>
      <c r="B4732" s="7">
        <v>1</v>
      </c>
    </row>
    <row r="4733" spans="1:2" x14ac:dyDescent="0.2">
      <c r="A4733" s="9" t="s">
        <v>12096</v>
      </c>
      <c r="B4733" s="7">
        <v>1</v>
      </c>
    </row>
    <row r="4734" spans="1:2" x14ac:dyDescent="0.2">
      <c r="A4734" s="9" t="s">
        <v>9448</v>
      </c>
      <c r="B4734" s="7">
        <v>1</v>
      </c>
    </row>
    <row r="4735" spans="1:2" x14ac:dyDescent="0.2">
      <c r="A4735" s="9" t="s">
        <v>12097</v>
      </c>
      <c r="B4735" s="7">
        <v>1</v>
      </c>
    </row>
    <row r="4736" spans="1:2" x14ac:dyDescent="0.2">
      <c r="A4736" s="9" t="s">
        <v>12560</v>
      </c>
      <c r="B4736" s="7">
        <v>1</v>
      </c>
    </row>
    <row r="4737" spans="1:2" x14ac:dyDescent="0.2">
      <c r="A4737" s="9" t="s">
        <v>10069</v>
      </c>
      <c r="B4737" s="7">
        <v>1</v>
      </c>
    </row>
    <row r="4738" spans="1:2" x14ac:dyDescent="0.2">
      <c r="A4738" s="9" t="s">
        <v>12564</v>
      </c>
      <c r="B4738" s="7">
        <v>1</v>
      </c>
    </row>
    <row r="4739" spans="1:2" x14ac:dyDescent="0.2">
      <c r="A4739" s="9" t="s">
        <v>12101</v>
      </c>
      <c r="B4739" s="7">
        <v>1</v>
      </c>
    </row>
    <row r="4740" spans="1:2" x14ac:dyDescent="0.2">
      <c r="A4740" s="9" t="s">
        <v>12566</v>
      </c>
      <c r="B4740" s="7">
        <v>1</v>
      </c>
    </row>
    <row r="4741" spans="1:2" x14ac:dyDescent="0.2">
      <c r="A4741" s="9" t="s">
        <v>12103</v>
      </c>
      <c r="B4741" s="7">
        <v>1</v>
      </c>
    </row>
    <row r="4742" spans="1:2" x14ac:dyDescent="0.2">
      <c r="A4742" s="9" t="s">
        <v>12570</v>
      </c>
      <c r="B4742" s="7">
        <v>1</v>
      </c>
    </row>
    <row r="4743" spans="1:2" x14ac:dyDescent="0.2">
      <c r="A4743" s="9" t="s">
        <v>8961</v>
      </c>
      <c r="B4743" s="7">
        <v>1</v>
      </c>
    </row>
    <row r="4744" spans="1:2" x14ac:dyDescent="0.2">
      <c r="A4744" s="9" t="s">
        <v>11406</v>
      </c>
      <c r="B4744" s="7">
        <v>1</v>
      </c>
    </row>
    <row r="4745" spans="1:2" x14ac:dyDescent="0.2">
      <c r="A4745" s="9" t="s">
        <v>12107</v>
      </c>
      <c r="B4745" s="7">
        <v>1</v>
      </c>
    </row>
    <row r="4746" spans="1:2" x14ac:dyDescent="0.2">
      <c r="A4746" s="9" t="s">
        <v>12583</v>
      </c>
      <c r="B4746" s="7">
        <v>1</v>
      </c>
    </row>
    <row r="4747" spans="1:2" x14ac:dyDescent="0.2">
      <c r="A4747" s="9" t="s">
        <v>11276</v>
      </c>
      <c r="B4747" s="7">
        <v>1</v>
      </c>
    </row>
    <row r="4748" spans="1:2" x14ac:dyDescent="0.2">
      <c r="A4748" s="9" t="s">
        <v>12586</v>
      </c>
      <c r="B4748" s="7">
        <v>1</v>
      </c>
    </row>
    <row r="4749" spans="1:2" x14ac:dyDescent="0.2">
      <c r="A4749" s="9" t="s">
        <v>10463</v>
      </c>
      <c r="B4749" s="7">
        <v>1</v>
      </c>
    </row>
    <row r="4750" spans="1:2" x14ac:dyDescent="0.2">
      <c r="A4750" s="9" t="s">
        <v>9135</v>
      </c>
      <c r="B4750" s="7">
        <v>1</v>
      </c>
    </row>
    <row r="4751" spans="1:2" x14ac:dyDescent="0.2">
      <c r="A4751" s="9" t="s">
        <v>9109</v>
      </c>
      <c r="B4751" s="7">
        <v>1</v>
      </c>
    </row>
    <row r="4752" spans="1:2" x14ac:dyDescent="0.2">
      <c r="A4752" s="9" t="s">
        <v>11409</v>
      </c>
      <c r="B4752" s="7">
        <v>1</v>
      </c>
    </row>
    <row r="4753" spans="1:2" x14ac:dyDescent="0.2">
      <c r="A4753" s="9" t="s">
        <v>9058</v>
      </c>
      <c r="B4753" s="7">
        <v>1</v>
      </c>
    </row>
    <row r="4754" spans="1:2" x14ac:dyDescent="0.2">
      <c r="A4754" s="9" t="s">
        <v>9803</v>
      </c>
      <c r="B4754" s="7">
        <v>1</v>
      </c>
    </row>
    <row r="4755" spans="1:2" x14ac:dyDescent="0.2">
      <c r="A4755" s="9" t="s">
        <v>9311</v>
      </c>
      <c r="B4755" s="7">
        <v>1</v>
      </c>
    </row>
    <row r="4756" spans="1:2" x14ac:dyDescent="0.2">
      <c r="A4756" s="9" t="s">
        <v>12602</v>
      </c>
      <c r="B4756" s="7">
        <v>1</v>
      </c>
    </row>
    <row r="4757" spans="1:2" x14ac:dyDescent="0.2">
      <c r="A4757" s="9" t="s">
        <v>10071</v>
      </c>
      <c r="B4757" s="7">
        <v>1</v>
      </c>
    </row>
    <row r="4758" spans="1:2" x14ac:dyDescent="0.2">
      <c r="A4758" s="9" t="s">
        <v>12607</v>
      </c>
      <c r="B4758" s="7">
        <v>1</v>
      </c>
    </row>
    <row r="4759" spans="1:2" x14ac:dyDescent="0.2">
      <c r="A4759" s="9" t="s">
        <v>12118</v>
      </c>
      <c r="B4759" s="7">
        <v>1</v>
      </c>
    </row>
    <row r="4760" spans="1:2" x14ac:dyDescent="0.2">
      <c r="A4760" s="9" t="s">
        <v>9470</v>
      </c>
      <c r="B4760" s="7">
        <v>1</v>
      </c>
    </row>
    <row r="4761" spans="1:2" x14ac:dyDescent="0.2">
      <c r="A4761" s="9" t="s">
        <v>11045</v>
      </c>
      <c r="B4761" s="7">
        <v>1</v>
      </c>
    </row>
    <row r="4762" spans="1:2" x14ac:dyDescent="0.2">
      <c r="A4762" s="9" t="s">
        <v>10720</v>
      </c>
      <c r="B4762" s="7">
        <v>1</v>
      </c>
    </row>
    <row r="4763" spans="1:2" x14ac:dyDescent="0.2">
      <c r="A4763" s="9" t="s">
        <v>9460</v>
      </c>
      <c r="B4763" s="7">
        <v>1</v>
      </c>
    </row>
    <row r="4764" spans="1:2" x14ac:dyDescent="0.2">
      <c r="A4764" s="9" t="s">
        <v>12623</v>
      </c>
      <c r="B4764" s="7">
        <v>1</v>
      </c>
    </row>
    <row r="4765" spans="1:2" x14ac:dyDescent="0.2">
      <c r="A4765" s="9" t="s">
        <v>12122</v>
      </c>
      <c r="B4765" s="7">
        <v>1</v>
      </c>
    </row>
    <row r="4766" spans="1:2" x14ac:dyDescent="0.2">
      <c r="A4766" s="9" t="s">
        <v>9933</v>
      </c>
      <c r="B4766" s="7">
        <v>1</v>
      </c>
    </row>
    <row r="4767" spans="1:2" x14ac:dyDescent="0.2">
      <c r="A4767" s="9" t="s">
        <v>12123</v>
      </c>
      <c r="B4767" s="7">
        <v>1</v>
      </c>
    </row>
    <row r="4768" spans="1:2" x14ac:dyDescent="0.2">
      <c r="A4768" s="9" t="s">
        <v>10724</v>
      </c>
      <c r="B4768" s="7">
        <v>1</v>
      </c>
    </row>
    <row r="4769" spans="1:2" x14ac:dyDescent="0.2">
      <c r="A4769" s="9" t="s">
        <v>12124</v>
      </c>
      <c r="B4769" s="7">
        <v>1</v>
      </c>
    </row>
    <row r="4770" spans="1:2" x14ac:dyDescent="0.2">
      <c r="A4770" s="9" t="s">
        <v>11416</v>
      </c>
      <c r="B4770" s="7">
        <v>1</v>
      </c>
    </row>
    <row r="4771" spans="1:2" x14ac:dyDescent="0.2">
      <c r="A4771" s="9" t="s">
        <v>9702</v>
      </c>
      <c r="B4771" s="7">
        <v>1</v>
      </c>
    </row>
    <row r="4772" spans="1:2" x14ac:dyDescent="0.2">
      <c r="A4772" s="9" t="s">
        <v>10726</v>
      </c>
      <c r="B4772" s="7">
        <v>1</v>
      </c>
    </row>
    <row r="4773" spans="1:2" x14ac:dyDescent="0.2">
      <c r="A4773" s="9" t="s">
        <v>12127</v>
      </c>
      <c r="B4773" s="7">
        <v>1</v>
      </c>
    </row>
    <row r="4774" spans="1:2" x14ac:dyDescent="0.2">
      <c r="A4774" s="9" t="s">
        <v>12644</v>
      </c>
      <c r="B4774" s="7">
        <v>1</v>
      </c>
    </row>
    <row r="4775" spans="1:2" x14ac:dyDescent="0.2">
      <c r="A4775" s="9" t="s">
        <v>9111</v>
      </c>
      <c r="B4775" s="7">
        <v>1</v>
      </c>
    </row>
    <row r="4776" spans="1:2" x14ac:dyDescent="0.2">
      <c r="A4776" s="9" t="s">
        <v>10729</v>
      </c>
      <c r="B4776" s="7">
        <v>1</v>
      </c>
    </row>
    <row r="4777" spans="1:2" x14ac:dyDescent="0.2">
      <c r="A4777" s="9" t="s">
        <v>10476</v>
      </c>
      <c r="B4777" s="7">
        <v>1</v>
      </c>
    </row>
    <row r="4778" spans="1:2" x14ac:dyDescent="0.2">
      <c r="A4778" s="9" t="s">
        <v>10136</v>
      </c>
      <c r="B4778" s="7">
        <v>1</v>
      </c>
    </row>
    <row r="4779" spans="1:2" x14ac:dyDescent="0.2">
      <c r="A4779" s="9" t="s">
        <v>10986</v>
      </c>
      <c r="B4779" s="7">
        <v>1</v>
      </c>
    </row>
    <row r="4780" spans="1:2" x14ac:dyDescent="0.2">
      <c r="A4780" s="9" t="s">
        <v>9138</v>
      </c>
      <c r="B4780" s="7">
        <v>1</v>
      </c>
    </row>
    <row r="4781" spans="1:2" x14ac:dyDescent="0.2">
      <c r="A4781" s="9" t="s">
        <v>12133</v>
      </c>
      <c r="B4781" s="7">
        <v>1</v>
      </c>
    </row>
    <row r="4782" spans="1:2" x14ac:dyDescent="0.2">
      <c r="A4782" s="9" t="s">
        <v>11421</v>
      </c>
      <c r="B4782" s="7">
        <v>1</v>
      </c>
    </row>
    <row r="4783" spans="1:2" x14ac:dyDescent="0.2">
      <c r="A4783" s="9" t="s">
        <v>12141</v>
      </c>
      <c r="B4783" s="7">
        <v>1</v>
      </c>
    </row>
    <row r="4784" spans="1:2" x14ac:dyDescent="0.2">
      <c r="A4784" s="9" t="s">
        <v>11422</v>
      </c>
      <c r="B4784" s="7">
        <v>1</v>
      </c>
    </row>
    <row r="4785" spans="1:2" x14ac:dyDescent="0.2">
      <c r="A4785" s="9" t="s">
        <v>10477</v>
      </c>
      <c r="B4785" s="7">
        <v>1</v>
      </c>
    </row>
    <row r="4786" spans="1:2" x14ac:dyDescent="0.2">
      <c r="A4786" s="9" t="s">
        <v>8931</v>
      </c>
      <c r="B4786" s="7">
        <v>1</v>
      </c>
    </row>
    <row r="4787" spans="1:2" x14ac:dyDescent="0.2">
      <c r="A4787" s="9" t="s">
        <v>12147</v>
      </c>
      <c r="B4787" s="7">
        <v>1</v>
      </c>
    </row>
    <row r="4788" spans="1:2" x14ac:dyDescent="0.2">
      <c r="A4788" s="9" t="s">
        <v>11104</v>
      </c>
      <c r="B4788" s="7">
        <v>1</v>
      </c>
    </row>
    <row r="4789" spans="1:2" x14ac:dyDescent="0.2">
      <c r="A4789" s="9" t="s">
        <v>9202</v>
      </c>
      <c r="B4789" s="7">
        <v>1</v>
      </c>
    </row>
    <row r="4790" spans="1:2" x14ac:dyDescent="0.2">
      <c r="A4790" s="9" t="s">
        <v>12674</v>
      </c>
      <c r="B4790" s="7">
        <v>1</v>
      </c>
    </row>
    <row r="4791" spans="1:2" x14ac:dyDescent="0.2">
      <c r="A4791" s="9" t="s">
        <v>10481</v>
      </c>
      <c r="B4791" s="7">
        <v>1</v>
      </c>
    </row>
    <row r="4792" spans="1:2" x14ac:dyDescent="0.2">
      <c r="A4792" s="9" t="s">
        <v>10742</v>
      </c>
      <c r="B4792" s="7">
        <v>1</v>
      </c>
    </row>
    <row r="4793" spans="1:2" x14ac:dyDescent="0.2">
      <c r="A4793" s="9" t="s">
        <v>12152</v>
      </c>
      <c r="B4793" s="7">
        <v>1</v>
      </c>
    </row>
    <row r="4794" spans="1:2" x14ac:dyDescent="0.2">
      <c r="A4794" s="9" t="s">
        <v>12682</v>
      </c>
      <c r="B4794" s="7">
        <v>1</v>
      </c>
    </row>
    <row r="4795" spans="1:2" x14ac:dyDescent="0.2">
      <c r="A4795" s="9" t="s">
        <v>10482</v>
      </c>
      <c r="B4795" s="7">
        <v>1</v>
      </c>
    </row>
    <row r="4796" spans="1:2" x14ac:dyDescent="0.2">
      <c r="A4796" s="9" t="s">
        <v>12686</v>
      </c>
      <c r="B4796" s="7">
        <v>1</v>
      </c>
    </row>
    <row r="4797" spans="1:2" x14ac:dyDescent="0.2">
      <c r="A4797" s="9" t="s">
        <v>12154</v>
      </c>
      <c r="B4797" s="7">
        <v>1</v>
      </c>
    </row>
    <row r="4798" spans="1:2" x14ac:dyDescent="0.2">
      <c r="A4798" s="9" t="s">
        <v>9824</v>
      </c>
      <c r="B4798" s="7">
        <v>1</v>
      </c>
    </row>
    <row r="4799" spans="1:2" x14ac:dyDescent="0.2">
      <c r="A4799" s="9" t="s">
        <v>12156</v>
      </c>
      <c r="B4799" s="7">
        <v>1</v>
      </c>
    </row>
    <row r="4800" spans="1:2" x14ac:dyDescent="0.2">
      <c r="A4800" s="9" t="s">
        <v>9825</v>
      </c>
      <c r="B4800" s="7">
        <v>1</v>
      </c>
    </row>
    <row r="4801" spans="1:2" x14ac:dyDescent="0.2">
      <c r="A4801" s="9" t="s">
        <v>10076</v>
      </c>
      <c r="B4801" s="7">
        <v>1</v>
      </c>
    </row>
    <row r="4802" spans="1:2" x14ac:dyDescent="0.2">
      <c r="A4802" s="9" t="s">
        <v>10750</v>
      </c>
      <c r="B4802" s="7">
        <v>1</v>
      </c>
    </row>
    <row r="4803" spans="1:2" x14ac:dyDescent="0.2">
      <c r="A4803" s="9" t="s">
        <v>12160</v>
      </c>
      <c r="B4803" s="7">
        <v>1</v>
      </c>
    </row>
    <row r="4804" spans="1:2" x14ac:dyDescent="0.2">
      <c r="A4804" s="9" t="s">
        <v>12700</v>
      </c>
      <c r="B4804" s="7">
        <v>1</v>
      </c>
    </row>
    <row r="4805" spans="1:2" x14ac:dyDescent="0.2">
      <c r="A4805" s="9" t="s">
        <v>10483</v>
      </c>
      <c r="B4805" s="7">
        <v>1</v>
      </c>
    </row>
    <row r="4806" spans="1:2" x14ac:dyDescent="0.2">
      <c r="A4806" s="9" t="s">
        <v>9387</v>
      </c>
      <c r="B4806" s="7">
        <v>1</v>
      </c>
    </row>
    <row r="4807" spans="1:2" x14ac:dyDescent="0.2">
      <c r="A4807" s="9" t="s">
        <v>9969</v>
      </c>
      <c r="B4807" s="7">
        <v>1</v>
      </c>
    </row>
    <row r="4808" spans="1:2" x14ac:dyDescent="0.2">
      <c r="A4808" s="9" t="s">
        <v>12708</v>
      </c>
      <c r="B4808" s="7">
        <v>1</v>
      </c>
    </row>
    <row r="4809" spans="1:2" x14ac:dyDescent="0.2">
      <c r="A4809" s="9" t="s">
        <v>10484</v>
      </c>
      <c r="B4809" s="7">
        <v>1</v>
      </c>
    </row>
    <row r="4810" spans="1:2" x14ac:dyDescent="0.2">
      <c r="A4810" s="9" t="s">
        <v>12710</v>
      </c>
      <c r="B4810" s="7">
        <v>1</v>
      </c>
    </row>
    <row r="4811" spans="1:2" x14ac:dyDescent="0.2">
      <c r="A4811" s="9" t="s">
        <v>12165</v>
      </c>
      <c r="B4811" s="7">
        <v>1</v>
      </c>
    </row>
    <row r="4812" spans="1:2" x14ac:dyDescent="0.2">
      <c r="A4812" s="9" t="s">
        <v>11432</v>
      </c>
      <c r="B4812" s="7">
        <v>1</v>
      </c>
    </row>
    <row r="4813" spans="1:2" x14ac:dyDescent="0.2">
      <c r="A4813" s="9" t="s">
        <v>10486</v>
      </c>
      <c r="B4813" s="7">
        <v>1</v>
      </c>
    </row>
    <row r="4814" spans="1:2" x14ac:dyDescent="0.2">
      <c r="A4814" s="9" t="s">
        <v>10757</v>
      </c>
      <c r="B4814" s="7">
        <v>1</v>
      </c>
    </row>
    <row r="4815" spans="1:2" x14ac:dyDescent="0.2">
      <c r="A4815" s="9" t="s">
        <v>11292</v>
      </c>
      <c r="B4815" s="7">
        <v>1</v>
      </c>
    </row>
    <row r="4816" spans="1:2" x14ac:dyDescent="0.2">
      <c r="A4816" s="9" t="s">
        <v>10142</v>
      </c>
      <c r="B4816" s="7">
        <v>1</v>
      </c>
    </row>
    <row r="4817" spans="1:2" x14ac:dyDescent="0.2">
      <c r="A4817" s="9" t="s">
        <v>12169</v>
      </c>
      <c r="B4817" s="7">
        <v>1</v>
      </c>
    </row>
    <row r="4818" spans="1:2" x14ac:dyDescent="0.2">
      <c r="A4818" s="9" t="s">
        <v>8991</v>
      </c>
      <c r="B4818" s="7">
        <v>1</v>
      </c>
    </row>
    <row r="4819" spans="1:2" x14ac:dyDescent="0.2">
      <c r="A4819" s="9" t="s">
        <v>12171</v>
      </c>
      <c r="B4819" s="7">
        <v>1</v>
      </c>
    </row>
    <row r="4820" spans="1:2" x14ac:dyDescent="0.2">
      <c r="A4820" s="9" t="s">
        <v>10758</v>
      </c>
      <c r="B4820" s="7">
        <v>1</v>
      </c>
    </row>
    <row r="4821" spans="1:2" x14ac:dyDescent="0.2">
      <c r="A4821" s="9" t="s">
        <v>12172</v>
      </c>
      <c r="B4821" s="7">
        <v>1</v>
      </c>
    </row>
    <row r="4822" spans="1:2" x14ac:dyDescent="0.2">
      <c r="A4822" s="9" t="s">
        <v>11106</v>
      </c>
      <c r="B4822" s="7">
        <v>1</v>
      </c>
    </row>
    <row r="4823" spans="1:2" x14ac:dyDescent="0.2">
      <c r="A4823" s="9" t="s">
        <v>12173</v>
      </c>
      <c r="B4823" s="7">
        <v>1</v>
      </c>
    </row>
    <row r="4824" spans="1:2" x14ac:dyDescent="0.2">
      <c r="A4824" s="9" t="s">
        <v>12728</v>
      </c>
      <c r="B4824" s="7">
        <v>1</v>
      </c>
    </row>
    <row r="4825" spans="1:2" x14ac:dyDescent="0.2">
      <c r="A4825" s="9" t="s">
        <v>12175</v>
      </c>
      <c r="B4825" s="7">
        <v>1</v>
      </c>
    </row>
    <row r="4826" spans="1:2" x14ac:dyDescent="0.2">
      <c r="A4826" s="9" t="s">
        <v>11443</v>
      </c>
      <c r="B4826" s="7">
        <v>1</v>
      </c>
    </row>
    <row r="4827" spans="1:2" x14ac:dyDescent="0.2">
      <c r="A4827" s="9" t="s">
        <v>9520</v>
      </c>
      <c r="B4827" s="7">
        <v>1</v>
      </c>
    </row>
    <row r="4828" spans="1:2" x14ac:dyDescent="0.2">
      <c r="A4828" s="9" t="s">
        <v>9559</v>
      </c>
      <c r="B4828" s="7">
        <v>1</v>
      </c>
    </row>
    <row r="4829" spans="1:2" x14ac:dyDescent="0.2">
      <c r="A4829" s="9" t="s">
        <v>10487</v>
      </c>
      <c r="B4829" s="7">
        <v>1</v>
      </c>
    </row>
    <row r="4830" spans="1:2" x14ac:dyDescent="0.2">
      <c r="A4830" s="9" t="s">
        <v>9560</v>
      </c>
      <c r="B4830" s="7">
        <v>1</v>
      </c>
    </row>
    <row r="4831" spans="1:2" x14ac:dyDescent="0.2">
      <c r="A4831" s="9" t="s">
        <v>12182</v>
      </c>
      <c r="B4831" s="7">
        <v>1</v>
      </c>
    </row>
    <row r="4832" spans="1:2" x14ac:dyDescent="0.2">
      <c r="A4832" s="9" t="s">
        <v>9068</v>
      </c>
      <c r="B4832" s="7">
        <v>1</v>
      </c>
    </row>
    <row r="4833" spans="1:2" x14ac:dyDescent="0.2">
      <c r="A4833" s="9" t="s">
        <v>12183</v>
      </c>
      <c r="B4833" s="7">
        <v>1</v>
      </c>
    </row>
    <row r="4834" spans="1:2" x14ac:dyDescent="0.2">
      <c r="A4834" s="9" t="s">
        <v>12744</v>
      </c>
      <c r="B4834" s="7">
        <v>1</v>
      </c>
    </row>
    <row r="4835" spans="1:2" x14ac:dyDescent="0.2">
      <c r="A4835" s="9" t="s">
        <v>9521</v>
      </c>
      <c r="B4835" s="7">
        <v>1</v>
      </c>
    </row>
    <row r="4836" spans="1:2" x14ac:dyDescent="0.2">
      <c r="A4836" s="9" t="s">
        <v>11456</v>
      </c>
      <c r="B4836" s="7">
        <v>1</v>
      </c>
    </row>
    <row r="4837" spans="1:2" x14ac:dyDescent="0.2">
      <c r="A4837" s="9" t="s">
        <v>10082</v>
      </c>
      <c r="B4837" s="7">
        <v>1</v>
      </c>
    </row>
    <row r="4838" spans="1:2" x14ac:dyDescent="0.2">
      <c r="A4838" s="9" t="s">
        <v>12751</v>
      </c>
      <c r="B4838" s="7">
        <v>1</v>
      </c>
    </row>
    <row r="4839" spans="1:2" x14ac:dyDescent="0.2">
      <c r="A4839" s="9" t="s">
        <v>9706</v>
      </c>
      <c r="B4839" s="7">
        <v>1</v>
      </c>
    </row>
    <row r="4840" spans="1:2" x14ac:dyDescent="0.2">
      <c r="A4840" s="9" t="s">
        <v>12755</v>
      </c>
      <c r="B4840" s="7">
        <v>1</v>
      </c>
    </row>
    <row r="4841" spans="1:2" x14ac:dyDescent="0.2">
      <c r="A4841" s="9" t="s">
        <v>12188</v>
      </c>
      <c r="B4841" s="7">
        <v>1</v>
      </c>
    </row>
    <row r="4842" spans="1:2" x14ac:dyDescent="0.2">
      <c r="A4842" s="9" t="s">
        <v>9841</v>
      </c>
      <c r="B4842" s="7">
        <v>1</v>
      </c>
    </row>
    <row r="4843" spans="1:2" x14ac:dyDescent="0.2">
      <c r="A4843" s="9" t="s">
        <v>12189</v>
      </c>
      <c r="B4843" s="7">
        <v>1</v>
      </c>
    </row>
    <row r="4844" spans="1:2" x14ac:dyDescent="0.2">
      <c r="A4844" s="9" t="s">
        <v>9389</v>
      </c>
      <c r="B4844" s="7">
        <v>1</v>
      </c>
    </row>
    <row r="4845" spans="1:2" x14ac:dyDescent="0.2">
      <c r="A4845" s="9" t="s">
        <v>12190</v>
      </c>
      <c r="B4845" s="7">
        <v>1</v>
      </c>
    </row>
    <row r="4846" spans="1:2" x14ac:dyDescent="0.2">
      <c r="A4846" s="9" t="s">
        <v>12765</v>
      </c>
      <c r="B4846" s="7">
        <v>1</v>
      </c>
    </row>
    <row r="4847" spans="1:2" x14ac:dyDescent="0.2">
      <c r="A4847" s="9" t="s">
        <v>12191</v>
      </c>
      <c r="B4847" s="7">
        <v>1</v>
      </c>
    </row>
    <row r="4848" spans="1:2" x14ac:dyDescent="0.2">
      <c r="A4848" s="9" t="s">
        <v>8946</v>
      </c>
      <c r="B4848" s="7">
        <v>1</v>
      </c>
    </row>
    <row r="4849" spans="1:2" x14ac:dyDescent="0.2">
      <c r="A4849" s="9" t="s">
        <v>12177</v>
      </c>
      <c r="B4849" s="7">
        <v>1</v>
      </c>
    </row>
    <row r="4850" spans="1:2" x14ac:dyDescent="0.2">
      <c r="A4850" s="9" t="s">
        <v>8947</v>
      </c>
      <c r="B4850" s="7">
        <v>1</v>
      </c>
    </row>
    <row r="4851" spans="1:2" x14ac:dyDescent="0.2">
      <c r="A4851" s="9" t="s">
        <v>12192</v>
      </c>
      <c r="B4851" s="7">
        <v>1</v>
      </c>
    </row>
    <row r="4852" spans="1:2" x14ac:dyDescent="0.2">
      <c r="A4852" s="9" t="s">
        <v>10789</v>
      </c>
      <c r="B4852" s="7">
        <v>1</v>
      </c>
    </row>
    <row r="4853" spans="1:2" x14ac:dyDescent="0.2">
      <c r="A4853" s="9" t="s">
        <v>9178</v>
      </c>
      <c r="B4853" s="7">
        <v>1</v>
      </c>
    </row>
    <row r="4854" spans="1:2" x14ac:dyDescent="0.2">
      <c r="A4854" s="9" t="s">
        <v>12787</v>
      </c>
      <c r="B4854" s="7">
        <v>1</v>
      </c>
    </row>
    <row r="4855" spans="1:2" x14ac:dyDescent="0.2">
      <c r="A4855" s="9" t="s">
        <v>9206</v>
      </c>
      <c r="B4855" s="7">
        <v>1</v>
      </c>
    </row>
    <row r="4856" spans="1:2" x14ac:dyDescent="0.2">
      <c r="A4856" s="9" t="s">
        <v>9152</v>
      </c>
      <c r="B4856" s="7">
        <v>1</v>
      </c>
    </row>
    <row r="4857" spans="1:2" x14ac:dyDescent="0.2">
      <c r="A4857" s="9" t="s">
        <v>12199</v>
      </c>
      <c r="B4857" s="7">
        <v>1</v>
      </c>
    </row>
    <row r="4858" spans="1:2" x14ac:dyDescent="0.2">
      <c r="A4858" s="9" t="s">
        <v>11460</v>
      </c>
      <c r="B4858" s="7">
        <v>1</v>
      </c>
    </row>
    <row r="4859" spans="1:2" x14ac:dyDescent="0.2">
      <c r="A4859" s="9" t="s">
        <v>10493</v>
      </c>
      <c r="B4859" s="7">
        <v>1</v>
      </c>
    </row>
    <row r="4860" spans="1:2" x14ac:dyDescent="0.2">
      <c r="A4860" s="9" t="s">
        <v>12801</v>
      </c>
      <c r="B4860" s="7">
        <v>1</v>
      </c>
    </row>
    <row r="4861" spans="1:2" x14ac:dyDescent="0.2">
      <c r="A4861" s="9" t="s">
        <v>9415</v>
      </c>
      <c r="B4861" s="7">
        <v>1</v>
      </c>
    </row>
    <row r="4862" spans="1:2" x14ac:dyDescent="0.2">
      <c r="A4862" s="9" t="s">
        <v>12805</v>
      </c>
      <c r="B4862" s="7">
        <v>1</v>
      </c>
    </row>
    <row r="4863" spans="1:2" x14ac:dyDescent="0.2">
      <c r="A4863" s="9" t="s">
        <v>9315</v>
      </c>
      <c r="B4863" s="7">
        <v>1</v>
      </c>
    </row>
    <row r="4864" spans="1:2" x14ac:dyDescent="0.2">
      <c r="A4864" s="9" t="s">
        <v>10798</v>
      </c>
      <c r="B4864" s="7">
        <v>1</v>
      </c>
    </row>
    <row r="4865" spans="1:2" x14ac:dyDescent="0.2">
      <c r="A4865" s="9" t="s">
        <v>10087</v>
      </c>
      <c r="B4865" s="7">
        <v>1</v>
      </c>
    </row>
    <row r="4866" spans="1:2" x14ac:dyDescent="0.2">
      <c r="A4866" s="9" t="s">
        <v>12813</v>
      </c>
      <c r="B4866" s="7">
        <v>1</v>
      </c>
    </row>
    <row r="4867" spans="1:2" x14ac:dyDescent="0.2">
      <c r="A4867" s="9" t="s">
        <v>9972</v>
      </c>
      <c r="B4867" s="7">
        <v>1</v>
      </c>
    </row>
    <row r="4868" spans="1:2" x14ac:dyDescent="0.2">
      <c r="A4868" s="9" t="s">
        <v>9860</v>
      </c>
      <c r="B4868" s="7">
        <v>1</v>
      </c>
    </row>
    <row r="4869" spans="1:2" x14ac:dyDescent="0.2">
      <c r="A4869" s="9" t="s">
        <v>12206</v>
      </c>
      <c r="B4869" s="7">
        <v>1</v>
      </c>
    </row>
    <row r="4870" spans="1:2" x14ac:dyDescent="0.2">
      <c r="A4870" s="9" t="s">
        <v>12820</v>
      </c>
      <c r="B4870" s="7">
        <v>1</v>
      </c>
    </row>
    <row r="4871" spans="1:2" x14ac:dyDescent="0.2">
      <c r="A4871" s="9" t="s">
        <v>12207</v>
      </c>
      <c r="B4871" s="7">
        <v>1</v>
      </c>
    </row>
    <row r="4872" spans="1:2" x14ac:dyDescent="0.2">
      <c r="A4872" s="9" t="s">
        <v>9864</v>
      </c>
      <c r="B4872" s="7">
        <v>1</v>
      </c>
    </row>
    <row r="4873" spans="1:2" x14ac:dyDescent="0.2">
      <c r="A4873" s="9" t="s">
        <v>12208</v>
      </c>
      <c r="B4873" s="7">
        <v>1</v>
      </c>
    </row>
    <row r="4874" spans="1:2" x14ac:dyDescent="0.2">
      <c r="A4874" s="9" t="s">
        <v>11467</v>
      </c>
      <c r="B4874" s="7">
        <v>1</v>
      </c>
    </row>
    <row r="4875" spans="1:2" x14ac:dyDescent="0.2">
      <c r="A4875" s="9" t="s">
        <v>12209</v>
      </c>
      <c r="B4875" s="7">
        <v>1</v>
      </c>
    </row>
    <row r="4876" spans="1:2" x14ac:dyDescent="0.2">
      <c r="A4876" s="9" t="s">
        <v>12830</v>
      </c>
      <c r="B4876" s="7">
        <v>1</v>
      </c>
    </row>
    <row r="4877" spans="1:2" x14ac:dyDescent="0.2">
      <c r="A4877" s="9" t="s">
        <v>9112</v>
      </c>
      <c r="B4877" s="7">
        <v>1</v>
      </c>
    </row>
    <row r="4878" spans="1:2" x14ac:dyDescent="0.2">
      <c r="A4878" s="9" t="s">
        <v>11470</v>
      </c>
      <c r="B4878" s="7">
        <v>1</v>
      </c>
    </row>
    <row r="4879" spans="1:2" x14ac:dyDescent="0.2">
      <c r="A4879" s="9" t="s">
        <v>9713</v>
      </c>
      <c r="B4879" s="7">
        <v>1</v>
      </c>
    </row>
    <row r="4880" spans="1:2" x14ac:dyDescent="0.2">
      <c r="A4880" s="9" t="s">
        <v>10158</v>
      </c>
      <c r="B4880" s="7">
        <v>1</v>
      </c>
    </row>
    <row r="4881" spans="1:2" x14ac:dyDescent="0.2">
      <c r="A4881" s="9" t="s">
        <v>12213</v>
      </c>
      <c r="B4881" s="7">
        <v>1</v>
      </c>
    </row>
    <row r="4882" spans="1:2" x14ac:dyDescent="0.2">
      <c r="A4882" s="9" t="s">
        <v>12840</v>
      </c>
      <c r="B4882" s="7">
        <v>1</v>
      </c>
    </row>
    <row r="4883" spans="1:2" x14ac:dyDescent="0.2">
      <c r="A4883" s="9" t="s">
        <v>9317</v>
      </c>
      <c r="B4883" s="7">
        <v>1</v>
      </c>
    </row>
    <row r="4884" spans="1:2" x14ac:dyDescent="0.2">
      <c r="A4884" s="9" t="s">
        <v>12844</v>
      </c>
      <c r="B4884" s="7">
        <v>1</v>
      </c>
    </row>
    <row r="4885" spans="1:2" x14ac:dyDescent="0.2">
      <c r="A4885" s="9" t="s">
        <v>9715</v>
      </c>
      <c r="B4885" s="7">
        <v>1</v>
      </c>
    </row>
    <row r="4886" spans="1:2" x14ac:dyDescent="0.2">
      <c r="A4886" s="9" t="s">
        <v>12846</v>
      </c>
      <c r="B4886" s="7">
        <v>1</v>
      </c>
    </row>
    <row r="4887" spans="1:2" x14ac:dyDescent="0.2">
      <c r="A4887" s="9" t="s">
        <v>10088</v>
      </c>
      <c r="B4887" s="7">
        <v>1</v>
      </c>
    </row>
    <row r="4888" spans="1:2" x14ac:dyDescent="0.2">
      <c r="A4888" s="9" t="s">
        <v>12848</v>
      </c>
      <c r="B4888" s="7">
        <v>1</v>
      </c>
    </row>
    <row r="4889" spans="1:2" x14ac:dyDescent="0.2">
      <c r="A4889" s="9" t="s">
        <v>11058</v>
      </c>
      <c r="B4889" s="7">
        <v>1</v>
      </c>
    </row>
    <row r="4890" spans="1:2" x14ac:dyDescent="0.2">
      <c r="A4890" s="9" t="s">
        <v>9407</v>
      </c>
      <c r="B4890" s="7">
        <v>1</v>
      </c>
    </row>
    <row r="4891" spans="1:2" x14ac:dyDescent="0.2">
      <c r="A4891" s="9" t="s">
        <v>12223</v>
      </c>
      <c r="B4891" s="7">
        <v>1</v>
      </c>
    </row>
    <row r="4892" spans="1:2" x14ac:dyDescent="0.2">
      <c r="A4892" s="9" t="s">
        <v>11479</v>
      </c>
      <c r="B4892" s="7">
        <v>1</v>
      </c>
    </row>
    <row r="4893" spans="1:2" x14ac:dyDescent="0.2">
      <c r="A4893" s="9" t="s">
        <v>12224</v>
      </c>
      <c r="B4893" s="7">
        <v>1</v>
      </c>
    </row>
    <row r="4894" spans="1:2" x14ac:dyDescent="0.2">
      <c r="A4894" s="9" t="s">
        <v>11010</v>
      </c>
      <c r="B4894" s="7">
        <v>1</v>
      </c>
    </row>
    <row r="4895" spans="1:2" x14ac:dyDescent="0.2">
      <c r="A4895" s="9" t="s">
        <v>11308</v>
      </c>
      <c r="B4895" s="7">
        <v>1</v>
      </c>
    </row>
    <row r="4896" spans="1:2" x14ac:dyDescent="0.2">
      <c r="A4896" s="9" t="s">
        <v>11482</v>
      </c>
      <c r="B4896" s="7">
        <v>1</v>
      </c>
    </row>
    <row r="4897" spans="1:2" x14ac:dyDescent="0.2">
      <c r="A4897" s="9" t="s">
        <v>12226</v>
      </c>
      <c r="B4897" s="7">
        <v>1</v>
      </c>
    </row>
    <row r="4898" spans="1:2" x14ac:dyDescent="0.2">
      <c r="A4898" s="9" t="s">
        <v>11120</v>
      </c>
      <c r="B4898" s="7">
        <v>1</v>
      </c>
    </row>
    <row r="4899" spans="1:2" x14ac:dyDescent="0.2">
      <c r="A4899" s="9" t="s">
        <v>12227</v>
      </c>
      <c r="B4899" s="7">
        <v>1</v>
      </c>
    </row>
    <row r="4900" spans="1:2" x14ac:dyDescent="0.2">
      <c r="A4900" s="9" t="s">
        <v>10826</v>
      </c>
      <c r="B4900" s="7">
        <v>1</v>
      </c>
    </row>
    <row r="4901" spans="1:2" x14ac:dyDescent="0.2">
      <c r="A4901" s="9" t="s">
        <v>12228</v>
      </c>
      <c r="B4901" s="7">
        <v>1</v>
      </c>
    </row>
    <row r="4902" spans="1:2" x14ac:dyDescent="0.2">
      <c r="A4902" s="9" t="s">
        <v>12880</v>
      </c>
      <c r="B4902" s="7">
        <v>1</v>
      </c>
    </row>
    <row r="4903" spans="1:2" x14ac:dyDescent="0.2">
      <c r="A4903" s="9" t="s">
        <v>10504</v>
      </c>
      <c r="B4903" s="7">
        <v>1</v>
      </c>
    </row>
    <row r="4904" spans="1:2" x14ac:dyDescent="0.2">
      <c r="A4904" s="9" t="s">
        <v>8956</v>
      </c>
      <c r="B4904" s="7">
        <v>1</v>
      </c>
    </row>
    <row r="4905" spans="1:2" x14ac:dyDescent="0.2">
      <c r="A4905" s="9" t="s">
        <v>12232</v>
      </c>
      <c r="B4905" s="7">
        <v>1</v>
      </c>
    </row>
    <row r="4906" spans="1:2" x14ac:dyDescent="0.2">
      <c r="A4906" s="9" t="s">
        <v>10169</v>
      </c>
      <c r="B4906" s="7">
        <v>1</v>
      </c>
    </row>
    <row r="4907" spans="1:2" x14ac:dyDescent="0.2">
      <c r="A4907" s="9" t="s">
        <v>11309</v>
      </c>
      <c r="B4907" s="7">
        <v>1</v>
      </c>
    </row>
    <row r="4908" spans="1:2" x14ac:dyDescent="0.2">
      <c r="A4908" s="9" t="s">
        <v>12892</v>
      </c>
      <c r="B4908" s="7">
        <v>1</v>
      </c>
    </row>
    <row r="4909" spans="1:2" x14ac:dyDescent="0.2">
      <c r="A4909" s="9" t="s">
        <v>11310</v>
      </c>
      <c r="B4909" s="7">
        <v>1</v>
      </c>
    </row>
    <row r="4910" spans="1:2" x14ac:dyDescent="0.2">
      <c r="A4910" s="9" t="s">
        <v>12897</v>
      </c>
      <c r="B4910" s="7">
        <v>1</v>
      </c>
    </row>
    <row r="4911" spans="1:2" x14ac:dyDescent="0.2">
      <c r="A4911" s="9" t="s">
        <v>10987</v>
      </c>
      <c r="B4911" s="7">
        <v>1</v>
      </c>
    </row>
    <row r="4912" spans="1:2" x14ac:dyDescent="0.2">
      <c r="A4912" s="9" t="s">
        <v>11491</v>
      </c>
      <c r="B4912" s="7">
        <v>1</v>
      </c>
    </row>
    <row r="4913" spans="1:2" x14ac:dyDescent="0.2">
      <c r="A4913" s="9" t="s">
        <v>12239</v>
      </c>
      <c r="B4913" s="7">
        <v>1</v>
      </c>
    </row>
    <row r="4914" spans="1:2" x14ac:dyDescent="0.2">
      <c r="A4914" s="9" t="s">
        <v>9568</v>
      </c>
      <c r="B4914" s="7">
        <v>1</v>
      </c>
    </row>
    <row r="4915" spans="1:2" x14ac:dyDescent="0.2">
      <c r="A4915" s="9" t="s">
        <v>10988</v>
      </c>
      <c r="B4915" s="7">
        <v>1</v>
      </c>
    </row>
    <row r="4916" spans="1:2" x14ac:dyDescent="0.2">
      <c r="A4916" s="9" t="s">
        <v>10171</v>
      </c>
      <c r="B4916" s="7">
        <v>1</v>
      </c>
    </row>
    <row r="4917" spans="1:2" x14ac:dyDescent="0.2">
      <c r="A4917" s="9" t="s">
        <v>12243</v>
      </c>
      <c r="B4917" s="7">
        <v>1</v>
      </c>
    </row>
    <row r="4918" spans="1:2" x14ac:dyDescent="0.2">
      <c r="A4918" s="9" t="s">
        <v>12913</v>
      </c>
      <c r="B4918" s="7">
        <v>1</v>
      </c>
    </row>
    <row r="4919" spans="1:2" x14ac:dyDescent="0.2">
      <c r="A4919" s="9" t="s">
        <v>11314</v>
      </c>
      <c r="B4919" s="7">
        <v>1</v>
      </c>
    </row>
    <row r="4920" spans="1:2" x14ac:dyDescent="0.2">
      <c r="A4920" s="9" t="s">
        <v>9881</v>
      </c>
      <c r="B4920" s="7">
        <v>1</v>
      </c>
    </row>
    <row r="4921" spans="1:2" x14ac:dyDescent="0.2">
      <c r="A4921" s="9" t="s">
        <v>11315</v>
      </c>
      <c r="B4921" s="7">
        <v>1</v>
      </c>
    </row>
    <row r="4922" spans="1:2" x14ac:dyDescent="0.2">
      <c r="A4922" s="9" t="s">
        <v>10845</v>
      </c>
      <c r="B4922" s="7">
        <v>1</v>
      </c>
    </row>
    <row r="4923" spans="1:2" x14ac:dyDescent="0.2">
      <c r="A4923" s="9" t="s">
        <v>11316</v>
      </c>
      <c r="B4923" s="7">
        <v>1</v>
      </c>
    </row>
    <row r="4924" spans="1:2" x14ac:dyDescent="0.2">
      <c r="A4924" s="9" t="s">
        <v>10849</v>
      </c>
      <c r="B4924" s="7">
        <v>1</v>
      </c>
    </row>
    <row r="4925" spans="1:2" x14ac:dyDescent="0.2">
      <c r="A4925" s="9" t="s">
        <v>9323</v>
      </c>
      <c r="B4925" s="7">
        <v>1</v>
      </c>
    </row>
    <row r="4926" spans="1:2" x14ac:dyDescent="0.2">
      <c r="A4926" s="10">
        <v>0.33333333333333331</v>
      </c>
      <c r="B4926" s="7">
        <v>1</v>
      </c>
    </row>
    <row r="4927" spans="1:2" x14ac:dyDescent="0.2">
      <c r="A4927" s="9" t="s">
        <v>9325</v>
      </c>
      <c r="B4927" s="7">
        <v>1</v>
      </c>
    </row>
    <row r="4928" spans="1:2" x14ac:dyDescent="0.2">
      <c r="A4928" s="10">
        <v>0.41666666666666669</v>
      </c>
      <c r="B4928" s="7">
        <v>1</v>
      </c>
    </row>
    <row r="4929" spans="1:2" x14ac:dyDescent="0.2">
      <c r="A4929" s="9" t="s">
        <v>9326</v>
      </c>
      <c r="B4929" s="7">
        <v>1</v>
      </c>
    </row>
    <row r="4930" spans="1:2" x14ac:dyDescent="0.2">
      <c r="A4930" s="9" t="s">
        <v>13167</v>
      </c>
      <c r="B4930" s="7">
        <v>1</v>
      </c>
    </row>
    <row r="4931" spans="1:2" x14ac:dyDescent="0.2">
      <c r="A4931" s="9" t="s">
        <v>12255</v>
      </c>
      <c r="B4931" s="7">
        <v>1</v>
      </c>
    </row>
    <row r="4932" spans="1:2" x14ac:dyDescent="0.2">
      <c r="A4932" s="9" t="s">
        <v>10855</v>
      </c>
      <c r="B4932" s="7">
        <v>1</v>
      </c>
    </row>
    <row r="4933" spans="1:2" x14ac:dyDescent="0.2">
      <c r="A4933" s="9" t="s">
        <v>9330</v>
      </c>
      <c r="B4933" s="7">
        <v>1</v>
      </c>
    </row>
    <row r="4934" spans="1:2" x14ac:dyDescent="0.2">
      <c r="A4934" s="9" t="s">
        <v>13133</v>
      </c>
      <c r="B4934" s="7">
        <v>1</v>
      </c>
    </row>
    <row r="4935" spans="1:2" x14ac:dyDescent="0.2">
      <c r="A4935" s="9" t="s">
        <v>12258</v>
      </c>
      <c r="B4935" s="7">
        <v>1</v>
      </c>
    </row>
    <row r="4936" spans="1:2" x14ac:dyDescent="0.2">
      <c r="A4936" s="9" t="s">
        <v>13134</v>
      </c>
      <c r="B4936" s="7">
        <v>1</v>
      </c>
    </row>
    <row r="4937" spans="1:2" x14ac:dyDescent="0.2">
      <c r="A4937" s="9" t="s">
        <v>12259</v>
      </c>
      <c r="B4937" s="7">
        <v>1</v>
      </c>
    </row>
    <row r="4938" spans="1:2" x14ac:dyDescent="0.2">
      <c r="A4938" s="9" t="s">
        <v>13142</v>
      </c>
      <c r="B4938" s="7">
        <v>1</v>
      </c>
    </row>
    <row r="4939" spans="1:2" x14ac:dyDescent="0.2">
      <c r="A4939" s="9" t="s">
        <v>9116</v>
      </c>
      <c r="B4939" s="7">
        <v>1</v>
      </c>
    </row>
    <row r="4940" spans="1:2" x14ac:dyDescent="0.2">
      <c r="A4940" s="9" t="s">
        <v>13143</v>
      </c>
      <c r="B4940" s="7">
        <v>1</v>
      </c>
    </row>
    <row r="4941" spans="1:2" x14ac:dyDescent="0.2">
      <c r="A4941" s="9" t="s">
        <v>9729</v>
      </c>
      <c r="B4941" s="7">
        <v>1</v>
      </c>
    </row>
    <row r="4942" spans="1:2" x14ac:dyDescent="0.2">
      <c r="A4942" s="9" t="s">
        <v>13128</v>
      </c>
      <c r="B4942" s="7">
        <v>1</v>
      </c>
    </row>
    <row r="4943" spans="1:2" x14ac:dyDescent="0.2">
      <c r="A4943" s="9" t="s">
        <v>10989</v>
      </c>
      <c r="B4943" s="7">
        <v>1</v>
      </c>
    </row>
    <row r="4944" spans="1:2" x14ac:dyDescent="0.2">
      <c r="A4944" s="9" t="s">
        <v>13129</v>
      </c>
      <c r="B4944" s="7">
        <v>1</v>
      </c>
    </row>
    <row r="4945" spans="1:2" x14ac:dyDescent="0.2">
      <c r="A4945" s="9" t="s">
        <v>11065</v>
      </c>
      <c r="B4945" s="7">
        <v>1</v>
      </c>
    </row>
    <row r="4946" spans="1:2" x14ac:dyDescent="0.2">
      <c r="A4946" s="9" t="s">
        <v>13138</v>
      </c>
      <c r="B4946" s="7">
        <v>1</v>
      </c>
    </row>
    <row r="4947" spans="1:2" x14ac:dyDescent="0.2">
      <c r="A4947" s="9" t="s">
        <v>12265</v>
      </c>
      <c r="B4947" s="7">
        <v>1</v>
      </c>
    </row>
    <row r="4948" spans="1:2" x14ac:dyDescent="0.2">
      <c r="A4948" s="9" t="s">
        <v>13127</v>
      </c>
      <c r="B4948" s="7">
        <v>1</v>
      </c>
    </row>
    <row r="4949" spans="1:2" x14ac:dyDescent="0.2">
      <c r="A4949" s="9" t="s">
        <v>12267</v>
      </c>
      <c r="B4949" s="7">
        <v>1</v>
      </c>
    </row>
    <row r="4950" spans="1:2" x14ac:dyDescent="0.2">
      <c r="A4950" s="9" t="s">
        <v>13146</v>
      </c>
      <c r="B4950" s="7">
        <v>1</v>
      </c>
    </row>
    <row r="4951" spans="1:2" x14ac:dyDescent="0.2">
      <c r="A4951" s="9" t="s">
        <v>9732</v>
      </c>
      <c r="B4951" s="7">
        <v>1</v>
      </c>
    </row>
    <row r="4952" spans="1:2" x14ac:dyDescent="0.2">
      <c r="A4952" s="9" t="s">
        <v>13147</v>
      </c>
      <c r="B4952" s="7">
        <v>1</v>
      </c>
    </row>
    <row r="4953" spans="1:2" x14ac:dyDescent="0.2">
      <c r="A4953" s="9" t="s">
        <v>11321</v>
      </c>
      <c r="B4953" s="7">
        <v>1</v>
      </c>
    </row>
    <row r="4954" spans="1:2" x14ac:dyDescent="0.2">
      <c r="A4954" s="9" t="s">
        <v>13130</v>
      </c>
      <c r="B4954" s="7">
        <v>1</v>
      </c>
    </row>
    <row r="4955" spans="1:2" x14ac:dyDescent="0.2">
      <c r="A4955" s="9" t="s">
        <v>12271</v>
      </c>
      <c r="B4955" s="7">
        <v>1</v>
      </c>
    </row>
    <row r="4956" spans="1:2" x14ac:dyDescent="0.2">
      <c r="A4956" s="9" t="s">
        <v>13149</v>
      </c>
      <c r="B4956" s="7">
        <v>1</v>
      </c>
    </row>
    <row r="4957" spans="1:2" x14ac:dyDescent="0.2">
      <c r="A4957" s="9" t="s">
        <v>12273</v>
      </c>
      <c r="B4957" s="7">
        <v>1</v>
      </c>
    </row>
    <row r="4958" spans="1:2" x14ac:dyDescent="0.2">
      <c r="A4958" s="9" t="s">
        <v>13059</v>
      </c>
      <c r="B4958" s="7">
        <v>1</v>
      </c>
    </row>
    <row r="4959" spans="1:2" x14ac:dyDescent="0.2">
      <c r="A4959" s="9" t="s">
        <v>12274</v>
      </c>
      <c r="B4959" s="7">
        <v>1</v>
      </c>
    </row>
    <row r="4960" spans="1:2" x14ac:dyDescent="0.2">
      <c r="A4960" s="9" t="s">
        <v>13074</v>
      </c>
      <c r="B4960" s="7">
        <v>1</v>
      </c>
    </row>
    <row r="4961" spans="1:2" x14ac:dyDescent="0.2">
      <c r="A4961" s="9" t="s">
        <v>11322</v>
      </c>
      <c r="B4961" s="7">
        <v>1</v>
      </c>
    </row>
    <row r="4962" spans="1:2" x14ac:dyDescent="0.2">
      <c r="A4962" s="9" t="s">
        <v>13122</v>
      </c>
      <c r="B4962" s="7">
        <v>1</v>
      </c>
    </row>
    <row r="4963" spans="1:2" x14ac:dyDescent="0.2">
      <c r="A4963" s="9" t="s">
        <v>12277</v>
      </c>
      <c r="B4963" s="7">
        <v>1</v>
      </c>
    </row>
    <row r="4964" spans="1:2" x14ac:dyDescent="0.2">
      <c r="A4964" s="9" t="s">
        <v>13124</v>
      </c>
      <c r="B4964" s="7">
        <v>1</v>
      </c>
    </row>
    <row r="4965" spans="1:2" x14ac:dyDescent="0.2">
      <c r="A4965" s="9" t="s">
        <v>11067</v>
      </c>
      <c r="B4965" s="7">
        <v>1</v>
      </c>
    </row>
    <row r="4966" spans="1:2" x14ac:dyDescent="0.2">
      <c r="A4966" s="9" t="s">
        <v>13058</v>
      </c>
      <c r="B4966" s="7">
        <v>1</v>
      </c>
    </row>
    <row r="4967" spans="1:2" x14ac:dyDescent="0.2">
      <c r="A4967" s="9" t="s">
        <v>10095</v>
      </c>
      <c r="B4967" s="7">
        <v>1</v>
      </c>
    </row>
    <row r="4968" spans="1:2" x14ac:dyDescent="0.2">
      <c r="A4968" s="9" t="s">
        <v>13103</v>
      </c>
      <c r="B4968" s="7">
        <v>1</v>
      </c>
    </row>
    <row r="4969" spans="1:2" x14ac:dyDescent="0.2">
      <c r="A4969" s="9" t="s">
        <v>12281</v>
      </c>
      <c r="B4969" s="7">
        <v>1</v>
      </c>
    </row>
    <row r="4970" spans="1:2" x14ac:dyDescent="0.2">
      <c r="A4970" s="9" t="s">
        <v>13083</v>
      </c>
      <c r="B4970" s="7">
        <v>1</v>
      </c>
    </row>
    <row r="4971" spans="1:2" x14ac:dyDescent="0.2">
      <c r="A4971" s="9" t="s">
        <v>12283</v>
      </c>
      <c r="B4971" s="7">
        <v>1</v>
      </c>
    </row>
    <row r="4972" spans="1:2" x14ac:dyDescent="0.2">
      <c r="A4972" s="9" t="s">
        <v>13111</v>
      </c>
      <c r="B4972" s="7">
        <v>1</v>
      </c>
    </row>
    <row r="4973" spans="1:2" x14ac:dyDescent="0.2">
      <c r="A4973" s="9" t="s">
        <v>12285</v>
      </c>
      <c r="B4973" s="7">
        <v>1</v>
      </c>
    </row>
    <row r="4974" spans="1:2" x14ac:dyDescent="0.2">
      <c r="A4974" s="9" t="s">
        <v>13089</v>
      </c>
      <c r="B4974" s="7">
        <v>1</v>
      </c>
    </row>
    <row r="4975" spans="1:2" x14ac:dyDescent="0.2">
      <c r="A4975" s="9" t="s">
        <v>12286</v>
      </c>
      <c r="B4975" s="7">
        <v>1</v>
      </c>
    </row>
    <row r="4976" spans="1:2" x14ac:dyDescent="0.2">
      <c r="A4976" s="9" t="s">
        <v>13069</v>
      </c>
      <c r="B4976" s="7">
        <v>1</v>
      </c>
    </row>
    <row r="4977" spans="1:2" x14ac:dyDescent="0.2">
      <c r="A4977" s="9" t="s">
        <v>10990</v>
      </c>
      <c r="B4977" s="7">
        <v>1</v>
      </c>
    </row>
    <row r="4978" spans="1:2" x14ac:dyDescent="0.2">
      <c r="A4978" s="9" t="s">
        <v>13121</v>
      </c>
      <c r="B4978" s="7">
        <v>1</v>
      </c>
    </row>
    <row r="4979" spans="1:2" x14ac:dyDescent="0.2">
      <c r="A4979" s="9" t="s">
        <v>9337</v>
      </c>
      <c r="B4979" s="7">
        <v>1</v>
      </c>
    </row>
    <row r="4980" spans="1:2" x14ac:dyDescent="0.2">
      <c r="A4980" s="9" t="s">
        <v>13091</v>
      </c>
      <c r="B4980" s="7">
        <v>1</v>
      </c>
    </row>
    <row r="4981" spans="1:2" x14ac:dyDescent="0.2">
      <c r="A4981" s="9" t="s">
        <v>9976</v>
      </c>
      <c r="B4981" s="7">
        <v>1</v>
      </c>
    </row>
    <row r="4982" spans="1:2" x14ac:dyDescent="0.2">
      <c r="A4982" s="9" t="s">
        <v>13078</v>
      </c>
      <c r="B4982" s="7">
        <v>1</v>
      </c>
    </row>
    <row r="4983" spans="1:2" x14ac:dyDescent="0.2">
      <c r="A4983" s="9" t="s">
        <v>9338</v>
      </c>
      <c r="B4983" s="7">
        <v>1</v>
      </c>
    </row>
    <row r="4984" spans="1:2" x14ac:dyDescent="0.2">
      <c r="A4984" s="9" t="s">
        <v>13057</v>
      </c>
      <c r="B4984" s="7">
        <v>1</v>
      </c>
    </row>
    <row r="4985" spans="1:2" x14ac:dyDescent="0.2">
      <c r="A4985" s="9" t="s">
        <v>10556</v>
      </c>
      <c r="B4985" s="7">
        <v>1</v>
      </c>
    </row>
    <row r="4986" spans="1:2" x14ac:dyDescent="0.2">
      <c r="A4986" s="9" t="s">
        <v>13061</v>
      </c>
      <c r="B4986" s="7">
        <v>1</v>
      </c>
    </row>
    <row r="4987" spans="1:2" x14ac:dyDescent="0.2">
      <c r="A4987" s="9" t="s">
        <v>10961</v>
      </c>
      <c r="B4987" s="7">
        <v>1</v>
      </c>
    </row>
    <row r="4988" spans="1:2" x14ac:dyDescent="0.2">
      <c r="A4988" s="9" t="s">
        <v>13065</v>
      </c>
      <c r="B4988" s="7">
        <v>1</v>
      </c>
    </row>
    <row r="4989" spans="1:2" x14ac:dyDescent="0.2">
      <c r="A4989" s="9" t="s">
        <v>12299</v>
      </c>
      <c r="B4989" s="7">
        <v>1</v>
      </c>
    </row>
    <row r="4990" spans="1:2" x14ac:dyDescent="0.2">
      <c r="A4990" s="9" t="s">
        <v>13067</v>
      </c>
      <c r="B4990" s="7">
        <v>1</v>
      </c>
    </row>
    <row r="4991" spans="1:2" x14ac:dyDescent="0.2">
      <c r="A4991" s="9" t="s">
        <v>10099</v>
      </c>
      <c r="B4991" s="7">
        <v>1</v>
      </c>
    </row>
    <row r="4992" spans="1:2" x14ac:dyDescent="0.2">
      <c r="A4992" s="9" t="s">
        <v>13070</v>
      </c>
      <c r="B4992" s="7">
        <v>1</v>
      </c>
    </row>
    <row r="4993" spans="1:2" x14ac:dyDescent="0.2">
      <c r="A4993" s="9" t="s">
        <v>9741</v>
      </c>
      <c r="B4993" s="7">
        <v>1</v>
      </c>
    </row>
    <row r="4994" spans="1:2" x14ac:dyDescent="0.2">
      <c r="A4994" s="9" t="s">
        <v>13073</v>
      </c>
      <c r="B4994" s="7">
        <v>1</v>
      </c>
    </row>
    <row r="4995" spans="1:2" x14ac:dyDescent="0.2">
      <c r="A4995" s="9" t="s">
        <v>11334</v>
      </c>
      <c r="B4995" s="7">
        <v>1</v>
      </c>
    </row>
    <row r="4996" spans="1:2" x14ac:dyDescent="0.2">
      <c r="A4996" s="9" t="s">
        <v>13079</v>
      </c>
      <c r="B4996" s="7">
        <v>1</v>
      </c>
    </row>
    <row r="4997" spans="1:2" x14ac:dyDescent="0.2">
      <c r="A4997" s="9" t="s">
        <v>10563</v>
      </c>
      <c r="B4997" s="7">
        <v>1</v>
      </c>
    </row>
    <row r="4998" spans="1:2" x14ac:dyDescent="0.2">
      <c r="A4998" s="9" t="s">
        <v>13082</v>
      </c>
      <c r="B4998" s="7">
        <v>1</v>
      </c>
    </row>
    <row r="4999" spans="1:2" x14ac:dyDescent="0.2">
      <c r="A4999" s="9" t="s">
        <v>10564</v>
      </c>
      <c r="B4999" s="7">
        <v>1</v>
      </c>
    </row>
    <row r="5000" spans="1:2" x14ac:dyDescent="0.2">
      <c r="A5000" s="9" t="s">
        <v>13086</v>
      </c>
      <c r="B5000" s="7">
        <v>1</v>
      </c>
    </row>
    <row r="5001" spans="1:2" x14ac:dyDescent="0.2">
      <c r="A5001" s="9" t="s">
        <v>12307</v>
      </c>
      <c r="B5001" s="7">
        <v>1</v>
      </c>
    </row>
    <row r="5002" spans="1:2" x14ac:dyDescent="0.2">
      <c r="A5002" s="9" t="s">
        <v>13088</v>
      </c>
      <c r="B5002" s="7">
        <v>1</v>
      </c>
    </row>
    <row r="5003" spans="1:2" x14ac:dyDescent="0.2">
      <c r="A5003" s="9" t="s">
        <v>10565</v>
      </c>
      <c r="B5003" s="7">
        <v>1</v>
      </c>
    </row>
    <row r="5004" spans="1:2" x14ac:dyDescent="0.2">
      <c r="A5004" s="9" t="s">
        <v>13092</v>
      </c>
      <c r="B5004" s="7">
        <v>1</v>
      </c>
    </row>
    <row r="5005" spans="1:2" x14ac:dyDescent="0.2">
      <c r="A5005" s="9" t="s">
        <v>12309</v>
      </c>
      <c r="B5005" s="7">
        <v>1</v>
      </c>
    </row>
    <row r="5006" spans="1:2" x14ac:dyDescent="0.2">
      <c r="A5006" s="9" t="s">
        <v>13097</v>
      </c>
      <c r="B5006" s="7">
        <v>1</v>
      </c>
    </row>
    <row r="5007" spans="1:2" x14ac:dyDescent="0.2">
      <c r="A5007" s="9" t="s">
        <v>12311</v>
      </c>
      <c r="B5007" s="7">
        <v>1</v>
      </c>
    </row>
    <row r="5008" spans="1:2" x14ac:dyDescent="0.2">
      <c r="A5008" s="9" t="s">
        <v>13099</v>
      </c>
      <c r="B5008" s="7">
        <v>1</v>
      </c>
    </row>
    <row r="5009" spans="1:2" x14ac:dyDescent="0.2">
      <c r="A5009" s="9" t="s">
        <v>9742</v>
      </c>
      <c r="B5009" s="7">
        <v>1</v>
      </c>
    </row>
    <row r="5010" spans="1:2" x14ac:dyDescent="0.2">
      <c r="A5010" s="9" t="s">
        <v>13101</v>
      </c>
      <c r="B5010" s="7">
        <v>1</v>
      </c>
    </row>
    <row r="5011" spans="1:2" x14ac:dyDescent="0.2">
      <c r="A5011" s="9" t="s">
        <v>12315</v>
      </c>
      <c r="B5011" s="7">
        <v>1</v>
      </c>
    </row>
    <row r="5012" spans="1:2" x14ac:dyDescent="0.2">
      <c r="A5012" s="9" t="s">
        <v>13104</v>
      </c>
      <c r="B5012" s="7">
        <v>1</v>
      </c>
    </row>
    <row r="5013" spans="1:2" x14ac:dyDescent="0.2">
      <c r="A5013" s="9" t="s">
        <v>11335</v>
      </c>
      <c r="B5013" s="7">
        <v>1</v>
      </c>
    </row>
    <row r="5014" spans="1:2" x14ac:dyDescent="0.2">
      <c r="A5014" s="9" t="s">
        <v>13109</v>
      </c>
      <c r="B5014" s="7">
        <v>1</v>
      </c>
    </row>
    <row r="5015" spans="1:2" x14ac:dyDescent="0.2">
      <c r="A5015" s="9" t="s">
        <v>10963</v>
      </c>
      <c r="B5015" s="7">
        <v>1</v>
      </c>
    </row>
    <row r="5016" spans="1:2" x14ac:dyDescent="0.2">
      <c r="A5016" s="9" t="s">
        <v>13112</v>
      </c>
      <c r="B5016" s="7">
        <v>1</v>
      </c>
    </row>
    <row r="5017" spans="1:2" x14ac:dyDescent="0.2">
      <c r="A5017" s="9" t="s">
        <v>9466</v>
      </c>
      <c r="B5017" s="7">
        <v>1</v>
      </c>
    </row>
    <row r="5018" spans="1:2" x14ac:dyDescent="0.2">
      <c r="A5018" s="9" t="s">
        <v>13115</v>
      </c>
      <c r="B5018" s="7">
        <v>1</v>
      </c>
    </row>
    <row r="5019" spans="1:2" x14ac:dyDescent="0.2">
      <c r="A5019" s="9" t="s">
        <v>10102</v>
      </c>
      <c r="B5019" s="7">
        <v>1</v>
      </c>
    </row>
    <row r="5020" spans="1:2" x14ac:dyDescent="0.2">
      <c r="A5020" s="9" t="s">
        <v>13063</v>
      </c>
      <c r="B5020" s="7">
        <v>1</v>
      </c>
    </row>
    <row r="5021" spans="1:2" x14ac:dyDescent="0.2">
      <c r="A5021" s="9" t="s">
        <v>9340</v>
      </c>
      <c r="B5021" s="7">
        <v>1</v>
      </c>
    </row>
    <row r="5022" spans="1:2" x14ac:dyDescent="0.2">
      <c r="A5022" s="9" t="s">
        <v>9887</v>
      </c>
      <c r="B5022" s="7">
        <v>1</v>
      </c>
    </row>
    <row r="5023" spans="1:2" x14ac:dyDescent="0.2">
      <c r="A5023" s="9" t="s">
        <v>12323</v>
      </c>
      <c r="B5023" s="7">
        <v>1</v>
      </c>
    </row>
    <row r="5024" spans="1:2" x14ac:dyDescent="0.2">
      <c r="A5024" s="9" t="s">
        <v>11498</v>
      </c>
      <c r="B5024" s="7">
        <v>1</v>
      </c>
    </row>
    <row r="5025" spans="1:2" x14ac:dyDescent="0.2">
      <c r="A5025" s="9" t="s">
        <v>8920</v>
      </c>
      <c r="B5025" s="7">
        <v>1</v>
      </c>
    </row>
    <row r="5026" spans="1:2" x14ac:dyDescent="0.2">
      <c r="A5026" s="9" t="s">
        <v>11501</v>
      </c>
      <c r="B5026" s="7">
        <v>1</v>
      </c>
    </row>
    <row r="5027" spans="1:2" x14ac:dyDescent="0.2">
      <c r="A5027" s="9" t="s">
        <v>10104</v>
      </c>
      <c r="B5027" s="7">
        <v>1</v>
      </c>
    </row>
    <row r="5028" spans="1:2" x14ac:dyDescent="0.2">
      <c r="A5028" s="9" t="s">
        <v>13119</v>
      </c>
      <c r="B5028" s="7">
        <v>1</v>
      </c>
    </row>
    <row r="5029" spans="1:2" x14ac:dyDescent="0.2">
      <c r="A5029" s="9" t="s">
        <v>10995</v>
      </c>
      <c r="B5029" s="7">
        <v>1</v>
      </c>
    </row>
    <row r="5030" spans="1:2" x14ac:dyDescent="0.2">
      <c r="A5030" s="9" t="s">
        <v>13075</v>
      </c>
      <c r="B5030" s="7">
        <v>1</v>
      </c>
    </row>
    <row r="5031" spans="1:2" x14ac:dyDescent="0.2">
      <c r="A5031" s="9" t="s">
        <v>11347</v>
      </c>
      <c r="B5031" s="7">
        <v>1</v>
      </c>
    </row>
    <row r="5032" spans="1:2" x14ac:dyDescent="0.2">
      <c r="A5032" s="9" t="s">
        <v>10862</v>
      </c>
      <c r="B5032" s="7">
        <v>1</v>
      </c>
    </row>
    <row r="5033" spans="1:2" x14ac:dyDescent="0.2">
      <c r="A5033" s="9" t="s">
        <v>11348</v>
      </c>
      <c r="B5033" s="7">
        <v>1</v>
      </c>
    </row>
    <row r="5034" spans="1:2" x14ac:dyDescent="0.2">
      <c r="A5034" s="9" t="s">
        <v>10172</v>
      </c>
      <c r="B5034" s="7">
        <v>1</v>
      </c>
    </row>
    <row r="5035" spans="1:2" x14ac:dyDescent="0.2">
      <c r="A5035" s="9" t="s">
        <v>12333</v>
      </c>
      <c r="B5035" s="7">
        <v>1</v>
      </c>
    </row>
    <row r="5036" spans="1:2" x14ac:dyDescent="0.2">
      <c r="A5036" s="9" t="s">
        <v>8938</v>
      </c>
      <c r="B5036" s="7">
        <v>1</v>
      </c>
    </row>
    <row r="5037" spans="1:2" x14ac:dyDescent="0.2">
      <c r="A5037" s="9" t="s">
        <v>12336</v>
      </c>
      <c r="B5037" s="7">
        <v>1</v>
      </c>
    </row>
    <row r="5038" spans="1:2" x14ac:dyDescent="0.2">
      <c r="A5038" s="9" t="s">
        <v>10869</v>
      </c>
      <c r="B5038" s="7">
        <v>1</v>
      </c>
    </row>
    <row r="5039" spans="1:2" x14ac:dyDescent="0.2">
      <c r="A5039" s="9" t="s">
        <v>10576</v>
      </c>
      <c r="B5039" s="7">
        <v>1</v>
      </c>
    </row>
    <row r="5040" spans="1:2" x14ac:dyDescent="0.2">
      <c r="A5040" s="9" t="s">
        <v>13056</v>
      </c>
      <c r="B5040" s="7">
        <v>1</v>
      </c>
    </row>
    <row r="5041" spans="1:2" x14ac:dyDescent="0.2">
      <c r="A5041" s="9" t="s">
        <v>10577</v>
      </c>
      <c r="B5041" s="7">
        <v>1</v>
      </c>
    </row>
    <row r="5042" spans="1:2" x14ac:dyDescent="0.2">
      <c r="A5042" s="9" t="s">
        <v>13041</v>
      </c>
      <c r="B5042" s="7">
        <v>1</v>
      </c>
    </row>
    <row r="5043" spans="1:2" x14ac:dyDescent="0.2">
      <c r="A5043" s="9" t="s">
        <v>9747</v>
      </c>
      <c r="B5043" s="7">
        <v>1</v>
      </c>
    </row>
    <row r="5044" spans="1:2" x14ac:dyDescent="0.2">
      <c r="A5044" s="9" t="s">
        <v>10872</v>
      </c>
      <c r="B5044" s="7">
        <v>1</v>
      </c>
    </row>
    <row r="5045" spans="1:2" x14ac:dyDescent="0.2">
      <c r="A5045" s="9" t="s">
        <v>10579</v>
      </c>
      <c r="B5045" s="7">
        <v>1</v>
      </c>
    </row>
    <row r="5046" spans="1:2" x14ac:dyDescent="0.2">
      <c r="A5046" s="9" t="s">
        <v>11512</v>
      </c>
      <c r="B5046" s="7">
        <v>1</v>
      </c>
    </row>
    <row r="5047" spans="1:2" x14ac:dyDescent="0.2">
      <c r="A5047" s="9" t="s">
        <v>12347</v>
      </c>
      <c r="B5047" s="7">
        <v>1</v>
      </c>
    </row>
    <row r="5048" spans="1:2" x14ac:dyDescent="0.2">
      <c r="A5048" s="9" t="s">
        <v>10874</v>
      </c>
      <c r="B5048" s="7">
        <v>1</v>
      </c>
    </row>
    <row r="5049" spans="1:2" x14ac:dyDescent="0.2">
      <c r="A5049" s="9" t="s">
        <v>11349</v>
      </c>
      <c r="B5049" s="7">
        <v>1</v>
      </c>
    </row>
    <row r="5050" spans="1:2" x14ac:dyDescent="0.2">
      <c r="A5050" s="9" t="s">
        <v>11513</v>
      </c>
      <c r="B5050" s="7">
        <v>1</v>
      </c>
    </row>
    <row r="5051" spans="1:2" x14ac:dyDescent="0.2">
      <c r="A5051" s="9" t="s">
        <v>11081</v>
      </c>
      <c r="B5051" s="7">
        <v>1</v>
      </c>
    </row>
    <row r="5052" spans="1:2" x14ac:dyDescent="0.2">
      <c r="A5052" s="9" t="s">
        <v>8948</v>
      </c>
      <c r="B5052" s="7">
        <v>1</v>
      </c>
    </row>
    <row r="5053" spans="1:2" x14ac:dyDescent="0.2">
      <c r="A5053" s="9" t="s">
        <v>12135</v>
      </c>
      <c r="B5053" s="7">
        <v>1</v>
      </c>
    </row>
    <row r="5054" spans="1:2" x14ac:dyDescent="0.2">
      <c r="A5054" s="9" t="s">
        <v>9897</v>
      </c>
      <c r="B5054" s="7">
        <v>1</v>
      </c>
    </row>
    <row r="5055" spans="1:2" x14ac:dyDescent="0.2">
      <c r="A5055" s="9" t="s">
        <v>10580</v>
      </c>
      <c r="B5055" s="7">
        <v>1</v>
      </c>
    </row>
    <row r="5056" spans="1:2" x14ac:dyDescent="0.2">
      <c r="A5056" s="9" t="s">
        <v>10879</v>
      </c>
      <c r="B5056" s="7">
        <v>1</v>
      </c>
    </row>
    <row r="5057" spans="1:2" x14ac:dyDescent="0.2">
      <c r="A5057" s="9" t="s">
        <v>9748</v>
      </c>
      <c r="B5057" s="7">
        <v>1</v>
      </c>
    </row>
    <row r="5058" spans="1:2" x14ac:dyDescent="0.2">
      <c r="A5058" s="9" t="s">
        <v>9477</v>
      </c>
      <c r="B5058" s="7">
        <v>1</v>
      </c>
    </row>
    <row r="5059" spans="1:2" x14ac:dyDescent="0.2">
      <c r="A5059" s="9" t="s">
        <v>9342</v>
      </c>
      <c r="B5059" s="7">
        <v>1</v>
      </c>
    </row>
    <row r="5060" spans="1:2" x14ac:dyDescent="0.2">
      <c r="A5060" s="9" t="s">
        <v>10883</v>
      </c>
      <c r="B5060" s="7">
        <v>1</v>
      </c>
    </row>
    <row r="5061" spans="1:2" x14ac:dyDescent="0.2">
      <c r="A5061" s="9" t="s">
        <v>12355</v>
      </c>
      <c r="B5061" s="7">
        <v>1</v>
      </c>
    </row>
    <row r="5062" spans="1:2" x14ac:dyDescent="0.2">
      <c r="A5062" s="9" t="s">
        <v>13039</v>
      </c>
      <c r="B5062" s="7">
        <v>1</v>
      </c>
    </row>
    <row r="5063" spans="1:2" x14ac:dyDescent="0.2">
      <c r="A5063" s="9" t="s">
        <v>12356</v>
      </c>
      <c r="B5063" s="7">
        <v>1</v>
      </c>
    </row>
    <row r="5064" spans="1:2" x14ac:dyDescent="0.2">
      <c r="A5064" s="9" t="s">
        <v>11519</v>
      </c>
      <c r="B5064" s="7">
        <v>1</v>
      </c>
    </row>
    <row r="5065" spans="1:2" x14ac:dyDescent="0.2">
      <c r="A5065" s="9" t="s">
        <v>12357</v>
      </c>
      <c r="B5065" s="7">
        <v>1</v>
      </c>
    </row>
    <row r="5066" spans="1:2" x14ac:dyDescent="0.2">
      <c r="A5066" s="9" t="s">
        <v>9426</v>
      </c>
      <c r="B5066" s="7">
        <v>1</v>
      </c>
    </row>
    <row r="5067" spans="1:2" x14ac:dyDescent="0.2">
      <c r="A5067" s="9" t="s">
        <v>12358</v>
      </c>
      <c r="B5067" s="7">
        <v>1</v>
      </c>
    </row>
    <row r="5068" spans="1:2" x14ac:dyDescent="0.2">
      <c r="A5068" s="9" t="s">
        <v>13046</v>
      </c>
      <c r="B5068" s="7">
        <v>1</v>
      </c>
    </row>
    <row r="5069" spans="1:2" x14ac:dyDescent="0.2">
      <c r="A5069" s="9" t="s">
        <v>12360</v>
      </c>
      <c r="B5069" s="7">
        <v>1</v>
      </c>
    </row>
    <row r="5070" spans="1:2" x14ac:dyDescent="0.2">
      <c r="A5070" s="9" t="s">
        <v>13048</v>
      </c>
      <c r="B5070" s="7">
        <v>1</v>
      </c>
    </row>
    <row r="5071" spans="1:2" x14ac:dyDescent="0.2">
      <c r="A5071" s="9" t="s">
        <v>11352</v>
      </c>
      <c r="B5071" s="7">
        <v>1</v>
      </c>
    </row>
    <row r="5072" spans="1:2" x14ac:dyDescent="0.2">
      <c r="A5072" s="9" t="s">
        <v>13049</v>
      </c>
      <c r="B5072" s="7">
        <v>1</v>
      </c>
    </row>
    <row r="5073" spans="1:2" x14ac:dyDescent="0.2">
      <c r="A5073" s="9" t="s">
        <v>9751</v>
      </c>
      <c r="B5073" s="7">
        <v>1</v>
      </c>
    </row>
    <row r="5074" spans="1:2" x14ac:dyDescent="0.2">
      <c r="A5074" s="9" t="s">
        <v>13051</v>
      </c>
      <c r="B5074" s="7">
        <v>1</v>
      </c>
    </row>
    <row r="5075" spans="1:2" x14ac:dyDescent="0.2">
      <c r="A5075" s="9" t="s">
        <v>12368</v>
      </c>
      <c r="B5075" s="7">
        <v>1</v>
      </c>
    </row>
    <row r="5076" spans="1:2" x14ac:dyDescent="0.2">
      <c r="A5076" s="9" t="s">
        <v>13054</v>
      </c>
      <c r="B5076" s="7">
        <v>1</v>
      </c>
    </row>
    <row r="5077" spans="1:2" x14ac:dyDescent="0.2">
      <c r="A5077" s="9" t="s">
        <v>10590</v>
      </c>
      <c r="B5077" s="7">
        <v>1</v>
      </c>
    </row>
    <row r="5078" spans="1:2" x14ac:dyDescent="0.2">
      <c r="A5078" s="9" t="s">
        <v>9427</v>
      </c>
      <c r="B5078" s="7">
        <v>1</v>
      </c>
    </row>
    <row r="5079" spans="1:2" x14ac:dyDescent="0.2">
      <c r="A5079" s="9" t="s">
        <v>12372</v>
      </c>
      <c r="B5079" s="7">
        <v>1</v>
      </c>
    </row>
    <row r="5080" spans="1:2" x14ac:dyDescent="0.2">
      <c r="A5080" s="9" t="s">
        <v>13047</v>
      </c>
      <c r="B5080" s="7">
        <v>1</v>
      </c>
    </row>
    <row r="5081" spans="1:2" x14ac:dyDescent="0.2">
      <c r="A5081" s="9" t="s">
        <v>12373</v>
      </c>
      <c r="B5081" s="7">
        <v>1</v>
      </c>
    </row>
    <row r="5082" spans="1:2" x14ac:dyDescent="0.2">
      <c r="A5082" s="9" t="s">
        <v>11529</v>
      </c>
      <c r="B5082" s="7">
        <v>1</v>
      </c>
    </row>
    <row r="5083" spans="1:2" x14ac:dyDescent="0.2">
      <c r="A5083" s="9" t="s">
        <v>11082</v>
      </c>
      <c r="B5083" s="7">
        <v>1</v>
      </c>
    </row>
    <row r="5084" spans="1:2" x14ac:dyDescent="0.2">
      <c r="A5084" s="9" t="s">
        <v>10182</v>
      </c>
      <c r="B5084" s="7">
        <v>1</v>
      </c>
    </row>
    <row r="5085" spans="1:2" x14ac:dyDescent="0.2">
      <c r="A5085" s="9" t="s">
        <v>10594</v>
      </c>
      <c r="B5085" s="7">
        <v>1</v>
      </c>
    </row>
    <row r="5086" spans="1:2" x14ac:dyDescent="0.2">
      <c r="A5086" s="9" t="s">
        <v>8950</v>
      </c>
      <c r="B5086" s="7">
        <v>1</v>
      </c>
    </row>
    <row r="5087" spans="1:2" x14ac:dyDescent="0.2">
      <c r="A5087" s="9" t="s">
        <v>9757</v>
      </c>
      <c r="B5087" s="7">
        <v>1</v>
      </c>
    </row>
    <row r="5088" spans="1:2" x14ac:dyDescent="0.2">
      <c r="A5088" s="9" t="s">
        <v>9430</v>
      </c>
      <c r="B5088" s="7">
        <v>1</v>
      </c>
    </row>
    <row r="5089" spans="1:2" x14ac:dyDescent="0.2">
      <c r="A5089" s="9" t="s">
        <v>11354</v>
      </c>
      <c r="B5089" s="7">
        <v>1</v>
      </c>
    </row>
    <row r="5090" spans="1:2" x14ac:dyDescent="0.2">
      <c r="A5090" s="9" t="s">
        <v>10956</v>
      </c>
      <c r="B5090" s="7">
        <v>1</v>
      </c>
    </row>
    <row r="5091" spans="1:2" x14ac:dyDescent="0.2">
      <c r="A5091" s="9" t="s">
        <v>10106</v>
      </c>
      <c r="B5091" s="7">
        <v>1</v>
      </c>
    </row>
    <row r="5092" spans="1:2" x14ac:dyDescent="0.2">
      <c r="A5092" s="9" t="s">
        <v>11534</v>
      </c>
      <c r="B5092" s="7">
        <v>1</v>
      </c>
    </row>
    <row r="5093" spans="1:2" x14ac:dyDescent="0.2">
      <c r="A5093" s="9" t="s">
        <v>9346</v>
      </c>
      <c r="B5093" s="7">
        <v>1</v>
      </c>
    </row>
    <row r="5094" spans="1:2" x14ac:dyDescent="0.2">
      <c r="A5094" s="9" t="s">
        <v>9185</v>
      </c>
      <c r="B5094" s="7">
        <v>1</v>
      </c>
    </row>
    <row r="5095" spans="1:2" x14ac:dyDescent="0.2">
      <c r="A5095" s="9" t="s">
        <v>10603</v>
      </c>
      <c r="B5095" s="7">
        <v>1</v>
      </c>
    </row>
    <row r="5096" spans="1:2" x14ac:dyDescent="0.2">
      <c r="A5096" s="9" t="s">
        <v>13028</v>
      </c>
      <c r="B5096" s="7">
        <v>1</v>
      </c>
    </row>
    <row r="5097" spans="1:2" x14ac:dyDescent="0.2">
      <c r="A5097" s="9" t="s">
        <v>10604</v>
      </c>
      <c r="B5097" s="7">
        <v>1</v>
      </c>
    </row>
    <row r="5098" spans="1:2" x14ac:dyDescent="0.2">
      <c r="A5098" s="9" t="s">
        <v>13021</v>
      </c>
      <c r="B5098" s="7">
        <v>1</v>
      </c>
    </row>
    <row r="5099" spans="1:2" x14ac:dyDescent="0.2">
      <c r="A5099" s="9" t="s">
        <v>10997</v>
      </c>
      <c r="B5099" s="7">
        <v>1</v>
      </c>
    </row>
    <row r="5100" spans="1:2" x14ac:dyDescent="0.2">
      <c r="A5100" s="9" t="s">
        <v>13036</v>
      </c>
      <c r="B5100" s="7">
        <v>1</v>
      </c>
    </row>
    <row r="5101" spans="1:2" x14ac:dyDescent="0.2">
      <c r="A5101" s="9" t="s">
        <v>10605</v>
      </c>
      <c r="B5101" s="7">
        <v>1</v>
      </c>
    </row>
    <row r="5102" spans="1:2" x14ac:dyDescent="0.2">
      <c r="A5102" s="9" t="s">
        <v>13029</v>
      </c>
      <c r="B5102" s="7">
        <v>1</v>
      </c>
    </row>
    <row r="5103" spans="1:2" x14ac:dyDescent="0.2">
      <c r="A5103" s="9" t="s">
        <v>9760</v>
      </c>
      <c r="B5103" s="7">
        <v>1</v>
      </c>
    </row>
    <row r="5104" spans="1:2" x14ac:dyDescent="0.2">
      <c r="A5104" s="9" t="s">
        <v>13031</v>
      </c>
      <c r="B5104" s="7">
        <v>1</v>
      </c>
    </row>
    <row r="5105" spans="1:2" x14ac:dyDescent="0.2">
      <c r="A5105" s="9" t="s">
        <v>12396</v>
      </c>
      <c r="B5105" s="7">
        <v>1</v>
      </c>
    </row>
    <row r="5106" spans="1:2" x14ac:dyDescent="0.2">
      <c r="A5106" s="9" t="s">
        <v>13016</v>
      </c>
      <c r="B5106" s="7">
        <v>1</v>
      </c>
    </row>
    <row r="5107" spans="1:2" x14ac:dyDescent="0.2">
      <c r="A5107" s="9" t="s">
        <v>10608</v>
      </c>
      <c r="B5107" s="7">
        <v>1</v>
      </c>
    </row>
    <row r="5108" spans="1:2" x14ac:dyDescent="0.2">
      <c r="A5108" s="9" t="s">
        <v>13013</v>
      </c>
      <c r="B5108" s="7">
        <v>1</v>
      </c>
    </row>
    <row r="5109" spans="1:2" x14ac:dyDescent="0.2">
      <c r="A5109" s="9" t="s">
        <v>9347</v>
      </c>
      <c r="B5109" s="7">
        <v>1</v>
      </c>
    </row>
    <row r="5110" spans="1:2" x14ac:dyDescent="0.2">
      <c r="A5110" s="9" t="s">
        <v>13033</v>
      </c>
      <c r="B5110" s="7">
        <v>1</v>
      </c>
    </row>
    <row r="5111" spans="1:2" x14ac:dyDescent="0.2">
      <c r="A5111" s="9" t="s">
        <v>10613</v>
      </c>
      <c r="B5111" s="7">
        <v>1</v>
      </c>
    </row>
    <row r="5112" spans="1:2" x14ac:dyDescent="0.2">
      <c r="A5112" s="9" t="s">
        <v>11140</v>
      </c>
      <c r="B5112" s="7">
        <v>1</v>
      </c>
    </row>
    <row r="5113" spans="1:2" x14ac:dyDescent="0.2">
      <c r="A5113" s="9" t="s">
        <v>9765</v>
      </c>
      <c r="B5113" s="7">
        <v>1</v>
      </c>
    </row>
    <row r="5114" spans="1:2" x14ac:dyDescent="0.2">
      <c r="A5114" s="9" t="s">
        <v>13015</v>
      </c>
      <c r="B5114" s="7">
        <v>1</v>
      </c>
    </row>
    <row r="5115" spans="1:2" x14ac:dyDescent="0.2">
      <c r="A5115" s="9" t="s">
        <v>11359</v>
      </c>
      <c r="B5115" s="7">
        <v>1</v>
      </c>
    </row>
    <row r="5116" spans="1:2" x14ac:dyDescent="0.2">
      <c r="A5116" s="9" t="s">
        <v>9431</v>
      </c>
      <c r="B5116" s="7">
        <v>1</v>
      </c>
    </row>
    <row r="5117" spans="1:2" x14ac:dyDescent="0.2">
      <c r="A5117" s="9" t="s">
        <v>12403</v>
      </c>
      <c r="B5117" s="7">
        <v>1</v>
      </c>
    </row>
    <row r="5118" spans="1:2" x14ac:dyDescent="0.2">
      <c r="A5118" s="9" t="s">
        <v>11539</v>
      </c>
      <c r="B5118" s="7">
        <v>1</v>
      </c>
    </row>
    <row r="5119" spans="1:2" x14ac:dyDescent="0.2">
      <c r="A5119" s="9" t="s">
        <v>9980</v>
      </c>
      <c r="B5119" s="7">
        <v>1</v>
      </c>
    </row>
    <row r="5120" spans="1:2" x14ac:dyDescent="0.2">
      <c r="A5120" s="9" t="s">
        <v>11142</v>
      </c>
      <c r="B5120" s="7">
        <v>1</v>
      </c>
    </row>
    <row r="5121" spans="1:2" x14ac:dyDescent="0.2">
      <c r="A5121" s="9" t="s">
        <v>12405</v>
      </c>
      <c r="B5121" s="7">
        <v>1</v>
      </c>
    </row>
    <row r="5122" spans="1:2" x14ac:dyDescent="0.2">
      <c r="A5122" s="9" t="s">
        <v>9583</v>
      </c>
      <c r="B5122" s="7">
        <v>1</v>
      </c>
    </row>
    <row r="5123" spans="1:2" x14ac:dyDescent="0.2">
      <c r="A5123" s="9" t="s">
        <v>9981</v>
      </c>
      <c r="B5123" s="7">
        <v>1</v>
      </c>
    </row>
    <row r="5124" spans="1:2" x14ac:dyDescent="0.2">
      <c r="A5124" s="9" t="s">
        <v>13017</v>
      </c>
      <c r="B5124" s="7">
        <v>1</v>
      </c>
    </row>
    <row r="5125" spans="1:2" x14ac:dyDescent="0.2">
      <c r="A5125" s="9" t="s">
        <v>9124</v>
      </c>
      <c r="B5125" s="7">
        <v>1</v>
      </c>
    </row>
    <row r="5126" spans="1:2" x14ac:dyDescent="0.2">
      <c r="A5126" s="9" t="s">
        <v>13022</v>
      </c>
      <c r="B5126" s="7">
        <v>1</v>
      </c>
    </row>
    <row r="5127" spans="1:2" x14ac:dyDescent="0.2">
      <c r="A5127" s="9" t="s">
        <v>12410</v>
      </c>
      <c r="B5127" s="7">
        <v>1</v>
      </c>
    </row>
    <row r="5128" spans="1:2" x14ac:dyDescent="0.2">
      <c r="A5128" s="9" t="s">
        <v>10919</v>
      </c>
      <c r="B5128" s="7">
        <v>1</v>
      </c>
    </row>
    <row r="5129" spans="1:2" x14ac:dyDescent="0.2">
      <c r="A5129" s="9" t="s">
        <v>9534</v>
      </c>
      <c r="B5129" s="7">
        <v>1</v>
      </c>
    </row>
    <row r="5130" spans="1:2" x14ac:dyDescent="0.2">
      <c r="A5130" s="9" t="s">
        <v>13024</v>
      </c>
      <c r="B5130" s="7">
        <v>1</v>
      </c>
    </row>
    <row r="5131" spans="1:2" x14ac:dyDescent="0.2">
      <c r="A5131" s="9" t="s">
        <v>8963</v>
      </c>
      <c r="B5131" s="7">
        <v>1</v>
      </c>
    </row>
    <row r="5132" spans="1:2" x14ac:dyDescent="0.2">
      <c r="A5132" s="9" t="s">
        <v>9481</v>
      </c>
      <c r="B5132" s="7">
        <v>1</v>
      </c>
    </row>
    <row r="5133" spans="1:2" x14ac:dyDescent="0.2">
      <c r="A5133" s="9" t="s">
        <v>10621</v>
      </c>
      <c r="B5133" s="7">
        <v>1</v>
      </c>
    </row>
    <row r="5134" spans="1:2" x14ac:dyDescent="0.2">
      <c r="A5134" s="9" t="s">
        <v>11562</v>
      </c>
      <c r="B5134" s="7">
        <v>1</v>
      </c>
    </row>
    <row r="5135" spans="1:2" x14ac:dyDescent="0.2">
      <c r="A5135" s="9" t="s">
        <v>9769</v>
      </c>
      <c r="B5135" s="7">
        <v>1</v>
      </c>
    </row>
    <row r="5136" spans="1:2" x14ac:dyDescent="0.2">
      <c r="A5136" s="9" t="s">
        <v>10929</v>
      </c>
      <c r="B5136" s="7">
        <v>1</v>
      </c>
    </row>
    <row r="5137" spans="1:2" x14ac:dyDescent="0.2">
      <c r="A5137" s="9" t="s">
        <v>12421</v>
      </c>
      <c r="B5137" s="7">
        <v>1</v>
      </c>
    </row>
    <row r="5138" spans="1:2" x14ac:dyDescent="0.2">
      <c r="A5138" s="9" t="s">
        <v>9436</v>
      </c>
      <c r="B5138" s="7">
        <v>1</v>
      </c>
    </row>
    <row r="5139" spans="1:2" x14ac:dyDescent="0.2">
      <c r="A5139" s="9" t="s">
        <v>9770</v>
      </c>
      <c r="B5139" s="7">
        <v>1</v>
      </c>
    </row>
    <row r="5140" spans="1:2" x14ac:dyDescent="0.2">
      <c r="A5140" s="9" t="s">
        <v>11565</v>
      </c>
      <c r="B5140" s="7">
        <v>1</v>
      </c>
    </row>
    <row r="5141" spans="1:2" x14ac:dyDescent="0.2">
      <c r="A5141" s="9" t="s">
        <v>12425</v>
      </c>
      <c r="B5141" s="7">
        <v>1</v>
      </c>
    </row>
    <row r="5142" spans="1:2" x14ac:dyDescent="0.2">
      <c r="A5142" s="9" t="s">
        <v>13035</v>
      </c>
      <c r="B5142" s="7">
        <v>1</v>
      </c>
    </row>
    <row r="5143" spans="1:2" x14ac:dyDescent="0.2">
      <c r="A5143" s="9" t="s">
        <v>10626</v>
      </c>
      <c r="B5143" s="7">
        <v>1</v>
      </c>
    </row>
    <row r="5144" spans="1:2" x14ac:dyDescent="0.2">
      <c r="A5144" s="9" t="s">
        <v>13018</v>
      </c>
      <c r="B5144" s="7">
        <v>1</v>
      </c>
    </row>
    <row r="5145" spans="1:2" x14ac:dyDescent="0.2">
      <c r="A5145" s="9" t="s">
        <v>10627</v>
      </c>
      <c r="B5145" s="7">
        <v>1</v>
      </c>
    </row>
    <row r="5146" spans="1:2" x14ac:dyDescent="0.2">
      <c r="A5146" s="9" t="s">
        <v>9923</v>
      </c>
      <c r="B5146" s="7">
        <v>1</v>
      </c>
    </row>
    <row r="5147" spans="1:2" x14ac:dyDescent="0.2">
      <c r="A5147" s="9" t="s">
        <v>9771</v>
      </c>
      <c r="B5147" s="7">
        <v>1</v>
      </c>
    </row>
    <row r="5148" spans="1:2" x14ac:dyDescent="0.2">
      <c r="A5148" s="9" t="s">
        <v>10938</v>
      </c>
      <c r="B5148" s="7">
        <v>1</v>
      </c>
    </row>
    <row r="5149" spans="1:2" x14ac:dyDescent="0.2">
      <c r="A5149" s="9" t="s">
        <v>10630</v>
      </c>
      <c r="B5149" s="7">
        <v>1</v>
      </c>
    </row>
    <row r="5150" spans="1:2" x14ac:dyDescent="0.2">
      <c r="A5150" s="9" t="s">
        <v>9588</v>
      </c>
      <c r="B5150" s="7">
        <v>1</v>
      </c>
    </row>
    <row r="5151" spans="1:2" x14ac:dyDescent="0.2">
      <c r="A5151" s="9" t="s">
        <v>11364</v>
      </c>
      <c r="B5151" s="7">
        <v>1</v>
      </c>
    </row>
    <row r="5152" spans="1:2" x14ac:dyDescent="0.2">
      <c r="A5152" s="9" t="s">
        <v>13023</v>
      </c>
      <c r="B5152" s="7">
        <v>1</v>
      </c>
    </row>
    <row r="5153" spans="1:2" x14ac:dyDescent="0.2">
      <c r="A5153" s="9" t="s">
        <v>12433</v>
      </c>
      <c r="B5153" s="7">
        <v>1</v>
      </c>
    </row>
    <row r="5154" spans="1:2" x14ac:dyDescent="0.2">
      <c r="A5154" s="9" t="s">
        <v>11571</v>
      </c>
      <c r="B5154" s="7">
        <v>1</v>
      </c>
    </row>
    <row r="5155" spans="1:2" x14ac:dyDescent="0.2">
      <c r="A5155" s="9" t="s">
        <v>9982</v>
      </c>
      <c r="B5155" s="7">
        <v>1</v>
      </c>
    </row>
    <row r="5156" spans="1:2" x14ac:dyDescent="0.2">
      <c r="A5156" s="9" t="s">
        <v>13034</v>
      </c>
      <c r="B5156" s="7">
        <v>1</v>
      </c>
    </row>
    <row r="5157" spans="1:2" x14ac:dyDescent="0.2">
      <c r="A5157" s="9" t="s">
        <v>12436</v>
      </c>
      <c r="B5157" s="7">
        <v>1</v>
      </c>
    </row>
    <row r="5158" spans="1:2" x14ac:dyDescent="0.2">
      <c r="A5158" s="9" t="s">
        <v>10948</v>
      </c>
      <c r="B5158" s="7">
        <v>1</v>
      </c>
    </row>
    <row r="5159" spans="1:2" x14ac:dyDescent="0.2">
      <c r="A5159" s="9" t="s">
        <v>9354</v>
      </c>
      <c r="B5159" s="7">
        <v>1</v>
      </c>
    </row>
    <row r="5160" spans="1:2" x14ac:dyDescent="0.2">
      <c r="A5160" s="9" t="s">
        <v>9438</v>
      </c>
      <c r="B5160" s="7">
        <v>1</v>
      </c>
    </row>
    <row r="5161" spans="1:2" x14ac:dyDescent="0.2">
      <c r="A5161" s="9" t="s">
        <v>11368</v>
      </c>
      <c r="B5161" s="7">
        <v>1</v>
      </c>
    </row>
    <row r="5162" spans="1:2" x14ac:dyDescent="0.2">
      <c r="A5162" s="9" t="s">
        <v>10632</v>
      </c>
      <c r="B5162" s="7">
        <v>1</v>
      </c>
    </row>
    <row r="5163" spans="1:2" x14ac:dyDescent="0.2">
      <c r="A5163" s="9" t="s">
        <v>5779</v>
      </c>
      <c r="B5163" s="7">
        <v>1</v>
      </c>
    </row>
    <row r="5164" spans="1:2" x14ac:dyDescent="0.2">
      <c r="A5164" s="9" t="s">
        <v>7152</v>
      </c>
      <c r="B5164" s="7">
        <v>1</v>
      </c>
    </row>
    <row r="5165" spans="1:2" x14ac:dyDescent="0.2">
      <c r="A5165" s="9" t="s">
        <v>5800</v>
      </c>
      <c r="B5165" s="7">
        <v>1</v>
      </c>
    </row>
    <row r="5166" spans="1:2" x14ac:dyDescent="0.2">
      <c r="A5166" s="9" t="s">
        <v>5854</v>
      </c>
      <c r="B5166" s="7">
        <v>1</v>
      </c>
    </row>
    <row r="5167" spans="1:2" x14ac:dyDescent="0.2">
      <c r="A5167" s="9" t="s">
        <v>5568</v>
      </c>
      <c r="B5167" s="7">
        <v>1</v>
      </c>
    </row>
    <row r="5168" spans="1:2" x14ac:dyDescent="0.2">
      <c r="A5168" s="9" t="s">
        <v>5320</v>
      </c>
      <c r="B5168" s="7">
        <v>1</v>
      </c>
    </row>
    <row r="5169" spans="1:2" x14ac:dyDescent="0.2">
      <c r="A5169" s="9" t="s">
        <v>5288</v>
      </c>
      <c r="B5169" s="7">
        <v>1</v>
      </c>
    </row>
    <row r="5170" spans="1:2" x14ac:dyDescent="0.2">
      <c r="A5170" s="9" t="s">
        <v>6797</v>
      </c>
      <c r="B5170" s="7">
        <v>1</v>
      </c>
    </row>
    <row r="5171" spans="1:2" x14ac:dyDescent="0.2">
      <c r="A5171" s="9" t="s">
        <v>7121</v>
      </c>
      <c r="B5171" s="7">
        <v>1</v>
      </c>
    </row>
    <row r="5172" spans="1:2" x14ac:dyDescent="0.2">
      <c r="A5172" s="9" t="s">
        <v>6668</v>
      </c>
      <c r="B5172" s="7">
        <v>1</v>
      </c>
    </row>
    <row r="5173" spans="1:2" x14ac:dyDescent="0.2">
      <c r="A5173" s="9" t="s">
        <v>8649</v>
      </c>
      <c r="B5173" s="7">
        <v>1</v>
      </c>
    </row>
    <row r="5174" spans="1:2" x14ac:dyDescent="0.2">
      <c r="A5174" s="9" t="s">
        <v>4611</v>
      </c>
      <c r="B5174" s="7">
        <v>1</v>
      </c>
    </row>
    <row r="5175" spans="1:2" x14ac:dyDescent="0.2">
      <c r="A5175" s="9" t="s">
        <v>6577</v>
      </c>
      <c r="B5175" s="7">
        <v>1</v>
      </c>
    </row>
    <row r="5176" spans="1:2" x14ac:dyDescent="0.2">
      <c r="A5176" s="9" t="s">
        <v>7240</v>
      </c>
      <c r="B5176" s="7">
        <v>1</v>
      </c>
    </row>
    <row r="5177" spans="1:2" x14ac:dyDescent="0.2">
      <c r="A5177" s="9" t="s">
        <v>4826</v>
      </c>
      <c r="B5177" s="7">
        <v>1</v>
      </c>
    </row>
    <row r="5178" spans="1:2" x14ac:dyDescent="0.2">
      <c r="A5178" s="9" t="s">
        <v>7241</v>
      </c>
      <c r="B5178" s="7">
        <v>1</v>
      </c>
    </row>
    <row r="5179" spans="1:2" x14ac:dyDescent="0.2">
      <c r="A5179" s="9" t="s">
        <v>6311</v>
      </c>
      <c r="B5179" s="7">
        <v>1</v>
      </c>
    </row>
    <row r="5180" spans="1:2" x14ac:dyDescent="0.2">
      <c r="A5180" s="9" t="s">
        <v>7242</v>
      </c>
      <c r="B5180" s="7">
        <v>1</v>
      </c>
    </row>
    <row r="5181" spans="1:2" x14ac:dyDescent="0.2">
      <c r="A5181" s="9" t="s">
        <v>4651</v>
      </c>
      <c r="B5181" s="7">
        <v>1</v>
      </c>
    </row>
    <row r="5182" spans="1:2" x14ac:dyDescent="0.2">
      <c r="A5182" s="9" t="s">
        <v>6669</v>
      </c>
      <c r="B5182" s="7">
        <v>1</v>
      </c>
    </row>
    <row r="5183" spans="1:2" x14ac:dyDescent="0.2">
      <c r="A5183" s="9" t="s">
        <v>7137</v>
      </c>
      <c r="B5183" s="7">
        <v>1</v>
      </c>
    </row>
    <row r="5184" spans="1:2" x14ac:dyDescent="0.2">
      <c r="A5184" s="9" t="s">
        <v>5681</v>
      </c>
      <c r="B5184" s="7">
        <v>1</v>
      </c>
    </row>
    <row r="5185" spans="1:2" x14ac:dyDescent="0.2">
      <c r="A5185" s="9" t="s">
        <v>6467</v>
      </c>
      <c r="B5185" s="7">
        <v>1</v>
      </c>
    </row>
    <row r="5186" spans="1:2" x14ac:dyDescent="0.2">
      <c r="A5186" s="9" t="s">
        <v>7247</v>
      </c>
      <c r="B5186" s="7">
        <v>1</v>
      </c>
    </row>
    <row r="5187" spans="1:2" x14ac:dyDescent="0.2">
      <c r="A5187" s="9" t="s">
        <v>6494</v>
      </c>
      <c r="B5187" s="7">
        <v>1</v>
      </c>
    </row>
    <row r="5188" spans="1:2" x14ac:dyDescent="0.2">
      <c r="A5188" s="9" t="s">
        <v>7248</v>
      </c>
      <c r="B5188" s="7">
        <v>1</v>
      </c>
    </row>
    <row r="5189" spans="1:2" x14ac:dyDescent="0.2">
      <c r="A5189" s="9" t="s">
        <v>8810</v>
      </c>
      <c r="B5189" s="7">
        <v>1</v>
      </c>
    </row>
    <row r="5190" spans="1:2" x14ac:dyDescent="0.2">
      <c r="A5190" s="9" t="s">
        <v>6803</v>
      </c>
      <c r="B5190" s="7">
        <v>1</v>
      </c>
    </row>
    <row r="5191" spans="1:2" x14ac:dyDescent="0.2">
      <c r="A5191" s="9" t="s">
        <v>4818</v>
      </c>
      <c r="B5191" s="7">
        <v>1</v>
      </c>
    </row>
    <row r="5192" spans="1:2" x14ac:dyDescent="0.2">
      <c r="A5192" s="9" t="s">
        <v>7250</v>
      </c>
      <c r="B5192" s="7">
        <v>1</v>
      </c>
    </row>
    <row r="5193" spans="1:2" x14ac:dyDescent="0.2">
      <c r="A5193" s="9" t="s">
        <v>7043</v>
      </c>
      <c r="B5193" s="7">
        <v>1</v>
      </c>
    </row>
    <row r="5194" spans="1:2" x14ac:dyDescent="0.2">
      <c r="A5194" s="9" t="s">
        <v>5321</v>
      </c>
      <c r="B5194" s="7">
        <v>1</v>
      </c>
    </row>
    <row r="5195" spans="1:2" x14ac:dyDescent="0.2">
      <c r="A5195" s="9" t="s">
        <v>7061</v>
      </c>
      <c r="B5195" s="7">
        <v>1</v>
      </c>
    </row>
    <row r="5196" spans="1:2" x14ac:dyDescent="0.2">
      <c r="A5196" s="9" t="s">
        <v>6804</v>
      </c>
      <c r="B5196" s="7">
        <v>1</v>
      </c>
    </row>
    <row r="5197" spans="1:2" x14ac:dyDescent="0.2">
      <c r="A5197" s="9" t="s">
        <v>5495</v>
      </c>
      <c r="B5197" s="7">
        <v>1</v>
      </c>
    </row>
    <row r="5198" spans="1:2" x14ac:dyDescent="0.2">
      <c r="A5198" s="9" t="s">
        <v>7254</v>
      </c>
      <c r="B5198" s="7">
        <v>1</v>
      </c>
    </row>
    <row r="5199" spans="1:2" x14ac:dyDescent="0.2">
      <c r="A5199" s="9" t="s">
        <v>8280</v>
      </c>
      <c r="B5199" s="7">
        <v>1</v>
      </c>
    </row>
    <row r="5200" spans="1:2" x14ac:dyDescent="0.2">
      <c r="A5200" s="9" t="s">
        <v>4567</v>
      </c>
      <c r="B5200" s="7">
        <v>1</v>
      </c>
    </row>
    <row r="5201" spans="1:2" x14ac:dyDescent="0.2">
      <c r="A5201" s="9" t="s">
        <v>4649</v>
      </c>
      <c r="B5201" s="7">
        <v>1</v>
      </c>
    </row>
    <row r="5202" spans="1:2" x14ac:dyDescent="0.2">
      <c r="A5202" s="9" t="s">
        <v>7257</v>
      </c>
      <c r="B5202" s="7">
        <v>1</v>
      </c>
    </row>
    <row r="5203" spans="1:2" x14ac:dyDescent="0.2">
      <c r="A5203" s="9" t="s">
        <v>5172</v>
      </c>
      <c r="B5203" s="7">
        <v>1</v>
      </c>
    </row>
    <row r="5204" spans="1:2" x14ac:dyDescent="0.2">
      <c r="A5204" s="9" t="s">
        <v>6805</v>
      </c>
      <c r="B5204" s="7">
        <v>1</v>
      </c>
    </row>
    <row r="5205" spans="1:2" x14ac:dyDescent="0.2">
      <c r="A5205" s="9" t="s">
        <v>6400</v>
      </c>
      <c r="B5205" s="7">
        <v>1</v>
      </c>
    </row>
    <row r="5206" spans="1:2" x14ac:dyDescent="0.2">
      <c r="A5206" s="9" t="s">
        <v>7260</v>
      </c>
      <c r="B5206" s="7">
        <v>1</v>
      </c>
    </row>
    <row r="5207" spans="1:2" x14ac:dyDescent="0.2">
      <c r="A5207" s="9" t="s">
        <v>5529</v>
      </c>
      <c r="B5207" s="7">
        <v>1</v>
      </c>
    </row>
    <row r="5208" spans="1:2" x14ac:dyDescent="0.2">
      <c r="A5208" s="9" t="s">
        <v>5869</v>
      </c>
      <c r="B5208" s="7">
        <v>1</v>
      </c>
    </row>
    <row r="5209" spans="1:2" x14ac:dyDescent="0.2">
      <c r="A5209" s="9" t="s">
        <v>8562</v>
      </c>
      <c r="B5209" s="7">
        <v>1</v>
      </c>
    </row>
    <row r="5210" spans="1:2" x14ac:dyDescent="0.2">
      <c r="A5210" s="9" t="s">
        <v>6606</v>
      </c>
      <c r="B5210" s="7">
        <v>1</v>
      </c>
    </row>
    <row r="5211" spans="1:2" x14ac:dyDescent="0.2">
      <c r="A5211" s="9" t="s">
        <v>8622</v>
      </c>
      <c r="B5211" s="7">
        <v>1</v>
      </c>
    </row>
    <row r="5212" spans="1:2" x14ac:dyDescent="0.2">
      <c r="A5212" s="9" t="s">
        <v>5235</v>
      </c>
      <c r="B5212" s="7">
        <v>1</v>
      </c>
    </row>
    <row r="5213" spans="1:2" x14ac:dyDescent="0.2">
      <c r="A5213" s="9" t="s">
        <v>7187</v>
      </c>
      <c r="B5213" s="7">
        <v>1</v>
      </c>
    </row>
    <row r="5214" spans="1:2" x14ac:dyDescent="0.2">
      <c r="A5214" s="9" t="s">
        <v>5871</v>
      </c>
      <c r="B5214" s="7">
        <v>1</v>
      </c>
    </row>
    <row r="5215" spans="1:2" x14ac:dyDescent="0.2">
      <c r="A5215" s="9" t="s">
        <v>6664</v>
      </c>
      <c r="B5215" s="7">
        <v>1</v>
      </c>
    </row>
    <row r="5216" spans="1:2" x14ac:dyDescent="0.2">
      <c r="A5216" s="9" t="s">
        <v>7266</v>
      </c>
      <c r="B5216" s="7">
        <v>1</v>
      </c>
    </row>
    <row r="5217" spans="1:2" x14ac:dyDescent="0.2">
      <c r="A5217" s="9" t="s">
        <v>5577</v>
      </c>
      <c r="B5217" s="7">
        <v>1</v>
      </c>
    </row>
    <row r="5218" spans="1:2" x14ac:dyDescent="0.2">
      <c r="A5218" s="9" t="s">
        <v>7267</v>
      </c>
      <c r="B5218" s="7">
        <v>1</v>
      </c>
    </row>
    <row r="5219" spans="1:2" x14ac:dyDescent="0.2">
      <c r="A5219" s="9" t="s">
        <v>5588</v>
      </c>
      <c r="B5219" s="7">
        <v>1</v>
      </c>
    </row>
    <row r="5220" spans="1:2" x14ac:dyDescent="0.2">
      <c r="A5220" s="9" t="s">
        <v>4518</v>
      </c>
      <c r="B5220" s="7">
        <v>1</v>
      </c>
    </row>
    <row r="5221" spans="1:2" x14ac:dyDescent="0.2">
      <c r="A5221" s="9" t="s">
        <v>6594</v>
      </c>
      <c r="B5221" s="7">
        <v>1</v>
      </c>
    </row>
    <row r="5222" spans="1:2" x14ac:dyDescent="0.2">
      <c r="A5222" s="9" t="s">
        <v>5236</v>
      </c>
      <c r="B5222" s="7">
        <v>1</v>
      </c>
    </row>
    <row r="5223" spans="1:2" x14ac:dyDescent="0.2">
      <c r="A5223" s="9" t="s">
        <v>4904</v>
      </c>
      <c r="B5223" s="7">
        <v>1</v>
      </c>
    </row>
    <row r="5224" spans="1:2" x14ac:dyDescent="0.2">
      <c r="A5224" s="9" t="s">
        <v>7273</v>
      </c>
      <c r="B5224" s="7">
        <v>1</v>
      </c>
    </row>
    <row r="5225" spans="1:2" x14ac:dyDescent="0.2">
      <c r="A5225" s="9" t="s">
        <v>6249</v>
      </c>
      <c r="B5225" s="7">
        <v>1</v>
      </c>
    </row>
    <row r="5226" spans="1:2" x14ac:dyDescent="0.2">
      <c r="A5226" s="9" t="s">
        <v>5237</v>
      </c>
      <c r="B5226" s="7">
        <v>1</v>
      </c>
    </row>
    <row r="5227" spans="1:2" x14ac:dyDescent="0.2">
      <c r="A5227" s="9" t="s">
        <v>6267</v>
      </c>
      <c r="B5227" s="7">
        <v>1</v>
      </c>
    </row>
    <row r="5228" spans="1:2" x14ac:dyDescent="0.2">
      <c r="A5228" s="9" t="s">
        <v>6671</v>
      </c>
      <c r="B5228" s="7">
        <v>1</v>
      </c>
    </row>
    <row r="5229" spans="1:2" x14ac:dyDescent="0.2">
      <c r="A5229" s="9" t="s">
        <v>7056</v>
      </c>
      <c r="B5229" s="7">
        <v>1</v>
      </c>
    </row>
    <row r="5230" spans="1:2" x14ac:dyDescent="0.2">
      <c r="A5230" s="9" t="s">
        <v>6818</v>
      </c>
      <c r="B5230" s="7">
        <v>1</v>
      </c>
    </row>
    <row r="5231" spans="1:2" x14ac:dyDescent="0.2">
      <c r="A5231" s="9" t="s">
        <v>8187</v>
      </c>
      <c r="B5231" s="7">
        <v>1</v>
      </c>
    </row>
    <row r="5232" spans="1:2" x14ac:dyDescent="0.2">
      <c r="A5232" s="9" t="s">
        <v>5031</v>
      </c>
      <c r="B5232" s="7">
        <v>1</v>
      </c>
    </row>
    <row r="5233" spans="1:2" x14ac:dyDescent="0.2">
      <c r="A5233" s="9" t="s">
        <v>8215</v>
      </c>
      <c r="B5233" s="7">
        <v>1</v>
      </c>
    </row>
    <row r="5234" spans="1:2" x14ac:dyDescent="0.2">
      <c r="A5234" s="9" t="s">
        <v>6673</v>
      </c>
      <c r="B5234" s="7">
        <v>1</v>
      </c>
    </row>
    <row r="5235" spans="1:2" x14ac:dyDescent="0.2">
      <c r="A5235" s="9" t="s">
        <v>5497</v>
      </c>
      <c r="B5235" s="7">
        <v>1</v>
      </c>
    </row>
    <row r="5236" spans="1:2" x14ac:dyDescent="0.2">
      <c r="A5236" s="9" t="s">
        <v>4618</v>
      </c>
      <c r="B5236" s="7">
        <v>1</v>
      </c>
    </row>
    <row r="5237" spans="1:2" x14ac:dyDescent="0.2">
      <c r="A5237" s="9" t="s">
        <v>8269</v>
      </c>
      <c r="B5237" s="7">
        <v>1</v>
      </c>
    </row>
    <row r="5238" spans="1:2" x14ac:dyDescent="0.2">
      <c r="A5238" s="9" t="s">
        <v>4696</v>
      </c>
      <c r="B5238" s="7">
        <v>1</v>
      </c>
    </row>
    <row r="5239" spans="1:2" x14ac:dyDescent="0.2">
      <c r="A5239" s="9" t="s">
        <v>5065</v>
      </c>
      <c r="B5239" s="7">
        <v>1</v>
      </c>
    </row>
    <row r="5240" spans="1:2" x14ac:dyDescent="0.2">
      <c r="A5240" s="9" t="s">
        <v>7289</v>
      </c>
      <c r="B5240" s="7">
        <v>1</v>
      </c>
    </row>
    <row r="5241" spans="1:2" x14ac:dyDescent="0.2">
      <c r="A5241" s="9" t="s">
        <v>5512</v>
      </c>
      <c r="B5241" s="7">
        <v>1</v>
      </c>
    </row>
    <row r="5242" spans="1:2" x14ac:dyDescent="0.2">
      <c r="A5242" s="9" t="s">
        <v>7291</v>
      </c>
      <c r="B5242" s="7">
        <v>1</v>
      </c>
    </row>
    <row r="5243" spans="1:2" x14ac:dyDescent="0.2">
      <c r="A5243" s="9" t="s">
        <v>8357</v>
      </c>
      <c r="B5243" s="7">
        <v>1</v>
      </c>
    </row>
    <row r="5244" spans="1:2" x14ac:dyDescent="0.2">
      <c r="A5244" s="9" t="s">
        <v>7292</v>
      </c>
      <c r="B5244" s="7">
        <v>1</v>
      </c>
    </row>
    <row r="5245" spans="1:2" x14ac:dyDescent="0.2">
      <c r="A5245" s="9" t="s">
        <v>7108</v>
      </c>
      <c r="B5245" s="7">
        <v>1</v>
      </c>
    </row>
    <row r="5246" spans="1:2" x14ac:dyDescent="0.2">
      <c r="A5246" s="9" t="s">
        <v>7294</v>
      </c>
      <c r="B5246" s="7">
        <v>1</v>
      </c>
    </row>
    <row r="5247" spans="1:2" x14ac:dyDescent="0.2">
      <c r="A5247" s="9" t="s">
        <v>8403</v>
      </c>
      <c r="B5247" s="7">
        <v>1</v>
      </c>
    </row>
    <row r="5248" spans="1:2" x14ac:dyDescent="0.2">
      <c r="A5248" s="9" t="s">
        <v>5876</v>
      </c>
      <c r="B5248" s="7">
        <v>1</v>
      </c>
    </row>
    <row r="5249" spans="1:2" x14ac:dyDescent="0.2">
      <c r="A5249" s="9" t="s">
        <v>8428</v>
      </c>
      <c r="B5249" s="7">
        <v>1</v>
      </c>
    </row>
    <row r="5250" spans="1:2" x14ac:dyDescent="0.2">
      <c r="A5250" s="9" t="s">
        <v>6828</v>
      </c>
      <c r="B5250" s="7">
        <v>1</v>
      </c>
    </row>
    <row r="5251" spans="1:2" x14ac:dyDescent="0.2">
      <c r="A5251" s="9" t="s">
        <v>4659</v>
      </c>
      <c r="B5251" s="7">
        <v>1</v>
      </c>
    </row>
    <row r="5252" spans="1:2" x14ac:dyDescent="0.2">
      <c r="A5252" s="9" t="s">
        <v>6829</v>
      </c>
      <c r="B5252" s="7">
        <v>1</v>
      </c>
    </row>
    <row r="5253" spans="1:2" x14ac:dyDescent="0.2">
      <c r="A5253" s="9" t="s">
        <v>8488</v>
      </c>
      <c r="B5253" s="7">
        <v>1</v>
      </c>
    </row>
    <row r="5254" spans="1:2" x14ac:dyDescent="0.2">
      <c r="A5254" s="9" t="s">
        <v>7299</v>
      </c>
      <c r="B5254" s="7">
        <v>1</v>
      </c>
    </row>
    <row r="5255" spans="1:2" x14ac:dyDescent="0.2">
      <c r="A5255" s="9" t="s">
        <v>5174</v>
      </c>
      <c r="B5255" s="7">
        <v>1</v>
      </c>
    </row>
    <row r="5256" spans="1:2" x14ac:dyDescent="0.2">
      <c r="A5256" s="9" t="s">
        <v>7300</v>
      </c>
      <c r="B5256" s="7">
        <v>1</v>
      </c>
    </row>
    <row r="5257" spans="1:2" x14ac:dyDescent="0.2">
      <c r="A5257" s="9" t="s">
        <v>8548</v>
      </c>
      <c r="B5257" s="7">
        <v>1</v>
      </c>
    </row>
    <row r="5258" spans="1:2" x14ac:dyDescent="0.2">
      <c r="A5258" s="9" t="s">
        <v>7301</v>
      </c>
      <c r="B5258" s="7">
        <v>1</v>
      </c>
    </row>
    <row r="5259" spans="1:2" x14ac:dyDescent="0.2">
      <c r="A5259" s="9" t="s">
        <v>5545</v>
      </c>
      <c r="B5259" s="7">
        <v>1</v>
      </c>
    </row>
    <row r="5260" spans="1:2" x14ac:dyDescent="0.2">
      <c r="A5260" s="9" t="s">
        <v>7302</v>
      </c>
      <c r="B5260" s="7">
        <v>1</v>
      </c>
    </row>
    <row r="5261" spans="1:2" x14ac:dyDescent="0.2">
      <c r="A5261" s="9" t="s">
        <v>8608</v>
      </c>
      <c r="B5261" s="7">
        <v>1</v>
      </c>
    </row>
    <row r="5262" spans="1:2" x14ac:dyDescent="0.2">
      <c r="A5262" s="9" t="s">
        <v>7303</v>
      </c>
      <c r="B5262" s="7">
        <v>1</v>
      </c>
    </row>
    <row r="5263" spans="1:2" x14ac:dyDescent="0.2">
      <c r="A5263" s="9" t="s">
        <v>8637</v>
      </c>
      <c r="B5263" s="7">
        <v>1</v>
      </c>
    </row>
    <row r="5264" spans="1:2" x14ac:dyDescent="0.2">
      <c r="A5264" s="9" t="s">
        <v>6830</v>
      </c>
      <c r="B5264" s="7">
        <v>1</v>
      </c>
    </row>
    <row r="5265" spans="1:2" x14ac:dyDescent="0.2">
      <c r="A5265" s="9" t="s">
        <v>7185</v>
      </c>
      <c r="B5265" s="7">
        <v>1</v>
      </c>
    </row>
    <row r="5266" spans="1:2" x14ac:dyDescent="0.2">
      <c r="A5266" s="9" t="s">
        <v>6831</v>
      </c>
      <c r="B5266" s="7">
        <v>1</v>
      </c>
    </row>
    <row r="5267" spans="1:2" x14ac:dyDescent="0.2">
      <c r="A5267" s="9" t="s">
        <v>8684</v>
      </c>
      <c r="B5267" s="7">
        <v>1</v>
      </c>
    </row>
    <row r="5268" spans="1:2" x14ac:dyDescent="0.2">
      <c r="A5268" s="9" t="s">
        <v>6674</v>
      </c>
      <c r="B5268" s="7">
        <v>1</v>
      </c>
    </row>
    <row r="5269" spans="1:2" x14ac:dyDescent="0.2">
      <c r="A5269" s="9" t="s">
        <v>7194</v>
      </c>
      <c r="B5269" s="7">
        <v>1</v>
      </c>
    </row>
    <row r="5270" spans="1:2" x14ac:dyDescent="0.2">
      <c r="A5270" s="9" t="s">
        <v>7307</v>
      </c>
      <c r="B5270" s="7">
        <v>1</v>
      </c>
    </row>
    <row r="5271" spans="1:2" x14ac:dyDescent="0.2">
      <c r="A5271" s="9" t="s">
        <v>8754</v>
      </c>
      <c r="B5271" s="7">
        <v>1</v>
      </c>
    </row>
    <row r="5272" spans="1:2" x14ac:dyDescent="0.2">
      <c r="A5272" s="9" t="s">
        <v>7308</v>
      </c>
      <c r="B5272" s="7">
        <v>1</v>
      </c>
    </row>
    <row r="5273" spans="1:2" x14ac:dyDescent="0.2">
      <c r="A5273" s="9" t="s">
        <v>5574</v>
      </c>
      <c r="B5273" s="7">
        <v>1</v>
      </c>
    </row>
    <row r="5274" spans="1:2" x14ac:dyDescent="0.2">
      <c r="A5274" s="9" t="s">
        <v>5884</v>
      </c>
      <c r="B5274" s="7">
        <v>1</v>
      </c>
    </row>
    <row r="5275" spans="1:2" x14ac:dyDescent="0.2">
      <c r="A5275" s="9" t="s">
        <v>6547</v>
      </c>
      <c r="B5275" s="7">
        <v>1</v>
      </c>
    </row>
    <row r="5276" spans="1:2" x14ac:dyDescent="0.2">
      <c r="A5276" s="9" t="s">
        <v>7310</v>
      </c>
      <c r="B5276" s="7">
        <v>1</v>
      </c>
    </row>
    <row r="5277" spans="1:2" x14ac:dyDescent="0.2">
      <c r="A5277" s="9" t="s">
        <v>8823</v>
      </c>
      <c r="B5277" s="7">
        <v>1</v>
      </c>
    </row>
    <row r="5278" spans="1:2" x14ac:dyDescent="0.2">
      <c r="A5278" s="9" t="s">
        <v>7311</v>
      </c>
      <c r="B5278" s="7">
        <v>1</v>
      </c>
    </row>
    <row r="5279" spans="1:2" x14ac:dyDescent="0.2">
      <c r="A5279" s="9" t="s">
        <v>5591</v>
      </c>
      <c r="B5279" s="7">
        <v>1</v>
      </c>
    </row>
    <row r="5280" spans="1:2" x14ac:dyDescent="0.2">
      <c r="A5280" s="9" t="s">
        <v>5238</v>
      </c>
      <c r="B5280" s="7">
        <v>1</v>
      </c>
    </row>
    <row r="5281" spans="1:2" x14ac:dyDescent="0.2">
      <c r="A5281" s="9" t="s">
        <v>7225</v>
      </c>
      <c r="B5281" s="7">
        <v>1</v>
      </c>
    </row>
    <row r="5282" spans="1:2" x14ac:dyDescent="0.2">
      <c r="A5282" s="9" t="s">
        <v>5324</v>
      </c>
      <c r="B5282" s="7">
        <v>1</v>
      </c>
    </row>
    <row r="5283" spans="1:2" x14ac:dyDescent="0.2">
      <c r="A5283" s="9" t="s">
        <v>5212</v>
      </c>
      <c r="B5283" s="7">
        <v>1</v>
      </c>
    </row>
    <row r="5284" spans="1:2" x14ac:dyDescent="0.2">
      <c r="A5284" s="9" t="s">
        <v>6675</v>
      </c>
      <c r="B5284" s="7">
        <v>1</v>
      </c>
    </row>
    <row r="5285" spans="1:2" x14ac:dyDescent="0.2">
      <c r="A5285" s="9" t="s">
        <v>8065</v>
      </c>
      <c r="B5285" s="7">
        <v>1</v>
      </c>
    </row>
    <row r="5286" spans="1:2" x14ac:dyDescent="0.2">
      <c r="A5286" s="9" t="s">
        <v>7318</v>
      </c>
      <c r="B5286" s="7">
        <v>1</v>
      </c>
    </row>
    <row r="5287" spans="1:2" x14ac:dyDescent="0.2">
      <c r="A5287" s="9" t="s">
        <v>7036</v>
      </c>
      <c r="B5287" s="7">
        <v>1</v>
      </c>
    </row>
    <row r="5288" spans="1:2" x14ac:dyDescent="0.2">
      <c r="A5288" s="9" t="s">
        <v>5691</v>
      </c>
      <c r="B5288" s="7">
        <v>1</v>
      </c>
    </row>
    <row r="5289" spans="1:2" x14ac:dyDescent="0.2">
      <c r="A5289" s="9" t="s">
        <v>5473</v>
      </c>
      <c r="B5289" s="7">
        <v>1</v>
      </c>
    </row>
    <row r="5290" spans="1:2" x14ac:dyDescent="0.2">
      <c r="A5290" s="9" t="s">
        <v>5888</v>
      </c>
      <c r="B5290" s="7">
        <v>1</v>
      </c>
    </row>
    <row r="5291" spans="1:2" x14ac:dyDescent="0.2">
      <c r="A5291" s="9" t="s">
        <v>8112</v>
      </c>
      <c r="B5291" s="7">
        <v>1</v>
      </c>
    </row>
    <row r="5292" spans="1:2" x14ac:dyDescent="0.2">
      <c r="A5292" s="9" t="s">
        <v>4744</v>
      </c>
      <c r="B5292" s="7">
        <v>1</v>
      </c>
    </row>
    <row r="5293" spans="1:2" x14ac:dyDescent="0.2">
      <c r="A5293" s="9" t="s">
        <v>5781</v>
      </c>
      <c r="B5293" s="7">
        <v>1</v>
      </c>
    </row>
    <row r="5294" spans="1:2" x14ac:dyDescent="0.2">
      <c r="A5294" s="9" t="s">
        <v>7325</v>
      </c>
      <c r="B5294" s="7">
        <v>1</v>
      </c>
    </row>
    <row r="5295" spans="1:2" x14ac:dyDescent="0.2">
      <c r="A5295" s="9" t="s">
        <v>8142</v>
      </c>
      <c r="B5295" s="7">
        <v>1</v>
      </c>
    </row>
    <row r="5296" spans="1:2" x14ac:dyDescent="0.2">
      <c r="A5296" s="9" t="s">
        <v>5890</v>
      </c>
      <c r="B5296" s="7">
        <v>1</v>
      </c>
    </row>
    <row r="5297" spans="1:2" x14ac:dyDescent="0.2">
      <c r="A5297" s="9" t="s">
        <v>7055</v>
      </c>
      <c r="B5297" s="7">
        <v>1</v>
      </c>
    </row>
    <row r="5298" spans="1:2" x14ac:dyDescent="0.2">
      <c r="A5298" s="9" t="s">
        <v>5692</v>
      </c>
      <c r="B5298" s="7">
        <v>1</v>
      </c>
    </row>
    <row r="5299" spans="1:2" x14ac:dyDescent="0.2">
      <c r="A5299" s="9" t="s">
        <v>7059</v>
      </c>
      <c r="B5299" s="7">
        <v>1</v>
      </c>
    </row>
    <row r="5300" spans="1:2" x14ac:dyDescent="0.2">
      <c r="A5300" s="9" t="s">
        <v>7330</v>
      </c>
      <c r="B5300" s="7">
        <v>1</v>
      </c>
    </row>
    <row r="5301" spans="1:2" x14ac:dyDescent="0.2">
      <c r="A5301" s="9" t="s">
        <v>4579</v>
      </c>
      <c r="B5301" s="7">
        <v>1</v>
      </c>
    </row>
    <row r="5302" spans="1:2" x14ac:dyDescent="0.2">
      <c r="A5302" s="9" t="s">
        <v>5331</v>
      </c>
      <c r="B5302" s="7">
        <v>1</v>
      </c>
    </row>
    <row r="5303" spans="1:2" x14ac:dyDescent="0.2">
      <c r="A5303" s="9" t="s">
        <v>5490</v>
      </c>
      <c r="B5303" s="7">
        <v>1</v>
      </c>
    </row>
    <row r="5304" spans="1:2" x14ac:dyDescent="0.2">
      <c r="A5304" s="9" t="s">
        <v>5892</v>
      </c>
      <c r="B5304" s="7">
        <v>1</v>
      </c>
    </row>
    <row r="5305" spans="1:2" x14ac:dyDescent="0.2">
      <c r="A5305" s="9" t="s">
        <v>5289</v>
      </c>
      <c r="B5305" s="7">
        <v>1</v>
      </c>
    </row>
    <row r="5306" spans="1:2" x14ac:dyDescent="0.2">
      <c r="A5306" s="9" t="s">
        <v>7335</v>
      </c>
      <c r="B5306" s="7">
        <v>1</v>
      </c>
    </row>
    <row r="5307" spans="1:2" x14ac:dyDescent="0.2">
      <c r="A5307" s="9" t="s">
        <v>8222</v>
      </c>
      <c r="B5307" s="7">
        <v>1</v>
      </c>
    </row>
    <row r="5308" spans="1:2" x14ac:dyDescent="0.2">
      <c r="A5308" s="9" t="s">
        <v>7336</v>
      </c>
      <c r="B5308" s="7">
        <v>1</v>
      </c>
    </row>
    <row r="5309" spans="1:2" x14ac:dyDescent="0.2">
      <c r="A5309" s="9" t="s">
        <v>8237</v>
      </c>
      <c r="B5309" s="7">
        <v>1</v>
      </c>
    </row>
    <row r="5310" spans="1:2" x14ac:dyDescent="0.2">
      <c r="A5310" s="9" t="s">
        <v>5894</v>
      </c>
      <c r="B5310" s="7">
        <v>1</v>
      </c>
    </row>
    <row r="5311" spans="1:2" x14ac:dyDescent="0.2">
      <c r="A5311" s="9" t="s">
        <v>4834</v>
      </c>
      <c r="B5311" s="7">
        <v>1</v>
      </c>
    </row>
    <row r="5312" spans="1:2" x14ac:dyDescent="0.2">
      <c r="A5312" s="9" t="s">
        <v>5895</v>
      </c>
      <c r="B5312" s="7">
        <v>1</v>
      </c>
    </row>
    <row r="5313" spans="1:2" x14ac:dyDescent="0.2">
      <c r="A5313" s="9" t="s">
        <v>5064</v>
      </c>
      <c r="B5313" s="7">
        <v>1</v>
      </c>
    </row>
    <row r="5314" spans="1:2" x14ac:dyDescent="0.2">
      <c r="A5314" s="9" t="s">
        <v>7342</v>
      </c>
      <c r="B5314" s="7">
        <v>1</v>
      </c>
    </row>
    <row r="5315" spans="1:2" x14ac:dyDescent="0.2">
      <c r="A5315" s="9" t="s">
        <v>8274</v>
      </c>
      <c r="B5315" s="7">
        <v>1</v>
      </c>
    </row>
    <row r="5316" spans="1:2" x14ac:dyDescent="0.2">
      <c r="A5316" s="9" t="s">
        <v>5332</v>
      </c>
      <c r="B5316" s="7">
        <v>1</v>
      </c>
    </row>
    <row r="5317" spans="1:2" x14ac:dyDescent="0.2">
      <c r="A5317" s="9" t="s">
        <v>8285</v>
      </c>
      <c r="B5317" s="7">
        <v>1</v>
      </c>
    </row>
    <row r="5318" spans="1:2" x14ac:dyDescent="0.2">
      <c r="A5318" s="9" t="s">
        <v>7346</v>
      </c>
      <c r="B5318" s="7">
        <v>1</v>
      </c>
    </row>
    <row r="5319" spans="1:2" x14ac:dyDescent="0.2">
      <c r="A5319" s="9" t="s">
        <v>5509</v>
      </c>
      <c r="B5319" s="7">
        <v>1</v>
      </c>
    </row>
    <row r="5320" spans="1:2" x14ac:dyDescent="0.2">
      <c r="A5320" s="9" t="s">
        <v>5239</v>
      </c>
      <c r="B5320" s="7">
        <v>1</v>
      </c>
    </row>
    <row r="5321" spans="1:2" x14ac:dyDescent="0.2">
      <c r="A5321" s="9" t="s">
        <v>8312</v>
      </c>
      <c r="B5321" s="7">
        <v>1</v>
      </c>
    </row>
    <row r="5322" spans="1:2" x14ac:dyDescent="0.2">
      <c r="A5322" s="9" t="s">
        <v>5898</v>
      </c>
      <c r="B5322" s="7">
        <v>1</v>
      </c>
    </row>
    <row r="5323" spans="1:2" x14ac:dyDescent="0.2">
      <c r="A5323" s="9" t="s">
        <v>8330</v>
      </c>
      <c r="B5323" s="7">
        <v>1</v>
      </c>
    </row>
    <row r="5324" spans="1:2" x14ac:dyDescent="0.2">
      <c r="A5324" s="9" t="s">
        <v>7350</v>
      </c>
      <c r="B5324" s="7">
        <v>1</v>
      </c>
    </row>
    <row r="5325" spans="1:2" x14ac:dyDescent="0.2">
      <c r="A5325" s="9" t="s">
        <v>4956</v>
      </c>
      <c r="B5325" s="7">
        <v>1</v>
      </c>
    </row>
    <row r="5326" spans="1:2" x14ac:dyDescent="0.2">
      <c r="A5326" s="9" t="s">
        <v>5900</v>
      </c>
      <c r="B5326" s="7">
        <v>1</v>
      </c>
    </row>
    <row r="5327" spans="1:2" x14ac:dyDescent="0.2">
      <c r="A5327" s="9" t="s">
        <v>8362</v>
      </c>
      <c r="B5327" s="7">
        <v>1</v>
      </c>
    </row>
    <row r="5328" spans="1:2" x14ac:dyDescent="0.2">
      <c r="A5328" s="9" t="s">
        <v>4544</v>
      </c>
      <c r="B5328" s="7">
        <v>1</v>
      </c>
    </row>
    <row r="5329" spans="1:2" x14ac:dyDescent="0.2">
      <c r="A5329" s="9" t="s">
        <v>5521</v>
      </c>
      <c r="B5329" s="7">
        <v>1</v>
      </c>
    </row>
    <row r="5330" spans="1:2" x14ac:dyDescent="0.2">
      <c r="A5330" s="9" t="s">
        <v>7357</v>
      </c>
      <c r="B5330" s="7">
        <v>1</v>
      </c>
    </row>
    <row r="5331" spans="1:2" x14ac:dyDescent="0.2">
      <c r="A5331" s="9" t="s">
        <v>8386</v>
      </c>
      <c r="B5331" s="7">
        <v>1</v>
      </c>
    </row>
    <row r="5332" spans="1:2" x14ac:dyDescent="0.2">
      <c r="A5332" s="9" t="s">
        <v>7358</v>
      </c>
      <c r="B5332" s="7">
        <v>1</v>
      </c>
    </row>
    <row r="5333" spans="1:2" x14ac:dyDescent="0.2">
      <c r="A5333" s="9" t="s">
        <v>8398</v>
      </c>
      <c r="B5333" s="7">
        <v>1</v>
      </c>
    </row>
    <row r="5334" spans="1:2" x14ac:dyDescent="0.2">
      <c r="A5334" s="9" t="s">
        <v>4746</v>
      </c>
      <c r="B5334" s="7">
        <v>1</v>
      </c>
    </row>
    <row r="5335" spans="1:2" x14ac:dyDescent="0.2">
      <c r="A5335" s="9" t="s">
        <v>8409</v>
      </c>
      <c r="B5335" s="7">
        <v>1</v>
      </c>
    </row>
    <row r="5336" spans="1:2" x14ac:dyDescent="0.2">
      <c r="A5336" s="9" t="s">
        <v>5902</v>
      </c>
      <c r="B5336" s="7">
        <v>1</v>
      </c>
    </row>
    <row r="5337" spans="1:2" x14ac:dyDescent="0.2">
      <c r="A5337" s="9" t="s">
        <v>5026</v>
      </c>
      <c r="B5337" s="7">
        <v>1</v>
      </c>
    </row>
    <row r="5338" spans="1:2" x14ac:dyDescent="0.2">
      <c r="A5338" s="9" t="s">
        <v>5696</v>
      </c>
      <c r="B5338" s="7">
        <v>1</v>
      </c>
    </row>
    <row r="5339" spans="1:2" x14ac:dyDescent="0.2">
      <c r="A5339" s="9" t="s">
        <v>8434</v>
      </c>
      <c r="B5339" s="7">
        <v>1</v>
      </c>
    </row>
    <row r="5340" spans="1:2" x14ac:dyDescent="0.2">
      <c r="A5340" s="9" t="s">
        <v>4747</v>
      </c>
      <c r="B5340" s="7">
        <v>1</v>
      </c>
    </row>
    <row r="5341" spans="1:2" x14ac:dyDescent="0.2">
      <c r="A5341" s="9" t="s">
        <v>7135</v>
      </c>
      <c r="B5341" s="7">
        <v>1</v>
      </c>
    </row>
    <row r="5342" spans="1:2" x14ac:dyDescent="0.2">
      <c r="A5342" s="9" t="s">
        <v>7374</v>
      </c>
      <c r="B5342" s="7">
        <v>1</v>
      </c>
    </row>
    <row r="5343" spans="1:2" x14ac:dyDescent="0.2">
      <c r="A5343" s="9" t="s">
        <v>8468</v>
      </c>
      <c r="B5343" s="7">
        <v>1</v>
      </c>
    </row>
    <row r="5344" spans="1:2" x14ac:dyDescent="0.2">
      <c r="A5344" s="9" t="s">
        <v>6623</v>
      </c>
      <c r="B5344" s="7">
        <v>1</v>
      </c>
    </row>
    <row r="5345" spans="1:2" x14ac:dyDescent="0.2">
      <c r="A5345" s="9" t="s">
        <v>6421</v>
      </c>
      <c r="B5345" s="7">
        <v>1</v>
      </c>
    </row>
    <row r="5346" spans="1:2" x14ac:dyDescent="0.2">
      <c r="A5346" s="9" t="s">
        <v>7369</v>
      </c>
      <c r="B5346" s="7">
        <v>1</v>
      </c>
    </row>
    <row r="5347" spans="1:2" x14ac:dyDescent="0.2">
      <c r="A5347" s="9" t="s">
        <v>7144</v>
      </c>
      <c r="B5347" s="7">
        <v>1</v>
      </c>
    </row>
    <row r="5348" spans="1:2" x14ac:dyDescent="0.2">
      <c r="A5348" s="9" t="s">
        <v>7378</v>
      </c>
      <c r="B5348" s="7">
        <v>1</v>
      </c>
    </row>
    <row r="5349" spans="1:2" x14ac:dyDescent="0.2">
      <c r="A5349" s="9" t="s">
        <v>8508</v>
      </c>
      <c r="B5349" s="7">
        <v>1</v>
      </c>
    </row>
    <row r="5350" spans="1:2" x14ac:dyDescent="0.2">
      <c r="A5350" s="9" t="s">
        <v>6624</v>
      </c>
      <c r="B5350" s="7">
        <v>1</v>
      </c>
    </row>
    <row r="5351" spans="1:2" x14ac:dyDescent="0.2">
      <c r="A5351" s="9" t="s">
        <v>8524</v>
      </c>
      <c r="B5351" s="7">
        <v>1</v>
      </c>
    </row>
    <row r="5352" spans="1:2" x14ac:dyDescent="0.2">
      <c r="A5352" s="9" t="s">
        <v>4619</v>
      </c>
      <c r="B5352" s="7">
        <v>1</v>
      </c>
    </row>
    <row r="5353" spans="1:2" x14ac:dyDescent="0.2">
      <c r="A5353" s="9" t="s">
        <v>8542</v>
      </c>
      <c r="B5353" s="7">
        <v>1</v>
      </c>
    </row>
    <row r="5354" spans="1:2" x14ac:dyDescent="0.2">
      <c r="A5354" s="9" t="s">
        <v>7383</v>
      </c>
      <c r="B5354" s="7">
        <v>1</v>
      </c>
    </row>
    <row r="5355" spans="1:2" x14ac:dyDescent="0.2">
      <c r="A5355" s="9" t="s">
        <v>4725</v>
      </c>
      <c r="B5355" s="7">
        <v>1</v>
      </c>
    </row>
    <row r="5356" spans="1:2" x14ac:dyDescent="0.2">
      <c r="A5356" s="9" t="s">
        <v>6851</v>
      </c>
      <c r="B5356" s="7">
        <v>1</v>
      </c>
    </row>
    <row r="5357" spans="1:2" x14ac:dyDescent="0.2">
      <c r="A5357" s="9" t="s">
        <v>8568</v>
      </c>
      <c r="B5357" s="7">
        <v>1</v>
      </c>
    </row>
    <row r="5358" spans="1:2" x14ac:dyDescent="0.2">
      <c r="A5358" s="9" t="s">
        <v>4568</v>
      </c>
      <c r="B5358" s="7">
        <v>1</v>
      </c>
    </row>
    <row r="5359" spans="1:2" x14ac:dyDescent="0.2">
      <c r="A5359" s="9" t="s">
        <v>5549</v>
      </c>
      <c r="B5359" s="7">
        <v>1</v>
      </c>
    </row>
    <row r="5360" spans="1:2" x14ac:dyDescent="0.2">
      <c r="A5360" s="9" t="s">
        <v>5337</v>
      </c>
      <c r="B5360" s="7">
        <v>1</v>
      </c>
    </row>
    <row r="5361" spans="1:2" x14ac:dyDescent="0.2">
      <c r="A5361" s="9" t="s">
        <v>7169</v>
      </c>
      <c r="B5361" s="7">
        <v>1</v>
      </c>
    </row>
    <row r="5362" spans="1:2" x14ac:dyDescent="0.2">
      <c r="A5362" s="9" t="s">
        <v>4976</v>
      </c>
      <c r="B5362" s="7">
        <v>1</v>
      </c>
    </row>
    <row r="5363" spans="1:2" x14ac:dyDescent="0.2">
      <c r="A5363" s="9" t="s">
        <v>8616</v>
      </c>
      <c r="B5363" s="7">
        <v>1</v>
      </c>
    </row>
    <row r="5364" spans="1:2" x14ac:dyDescent="0.2">
      <c r="A5364" s="9" t="s">
        <v>5701</v>
      </c>
      <c r="B5364" s="7">
        <v>1</v>
      </c>
    </row>
    <row r="5365" spans="1:2" x14ac:dyDescent="0.2">
      <c r="A5365" s="9" t="s">
        <v>5550</v>
      </c>
      <c r="B5365" s="7">
        <v>1</v>
      </c>
    </row>
    <row r="5366" spans="1:2" x14ac:dyDescent="0.2">
      <c r="A5366" s="9" t="s">
        <v>5915</v>
      </c>
      <c r="B5366" s="7">
        <v>1</v>
      </c>
    </row>
    <row r="5367" spans="1:2" x14ac:dyDescent="0.2">
      <c r="A5367" s="9" t="s">
        <v>8642</v>
      </c>
      <c r="B5367" s="7">
        <v>1</v>
      </c>
    </row>
    <row r="5368" spans="1:2" x14ac:dyDescent="0.2">
      <c r="A5368" s="9" t="s">
        <v>7394</v>
      </c>
      <c r="B5368" s="7">
        <v>1</v>
      </c>
    </row>
    <row r="5369" spans="1:2" x14ac:dyDescent="0.2">
      <c r="A5369" s="9" t="s">
        <v>8654</v>
      </c>
      <c r="B5369" s="7">
        <v>1</v>
      </c>
    </row>
    <row r="5370" spans="1:2" x14ac:dyDescent="0.2">
      <c r="A5370" s="9" t="s">
        <v>6854</v>
      </c>
      <c r="B5370" s="7">
        <v>1</v>
      </c>
    </row>
    <row r="5371" spans="1:2" x14ac:dyDescent="0.2">
      <c r="A5371" s="9" t="s">
        <v>8663</v>
      </c>
      <c r="B5371" s="7">
        <v>1</v>
      </c>
    </row>
    <row r="5372" spans="1:2" x14ac:dyDescent="0.2">
      <c r="A5372" s="9" t="s">
        <v>7398</v>
      </c>
      <c r="B5372" s="7">
        <v>1</v>
      </c>
    </row>
    <row r="5373" spans="1:2" x14ac:dyDescent="0.2">
      <c r="A5373" s="9" t="s">
        <v>7188</v>
      </c>
      <c r="B5373" s="7">
        <v>1</v>
      </c>
    </row>
    <row r="5374" spans="1:2" x14ac:dyDescent="0.2">
      <c r="A5374" s="9" t="s">
        <v>7399</v>
      </c>
      <c r="B5374" s="7">
        <v>1</v>
      </c>
    </row>
    <row r="5375" spans="1:2" x14ac:dyDescent="0.2">
      <c r="A5375" s="9" t="s">
        <v>7189</v>
      </c>
      <c r="B5375" s="7">
        <v>1</v>
      </c>
    </row>
    <row r="5376" spans="1:2" x14ac:dyDescent="0.2">
      <c r="A5376" s="9" t="s">
        <v>4556</v>
      </c>
      <c r="B5376" s="7">
        <v>1</v>
      </c>
    </row>
    <row r="5377" spans="1:2" x14ac:dyDescent="0.2">
      <c r="A5377" s="9" t="s">
        <v>6505</v>
      </c>
      <c r="B5377" s="7">
        <v>1</v>
      </c>
    </row>
    <row r="5378" spans="1:2" x14ac:dyDescent="0.2">
      <c r="A5378" s="9" t="s">
        <v>7401</v>
      </c>
      <c r="B5378" s="7">
        <v>1</v>
      </c>
    </row>
    <row r="5379" spans="1:2" x14ac:dyDescent="0.2">
      <c r="A5379" s="9" t="s">
        <v>5563</v>
      </c>
      <c r="B5379" s="7">
        <v>1</v>
      </c>
    </row>
    <row r="5380" spans="1:2" x14ac:dyDescent="0.2">
      <c r="A5380" s="9" t="s">
        <v>6681</v>
      </c>
      <c r="B5380" s="7">
        <v>1</v>
      </c>
    </row>
    <row r="5381" spans="1:2" x14ac:dyDescent="0.2">
      <c r="A5381" s="9" t="s">
        <v>8744</v>
      </c>
      <c r="B5381" s="7">
        <v>1</v>
      </c>
    </row>
    <row r="5382" spans="1:2" x14ac:dyDescent="0.2">
      <c r="A5382" s="9" t="s">
        <v>5919</v>
      </c>
      <c r="B5382" s="7">
        <v>1</v>
      </c>
    </row>
    <row r="5383" spans="1:2" x14ac:dyDescent="0.2">
      <c r="A5383" s="9" t="s">
        <v>7200</v>
      </c>
      <c r="B5383" s="7">
        <v>1</v>
      </c>
    </row>
    <row r="5384" spans="1:2" x14ac:dyDescent="0.2">
      <c r="A5384" s="9" t="s">
        <v>5703</v>
      </c>
      <c r="B5384" s="7">
        <v>1</v>
      </c>
    </row>
    <row r="5385" spans="1:2" x14ac:dyDescent="0.2">
      <c r="A5385" s="9" t="s">
        <v>8770</v>
      </c>
      <c r="B5385" s="7">
        <v>1</v>
      </c>
    </row>
    <row r="5386" spans="1:2" x14ac:dyDescent="0.2">
      <c r="A5386" s="9" t="s">
        <v>5921</v>
      </c>
      <c r="B5386" s="7">
        <v>1</v>
      </c>
    </row>
    <row r="5387" spans="1:2" x14ac:dyDescent="0.2">
      <c r="A5387" s="9" t="s">
        <v>6665</v>
      </c>
      <c r="B5387" s="7">
        <v>1</v>
      </c>
    </row>
    <row r="5388" spans="1:2" x14ac:dyDescent="0.2">
      <c r="A5388" s="9" t="s">
        <v>5087</v>
      </c>
      <c r="B5388" s="7">
        <v>1</v>
      </c>
    </row>
    <row r="5389" spans="1:2" x14ac:dyDescent="0.2">
      <c r="A5389" s="9" t="s">
        <v>8791</v>
      </c>
      <c r="B5389" s="7">
        <v>1</v>
      </c>
    </row>
    <row r="5390" spans="1:2" x14ac:dyDescent="0.2">
      <c r="A5390" s="9" t="s">
        <v>7418</v>
      </c>
      <c r="B5390" s="7">
        <v>1</v>
      </c>
    </row>
    <row r="5391" spans="1:2" x14ac:dyDescent="0.2">
      <c r="A5391" s="9" t="s">
        <v>4882</v>
      </c>
      <c r="B5391" s="7">
        <v>1</v>
      </c>
    </row>
    <row r="5392" spans="1:2" x14ac:dyDescent="0.2">
      <c r="A5392" s="9" t="s">
        <v>5925</v>
      </c>
      <c r="B5392" s="7">
        <v>1</v>
      </c>
    </row>
    <row r="5393" spans="1:2" x14ac:dyDescent="0.2">
      <c r="A5393" s="9" t="s">
        <v>4693</v>
      </c>
      <c r="B5393" s="7">
        <v>1</v>
      </c>
    </row>
    <row r="5394" spans="1:2" x14ac:dyDescent="0.2">
      <c r="A5394" s="9" t="s">
        <v>6608</v>
      </c>
      <c r="B5394" s="7">
        <v>1</v>
      </c>
    </row>
    <row r="5395" spans="1:2" x14ac:dyDescent="0.2">
      <c r="A5395" s="9" t="s">
        <v>4736</v>
      </c>
      <c r="B5395" s="7">
        <v>1</v>
      </c>
    </row>
    <row r="5396" spans="1:2" x14ac:dyDescent="0.2">
      <c r="A5396" s="9" t="s">
        <v>5089</v>
      </c>
      <c r="B5396" s="7">
        <v>1</v>
      </c>
    </row>
    <row r="5397" spans="1:2" x14ac:dyDescent="0.2">
      <c r="A5397" s="9" t="s">
        <v>7223</v>
      </c>
      <c r="B5397" s="7">
        <v>1</v>
      </c>
    </row>
    <row r="5398" spans="1:2" x14ac:dyDescent="0.2">
      <c r="A5398" s="9" t="s">
        <v>5929</v>
      </c>
      <c r="B5398" s="7">
        <v>1</v>
      </c>
    </row>
    <row r="5399" spans="1:2" x14ac:dyDescent="0.2">
      <c r="A5399" s="9" t="s">
        <v>6571</v>
      </c>
      <c r="B5399" s="7">
        <v>1</v>
      </c>
    </row>
    <row r="5400" spans="1:2" x14ac:dyDescent="0.2">
      <c r="A5400" s="9" t="s">
        <v>4750</v>
      </c>
      <c r="B5400" s="7">
        <v>1</v>
      </c>
    </row>
    <row r="5401" spans="1:2" x14ac:dyDescent="0.2">
      <c r="A5401" s="9" t="s">
        <v>8888</v>
      </c>
      <c r="B5401" s="7">
        <v>1</v>
      </c>
    </row>
    <row r="5402" spans="1:2" x14ac:dyDescent="0.2">
      <c r="A5402" s="9" t="s">
        <v>7430</v>
      </c>
      <c r="B5402" s="7">
        <v>1</v>
      </c>
    </row>
    <row r="5403" spans="1:2" x14ac:dyDescent="0.2">
      <c r="A5403" s="9" t="s">
        <v>7228</v>
      </c>
      <c r="B5403" s="7">
        <v>1</v>
      </c>
    </row>
    <row r="5404" spans="1:2" x14ac:dyDescent="0.2">
      <c r="A5404" s="9" t="s">
        <v>7431</v>
      </c>
      <c r="B5404" s="7">
        <v>1</v>
      </c>
    </row>
    <row r="5405" spans="1:2" x14ac:dyDescent="0.2">
      <c r="A5405" s="9" t="s">
        <v>4679</v>
      </c>
      <c r="B5405" s="7">
        <v>1</v>
      </c>
    </row>
    <row r="5406" spans="1:2" x14ac:dyDescent="0.2">
      <c r="A5406" s="9" t="s">
        <v>4570</v>
      </c>
      <c r="B5406" s="7">
        <v>1</v>
      </c>
    </row>
    <row r="5407" spans="1:2" x14ac:dyDescent="0.2">
      <c r="A5407" s="9" t="s">
        <v>5278</v>
      </c>
      <c r="B5407" s="7">
        <v>1</v>
      </c>
    </row>
    <row r="5408" spans="1:2" x14ac:dyDescent="0.2">
      <c r="A5408" s="9" t="s">
        <v>4911</v>
      </c>
      <c r="B5408" s="7">
        <v>1</v>
      </c>
    </row>
    <row r="5409" spans="1:2" x14ac:dyDescent="0.2">
      <c r="A5409" s="9" t="s">
        <v>8061</v>
      </c>
      <c r="B5409" s="7">
        <v>1</v>
      </c>
    </row>
    <row r="5410" spans="1:2" x14ac:dyDescent="0.2">
      <c r="A5410" s="9" t="s">
        <v>7436</v>
      </c>
      <c r="B5410" s="7">
        <v>1</v>
      </c>
    </row>
    <row r="5411" spans="1:2" x14ac:dyDescent="0.2">
      <c r="A5411" s="9" t="s">
        <v>8067</v>
      </c>
      <c r="B5411" s="7">
        <v>1</v>
      </c>
    </row>
    <row r="5412" spans="1:2" x14ac:dyDescent="0.2">
      <c r="A5412" s="9" t="s">
        <v>6863</v>
      </c>
      <c r="B5412" s="7">
        <v>1</v>
      </c>
    </row>
    <row r="5413" spans="1:2" x14ac:dyDescent="0.2">
      <c r="A5413" s="9" t="s">
        <v>6743</v>
      </c>
      <c r="B5413" s="7">
        <v>1</v>
      </c>
    </row>
    <row r="5414" spans="1:2" x14ac:dyDescent="0.2">
      <c r="A5414" s="9" t="s">
        <v>5359</v>
      </c>
      <c r="B5414" s="7">
        <v>1</v>
      </c>
    </row>
    <row r="5415" spans="1:2" x14ac:dyDescent="0.2">
      <c r="A5415" s="9" t="s">
        <v>6239</v>
      </c>
      <c r="B5415" s="7">
        <v>1</v>
      </c>
    </row>
    <row r="5416" spans="1:2" x14ac:dyDescent="0.2">
      <c r="A5416" s="9" t="s">
        <v>5935</v>
      </c>
      <c r="B5416" s="7">
        <v>1</v>
      </c>
    </row>
    <row r="5417" spans="1:2" x14ac:dyDescent="0.2">
      <c r="A5417" s="9" t="s">
        <v>5472</v>
      </c>
      <c r="B5417" s="7">
        <v>1</v>
      </c>
    </row>
    <row r="5418" spans="1:2" x14ac:dyDescent="0.2">
      <c r="A5418" s="9" t="s">
        <v>5361</v>
      </c>
      <c r="B5418" s="7">
        <v>1</v>
      </c>
    </row>
    <row r="5419" spans="1:2" x14ac:dyDescent="0.2">
      <c r="A5419" s="9" t="s">
        <v>6248</v>
      </c>
      <c r="B5419" s="7">
        <v>1</v>
      </c>
    </row>
    <row r="5420" spans="1:2" x14ac:dyDescent="0.2">
      <c r="A5420" s="9" t="s">
        <v>5362</v>
      </c>
      <c r="B5420" s="7">
        <v>1</v>
      </c>
    </row>
    <row r="5421" spans="1:2" x14ac:dyDescent="0.2">
      <c r="A5421" s="9" t="s">
        <v>5141</v>
      </c>
      <c r="B5421" s="7">
        <v>1</v>
      </c>
    </row>
    <row r="5422" spans="1:2" x14ac:dyDescent="0.2">
      <c r="A5422" s="9" t="s">
        <v>7450</v>
      </c>
      <c r="B5422" s="7">
        <v>1</v>
      </c>
    </row>
    <row r="5423" spans="1:2" x14ac:dyDescent="0.2">
      <c r="A5423" s="9" t="s">
        <v>8116</v>
      </c>
      <c r="B5423" s="7">
        <v>1</v>
      </c>
    </row>
    <row r="5424" spans="1:2" x14ac:dyDescent="0.2">
      <c r="A5424" s="9" t="s">
        <v>4908</v>
      </c>
      <c r="B5424" s="7">
        <v>1</v>
      </c>
    </row>
    <row r="5425" spans="1:2" x14ac:dyDescent="0.2">
      <c r="A5425" s="9" t="s">
        <v>6255</v>
      </c>
      <c r="B5425" s="7">
        <v>1</v>
      </c>
    </row>
    <row r="5426" spans="1:2" x14ac:dyDescent="0.2">
      <c r="A5426" s="9" t="s">
        <v>7455</v>
      </c>
      <c r="B5426" s="7">
        <v>1</v>
      </c>
    </row>
    <row r="5427" spans="1:2" x14ac:dyDescent="0.2">
      <c r="A5427" s="9" t="s">
        <v>6262</v>
      </c>
      <c r="B5427" s="7">
        <v>1</v>
      </c>
    </row>
    <row r="5428" spans="1:2" x14ac:dyDescent="0.2">
      <c r="A5428" s="9" t="s">
        <v>5640</v>
      </c>
      <c r="B5428" s="7">
        <v>1</v>
      </c>
    </row>
    <row r="5429" spans="1:2" x14ac:dyDescent="0.2">
      <c r="A5429" s="9" t="s">
        <v>5481</v>
      </c>
      <c r="B5429" s="7">
        <v>1</v>
      </c>
    </row>
    <row r="5430" spans="1:2" x14ac:dyDescent="0.2">
      <c r="A5430" s="9" t="s">
        <v>5944</v>
      </c>
      <c r="B5430" s="7">
        <v>1</v>
      </c>
    </row>
    <row r="5431" spans="1:2" x14ac:dyDescent="0.2">
      <c r="A5431" s="9" t="s">
        <v>4825</v>
      </c>
      <c r="B5431" s="7">
        <v>1</v>
      </c>
    </row>
    <row r="5432" spans="1:2" x14ac:dyDescent="0.2">
      <c r="A5432" s="9" t="s">
        <v>4522</v>
      </c>
      <c r="B5432" s="7">
        <v>1</v>
      </c>
    </row>
    <row r="5433" spans="1:2" x14ac:dyDescent="0.2">
      <c r="A5433" s="9" t="s">
        <v>8151</v>
      </c>
      <c r="B5433" s="7">
        <v>1</v>
      </c>
    </row>
    <row r="5434" spans="1:2" x14ac:dyDescent="0.2">
      <c r="A5434" s="9" t="s">
        <v>5946</v>
      </c>
      <c r="B5434" s="7">
        <v>1</v>
      </c>
    </row>
    <row r="5435" spans="1:2" x14ac:dyDescent="0.2">
      <c r="A5435" s="9" t="s">
        <v>4827</v>
      </c>
      <c r="B5435" s="7">
        <v>1</v>
      </c>
    </row>
    <row r="5436" spans="1:2" x14ac:dyDescent="0.2">
      <c r="A5436" s="9" t="s">
        <v>5947</v>
      </c>
      <c r="B5436" s="7">
        <v>1</v>
      </c>
    </row>
    <row r="5437" spans="1:2" x14ac:dyDescent="0.2">
      <c r="A5437" s="9" t="s">
        <v>7058</v>
      </c>
      <c r="B5437" s="7">
        <v>1</v>
      </c>
    </row>
    <row r="5438" spans="1:2" x14ac:dyDescent="0.2">
      <c r="A5438" s="9" t="s">
        <v>5948</v>
      </c>
      <c r="B5438" s="7">
        <v>1</v>
      </c>
    </row>
    <row r="5439" spans="1:2" x14ac:dyDescent="0.2">
      <c r="A5439" s="9" t="s">
        <v>7060</v>
      </c>
      <c r="B5439" s="7">
        <v>1</v>
      </c>
    </row>
    <row r="5440" spans="1:2" x14ac:dyDescent="0.2">
      <c r="A5440" s="9" t="s">
        <v>7466</v>
      </c>
      <c r="B5440" s="7">
        <v>1</v>
      </c>
    </row>
    <row r="5441" spans="1:2" x14ac:dyDescent="0.2">
      <c r="A5441" s="9" t="s">
        <v>8178</v>
      </c>
      <c r="B5441" s="7">
        <v>1</v>
      </c>
    </row>
    <row r="5442" spans="1:2" x14ac:dyDescent="0.2">
      <c r="A5442" s="9" t="s">
        <v>5708</v>
      </c>
      <c r="B5442" s="7">
        <v>1</v>
      </c>
    </row>
    <row r="5443" spans="1:2" x14ac:dyDescent="0.2">
      <c r="A5443" s="9" t="s">
        <v>8184</v>
      </c>
      <c r="B5443" s="7">
        <v>1</v>
      </c>
    </row>
    <row r="5444" spans="1:2" x14ac:dyDescent="0.2">
      <c r="A5444" s="9" t="s">
        <v>5364</v>
      </c>
      <c r="B5444" s="7">
        <v>1</v>
      </c>
    </row>
    <row r="5445" spans="1:2" x14ac:dyDescent="0.2">
      <c r="A5445" s="9" t="s">
        <v>8193</v>
      </c>
      <c r="B5445" s="7">
        <v>1</v>
      </c>
    </row>
    <row r="5446" spans="1:2" x14ac:dyDescent="0.2">
      <c r="A5446" s="9" t="s">
        <v>7470</v>
      </c>
      <c r="B5446" s="7">
        <v>1</v>
      </c>
    </row>
    <row r="5447" spans="1:2" x14ac:dyDescent="0.2">
      <c r="A5447" s="9" t="s">
        <v>8199</v>
      </c>
      <c r="B5447" s="7">
        <v>1</v>
      </c>
    </row>
    <row r="5448" spans="1:2" x14ac:dyDescent="0.2">
      <c r="A5448" s="9" t="s">
        <v>4523</v>
      </c>
      <c r="B5448" s="7">
        <v>1</v>
      </c>
    </row>
    <row r="5449" spans="1:2" x14ac:dyDescent="0.2">
      <c r="A5449" s="9" t="s">
        <v>8206</v>
      </c>
      <c r="B5449" s="7">
        <v>1</v>
      </c>
    </row>
    <row r="5450" spans="1:2" x14ac:dyDescent="0.2">
      <c r="A5450" s="9" t="s">
        <v>6628</v>
      </c>
      <c r="B5450" s="7">
        <v>1</v>
      </c>
    </row>
    <row r="5451" spans="1:2" x14ac:dyDescent="0.2">
      <c r="A5451" s="9" t="s">
        <v>8212</v>
      </c>
      <c r="B5451" s="7">
        <v>1</v>
      </c>
    </row>
    <row r="5452" spans="1:2" x14ac:dyDescent="0.2">
      <c r="A5452" s="9" t="s">
        <v>5244</v>
      </c>
      <c r="B5452" s="7">
        <v>1</v>
      </c>
    </row>
    <row r="5453" spans="1:2" x14ac:dyDescent="0.2">
      <c r="A5453" s="9" t="s">
        <v>8219</v>
      </c>
      <c r="B5453" s="7">
        <v>1</v>
      </c>
    </row>
    <row r="5454" spans="1:2" x14ac:dyDescent="0.2">
      <c r="A5454" s="9" t="s">
        <v>7478</v>
      </c>
      <c r="B5454" s="7">
        <v>1</v>
      </c>
    </row>
    <row r="5455" spans="1:2" x14ac:dyDescent="0.2">
      <c r="A5455" s="9" t="s">
        <v>4549</v>
      </c>
      <c r="B5455" s="7">
        <v>1</v>
      </c>
    </row>
    <row r="5456" spans="1:2" x14ac:dyDescent="0.2">
      <c r="A5456" s="9" t="s">
        <v>7479</v>
      </c>
      <c r="B5456" s="7">
        <v>1</v>
      </c>
    </row>
    <row r="5457" spans="1:2" x14ac:dyDescent="0.2">
      <c r="A5457" s="9" t="s">
        <v>4714</v>
      </c>
      <c r="B5457" s="7">
        <v>1</v>
      </c>
    </row>
    <row r="5458" spans="1:2" x14ac:dyDescent="0.2">
      <c r="A5458" s="9" t="s">
        <v>7480</v>
      </c>
      <c r="B5458" s="7">
        <v>1</v>
      </c>
    </row>
    <row r="5459" spans="1:2" x14ac:dyDescent="0.2">
      <c r="A5459" s="9" t="s">
        <v>8240</v>
      </c>
      <c r="B5459" s="7">
        <v>1</v>
      </c>
    </row>
    <row r="5460" spans="1:2" x14ac:dyDescent="0.2">
      <c r="A5460" s="9" t="s">
        <v>7481</v>
      </c>
      <c r="B5460" s="7">
        <v>1</v>
      </c>
    </row>
    <row r="5461" spans="1:2" x14ac:dyDescent="0.2">
      <c r="A5461" s="9" t="s">
        <v>7072</v>
      </c>
      <c r="B5461" s="7">
        <v>1</v>
      </c>
    </row>
    <row r="5462" spans="1:2" x14ac:dyDescent="0.2">
      <c r="A5462" s="9" t="s">
        <v>7482</v>
      </c>
      <c r="B5462" s="7">
        <v>1</v>
      </c>
    </row>
    <row r="5463" spans="1:2" x14ac:dyDescent="0.2">
      <c r="A5463" s="9" t="s">
        <v>8253</v>
      </c>
      <c r="B5463" s="7">
        <v>1</v>
      </c>
    </row>
    <row r="5464" spans="1:2" x14ac:dyDescent="0.2">
      <c r="A5464" s="9" t="s">
        <v>5092</v>
      </c>
      <c r="B5464" s="7">
        <v>1</v>
      </c>
    </row>
    <row r="5465" spans="1:2" x14ac:dyDescent="0.2">
      <c r="A5465" s="9" t="s">
        <v>5789</v>
      </c>
      <c r="B5465" s="7">
        <v>1</v>
      </c>
    </row>
    <row r="5466" spans="1:2" x14ac:dyDescent="0.2">
      <c r="A5466" s="9" t="s">
        <v>6875</v>
      </c>
      <c r="B5466" s="7">
        <v>1</v>
      </c>
    </row>
    <row r="5467" spans="1:2" x14ac:dyDescent="0.2">
      <c r="A5467" s="9" t="s">
        <v>8267</v>
      </c>
      <c r="B5467" s="7">
        <v>1</v>
      </c>
    </row>
    <row r="5468" spans="1:2" x14ac:dyDescent="0.2">
      <c r="A5468" s="9" t="s">
        <v>5958</v>
      </c>
      <c r="B5468" s="7">
        <v>1</v>
      </c>
    </row>
    <row r="5469" spans="1:2" x14ac:dyDescent="0.2">
      <c r="A5469" s="9" t="s">
        <v>5665</v>
      </c>
      <c r="B5469" s="7">
        <v>1</v>
      </c>
    </row>
    <row r="5470" spans="1:2" x14ac:dyDescent="0.2">
      <c r="A5470" s="9" t="s">
        <v>4909</v>
      </c>
      <c r="B5470" s="7">
        <v>1</v>
      </c>
    </row>
    <row r="5471" spans="1:2" x14ac:dyDescent="0.2">
      <c r="A5471" s="9" t="s">
        <v>8277</v>
      </c>
      <c r="B5471" s="7">
        <v>1</v>
      </c>
    </row>
    <row r="5472" spans="1:2" x14ac:dyDescent="0.2">
      <c r="A5472" s="9" t="s">
        <v>4493</v>
      </c>
      <c r="B5472" s="7">
        <v>1</v>
      </c>
    </row>
    <row r="5473" spans="1:2" x14ac:dyDescent="0.2">
      <c r="A5473" s="9" t="s">
        <v>8283</v>
      </c>
      <c r="B5473" s="7">
        <v>1</v>
      </c>
    </row>
    <row r="5474" spans="1:2" x14ac:dyDescent="0.2">
      <c r="A5474" s="9" t="s">
        <v>7496</v>
      </c>
      <c r="B5474" s="7">
        <v>1</v>
      </c>
    </row>
    <row r="5475" spans="1:2" x14ac:dyDescent="0.2">
      <c r="A5475" s="9" t="s">
        <v>6327</v>
      </c>
      <c r="B5475" s="7">
        <v>1</v>
      </c>
    </row>
    <row r="5476" spans="1:2" x14ac:dyDescent="0.2">
      <c r="A5476" s="9" t="s">
        <v>6693</v>
      </c>
      <c r="B5476" s="7">
        <v>1</v>
      </c>
    </row>
    <row r="5477" spans="1:2" x14ac:dyDescent="0.2">
      <c r="A5477" s="9" t="s">
        <v>6330</v>
      </c>
      <c r="B5477" s="7">
        <v>1</v>
      </c>
    </row>
    <row r="5478" spans="1:2" x14ac:dyDescent="0.2">
      <c r="A5478" s="9" t="s">
        <v>4762</v>
      </c>
      <c r="B5478" s="7">
        <v>1</v>
      </c>
    </row>
    <row r="5479" spans="1:2" x14ac:dyDescent="0.2">
      <c r="A5479" s="9" t="s">
        <v>6757</v>
      </c>
      <c r="B5479" s="7">
        <v>1</v>
      </c>
    </row>
    <row r="5480" spans="1:2" x14ac:dyDescent="0.2">
      <c r="A5480" s="9" t="s">
        <v>5253</v>
      </c>
      <c r="B5480" s="7">
        <v>1</v>
      </c>
    </row>
    <row r="5481" spans="1:2" x14ac:dyDescent="0.2">
      <c r="A5481" s="9" t="s">
        <v>4835</v>
      </c>
      <c r="B5481" s="7">
        <v>1</v>
      </c>
    </row>
    <row r="5482" spans="1:2" x14ac:dyDescent="0.2">
      <c r="A5482" s="9" t="s">
        <v>7503</v>
      </c>
      <c r="B5482" s="7">
        <v>1</v>
      </c>
    </row>
    <row r="5483" spans="1:2" x14ac:dyDescent="0.2">
      <c r="A5483" s="9" t="s">
        <v>4718</v>
      </c>
      <c r="B5483" s="7">
        <v>1</v>
      </c>
    </row>
    <row r="5484" spans="1:2" x14ac:dyDescent="0.2">
      <c r="A5484" s="9" t="s">
        <v>4506</v>
      </c>
      <c r="B5484" s="7">
        <v>1</v>
      </c>
    </row>
    <row r="5485" spans="1:2" x14ac:dyDescent="0.2">
      <c r="A5485" s="9" t="s">
        <v>4533</v>
      </c>
      <c r="B5485" s="7">
        <v>1</v>
      </c>
    </row>
    <row r="5486" spans="1:2" x14ac:dyDescent="0.2">
      <c r="A5486" s="9" t="s">
        <v>7507</v>
      </c>
      <c r="B5486" s="7">
        <v>1</v>
      </c>
    </row>
    <row r="5487" spans="1:2" x14ac:dyDescent="0.2">
      <c r="A5487" s="9" t="s">
        <v>5516</v>
      </c>
      <c r="B5487" s="7">
        <v>1</v>
      </c>
    </row>
    <row r="5488" spans="1:2" x14ac:dyDescent="0.2">
      <c r="A5488" s="9" t="s">
        <v>4901</v>
      </c>
      <c r="B5488" s="7">
        <v>1</v>
      </c>
    </row>
    <row r="5489" spans="1:2" x14ac:dyDescent="0.2">
      <c r="A5489" s="9" t="s">
        <v>6357</v>
      </c>
      <c r="B5489" s="7">
        <v>1</v>
      </c>
    </row>
    <row r="5490" spans="1:2" x14ac:dyDescent="0.2">
      <c r="A5490" s="9" t="s">
        <v>5961</v>
      </c>
      <c r="B5490" s="7">
        <v>1</v>
      </c>
    </row>
    <row r="5491" spans="1:2" x14ac:dyDescent="0.2">
      <c r="A5491" s="9" t="s">
        <v>7099</v>
      </c>
      <c r="B5491" s="7">
        <v>1</v>
      </c>
    </row>
    <row r="5492" spans="1:2" x14ac:dyDescent="0.2">
      <c r="A5492" s="9" t="s">
        <v>6888</v>
      </c>
      <c r="B5492" s="7">
        <v>1</v>
      </c>
    </row>
    <row r="5493" spans="1:2" x14ac:dyDescent="0.2">
      <c r="A5493" s="9" t="s">
        <v>8359</v>
      </c>
      <c r="B5493" s="7">
        <v>1</v>
      </c>
    </row>
    <row r="5494" spans="1:2" x14ac:dyDescent="0.2">
      <c r="A5494" s="9" t="s">
        <v>5962</v>
      </c>
      <c r="B5494" s="7">
        <v>1</v>
      </c>
    </row>
    <row r="5495" spans="1:2" x14ac:dyDescent="0.2">
      <c r="A5495" s="9" t="s">
        <v>7107</v>
      </c>
      <c r="B5495" s="7">
        <v>1</v>
      </c>
    </row>
    <row r="5496" spans="1:2" x14ac:dyDescent="0.2">
      <c r="A5496" s="9" t="s">
        <v>5375</v>
      </c>
      <c r="B5496" s="7">
        <v>1</v>
      </c>
    </row>
    <row r="5497" spans="1:2" x14ac:dyDescent="0.2">
      <c r="A5497" s="9" t="s">
        <v>5520</v>
      </c>
      <c r="B5497" s="7">
        <v>1</v>
      </c>
    </row>
    <row r="5498" spans="1:2" x14ac:dyDescent="0.2">
      <c r="A5498" s="9" t="s">
        <v>6889</v>
      </c>
      <c r="B5498" s="7">
        <v>1</v>
      </c>
    </row>
    <row r="5499" spans="1:2" x14ac:dyDescent="0.2">
      <c r="A5499" s="9" t="s">
        <v>8378</v>
      </c>
      <c r="B5499" s="7">
        <v>1</v>
      </c>
    </row>
    <row r="5500" spans="1:2" x14ac:dyDescent="0.2">
      <c r="A5500" s="9" t="s">
        <v>5376</v>
      </c>
      <c r="B5500" s="7">
        <v>1</v>
      </c>
    </row>
    <row r="5501" spans="1:2" x14ac:dyDescent="0.2">
      <c r="A5501" s="9" t="s">
        <v>8384</v>
      </c>
      <c r="B5501" s="7">
        <v>1</v>
      </c>
    </row>
    <row r="5502" spans="1:2" x14ac:dyDescent="0.2">
      <c r="A5502" s="9" t="s">
        <v>5968</v>
      </c>
      <c r="B5502" s="7">
        <v>1</v>
      </c>
    </row>
    <row r="5503" spans="1:2" x14ac:dyDescent="0.2">
      <c r="A5503" s="9" t="s">
        <v>8388</v>
      </c>
      <c r="B5503" s="7">
        <v>1</v>
      </c>
    </row>
    <row r="5504" spans="1:2" x14ac:dyDescent="0.2">
      <c r="A5504" s="9" t="s">
        <v>4681</v>
      </c>
      <c r="B5504" s="7">
        <v>1</v>
      </c>
    </row>
    <row r="5505" spans="1:2" x14ac:dyDescent="0.2">
      <c r="A5505" s="9" t="s">
        <v>4610</v>
      </c>
      <c r="B5505" s="7">
        <v>1</v>
      </c>
    </row>
    <row r="5506" spans="1:2" x14ac:dyDescent="0.2">
      <c r="A5506" s="9" t="s">
        <v>5095</v>
      </c>
      <c r="B5506" s="7">
        <v>1</v>
      </c>
    </row>
    <row r="5507" spans="1:2" x14ac:dyDescent="0.2">
      <c r="A5507" s="9" t="s">
        <v>8400</v>
      </c>
      <c r="B5507" s="7">
        <v>1</v>
      </c>
    </row>
    <row r="5508" spans="1:2" x14ac:dyDescent="0.2">
      <c r="A5508" s="9" t="s">
        <v>6892</v>
      </c>
      <c r="B5508" s="7">
        <v>1</v>
      </c>
    </row>
    <row r="5509" spans="1:2" x14ac:dyDescent="0.2">
      <c r="A5509" s="9" t="s">
        <v>6766</v>
      </c>
      <c r="B5509" s="7">
        <v>1</v>
      </c>
    </row>
    <row r="5510" spans="1:2" x14ac:dyDescent="0.2">
      <c r="A5510" s="9" t="s">
        <v>7522</v>
      </c>
      <c r="B5510" s="7">
        <v>1</v>
      </c>
    </row>
    <row r="5511" spans="1:2" x14ac:dyDescent="0.2">
      <c r="A5511" s="9" t="s">
        <v>8413</v>
      </c>
      <c r="B5511" s="7">
        <v>1</v>
      </c>
    </row>
    <row r="5512" spans="1:2" x14ac:dyDescent="0.2">
      <c r="A5512" s="9" t="s">
        <v>5381</v>
      </c>
      <c r="B5512" s="7">
        <v>1</v>
      </c>
    </row>
    <row r="5513" spans="1:2" x14ac:dyDescent="0.2">
      <c r="A5513" s="9" t="s">
        <v>8417</v>
      </c>
      <c r="B5513" s="7">
        <v>1</v>
      </c>
    </row>
    <row r="5514" spans="1:2" x14ac:dyDescent="0.2">
      <c r="A5514" s="9" t="s">
        <v>4623</v>
      </c>
      <c r="B5514" s="7">
        <v>1</v>
      </c>
    </row>
    <row r="5515" spans="1:2" x14ac:dyDescent="0.2">
      <c r="A5515" s="9" t="s">
        <v>4654</v>
      </c>
      <c r="B5515" s="7">
        <v>1</v>
      </c>
    </row>
    <row r="5516" spans="1:2" x14ac:dyDescent="0.2">
      <c r="A5516" s="9" t="s">
        <v>7526</v>
      </c>
      <c r="B5516" s="7">
        <v>1</v>
      </c>
    </row>
    <row r="5517" spans="1:2" x14ac:dyDescent="0.2">
      <c r="A5517" s="9" t="s">
        <v>6772</v>
      </c>
      <c r="B5517" s="7">
        <v>1</v>
      </c>
    </row>
    <row r="5518" spans="1:2" x14ac:dyDescent="0.2">
      <c r="A5518" s="9" t="s">
        <v>7527</v>
      </c>
      <c r="B5518" s="7">
        <v>1</v>
      </c>
    </row>
    <row r="5519" spans="1:2" x14ac:dyDescent="0.2">
      <c r="A5519" s="9" t="s">
        <v>8436</v>
      </c>
      <c r="B5519" s="7">
        <v>1</v>
      </c>
    </row>
    <row r="5520" spans="1:2" x14ac:dyDescent="0.2">
      <c r="A5520" s="9" t="s">
        <v>7528</v>
      </c>
      <c r="B5520" s="7">
        <v>1</v>
      </c>
    </row>
    <row r="5521" spans="1:2" x14ac:dyDescent="0.2">
      <c r="A5521" s="9" t="s">
        <v>6404</v>
      </c>
      <c r="B5521" s="7">
        <v>1</v>
      </c>
    </row>
    <row r="5522" spans="1:2" x14ac:dyDescent="0.2">
      <c r="A5522" s="9" t="s">
        <v>6893</v>
      </c>
      <c r="B5522" s="7">
        <v>1</v>
      </c>
    </row>
    <row r="5523" spans="1:2" x14ac:dyDescent="0.2">
      <c r="A5523" s="9" t="s">
        <v>4528</v>
      </c>
      <c r="B5523" s="7">
        <v>1</v>
      </c>
    </row>
    <row r="5524" spans="1:2" x14ac:dyDescent="0.2">
      <c r="A5524" s="9" t="s">
        <v>5097</v>
      </c>
      <c r="B5524" s="7">
        <v>1</v>
      </c>
    </row>
    <row r="5525" spans="1:2" x14ac:dyDescent="0.2">
      <c r="A5525" s="9" t="s">
        <v>4852</v>
      </c>
      <c r="B5525" s="7">
        <v>1</v>
      </c>
    </row>
    <row r="5526" spans="1:2" x14ac:dyDescent="0.2">
      <c r="A5526" s="9" t="s">
        <v>6894</v>
      </c>
      <c r="B5526" s="7">
        <v>1</v>
      </c>
    </row>
    <row r="5527" spans="1:2" x14ac:dyDescent="0.2">
      <c r="A5527" s="9" t="s">
        <v>7136</v>
      </c>
      <c r="B5527" s="7">
        <v>1</v>
      </c>
    </row>
    <row r="5528" spans="1:2" x14ac:dyDescent="0.2">
      <c r="A5528" s="9" t="s">
        <v>4768</v>
      </c>
      <c r="B5528" s="7">
        <v>1</v>
      </c>
    </row>
    <row r="5529" spans="1:2" x14ac:dyDescent="0.2">
      <c r="A5529" s="9" t="s">
        <v>8478</v>
      </c>
      <c r="B5529" s="7">
        <v>1</v>
      </c>
    </row>
    <row r="5530" spans="1:2" x14ac:dyDescent="0.2">
      <c r="A5530" s="9" t="s">
        <v>5984</v>
      </c>
      <c r="B5530" s="7">
        <v>1</v>
      </c>
    </row>
    <row r="5531" spans="1:2" x14ac:dyDescent="0.2">
      <c r="A5531" s="9" t="s">
        <v>8485</v>
      </c>
      <c r="B5531" s="7">
        <v>1</v>
      </c>
    </row>
    <row r="5532" spans="1:2" x14ac:dyDescent="0.2">
      <c r="A5532" s="9" t="s">
        <v>5384</v>
      </c>
      <c r="B5532" s="7">
        <v>1</v>
      </c>
    </row>
    <row r="5533" spans="1:2" x14ac:dyDescent="0.2">
      <c r="A5533" s="9" t="s">
        <v>6776</v>
      </c>
      <c r="B5533" s="7">
        <v>1</v>
      </c>
    </row>
    <row r="5534" spans="1:2" x14ac:dyDescent="0.2">
      <c r="A5534" s="9" t="s">
        <v>5099</v>
      </c>
      <c r="B5534" s="7">
        <v>1</v>
      </c>
    </row>
    <row r="5535" spans="1:2" x14ac:dyDescent="0.2">
      <c r="A5535" s="9" t="s">
        <v>8499</v>
      </c>
      <c r="B5535" s="7">
        <v>1</v>
      </c>
    </row>
    <row r="5536" spans="1:2" x14ac:dyDescent="0.2">
      <c r="A5536" s="9" t="s">
        <v>6895</v>
      </c>
      <c r="B5536" s="7">
        <v>1</v>
      </c>
    </row>
    <row r="5537" spans="1:2" x14ac:dyDescent="0.2">
      <c r="A5537" s="9" t="s">
        <v>6426</v>
      </c>
      <c r="B5537" s="7">
        <v>1</v>
      </c>
    </row>
    <row r="5538" spans="1:2" x14ac:dyDescent="0.2">
      <c r="A5538" s="9" t="s">
        <v>4935</v>
      </c>
      <c r="B5538" s="7">
        <v>1</v>
      </c>
    </row>
    <row r="5539" spans="1:2" x14ac:dyDescent="0.2">
      <c r="A5539" s="9" t="s">
        <v>8511</v>
      </c>
      <c r="B5539" s="7">
        <v>1</v>
      </c>
    </row>
    <row r="5540" spans="1:2" x14ac:dyDescent="0.2">
      <c r="A5540" s="9" t="s">
        <v>7548</v>
      </c>
      <c r="B5540" s="7">
        <v>1</v>
      </c>
    </row>
    <row r="5541" spans="1:2" x14ac:dyDescent="0.2">
      <c r="A5541" s="9" t="s">
        <v>6443</v>
      </c>
      <c r="B5541" s="7">
        <v>1</v>
      </c>
    </row>
    <row r="5542" spans="1:2" x14ac:dyDescent="0.2">
      <c r="A5542" s="9" t="s">
        <v>5994</v>
      </c>
      <c r="B5542" s="7">
        <v>1</v>
      </c>
    </row>
    <row r="5543" spans="1:2" x14ac:dyDescent="0.2">
      <c r="A5543" s="9" t="s">
        <v>8530</v>
      </c>
      <c r="B5543" s="7">
        <v>1</v>
      </c>
    </row>
    <row r="5544" spans="1:2" x14ac:dyDescent="0.2">
      <c r="A5544" s="9" t="s">
        <v>6896</v>
      </c>
      <c r="B5544" s="7">
        <v>1</v>
      </c>
    </row>
    <row r="5545" spans="1:2" x14ac:dyDescent="0.2">
      <c r="A5545" s="9" t="s">
        <v>8538</v>
      </c>
      <c r="B5545" s="7">
        <v>1</v>
      </c>
    </row>
    <row r="5546" spans="1:2" x14ac:dyDescent="0.2">
      <c r="A5546" s="9" t="s">
        <v>5257</v>
      </c>
      <c r="B5546" s="7">
        <v>1</v>
      </c>
    </row>
    <row r="5547" spans="1:2" x14ac:dyDescent="0.2">
      <c r="A5547" s="9" t="s">
        <v>6450</v>
      </c>
      <c r="B5547" s="7">
        <v>1</v>
      </c>
    </row>
    <row r="5548" spans="1:2" x14ac:dyDescent="0.2">
      <c r="A5548" s="9" t="s">
        <v>7553</v>
      </c>
      <c r="B5548" s="7">
        <v>1</v>
      </c>
    </row>
    <row r="5549" spans="1:2" x14ac:dyDescent="0.2">
      <c r="A5549" s="9" t="s">
        <v>6452</v>
      </c>
      <c r="B5549" s="7">
        <v>1</v>
      </c>
    </row>
    <row r="5550" spans="1:2" x14ac:dyDescent="0.2">
      <c r="A5550" s="9" t="s">
        <v>7555</v>
      </c>
      <c r="B5550" s="7">
        <v>1</v>
      </c>
    </row>
    <row r="5551" spans="1:2" x14ac:dyDescent="0.2">
      <c r="A5551" s="9" t="s">
        <v>5277</v>
      </c>
      <c r="B5551" s="7">
        <v>1</v>
      </c>
    </row>
    <row r="5552" spans="1:2" x14ac:dyDescent="0.2">
      <c r="A5552" s="9" t="s">
        <v>6695</v>
      </c>
      <c r="B5552" s="7">
        <v>1</v>
      </c>
    </row>
    <row r="5553" spans="1:2" x14ac:dyDescent="0.2">
      <c r="A5553" s="9" t="s">
        <v>8570</v>
      </c>
      <c r="B5553" s="7">
        <v>1</v>
      </c>
    </row>
    <row r="5554" spans="1:2" x14ac:dyDescent="0.2">
      <c r="A5554" s="9" t="s">
        <v>5995</v>
      </c>
      <c r="B5554" s="7">
        <v>1</v>
      </c>
    </row>
    <row r="5555" spans="1:2" x14ac:dyDescent="0.2">
      <c r="A5555" s="9" t="s">
        <v>8574</v>
      </c>
      <c r="B5555" s="7">
        <v>1</v>
      </c>
    </row>
    <row r="5556" spans="1:2" x14ac:dyDescent="0.2">
      <c r="A5556" s="9" t="s">
        <v>5996</v>
      </c>
      <c r="B5556" s="7">
        <v>1</v>
      </c>
    </row>
    <row r="5557" spans="1:2" x14ac:dyDescent="0.2">
      <c r="A5557" s="9" t="s">
        <v>4552</v>
      </c>
      <c r="B5557" s="7">
        <v>1</v>
      </c>
    </row>
    <row r="5558" spans="1:2" x14ac:dyDescent="0.2">
      <c r="A5558" s="9" t="s">
        <v>5728</v>
      </c>
      <c r="B5558" s="7">
        <v>1</v>
      </c>
    </row>
    <row r="5559" spans="1:2" x14ac:dyDescent="0.2">
      <c r="A5559" s="9" t="s">
        <v>5310</v>
      </c>
      <c r="B5559" s="7">
        <v>1</v>
      </c>
    </row>
    <row r="5560" spans="1:2" x14ac:dyDescent="0.2">
      <c r="A5560" s="9" t="s">
        <v>5646</v>
      </c>
      <c r="B5560" s="7">
        <v>1</v>
      </c>
    </row>
    <row r="5561" spans="1:2" x14ac:dyDescent="0.2">
      <c r="A5561" s="9" t="s">
        <v>8599</v>
      </c>
      <c r="B5561" s="7">
        <v>1</v>
      </c>
    </row>
    <row r="5562" spans="1:2" x14ac:dyDescent="0.2">
      <c r="A5562" s="9" t="s">
        <v>6634</v>
      </c>
      <c r="B5562" s="7">
        <v>1</v>
      </c>
    </row>
    <row r="5563" spans="1:2" x14ac:dyDescent="0.2">
      <c r="A5563" s="9" t="s">
        <v>7172</v>
      </c>
      <c r="B5563" s="7">
        <v>1</v>
      </c>
    </row>
    <row r="5564" spans="1:2" x14ac:dyDescent="0.2">
      <c r="A5564" s="9" t="s">
        <v>6905</v>
      </c>
      <c r="B5564" s="7">
        <v>1</v>
      </c>
    </row>
    <row r="5565" spans="1:2" x14ac:dyDescent="0.2">
      <c r="A5565" s="9" t="s">
        <v>8611</v>
      </c>
      <c r="B5565" s="7">
        <v>1</v>
      </c>
    </row>
    <row r="5566" spans="1:2" x14ac:dyDescent="0.2">
      <c r="A5566" s="9" t="s">
        <v>5999</v>
      </c>
      <c r="B5566" s="7">
        <v>1</v>
      </c>
    </row>
    <row r="5567" spans="1:2" x14ac:dyDescent="0.2">
      <c r="A5567" s="9" t="s">
        <v>8618</v>
      </c>
      <c r="B5567" s="7">
        <v>1</v>
      </c>
    </row>
    <row r="5568" spans="1:2" x14ac:dyDescent="0.2">
      <c r="A5568" s="9" t="s">
        <v>6907</v>
      </c>
      <c r="B5568" s="7">
        <v>1</v>
      </c>
    </row>
    <row r="5569" spans="1:2" x14ac:dyDescent="0.2">
      <c r="A5569" s="9" t="s">
        <v>8626</v>
      </c>
      <c r="B5569" s="7">
        <v>1</v>
      </c>
    </row>
    <row r="5570" spans="1:2" x14ac:dyDescent="0.2">
      <c r="A5570" s="9" t="s">
        <v>6001</v>
      </c>
      <c r="B5570" s="7">
        <v>1</v>
      </c>
    </row>
    <row r="5571" spans="1:2" x14ac:dyDescent="0.2">
      <c r="A5571" s="9" t="s">
        <v>4594</v>
      </c>
      <c r="B5571" s="7">
        <v>1</v>
      </c>
    </row>
    <row r="5572" spans="1:2" x14ac:dyDescent="0.2">
      <c r="A5572" s="9" t="s">
        <v>5729</v>
      </c>
      <c r="B5572" s="7">
        <v>1</v>
      </c>
    </row>
    <row r="5573" spans="1:2" x14ac:dyDescent="0.2">
      <c r="A5573" s="9" t="s">
        <v>7181</v>
      </c>
      <c r="B5573" s="7">
        <v>1</v>
      </c>
    </row>
    <row r="5574" spans="1:2" x14ac:dyDescent="0.2">
      <c r="A5574" s="9" t="s">
        <v>5394</v>
      </c>
      <c r="B5574" s="7">
        <v>1</v>
      </c>
    </row>
    <row r="5575" spans="1:2" x14ac:dyDescent="0.2">
      <c r="A5575" s="9" t="s">
        <v>8645</v>
      </c>
      <c r="B5575" s="7">
        <v>1</v>
      </c>
    </row>
    <row r="5576" spans="1:2" x14ac:dyDescent="0.2">
      <c r="A5576" s="9" t="s">
        <v>6909</v>
      </c>
      <c r="B5576" s="7">
        <v>1</v>
      </c>
    </row>
    <row r="5577" spans="1:2" x14ac:dyDescent="0.2">
      <c r="A5577" s="9" t="s">
        <v>8652</v>
      </c>
      <c r="B5577" s="7">
        <v>1</v>
      </c>
    </row>
    <row r="5578" spans="1:2" x14ac:dyDescent="0.2">
      <c r="A5578" s="9" t="s">
        <v>4983</v>
      </c>
      <c r="B5578" s="7">
        <v>1</v>
      </c>
    </row>
    <row r="5579" spans="1:2" x14ac:dyDescent="0.2">
      <c r="A5579" s="9" t="s">
        <v>8657</v>
      </c>
      <c r="B5579" s="7">
        <v>1</v>
      </c>
    </row>
    <row r="5580" spans="1:2" x14ac:dyDescent="0.2">
      <c r="A5580" s="9" t="s">
        <v>5393</v>
      </c>
      <c r="B5580" s="7">
        <v>1</v>
      </c>
    </row>
    <row r="5581" spans="1:2" x14ac:dyDescent="0.2">
      <c r="A5581" s="9" t="s">
        <v>8661</v>
      </c>
      <c r="B5581" s="7">
        <v>1</v>
      </c>
    </row>
    <row r="5582" spans="1:2" x14ac:dyDescent="0.2">
      <c r="A5582" s="9" t="s">
        <v>4545</v>
      </c>
      <c r="B5582" s="7">
        <v>1</v>
      </c>
    </row>
    <row r="5583" spans="1:2" x14ac:dyDescent="0.2">
      <c r="A5583" s="9" t="s">
        <v>6480</v>
      </c>
      <c r="B5583" s="7">
        <v>1</v>
      </c>
    </row>
    <row r="5584" spans="1:2" x14ac:dyDescent="0.2">
      <c r="A5584" s="9" t="s">
        <v>6636</v>
      </c>
      <c r="B5584" s="7">
        <v>1</v>
      </c>
    </row>
    <row r="5585" spans="1:2" x14ac:dyDescent="0.2">
      <c r="A5585" s="9" t="s">
        <v>5184</v>
      </c>
      <c r="B5585" s="7">
        <v>1</v>
      </c>
    </row>
    <row r="5586" spans="1:2" x14ac:dyDescent="0.2">
      <c r="A5586" s="9" t="s">
        <v>7591</v>
      </c>
      <c r="B5586" s="7">
        <v>1</v>
      </c>
    </row>
    <row r="5587" spans="1:2" x14ac:dyDescent="0.2">
      <c r="A5587" s="9" t="s">
        <v>6483</v>
      </c>
      <c r="B5587" s="7">
        <v>1</v>
      </c>
    </row>
    <row r="5588" spans="1:2" x14ac:dyDescent="0.2">
      <c r="A5588" s="9" t="s">
        <v>5400</v>
      </c>
      <c r="B5588" s="7">
        <v>1</v>
      </c>
    </row>
    <row r="5589" spans="1:2" x14ac:dyDescent="0.2">
      <c r="A5589" s="9" t="s">
        <v>6487</v>
      </c>
      <c r="B5589" s="7">
        <v>1</v>
      </c>
    </row>
    <row r="5590" spans="1:2" x14ac:dyDescent="0.2">
      <c r="A5590" s="9" t="s">
        <v>5108</v>
      </c>
      <c r="B5590" s="7">
        <v>1</v>
      </c>
    </row>
    <row r="5591" spans="1:2" x14ac:dyDescent="0.2">
      <c r="A5591" s="9" t="s">
        <v>5559</v>
      </c>
      <c r="B5591" s="7">
        <v>1</v>
      </c>
    </row>
    <row r="5592" spans="1:2" x14ac:dyDescent="0.2">
      <c r="A5592" s="9" t="s">
        <v>7594</v>
      </c>
      <c r="B5592" s="7">
        <v>1</v>
      </c>
    </row>
    <row r="5593" spans="1:2" x14ac:dyDescent="0.2">
      <c r="A5593" s="9" t="s">
        <v>6500</v>
      </c>
      <c r="B5593" s="7">
        <v>1</v>
      </c>
    </row>
    <row r="5594" spans="1:2" x14ac:dyDescent="0.2">
      <c r="A5594" s="9" t="s">
        <v>7596</v>
      </c>
      <c r="B5594" s="7">
        <v>1</v>
      </c>
    </row>
    <row r="5595" spans="1:2" x14ac:dyDescent="0.2">
      <c r="A5595" s="9" t="s">
        <v>5840</v>
      </c>
      <c r="B5595" s="7">
        <v>1</v>
      </c>
    </row>
    <row r="5596" spans="1:2" x14ac:dyDescent="0.2">
      <c r="A5596" s="9" t="s">
        <v>6017</v>
      </c>
      <c r="B5596" s="7">
        <v>1</v>
      </c>
    </row>
    <row r="5597" spans="1:2" x14ac:dyDescent="0.2">
      <c r="A5597" s="9" t="s">
        <v>6510</v>
      </c>
      <c r="B5597" s="7">
        <v>1</v>
      </c>
    </row>
    <row r="5598" spans="1:2" x14ac:dyDescent="0.2">
      <c r="A5598" s="9" t="s">
        <v>5622</v>
      </c>
      <c r="B5598" s="7">
        <v>1</v>
      </c>
    </row>
    <row r="5599" spans="1:2" x14ac:dyDescent="0.2">
      <c r="A5599" s="9" t="s">
        <v>6517</v>
      </c>
      <c r="B5599" s="7">
        <v>1</v>
      </c>
    </row>
    <row r="5600" spans="1:2" x14ac:dyDescent="0.2">
      <c r="A5600" s="9" t="s">
        <v>7599</v>
      </c>
      <c r="B5600" s="7">
        <v>1</v>
      </c>
    </row>
    <row r="5601" spans="1:2" x14ac:dyDescent="0.2">
      <c r="A5601" s="9" t="s">
        <v>7198</v>
      </c>
      <c r="B5601" s="7">
        <v>1</v>
      </c>
    </row>
    <row r="5602" spans="1:2" x14ac:dyDescent="0.2">
      <c r="A5602" s="9" t="s">
        <v>7600</v>
      </c>
      <c r="B5602" s="7">
        <v>1</v>
      </c>
    </row>
    <row r="5603" spans="1:2" x14ac:dyDescent="0.2">
      <c r="A5603" s="9" t="s">
        <v>5564</v>
      </c>
      <c r="B5603" s="7">
        <v>1</v>
      </c>
    </row>
    <row r="5604" spans="1:2" x14ac:dyDescent="0.2">
      <c r="A5604" s="9" t="s">
        <v>4687</v>
      </c>
      <c r="B5604" s="7">
        <v>1</v>
      </c>
    </row>
    <row r="5605" spans="1:2" x14ac:dyDescent="0.2">
      <c r="A5605" s="9" t="s">
        <v>7199</v>
      </c>
      <c r="B5605" s="7">
        <v>1</v>
      </c>
    </row>
    <row r="5606" spans="1:2" x14ac:dyDescent="0.2">
      <c r="A5606" s="9" t="s">
        <v>6018</v>
      </c>
      <c r="B5606" s="7">
        <v>1</v>
      </c>
    </row>
    <row r="5607" spans="1:2" x14ac:dyDescent="0.2">
      <c r="A5607" s="9" t="s">
        <v>8762</v>
      </c>
      <c r="B5607" s="7">
        <v>1</v>
      </c>
    </row>
    <row r="5608" spans="1:2" x14ac:dyDescent="0.2">
      <c r="A5608" s="9" t="s">
        <v>5402</v>
      </c>
      <c r="B5608" s="7">
        <v>1</v>
      </c>
    </row>
    <row r="5609" spans="1:2" x14ac:dyDescent="0.2">
      <c r="A5609" s="9" t="s">
        <v>8768</v>
      </c>
      <c r="B5609" s="7">
        <v>1</v>
      </c>
    </row>
    <row r="5610" spans="1:2" x14ac:dyDescent="0.2">
      <c r="A5610" s="9" t="s">
        <v>7606</v>
      </c>
      <c r="B5610" s="7">
        <v>1</v>
      </c>
    </row>
    <row r="5611" spans="1:2" x14ac:dyDescent="0.2">
      <c r="A5611" s="9" t="s">
        <v>5192</v>
      </c>
      <c r="B5611" s="7">
        <v>1</v>
      </c>
    </row>
    <row r="5612" spans="1:2" x14ac:dyDescent="0.2">
      <c r="A5612" s="9" t="s">
        <v>6920</v>
      </c>
      <c r="B5612" s="7">
        <v>1</v>
      </c>
    </row>
    <row r="5613" spans="1:2" x14ac:dyDescent="0.2">
      <c r="A5613" s="9" t="s">
        <v>5842</v>
      </c>
      <c r="B5613" s="7">
        <v>1</v>
      </c>
    </row>
    <row r="5614" spans="1:2" x14ac:dyDescent="0.2">
      <c r="A5614" s="9" t="s">
        <v>5403</v>
      </c>
      <c r="B5614" s="7">
        <v>1</v>
      </c>
    </row>
    <row r="5615" spans="1:2" x14ac:dyDescent="0.2">
      <c r="A5615" s="9" t="s">
        <v>6542</v>
      </c>
      <c r="B5615" s="7">
        <v>1</v>
      </c>
    </row>
    <row r="5616" spans="1:2" x14ac:dyDescent="0.2">
      <c r="A5616" s="9" t="s">
        <v>4776</v>
      </c>
      <c r="B5616" s="7">
        <v>1</v>
      </c>
    </row>
    <row r="5617" spans="1:2" x14ac:dyDescent="0.2">
      <c r="A5617" s="9" t="s">
        <v>4564</v>
      </c>
      <c r="B5617" s="7">
        <v>1</v>
      </c>
    </row>
    <row r="5618" spans="1:2" x14ac:dyDescent="0.2">
      <c r="A5618" s="9" t="s">
        <v>5260</v>
      </c>
      <c r="B5618" s="7">
        <v>1</v>
      </c>
    </row>
    <row r="5619" spans="1:2" x14ac:dyDescent="0.2">
      <c r="A5619" s="9" t="s">
        <v>8793</v>
      </c>
      <c r="B5619" s="7">
        <v>1</v>
      </c>
    </row>
    <row r="5620" spans="1:2" x14ac:dyDescent="0.2">
      <c r="A5620" s="9" t="s">
        <v>6022</v>
      </c>
      <c r="B5620" s="7">
        <v>1</v>
      </c>
    </row>
    <row r="5621" spans="1:2" x14ac:dyDescent="0.2">
      <c r="A5621" s="9" t="s">
        <v>8800</v>
      </c>
      <c r="B5621" s="7">
        <v>1</v>
      </c>
    </row>
    <row r="5622" spans="1:2" x14ac:dyDescent="0.2">
      <c r="A5622" s="9" t="s">
        <v>6924</v>
      </c>
      <c r="B5622" s="7">
        <v>1</v>
      </c>
    </row>
    <row r="5623" spans="1:2" x14ac:dyDescent="0.2">
      <c r="A5623" s="9" t="s">
        <v>7208</v>
      </c>
      <c r="B5623" s="7">
        <v>1</v>
      </c>
    </row>
    <row r="5624" spans="1:2" x14ac:dyDescent="0.2">
      <c r="A5624" s="9" t="s">
        <v>6707</v>
      </c>
      <c r="B5624" s="7">
        <v>1</v>
      </c>
    </row>
    <row r="5625" spans="1:2" x14ac:dyDescent="0.2">
      <c r="A5625" s="9" t="s">
        <v>5583</v>
      </c>
      <c r="B5625" s="7">
        <v>1</v>
      </c>
    </row>
    <row r="5626" spans="1:2" x14ac:dyDescent="0.2">
      <c r="A5626" s="9" t="s">
        <v>6024</v>
      </c>
      <c r="B5626" s="7">
        <v>1</v>
      </c>
    </row>
    <row r="5627" spans="1:2" x14ac:dyDescent="0.2">
      <c r="A5627" s="9" t="s">
        <v>8819</v>
      </c>
      <c r="B5627" s="7">
        <v>1</v>
      </c>
    </row>
    <row r="5628" spans="1:2" x14ac:dyDescent="0.2">
      <c r="A5628" s="9" t="s">
        <v>7625</v>
      </c>
      <c r="B5628" s="7">
        <v>1</v>
      </c>
    </row>
    <row r="5629" spans="1:2" x14ac:dyDescent="0.2">
      <c r="A5629" s="9" t="s">
        <v>4884</v>
      </c>
      <c r="B5629" s="7">
        <v>1</v>
      </c>
    </row>
    <row r="5630" spans="1:2" x14ac:dyDescent="0.2">
      <c r="A5630" s="9" t="s">
        <v>4777</v>
      </c>
      <c r="B5630" s="7">
        <v>1</v>
      </c>
    </row>
    <row r="5631" spans="1:2" x14ac:dyDescent="0.2">
      <c r="A5631" s="9" t="s">
        <v>5851</v>
      </c>
      <c r="B5631" s="7">
        <v>1</v>
      </c>
    </row>
    <row r="5632" spans="1:2" x14ac:dyDescent="0.2">
      <c r="A5632" s="9" t="s">
        <v>5647</v>
      </c>
      <c r="B5632" s="7">
        <v>1</v>
      </c>
    </row>
    <row r="5633" spans="1:2" x14ac:dyDescent="0.2">
      <c r="A5633" s="9" t="s">
        <v>7220</v>
      </c>
      <c r="B5633" s="7">
        <v>1</v>
      </c>
    </row>
    <row r="5634" spans="1:2" x14ac:dyDescent="0.2">
      <c r="A5634" s="9" t="s">
        <v>7629</v>
      </c>
      <c r="B5634" s="7">
        <v>1</v>
      </c>
    </row>
    <row r="5635" spans="1:2" x14ac:dyDescent="0.2">
      <c r="A5635" s="9" t="s">
        <v>7224</v>
      </c>
      <c r="B5635" s="7">
        <v>1</v>
      </c>
    </row>
    <row r="5636" spans="1:2" x14ac:dyDescent="0.2">
      <c r="A5636" s="9" t="s">
        <v>6026</v>
      </c>
      <c r="B5636" s="7">
        <v>1</v>
      </c>
    </row>
    <row r="5637" spans="1:2" x14ac:dyDescent="0.2">
      <c r="A5637" s="9" t="s">
        <v>8865</v>
      </c>
      <c r="B5637" s="7">
        <v>1</v>
      </c>
    </row>
    <row r="5638" spans="1:2" x14ac:dyDescent="0.2">
      <c r="A5638" s="9" t="s">
        <v>5053</v>
      </c>
      <c r="B5638" s="7">
        <v>1</v>
      </c>
    </row>
    <row r="5639" spans="1:2" x14ac:dyDescent="0.2">
      <c r="A5639" s="9" t="s">
        <v>4952</v>
      </c>
      <c r="B5639" s="7">
        <v>1</v>
      </c>
    </row>
    <row r="5640" spans="1:2" x14ac:dyDescent="0.2">
      <c r="A5640" s="9" t="s">
        <v>6028</v>
      </c>
      <c r="B5640" s="7">
        <v>1</v>
      </c>
    </row>
    <row r="5641" spans="1:2" x14ac:dyDescent="0.2">
      <c r="A5641" s="9" t="s">
        <v>5205</v>
      </c>
      <c r="B5641" s="7">
        <v>1</v>
      </c>
    </row>
    <row r="5642" spans="1:2" x14ac:dyDescent="0.2">
      <c r="A5642" s="9" t="s">
        <v>6029</v>
      </c>
      <c r="B5642" s="7">
        <v>1</v>
      </c>
    </row>
    <row r="5643" spans="1:2" x14ac:dyDescent="0.2">
      <c r="A5643" s="9" t="s">
        <v>8879</v>
      </c>
      <c r="B5643" s="7">
        <v>1</v>
      </c>
    </row>
    <row r="5644" spans="1:2" x14ac:dyDescent="0.2">
      <c r="A5644" s="9" t="s">
        <v>6030</v>
      </c>
      <c r="B5644" s="7">
        <v>1</v>
      </c>
    </row>
    <row r="5645" spans="1:2" x14ac:dyDescent="0.2">
      <c r="A5645" s="9" t="s">
        <v>7226</v>
      </c>
      <c r="B5645" s="7">
        <v>1</v>
      </c>
    </row>
    <row r="5646" spans="1:2" x14ac:dyDescent="0.2">
      <c r="A5646" s="9" t="s">
        <v>7638</v>
      </c>
      <c r="B5646" s="7">
        <v>1</v>
      </c>
    </row>
    <row r="5647" spans="1:2" x14ac:dyDescent="0.2">
      <c r="A5647" s="9" t="s">
        <v>8903</v>
      </c>
      <c r="B5647" s="7">
        <v>1</v>
      </c>
    </row>
    <row r="5648" spans="1:2" x14ac:dyDescent="0.2">
      <c r="A5648" s="9" t="s">
        <v>7639</v>
      </c>
      <c r="B5648" s="7">
        <v>1</v>
      </c>
    </row>
    <row r="5649" spans="1:2" x14ac:dyDescent="0.2">
      <c r="A5649" s="9" t="s">
        <v>8910</v>
      </c>
      <c r="B5649" s="7">
        <v>1</v>
      </c>
    </row>
    <row r="5650" spans="1:2" x14ac:dyDescent="0.2">
      <c r="A5650" s="9" t="s">
        <v>7640</v>
      </c>
      <c r="B5650" s="7">
        <v>1</v>
      </c>
    </row>
    <row r="5651" spans="1:2" x14ac:dyDescent="0.2">
      <c r="A5651" s="9" t="s">
        <v>5606</v>
      </c>
      <c r="B5651" s="7">
        <v>1</v>
      </c>
    </row>
    <row r="5652" spans="1:2" x14ac:dyDescent="0.2">
      <c r="A5652" s="9" t="s">
        <v>7642</v>
      </c>
      <c r="B5652" s="7">
        <v>1</v>
      </c>
    </row>
    <row r="5653" spans="1:2" x14ac:dyDescent="0.2">
      <c r="A5653" s="9" t="s">
        <v>5467</v>
      </c>
      <c r="B5653" s="7">
        <v>1</v>
      </c>
    </row>
    <row r="5654" spans="1:2" x14ac:dyDescent="0.2">
      <c r="A5654" s="9" t="s">
        <v>5110</v>
      </c>
      <c r="B5654" s="7">
        <v>1</v>
      </c>
    </row>
    <row r="5655" spans="1:2" x14ac:dyDescent="0.2">
      <c r="A5655" s="9" t="s">
        <v>8055</v>
      </c>
      <c r="B5655" s="7">
        <v>1</v>
      </c>
    </row>
    <row r="5656" spans="1:2" x14ac:dyDescent="0.2">
      <c r="A5656" s="9" t="s">
        <v>7645</v>
      </c>
      <c r="B5656" s="7">
        <v>1</v>
      </c>
    </row>
    <row r="5657" spans="1:2" x14ac:dyDescent="0.2">
      <c r="A5657" s="9" t="s">
        <v>7034</v>
      </c>
      <c r="B5657" s="7">
        <v>1</v>
      </c>
    </row>
    <row r="5658" spans="1:2" x14ac:dyDescent="0.2">
      <c r="A5658" s="9" t="s">
        <v>5111</v>
      </c>
      <c r="B5658" s="7">
        <v>1</v>
      </c>
    </row>
    <row r="5659" spans="1:2" x14ac:dyDescent="0.2">
      <c r="A5659" s="9" t="s">
        <v>5468</v>
      </c>
      <c r="B5659" s="7">
        <v>1</v>
      </c>
    </row>
    <row r="5660" spans="1:2" x14ac:dyDescent="0.2">
      <c r="A5660" s="9" t="s">
        <v>6034</v>
      </c>
      <c r="B5660" s="7">
        <v>1</v>
      </c>
    </row>
    <row r="5661" spans="1:2" x14ac:dyDescent="0.2">
      <c r="A5661" s="9" t="s">
        <v>8066</v>
      </c>
      <c r="B5661" s="7">
        <v>1</v>
      </c>
    </row>
    <row r="5662" spans="1:2" x14ac:dyDescent="0.2">
      <c r="A5662" s="9" t="s">
        <v>5739</v>
      </c>
      <c r="B5662" s="7">
        <v>1</v>
      </c>
    </row>
    <row r="5663" spans="1:2" x14ac:dyDescent="0.2">
      <c r="A5663" s="9" t="s">
        <v>6235</v>
      </c>
      <c r="B5663" s="7">
        <v>1</v>
      </c>
    </row>
    <row r="5664" spans="1:2" x14ac:dyDescent="0.2">
      <c r="A5664" s="9" t="s">
        <v>5113</v>
      </c>
      <c r="B5664" s="7">
        <v>1</v>
      </c>
    </row>
    <row r="5665" spans="1:2" x14ac:dyDescent="0.2">
      <c r="A5665" s="9" t="s">
        <v>6238</v>
      </c>
      <c r="B5665" s="7">
        <v>1</v>
      </c>
    </row>
    <row r="5666" spans="1:2" x14ac:dyDescent="0.2">
      <c r="A5666" s="9" t="s">
        <v>6039</v>
      </c>
      <c r="B5666" s="7">
        <v>1</v>
      </c>
    </row>
    <row r="5667" spans="1:2" x14ac:dyDescent="0.2">
      <c r="A5667" s="9" t="s">
        <v>8078</v>
      </c>
      <c r="B5667" s="7">
        <v>1</v>
      </c>
    </row>
    <row r="5668" spans="1:2" x14ac:dyDescent="0.2">
      <c r="A5668" s="9" t="s">
        <v>6040</v>
      </c>
      <c r="B5668" s="7">
        <v>1</v>
      </c>
    </row>
    <row r="5669" spans="1:2" x14ac:dyDescent="0.2">
      <c r="A5669" s="9" t="s">
        <v>5775</v>
      </c>
      <c r="B5669" s="7">
        <v>1</v>
      </c>
    </row>
    <row r="5670" spans="1:2" x14ac:dyDescent="0.2">
      <c r="A5670" s="9" t="s">
        <v>6037</v>
      </c>
      <c r="B5670" s="7">
        <v>1</v>
      </c>
    </row>
    <row r="5671" spans="1:2" x14ac:dyDescent="0.2">
      <c r="A5671" s="9" t="s">
        <v>5060</v>
      </c>
      <c r="B5671" s="7">
        <v>1</v>
      </c>
    </row>
    <row r="5672" spans="1:2" x14ac:dyDescent="0.2">
      <c r="A5672" s="9" t="s">
        <v>7657</v>
      </c>
      <c r="B5672" s="7">
        <v>1</v>
      </c>
    </row>
    <row r="5673" spans="1:2" x14ac:dyDescent="0.2">
      <c r="A5673" s="9" t="s">
        <v>6241</v>
      </c>
      <c r="B5673" s="7">
        <v>1</v>
      </c>
    </row>
    <row r="5674" spans="1:2" x14ac:dyDescent="0.2">
      <c r="A5674" s="9" t="s">
        <v>7658</v>
      </c>
      <c r="B5674" s="7">
        <v>1</v>
      </c>
    </row>
    <row r="5675" spans="1:2" x14ac:dyDescent="0.2">
      <c r="A5675" s="9" t="s">
        <v>4822</v>
      </c>
      <c r="B5675" s="7">
        <v>1</v>
      </c>
    </row>
    <row r="5676" spans="1:2" x14ac:dyDescent="0.2">
      <c r="A5676" s="9" t="s">
        <v>7660</v>
      </c>
      <c r="B5676" s="7">
        <v>1</v>
      </c>
    </row>
    <row r="5677" spans="1:2" x14ac:dyDescent="0.2">
      <c r="A5677" s="9" t="s">
        <v>6247</v>
      </c>
      <c r="B5677" s="7">
        <v>1</v>
      </c>
    </row>
    <row r="5678" spans="1:2" x14ac:dyDescent="0.2">
      <c r="A5678" s="9" t="s">
        <v>6933</v>
      </c>
      <c r="B5678" s="7">
        <v>1</v>
      </c>
    </row>
    <row r="5679" spans="1:2" x14ac:dyDescent="0.2">
      <c r="A5679" s="9" t="s">
        <v>8102</v>
      </c>
      <c r="B5679" s="7">
        <v>1</v>
      </c>
    </row>
    <row r="5680" spans="1:2" x14ac:dyDescent="0.2">
      <c r="A5680" s="9" t="s">
        <v>6041</v>
      </c>
      <c r="B5680" s="7">
        <v>1</v>
      </c>
    </row>
    <row r="5681" spans="1:2" x14ac:dyDescent="0.2">
      <c r="A5681" s="9" t="s">
        <v>4823</v>
      </c>
      <c r="B5681" s="7">
        <v>1</v>
      </c>
    </row>
    <row r="5682" spans="1:2" x14ac:dyDescent="0.2">
      <c r="A5682" s="9" t="s">
        <v>5741</v>
      </c>
      <c r="B5682" s="7">
        <v>1</v>
      </c>
    </row>
    <row r="5683" spans="1:2" x14ac:dyDescent="0.2">
      <c r="A5683" s="9" t="s">
        <v>8111</v>
      </c>
      <c r="B5683" s="7">
        <v>1</v>
      </c>
    </row>
    <row r="5684" spans="1:2" x14ac:dyDescent="0.2">
      <c r="A5684" s="9" t="s">
        <v>4780</v>
      </c>
      <c r="B5684" s="7">
        <v>1</v>
      </c>
    </row>
    <row r="5685" spans="1:2" x14ac:dyDescent="0.2">
      <c r="A5685" s="9" t="s">
        <v>4920</v>
      </c>
      <c r="B5685" s="7">
        <v>1</v>
      </c>
    </row>
    <row r="5686" spans="1:2" x14ac:dyDescent="0.2">
      <c r="A5686" s="9" t="s">
        <v>5263</v>
      </c>
      <c r="B5686" s="7">
        <v>1</v>
      </c>
    </row>
    <row r="5687" spans="1:2" x14ac:dyDescent="0.2">
      <c r="A5687" s="9" t="s">
        <v>6642</v>
      </c>
      <c r="B5687" s="7">
        <v>1</v>
      </c>
    </row>
    <row r="5688" spans="1:2" x14ac:dyDescent="0.2">
      <c r="A5688" s="9" t="s">
        <v>5412</v>
      </c>
      <c r="B5688" s="7">
        <v>1</v>
      </c>
    </row>
    <row r="5689" spans="1:2" x14ac:dyDescent="0.2">
      <c r="A5689" s="9" t="s">
        <v>4548</v>
      </c>
      <c r="B5689" s="7">
        <v>1</v>
      </c>
    </row>
    <row r="5690" spans="1:2" x14ac:dyDescent="0.2">
      <c r="A5690" s="9" t="s">
        <v>7674</v>
      </c>
      <c r="B5690" s="7">
        <v>1</v>
      </c>
    </row>
    <row r="5691" spans="1:2" x14ac:dyDescent="0.2">
      <c r="A5691" s="9" t="s">
        <v>8125</v>
      </c>
      <c r="B5691" s="7">
        <v>1</v>
      </c>
    </row>
    <row r="5692" spans="1:2" x14ac:dyDescent="0.2">
      <c r="A5692" s="9" t="s">
        <v>5115</v>
      </c>
      <c r="B5692" s="7">
        <v>1</v>
      </c>
    </row>
    <row r="5693" spans="1:2" x14ac:dyDescent="0.2">
      <c r="A5693" s="9" t="s">
        <v>6261</v>
      </c>
      <c r="B5693" s="7">
        <v>1</v>
      </c>
    </row>
    <row r="5694" spans="1:2" x14ac:dyDescent="0.2">
      <c r="A5694" s="9" t="s">
        <v>5116</v>
      </c>
      <c r="B5694" s="7">
        <v>1</v>
      </c>
    </row>
    <row r="5695" spans="1:2" x14ac:dyDescent="0.2">
      <c r="A5695" s="9" t="s">
        <v>4712</v>
      </c>
      <c r="B5695" s="7">
        <v>1</v>
      </c>
    </row>
    <row r="5696" spans="1:2" x14ac:dyDescent="0.2">
      <c r="A5696" s="9" t="s">
        <v>6049</v>
      </c>
      <c r="B5696" s="7">
        <v>1</v>
      </c>
    </row>
    <row r="5697" spans="1:2" x14ac:dyDescent="0.2">
      <c r="A5697" s="9" t="s">
        <v>7051</v>
      </c>
      <c r="B5697" s="7">
        <v>1</v>
      </c>
    </row>
    <row r="5698" spans="1:2" x14ac:dyDescent="0.2">
      <c r="A5698" s="9" t="s">
        <v>7679</v>
      </c>
      <c r="B5698" s="7">
        <v>1</v>
      </c>
    </row>
    <row r="5699" spans="1:2" x14ac:dyDescent="0.2">
      <c r="A5699" s="9" t="s">
        <v>6643</v>
      </c>
      <c r="B5699" s="7">
        <v>1</v>
      </c>
    </row>
    <row r="5700" spans="1:2" x14ac:dyDescent="0.2">
      <c r="A5700" s="9" t="s">
        <v>4630</v>
      </c>
      <c r="B5700" s="7">
        <v>1</v>
      </c>
    </row>
    <row r="5701" spans="1:2" x14ac:dyDescent="0.2">
      <c r="A5701" s="9" t="s">
        <v>7053</v>
      </c>
      <c r="B5701" s="7">
        <v>1</v>
      </c>
    </row>
    <row r="5702" spans="1:2" x14ac:dyDescent="0.2">
      <c r="A5702" s="9" t="s">
        <v>7682</v>
      </c>
      <c r="B5702" s="7">
        <v>1</v>
      </c>
    </row>
    <row r="5703" spans="1:2" x14ac:dyDescent="0.2">
      <c r="A5703" s="9" t="s">
        <v>8145</v>
      </c>
      <c r="B5703" s="7">
        <v>1</v>
      </c>
    </row>
    <row r="5704" spans="1:2" x14ac:dyDescent="0.2">
      <c r="A5704" s="9" t="s">
        <v>6709</v>
      </c>
      <c r="B5704" s="7">
        <v>1</v>
      </c>
    </row>
    <row r="5705" spans="1:2" x14ac:dyDescent="0.2">
      <c r="A5705" s="9" t="s">
        <v>8150</v>
      </c>
      <c r="B5705" s="7">
        <v>1</v>
      </c>
    </row>
    <row r="5706" spans="1:2" x14ac:dyDescent="0.2">
      <c r="A5706" s="9" t="s">
        <v>5117</v>
      </c>
      <c r="B5706" s="7">
        <v>1</v>
      </c>
    </row>
    <row r="5707" spans="1:2" x14ac:dyDescent="0.2">
      <c r="A5707" s="9" t="s">
        <v>8153</v>
      </c>
      <c r="B5707" s="7">
        <v>1</v>
      </c>
    </row>
    <row r="5708" spans="1:2" x14ac:dyDescent="0.2">
      <c r="A5708" s="9" t="s">
        <v>6711</v>
      </c>
      <c r="B5708" s="7">
        <v>1</v>
      </c>
    </row>
    <row r="5709" spans="1:2" x14ac:dyDescent="0.2">
      <c r="A5709" s="9" t="s">
        <v>5482</v>
      </c>
      <c r="B5709" s="7">
        <v>1</v>
      </c>
    </row>
    <row r="5710" spans="1:2" x14ac:dyDescent="0.2">
      <c r="A5710" s="9" t="s">
        <v>6919</v>
      </c>
      <c r="B5710" s="7">
        <v>1</v>
      </c>
    </row>
    <row r="5711" spans="1:2" x14ac:dyDescent="0.2">
      <c r="A5711" s="9" t="s">
        <v>6277</v>
      </c>
      <c r="B5711" s="7">
        <v>1</v>
      </c>
    </row>
    <row r="5712" spans="1:2" x14ac:dyDescent="0.2">
      <c r="A5712" s="9" t="s">
        <v>7689</v>
      </c>
      <c r="B5712" s="7">
        <v>1</v>
      </c>
    </row>
    <row r="5713" spans="1:2" x14ac:dyDescent="0.2">
      <c r="A5713" s="9" t="s">
        <v>6644</v>
      </c>
      <c r="B5713" s="7">
        <v>1</v>
      </c>
    </row>
    <row r="5714" spans="1:2" x14ac:dyDescent="0.2">
      <c r="A5714" s="9" t="s">
        <v>5118</v>
      </c>
      <c r="B5714" s="7">
        <v>1</v>
      </c>
    </row>
    <row r="5715" spans="1:2" x14ac:dyDescent="0.2">
      <c r="A5715" s="9" t="s">
        <v>5151</v>
      </c>
      <c r="B5715" s="7">
        <v>1</v>
      </c>
    </row>
    <row r="5716" spans="1:2" x14ac:dyDescent="0.2">
      <c r="A5716" s="9" t="s">
        <v>7692</v>
      </c>
      <c r="B5716" s="7">
        <v>1</v>
      </c>
    </row>
    <row r="5717" spans="1:2" x14ac:dyDescent="0.2">
      <c r="A5717" s="9" t="s">
        <v>8169</v>
      </c>
      <c r="B5717" s="7">
        <v>1</v>
      </c>
    </row>
    <row r="5718" spans="1:2" x14ac:dyDescent="0.2">
      <c r="A5718" s="9" t="s">
        <v>7694</v>
      </c>
      <c r="B5718" s="7">
        <v>1</v>
      </c>
    </row>
    <row r="5719" spans="1:2" x14ac:dyDescent="0.2">
      <c r="A5719" s="9" t="s">
        <v>8172</v>
      </c>
      <c r="B5719" s="7">
        <v>1</v>
      </c>
    </row>
    <row r="5720" spans="1:2" x14ac:dyDescent="0.2">
      <c r="A5720" s="9" t="s">
        <v>4524</v>
      </c>
      <c r="B5720" s="7">
        <v>1</v>
      </c>
    </row>
    <row r="5721" spans="1:2" x14ac:dyDescent="0.2">
      <c r="A5721" s="9" t="s">
        <v>8176</v>
      </c>
      <c r="B5721" s="7">
        <v>1</v>
      </c>
    </row>
    <row r="5722" spans="1:2" x14ac:dyDescent="0.2">
      <c r="A5722" s="9" t="s">
        <v>5648</v>
      </c>
      <c r="B5722" s="7">
        <v>1</v>
      </c>
    </row>
    <row r="5723" spans="1:2" x14ac:dyDescent="0.2">
      <c r="A5723" s="9" t="s">
        <v>8179</v>
      </c>
      <c r="B5723" s="7">
        <v>1</v>
      </c>
    </row>
    <row r="5724" spans="1:2" x14ac:dyDescent="0.2">
      <c r="A5724" s="9" t="s">
        <v>6942</v>
      </c>
      <c r="B5724" s="7">
        <v>1</v>
      </c>
    </row>
    <row r="5725" spans="1:2" x14ac:dyDescent="0.2">
      <c r="A5725" s="9" t="s">
        <v>8182</v>
      </c>
      <c r="B5725" s="7">
        <v>1</v>
      </c>
    </row>
    <row r="5726" spans="1:2" x14ac:dyDescent="0.2">
      <c r="A5726" s="9" t="s">
        <v>6943</v>
      </c>
      <c r="B5726" s="7">
        <v>1</v>
      </c>
    </row>
    <row r="5727" spans="1:2" x14ac:dyDescent="0.2">
      <c r="A5727" s="9" t="s">
        <v>8186</v>
      </c>
      <c r="B5727" s="7">
        <v>1</v>
      </c>
    </row>
    <row r="5728" spans="1:2" x14ac:dyDescent="0.2">
      <c r="A5728" s="9" t="s">
        <v>4788</v>
      </c>
      <c r="B5728" s="7">
        <v>1</v>
      </c>
    </row>
    <row r="5729" spans="1:2" x14ac:dyDescent="0.2">
      <c r="A5729" s="9" t="s">
        <v>6285</v>
      </c>
      <c r="B5729" s="7">
        <v>1</v>
      </c>
    </row>
    <row r="5730" spans="1:2" x14ac:dyDescent="0.2">
      <c r="A5730" s="9" t="s">
        <v>5421</v>
      </c>
      <c r="B5730" s="7">
        <v>1</v>
      </c>
    </row>
    <row r="5731" spans="1:2" x14ac:dyDescent="0.2">
      <c r="A5731" s="9" t="s">
        <v>8194</v>
      </c>
      <c r="B5731" s="7">
        <v>1</v>
      </c>
    </row>
    <row r="5732" spans="1:2" x14ac:dyDescent="0.2">
      <c r="A5732" s="9" t="s">
        <v>6057</v>
      </c>
      <c r="B5732" s="7">
        <v>1</v>
      </c>
    </row>
    <row r="5733" spans="1:2" x14ac:dyDescent="0.2">
      <c r="A5733" s="9" t="s">
        <v>8189</v>
      </c>
      <c r="B5733" s="7">
        <v>1</v>
      </c>
    </row>
    <row r="5734" spans="1:2" x14ac:dyDescent="0.2">
      <c r="A5734" s="9" t="s">
        <v>5054</v>
      </c>
      <c r="B5734" s="7">
        <v>1</v>
      </c>
    </row>
    <row r="5735" spans="1:2" x14ac:dyDescent="0.2">
      <c r="A5735" s="9" t="s">
        <v>5664</v>
      </c>
      <c r="B5735" s="7">
        <v>1</v>
      </c>
    </row>
    <row r="5736" spans="1:2" x14ac:dyDescent="0.2">
      <c r="A5736" s="9" t="s">
        <v>6945</v>
      </c>
      <c r="B5736" s="7">
        <v>1</v>
      </c>
    </row>
    <row r="5737" spans="1:2" x14ac:dyDescent="0.2">
      <c r="A5737" s="9" t="s">
        <v>6646</v>
      </c>
      <c r="B5737" s="7">
        <v>1</v>
      </c>
    </row>
    <row r="5738" spans="1:2" x14ac:dyDescent="0.2">
      <c r="A5738" s="9" t="s">
        <v>7712</v>
      </c>
      <c r="B5738" s="7">
        <v>1</v>
      </c>
    </row>
    <row r="5739" spans="1:2" x14ac:dyDescent="0.2">
      <c r="A5739" s="9" t="s">
        <v>8207</v>
      </c>
      <c r="B5739" s="7">
        <v>1</v>
      </c>
    </row>
    <row r="5740" spans="1:2" x14ac:dyDescent="0.2">
      <c r="A5740" s="9" t="s">
        <v>4783</v>
      </c>
      <c r="B5740" s="7">
        <v>1</v>
      </c>
    </row>
    <row r="5741" spans="1:2" x14ac:dyDescent="0.2">
      <c r="A5741" s="9" t="s">
        <v>8210</v>
      </c>
      <c r="B5741" s="7">
        <v>1</v>
      </c>
    </row>
    <row r="5742" spans="1:2" x14ac:dyDescent="0.2">
      <c r="A5742" s="9" t="s">
        <v>7716</v>
      </c>
      <c r="B5742" s="7">
        <v>1</v>
      </c>
    </row>
    <row r="5743" spans="1:2" x14ac:dyDescent="0.2">
      <c r="A5743" s="9" t="s">
        <v>4932</v>
      </c>
      <c r="B5743" s="7">
        <v>1</v>
      </c>
    </row>
    <row r="5744" spans="1:2" x14ac:dyDescent="0.2">
      <c r="A5744" s="9" t="s">
        <v>5055</v>
      </c>
      <c r="B5744" s="7">
        <v>1</v>
      </c>
    </row>
    <row r="5745" spans="1:2" x14ac:dyDescent="0.2">
      <c r="A5745" s="9" t="s">
        <v>6294</v>
      </c>
      <c r="B5745" s="7">
        <v>1</v>
      </c>
    </row>
    <row r="5746" spans="1:2" x14ac:dyDescent="0.2">
      <c r="A5746" s="9" t="s">
        <v>6069</v>
      </c>
      <c r="B5746" s="7">
        <v>1</v>
      </c>
    </row>
    <row r="5747" spans="1:2" x14ac:dyDescent="0.2">
      <c r="A5747" s="9" t="s">
        <v>5491</v>
      </c>
      <c r="B5747" s="7">
        <v>1</v>
      </c>
    </row>
    <row r="5748" spans="1:2" x14ac:dyDescent="0.2">
      <c r="A5748" s="9" t="s">
        <v>7721</v>
      </c>
      <c r="B5748" s="7">
        <v>1</v>
      </c>
    </row>
    <row r="5749" spans="1:2" x14ac:dyDescent="0.2">
      <c r="A5749" s="9" t="s">
        <v>4682</v>
      </c>
      <c r="B5749" s="7">
        <v>1</v>
      </c>
    </row>
    <row r="5750" spans="1:2" x14ac:dyDescent="0.2">
      <c r="A5750" s="9" t="s">
        <v>7722</v>
      </c>
      <c r="B5750" s="7">
        <v>1</v>
      </c>
    </row>
    <row r="5751" spans="1:2" x14ac:dyDescent="0.2">
      <c r="A5751" s="9" t="s">
        <v>8227</v>
      </c>
      <c r="B5751" s="7">
        <v>1</v>
      </c>
    </row>
    <row r="5752" spans="1:2" x14ac:dyDescent="0.2">
      <c r="A5752" s="9" t="s">
        <v>6950</v>
      </c>
      <c r="B5752" s="7">
        <v>1</v>
      </c>
    </row>
    <row r="5753" spans="1:2" x14ac:dyDescent="0.2">
      <c r="A5753" s="9" t="s">
        <v>6303</v>
      </c>
      <c r="B5753" s="7">
        <v>1</v>
      </c>
    </row>
    <row r="5754" spans="1:2" x14ac:dyDescent="0.2">
      <c r="A5754" s="9" t="s">
        <v>7725</v>
      </c>
      <c r="B5754" s="7">
        <v>1</v>
      </c>
    </row>
    <row r="5755" spans="1:2" x14ac:dyDescent="0.2">
      <c r="A5755" s="9" t="s">
        <v>6304</v>
      </c>
      <c r="B5755" s="7">
        <v>1</v>
      </c>
    </row>
    <row r="5756" spans="1:2" x14ac:dyDescent="0.2">
      <c r="A5756" s="9" t="s">
        <v>7727</v>
      </c>
      <c r="B5756" s="7">
        <v>1</v>
      </c>
    </row>
    <row r="5757" spans="1:2" x14ac:dyDescent="0.2">
      <c r="A5757" s="9" t="s">
        <v>6305</v>
      </c>
      <c r="B5757" s="7">
        <v>1</v>
      </c>
    </row>
    <row r="5758" spans="1:2" x14ac:dyDescent="0.2">
      <c r="A5758" s="9" t="s">
        <v>5749</v>
      </c>
      <c r="B5758" s="7">
        <v>1</v>
      </c>
    </row>
    <row r="5759" spans="1:2" x14ac:dyDescent="0.2">
      <c r="A5759" s="9" t="s">
        <v>8241</v>
      </c>
      <c r="B5759" s="7">
        <v>1</v>
      </c>
    </row>
    <row r="5760" spans="1:2" x14ac:dyDescent="0.2">
      <c r="A5760" s="9" t="s">
        <v>5033</v>
      </c>
      <c r="B5760" s="7">
        <v>1</v>
      </c>
    </row>
    <row r="5761" spans="1:2" x14ac:dyDescent="0.2">
      <c r="A5761" s="9" t="s">
        <v>4581</v>
      </c>
      <c r="B5761" s="7">
        <v>1</v>
      </c>
    </row>
    <row r="5762" spans="1:2" x14ac:dyDescent="0.2">
      <c r="A5762" s="9" t="s">
        <v>7732</v>
      </c>
      <c r="B5762" s="7">
        <v>1</v>
      </c>
    </row>
    <row r="5763" spans="1:2" x14ac:dyDescent="0.2">
      <c r="A5763" s="9" t="s">
        <v>8247</v>
      </c>
      <c r="B5763" s="7">
        <v>1</v>
      </c>
    </row>
    <row r="5764" spans="1:2" x14ac:dyDescent="0.2">
      <c r="A5764" s="9" t="s">
        <v>6602</v>
      </c>
      <c r="B5764" s="7">
        <v>1</v>
      </c>
    </row>
    <row r="5765" spans="1:2" x14ac:dyDescent="0.2">
      <c r="A5765" s="9" t="s">
        <v>5159</v>
      </c>
      <c r="B5765" s="7">
        <v>1</v>
      </c>
    </row>
    <row r="5766" spans="1:2" x14ac:dyDescent="0.2">
      <c r="A5766" s="9" t="s">
        <v>7734</v>
      </c>
      <c r="B5766" s="7">
        <v>1</v>
      </c>
    </row>
    <row r="5767" spans="1:2" x14ac:dyDescent="0.2">
      <c r="A5767" s="9" t="s">
        <v>8254</v>
      </c>
      <c r="B5767" s="7">
        <v>1</v>
      </c>
    </row>
    <row r="5768" spans="1:2" x14ac:dyDescent="0.2">
      <c r="A5768" s="9" t="s">
        <v>7735</v>
      </c>
      <c r="B5768" s="7">
        <v>1</v>
      </c>
    </row>
    <row r="5769" spans="1:2" x14ac:dyDescent="0.2">
      <c r="A5769" s="9" t="s">
        <v>8257</v>
      </c>
      <c r="B5769" s="7">
        <v>1</v>
      </c>
    </row>
    <row r="5770" spans="1:2" x14ac:dyDescent="0.2">
      <c r="A5770" s="9" t="s">
        <v>4785</v>
      </c>
      <c r="B5770" s="7">
        <v>1</v>
      </c>
    </row>
    <row r="5771" spans="1:2" x14ac:dyDescent="0.2">
      <c r="A5771" s="9" t="s">
        <v>6315</v>
      </c>
      <c r="B5771" s="7">
        <v>1</v>
      </c>
    </row>
    <row r="5772" spans="1:2" x14ac:dyDescent="0.2">
      <c r="A5772" s="9" t="s">
        <v>7741</v>
      </c>
      <c r="B5772" s="7">
        <v>1</v>
      </c>
    </row>
    <row r="5773" spans="1:2" x14ac:dyDescent="0.2">
      <c r="A5773" s="9" t="s">
        <v>8266</v>
      </c>
      <c r="B5773" s="7">
        <v>1</v>
      </c>
    </row>
    <row r="5774" spans="1:2" x14ac:dyDescent="0.2">
      <c r="A5774" s="9" t="s">
        <v>7742</v>
      </c>
      <c r="B5774" s="7">
        <v>1</v>
      </c>
    </row>
    <row r="5775" spans="1:2" x14ac:dyDescent="0.2">
      <c r="A5775" s="9" t="s">
        <v>8268</v>
      </c>
      <c r="B5775" s="7">
        <v>1</v>
      </c>
    </row>
    <row r="5776" spans="1:2" x14ac:dyDescent="0.2">
      <c r="A5776" s="9" t="s">
        <v>4985</v>
      </c>
      <c r="B5776" s="7">
        <v>1</v>
      </c>
    </row>
    <row r="5777" spans="1:2" x14ac:dyDescent="0.2">
      <c r="A5777" s="9" t="s">
        <v>7079</v>
      </c>
      <c r="B5777" s="7">
        <v>1</v>
      </c>
    </row>
    <row r="5778" spans="1:2" x14ac:dyDescent="0.2">
      <c r="A5778" s="9" t="s">
        <v>7744</v>
      </c>
      <c r="B5778" s="7">
        <v>1</v>
      </c>
    </row>
    <row r="5779" spans="1:2" x14ac:dyDescent="0.2">
      <c r="A5779" s="9" t="s">
        <v>6319</v>
      </c>
      <c r="B5779" s="7">
        <v>1</v>
      </c>
    </row>
    <row r="5780" spans="1:2" x14ac:dyDescent="0.2">
      <c r="A5780" s="9" t="s">
        <v>6956</v>
      </c>
      <c r="B5780" s="7">
        <v>1</v>
      </c>
    </row>
    <row r="5781" spans="1:2" x14ac:dyDescent="0.2">
      <c r="A5781" s="9" t="s">
        <v>6324</v>
      </c>
      <c r="B5781" s="7">
        <v>1</v>
      </c>
    </row>
    <row r="5782" spans="1:2" x14ac:dyDescent="0.2">
      <c r="A5782" s="9" t="s">
        <v>5426</v>
      </c>
      <c r="B5782" s="7">
        <v>1</v>
      </c>
    </row>
    <row r="5783" spans="1:2" x14ac:dyDescent="0.2">
      <c r="A5783" s="9" t="s">
        <v>6325</v>
      </c>
      <c r="B5783" s="7">
        <v>1</v>
      </c>
    </row>
    <row r="5784" spans="1:2" x14ac:dyDescent="0.2">
      <c r="A5784" s="9" t="s">
        <v>6077</v>
      </c>
      <c r="B5784" s="7">
        <v>1</v>
      </c>
    </row>
    <row r="5785" spans="1:2" x14ac:dyDescent="0.2">
      <c r="A5785" s="9" t="s">
        <v>8282</v>
      </c>
      <c r="B5785" s="7">
        <v>1</v>
      </c>
    </row>
    <row r="5786" spans="1:2" x14ac:dyDescent="0.2">
      <c r="A5786" s="9" t="s">
        <v>6079</v>
      </c>
      <c r="B5786" s="7">
        <v>1</v>
      </c>
    </row>
    <row r="5787" spans="1:2" x14ac:dyDescent="0.2">
      <c r="A5787" s="9" t="s">
        <v>8284</v>
      </c>
      <c r="B5787" s="7">
        <v>1</v>
      </c>
    </row>
    <row r="5788" spans="1:2" x14ac:dyDescent="0.2">
      <c r="A5788" s="9" t="s">
        <v>7753</v>
      </c>
      <c r="B5788" s="7">
        <v>1</v>
      </c>
    </row>
    <row r="5789" spans="1:2" x14ac:dyDescent="0.2">
      <c r="A5789" s="9" t="s">
        <v>7082</v>
      </c>
      <c r="B5789" s="7">
        <v>1</v>
      </c>
    </row>
    <row r="5790" spans="1:2" x14ac:dyDescent="0.2">
      <c r="A5790" s="9" t="s">
        <v>6957</v>
      </c>
      <c r="B5790" s="7">
        <v>1</v>
      </c>
    </row>
    <row r="5791" spans="1:2" x14ac:dyDescent="0.2">
      <c r="A5791" s="9" t="s">
        <v>4683</v>
      </c>
      <c r="B5791" s="7">
        <v>1</v>
      </c>
    </row>
    <row r="5792" spans="1:2" x14ac:dyDescent="0.2">
      <c r="A5792" s="9" t="s">
        <v>5427</v>
      </c>
      <c r="B5792" s="7">
        <v>1</v>
      </c>
    </row>
    <row r="5793" spans="1:2" x14ac:dyDescent="0.2">
      <c r="A5793" s="9" t="s">
        <v>6328</v>
      </c>
      <c r="B5793" s="7">
        <v>1</v>
      </c>
    </row>
    <row r="5794" spans="1:2" x14ac:dyDescent="0.2">
      <c r="A5794" s="9" t="s">
        <v>6958</v>
      </c>
      <c r="B5794" s="7">
        <v>1</v>
      </c>
    </row>
    <row r="5795" spans="1:2" x14ac:dyDescent="0.2">
      <c r="A5795" s="9" t="s">
        <v>6331</v>
      </c>
      <c r="B5795" s="7">
        <v>1</v>
      </c>
    </row>
    <row r="5796" spans="1:2" x14ac:dyDescent="0.2">
      <c r="A5796" s="9" t="s">
        <v>4794</v>
      </c>
      <c r="B5796" s="7">
        <v>1</v>
      </c>
    </row>
    <row r="5797" spans="1:2" x14ac:dyDescent="0.2">
      <c r="A5797" s="9" t="s">
        <v>8299</v>
      </c>
      <c r="B5797" s="7">
        <v>1</v>
      </c>
    </row>
    <row r="5798" spans="1:2" x14ac:dyDescent="0.2">
      <c r="A5798" s="9" t="s">
        <v>7764</v>
      </c>
      <c r="B5798" s="7">
        <v>1</v>
      </c>
    </row>
    <row r="5799" spans="1:2" x14ac:dyDescent="0.2">
      <c r="A5799" s="9" t="s">
        <v>8301</v>
      </c>
      <c r="B5799" s="7">
        <v>1</v>
      </c>
    </row>
    <row r="5800" spans="1:2" x14ac:dyDescent="0.2">
      <c r="A5800" s="9" t="s">
        <v>7766</v>
      </c>
      <c r="B5800" s="7">
        <v>1</v>
      </c>
    </row>
    <row r="5801" spans="1:2" x14ac:dyDescent="0.2">
      <c r="A5801" s="9" t="s">
        <v>8304</v>
      </c>
      <c r="B5801" s="7">
        <v>1</v>
      </c>
    </row>
    <row r="5802" spans="1:2" x14ac:dyDescent="0.2">
      <c r="A5802" s="9" t="s">
        <v>6959</v>
      </c>
      <c r="B5802" s="7">
        <v>1</v>
      </c>
    </row>
    <row r="5803" spans="1:2" x14ac:dyDescent="0.2">
      <c r="A5803" s="9" t="s">
        <v>6653</v>
      </c>
      <c r="B5803" s="7">
        <v>1</v>
      </c>
    </row>
    <row r="5804" spans="1:2" x14ac:dyDescent="0.2">
      <c r="A5804" s="9" t="s">
        <v>4986</v>
      </c>
      <c r="B5804" s="7">
        <v>1</v>
      </c>
    </row>
    <row r="5805" spans="1:2" x14ac:dyDescent="0.2">
      <c r="A5805" s="9" t="s">
        <v>5067</v>
      </c>
      <c r="B5805" s="7">
        <v>1</v>
      </c>
    </row>
    <row r="5806" spans="1:2" x14ac:dyDescent="0.2">
      <c r="A5806" s="9" t="s">
        <v>4938</v>
      </c>
      <c r="B5806" s="7">
        <v>1</v>
      </c>
    </row>
    <row r="5807" spans="1:2" x14ac:dyDescent="0.2">
      <c r="A5807" s="9" t="s">
        <v>8319</v>
      </c>
      <c r="B5807" s="7">
        <v>1</v>
      </c>
    </row>
    <row r="5808" spans="1:2" x14ac:dyDescent="0.2">
      <c r="A5808" s="9" t="s">
        <v>7772</v>
      </c>
      <c r="B5808" s="7">
        <v>1</v>
      </c>
    </row>
    <row r="5809" spans="1:2" x14ac:dyDescent="0.2">
      <c r="A5809" s="9" t="s">
        <v>6342</v>
      </c>
      <c r="B5809" s="7">
        <v>1</v>
      </c>
    </row>
    <row r="5810" spans="1:2" x14ac:dyDescent="0.2">
      <c r="A5810" s="9" t="s">
        <v>4796</v>
      </c>
      <c r="B5810" s="7">
        <v>1</v>
      </c>
    </row>
    <row r="5811" spans="1:2" x14ac:dyDescent="0.2">
      <c r="A5811" s="9" t="s">
        <v>8329</v>
      </c>
      <c r="B5811" s="7">
        <v>1</v>
      </c>
    </row>
    <row r="5812" spans="1:2" x14ac:dyDescent="0.2">
      <c r="A5812" s="9" t="s">
        <v>7775</v>
      </c>
      <c r="B5812" s="7">
        <v>1</v>
      </c>
    </row>
    <row r="5813" spans="1:2" x14ac:dyDescent="0.2">
      <c r="A5813" s="9" t="s">
        <v>5514</v>
      </c>
      <c r="B5813" s="7">
        <v>1</v>
      </c>
    </row>
    <row r="5814" spans="1:2" x14ac:dyDescent="0.2">
      <c r="A5814" s="9" t="s">
        <v>6960</v>
      </c>
      <c r="B5814" s="7">
        <v>1</v>
      </c>
    </row>
    <row r="5815" spans="1:2" x14ac:dyDescent="0.2">
      <c r="A5815" s="9" t="s">
        <v>8336</v>
      </c>
      <c r="B5815" s="7">
        <v>1</v>
      </c>
    </row>
    <row r="5816" spans="1:2" x14ac:dyDescent="0.2">
      <c r="A5816" s="9" t="s">
        <v>7780</v>
      </c>
      <c r="B5816" s="7">
        <v>1</v>
      </c>
    </row>
    <row r="5817" spans="1:2" x14ac:dyDescent="0.2">
      <c r="A5817" s="9" t="s">
        <v>6349</v>
      </c>
      <c r="B5817" s="7">
        <v>1</v>
      </c>
    </row>
    <row r="5818" spans="1:2" x14ac:dyDescent="0.2">
      <c r="A5818" s="9" t="s">
        <v>7782</v>
      </c>
      <c r="B5818" s="7">
        <v>1</v>
      </c>
    </row>
    <row r="5819" spans="1:2" x14ac:dyDescent="0.2">
      <c r="A5819" s="9" t="s">
        <v>6359</v>
      </c>
      <c r="B5819" s="7">
        <v>1</v>
      </c>
    </row>
    <row r="5820" spans="1:2" x14ac:dyDescent="0.2">
      <c r="A5820" s="9" t="s">
        <v>5127</v>
      </c>
      <c r="B5820" s="7">
        <v>1</v>
      </c>
    </row>
    <row r="5821" spans="1:2" x14ac:dyDescent="0.2">
      <c r="A5821" s="9" t="s">
        <v>6760</v>
      </c>
      <c r="B5821" s="7">
        <v>1</v>
      </c>
    </row>
    <row r="5822" spans="1:2" x14ac:dyDescent="0.2">
      <c r="A5822" s="9" t="s">
        <v>7786</v>
      </c>
      <c r="B5822" s="7">
        <v>1</v>
      </c>
    </row>
    <row r="5823" spans="1:2" x14ac:dyDescent="0.2">
      <c r="A5823" s="9" t="s">
        <v>7101</v>
      </c>
      <c r="B5823" s="7">
        <v>1</v>
      </c>
    </row>
    <row r="5824" spans="1:2" x14ac:dyDescent="0.2">
      <c r="A5824" s="9" t="s">
        <v>6094</v>
      </c>
      <c r="B5824" s="7">
        <v>1</v>
      </c>
    </row>
    <row r="5825" spans="1:2" x14ac:dyDescent="0.2">
      <c r="A5825" s="9" t="s">
        <v>4719</v>
      </c>
      <c r="B5825" s="7">
        <v>1</v>
      </c>
    </row>
    <row r="5826" spans="1:2" x14ac:dyDescent="0.2">
      <c r="A5826" s="9" t="s">
        <v>7789</v>
      </c>
      <c r="B5826" s="7">
        <v>1</v>
      </c>
    </row>
    <row r="5827" spans="1:2" x14ac:dyDescent="0.2">
      <c r="A5827" s="9" t="s">
        <v>6363</v>
      </c>
      <c r="B5827" s="7">
        <v>1</v>
      </c>
    </row>
    <row r="5828" spans="1:2" x14ac:dyDescent="0.2">
      <c r="A5828" s="9" t="s">
        <v>6961</v>
      </c>
      <c r="B5828" s="7">
        <v>1</v>
      </c>
    </row>
    <row r="5829" spans="1:2" x14ac:dyDescent="0.2">
      <c r="A5829" s="9" t="s">
        <v>5807</v>
      </c>
      <c r="B5829" s="7">
        <v>1</v>
      </c>
    </row>
    <row r="5830" spans="1:2" x14ac:dyDescent="0.2">
      <c r="A5830" s="9" t="s">
        <v>6095</v>
      </c>
      <c r="B5830" s="7">
        <v>1</v>
      </c>
    </row>
    <row r="5831" spans="1:2" x14ac:dyDescent="0.2">
      <c r="A5831" s="9" t="s">
        <v>4650</v>
      </c>
      <c r="B5831" s="7">
        <v>1</v>
      </c>
    </row>
    <row r="5832" spans="1:2" x14ac:dyDescent="0.2">
      <c r="A5832" s="9" t="s">
        <v>6096</v>
      </c>
      <c r="B5832" s="7">
        <v>1</v>
      </c>
    </row>
    <row r="5833" spans="1:2" x14ac:dyDescent="0.2">
      <c r="A5833" s="9" t="s">
        <v>4946</v>
      </c>
      <c r="B5833" s="7">
        <v>1</v>
      </c>
    </row>
    <row r="5834" spans="1:2" x14ac:dyDescent="0.2">
      <c r="A5834" s="9" t="s">
        <v>7796</v>
      </c>
      <c r="B5834" s="7">
        <v>1</v>
      </c>
    </row>
    <row r="5835" spans="1:2" x14ac:dyDescent="0.2">
      <c r="A5835" s="9" t="s">
        <v>8373</v>
      </c>
      <c r="B5835" s="7">
        <v>1</v>
      </c>
    </row>
    <row r="5836" spans="1:2" x14ac:dyDescent="0.2">
      <c r="A5836" s="9" t="s">
        <v>4636</v>
      </c>
      <c r="B5836" s="7">
        <v>1</v>
      </c>
    </row>
    <row r="5837" spans="1:2" x14ac:dyDescent="0.2">
      <c r="A5837" s="9" t="s">
        <v>0</v>
      </c>
      <c r="B5837" s="7">
        <v>1</v>
      </c>
    </row>
    <row r="5838" spans="1:2" x14ac:dyDescent="0.2">
      <c r="A5838" s="9" t="s">
        <v>5128</v>
      </c>
      <c r="B5838" s="7">
        <v>1</v>
      </c>
    </row>
    <row r="5839" spans="1:2" x14ac:dyDescent="0.2">
      <c r="A5839" s="9" t="s">
        <v>8379</v>
      </c>
      <c r="B5839" s="7">
        <v>1</v>
      </c>
    </row>
    <row r="5840" spans="1:2" x14ac:dyDescent="0.2">
      <c r="A5840" s="9" t="s">
        <v>7799</v>
      </c>
      <c r="B5840" s="7">
        <v>1</v>
      </c>
    </row>
    <row r="5841" spans="1:2" x14ac:dyDescent="0.2">
      <c r="A5841" s="9" t="s">
        <v>8383</v>
      </c>
      <c r="B5841" s="7">
        <v>1</v>
      </c>
    </row>
    <row r="5842" spans="1:2" x14ac:dyDescent="0.2">
      <c r="A5842" s="9" t="s">
        <v>6100</v>
      </c>
      <c r="B5842" s="7">
        <v>1</v>
      </c>
    </row>
    <row r="5843" spans="1:2" x14ac:dyDescent="0.2">
      <c r="A5843" s="9" t="s">
        <v>8385</v>
      </c>
      <c r="B5843" s="7">
        <v>1</v>
      </c>
    </row>
    <row r="5844" spans="1:2" x14ac:dyDescent="0.2">
      <c r="A5844" s="9" t="s">
        <v>6962</v>
      </c>
      <c r="B5844" s="7">
        <v>1</v>
      </c>
    </row>
    <row r="5845" spans="1:2" x14ac:dyDescent="0.2">
      <c r="A5845" s="9" t="s">
        <v>5232</v>
      </c>
      <c r="B5845" s="7">
        <v>1</v>
      </c>
    </row>
    <row r="5846" spans="1:2" x14ac:dyDescent="0.2">
      <c r="A5846" s="9" t="s">
        <v>6716</v>
      </c>
      <c r="B5846" s="7">
        <v>1</v>
      </c>
    </row>
    <row r="5847" spans="1:2" x14ac:dyDescent="0.2">
      <c r="A5847" s="9" t="s">
        <v>6381</v>
      </c>
      <c r="B5847" s="7">
        <v>1</v>
      </c>
    </row>
    <row r="5848" spans="1:2" x14ac:dyDescent="0.2">
      <c r="A5848" s="9" t="s">
        <v>6966</v>
      </c>
      <c r="B5848" s="7">
        <v>1</v>
      </c>
    </row>
    <row r="5849" spans="1:2" x14ac:dyDescent="0.2">
      <c r="A5849" s="9" t="s">
        <v>5233</v>
      </c>
      <c r="B5849" s="7">
        <v>1</v>
      </c>
    </row>
    <row r="5850" spans="1:2" x14ac:dyDescent="0.2">
      <c r="A5850" s="9" t="s">
        <v>7807</v>
      </c>
      <c r="B5850" s="7">
        <v>1</v>
      </c>
    </row>
    <row r="5851" spans="1:2" x14ac:dyDescent="0.2">
      <c r="A5851" s="9" t="s">
        <v>8397</v>
      </c>
      <c r="B5851" s="7">
        <v>1</v>
      </c>
    </row>
    <row r="5852" spans="1:2" x14ac:dyDescent="0.2">
      <c r="A5852" s="9" t="s">
        <v>6968</v>
      </c>
      <c r="B5852" s="7">
        <v>1</v>
      </c>
    </row>
    <row r="5853" spans="1:2" x14ac:dyDescent="0.2">
      <c r="A5853" s="9" t="s">
        <v>8399</v>
      </c>
      <c r="B5853" s="7">
        <v>1</v>
      </c>
    </row>
    <row r="5854" spans="1:2" x14ac:dyDescent="0.2">
      <c r="A5854" s="9" t="s">
        <v>4797</v>
      </c>
      <c r="B5854" s="7">
        <v>1</v>
      </c>
    </row>
    <row r="5855" spans="1:2" x14ac:dyDescent="0.2">
      <c r="A5855" s="9" t="s">
        <v>7115</v>
      </c>
      <c r="B5855" s="7">
        <v>1</v>
      </c>
    </row>
    <row r="5856" spans="1:2" x14ac:dyDescent="0.2">
      <c r="A5856" s="9" t="s">
        <v>6101</v>
      </c>
      <c r="B5856" s="7">
        <v>1</v>
      </c>
    </row>
    <row r="5857" spans="1:2" x14ac:dyDescent="0.2">
      <c r="A5857" s="9" t="s">
        <v>4971</v>
      </c>
      <c r="B5857" s="7">
        <v>1</v>
      </c>
    </row>
    <row r="5858" spans="1:2" x14ac:dyDescent="0.2">
      <c r="A5858" s="9" t="s">
        <v>6102</v>
      </c>
      <c r="B5858" s="7">
        <v>1</v>
      </c>
    </row>
    <row r="5859" spans="1:2" x14ac:dyDescent="0.2">
      <c r="A5859" s="9" t="s">
        <v>8407</v>
      </c>
      <c r="B5859" s="7">
        <v>1</v>
      </c>
    </row>
    <row r="5860" spans="1:2" x14ac:dyDescent="0.2">
      <c r="A5860" s="9" t="s">
        <v>5439</v>
      </c>
      <c r="B5860" s="7">
        <v>1</v>
      </c>
    </row>
    <row r="5861" spans="1:2" x14ac:dyDescent="0.2">
      <c r="A5861" s="9" t="s">
        <v>8411</v>
      </c>
      <c r="B5861" s="7">
        <v>1</v>
      </c>
    </row>
    <row r="5862" spans="1:2" x14ac:dyDescent="0.2">
      <c r="A5862" s="9" t="s">
        <v>5129</v>
      </c>
      <c r="B5862" s="7">
        <v>1</v>
      </c>
    </row>
    <row r="5863" spans="1:2" x14ac:dyDescent="0.2">
      <c r="A5863" s="9" t="s">
        <v>8414</v>
      </c>
      <c r="B5863" s="7">
        <v>1</v>
      </c>
    </row>
    <row r="5864" spans="1:2" x14ac:dyDescent="0.2">
      <c r="A5864" s="9" t="s">
        <v>4494</v>
      </c>
      <c r="B5864" s="7">
        <v>1</v>
      </c>
    </row>
    <row r="5865" spans="1:2" x14ac:dyDescent="0.2">
      <c r="A5865" s="9" t="s">
        <v>4972</v>
      </c>
      <c r="B5865" s="7">
        <v>1</v>
      </c>
    </row>
    <row r="5866" spans="1:2" x14ac:dyDescent="0.2">
      <c r="A5866" s="9" t="s">
        <v>5443</v>
      </c>
      <c r="B5866" s="7">
        <v>1</v>
      </c>
    </row>
    <row r="5867" spans="1:2" x14ac:dyDescent="0.2">
      <c r="A5867" s="9" t="s">
        <v>6385</v>
      </c>
      <c r="B5867" s="7">
        <v>1</v>
      </c>
    </row>
    <row r="5868" spans="1:2" x14ac:dyDescent="0.2">
      <c r="A5868" s="9" t="s">
        <v>6110</v>
      </c>
      <c r="B5868" s="7">
        <v>1</v>
      </c>
    </row>
    <row r="5869" spans="1:2" x14ac:dyDescent="0.2">
      <c r="A5869" s="9" t="s">
        <v>4684</v>
      </c>
      <c r="B5869" s="7">
        <v>1</v>
      </c>
    </row>
    <row r="5870" spans="1:2" x14ac:dyDescent="0.2">
      <c r="A5870" s="9" t="s">
        <v>7825</v>
      </c>
      <c r="B5870" s="7">
        <v>1</v>
      </c>
    </row>
    <row r="5871" spans="1:2" x14ac:dyDescent="0.2">
      <c r="A5871" s="9" t="s">
        <v>5524</v>
      </c>
      <c r="B5871" s="7">
        <v>1</v>
      </c>
    </row>
    <row r="5872" spans="1:2" x14ac:dyDescent="0.2">
      <c r="A5872" s="9" t="s">
        <v>7826</v>
      </c>
      <c r="B5872" s="7">
        <v>1</v>
      </c>
    </row>
    <row r="5873" spans="1:2" x14ac:dyDescent="0.2">
      <c r="A5873" s="9" t="s">
        <v>5305</v>
      </c>
      <c r="B5873" s="7">
        <v>1</v>
      </c>
    </row>
    <row r="5874" spans="1:2" x14ac:dyDescent="0.2">
      <c r="A5874" s="9" t="s">
        <v>6111</v>
      </c>
      <c r="B5874" s="7">
        <v>1</v>
      </c>
    </row>
    <row r="5875" spans="1:2" x14ac:dyDescent="0.2">
      <c r="A5875" s="9" t="s">
        <v>7134</v>
      </c>
      <c r="B5875" s="7">
        <v>1</v>
      </c>
    </row>
    <row r="5876" spans="1:2" x14ac:dyDescent="0.2">
      <c r="A5876" s="9" t="s">
        <v>5130</v>
      </c>
      <c r="B5876" s="7">
        <v>1</v>
      </c>
    </row>
    <row r="5877" spans="1:2" x14ac:dyDescent="0.2">
      <c r="A5877" s="9" t="s">
        <v>4655</v>
      </c>
      <c r="B5877" s="7">
        <v>1</v>
      </c>
    </row>
    <row r="5878" spans="1:2" x14ac:dyDescent="0.2">
      <c r="A5878" s="9" t="s">
        <v>5445</v>
      </c>
      <c r="B5878" s="7">
        <v>1</v>
      </c>
    </row>
    <row r="5879" spans="1:2" x14ac:dyDescent="0.2">
      <c r="A5879" s="9" t="s">
        <v>8437</v>
      </c>
      <c r="B5879" s="7">
        <v>1</v>
      </c>
    </row>
    <row r="5880" spans="1:2" x14ac:dyDescent="0.2">
      <c r="A5880" s="9" t="s">
        <v>7833</v>
      </c>
      <c r="B5880" s="7">
        <v>1</v>
      </c>
    </row>
    <row r="5881" spans="1:2" x14ac:dyDescent="0.2">
      <c r="A5881" s="9" t="s">
        <v>4656</v>
      </c>
      <c r="B5881" s="7">
        <v>1</v>
      </c>
    </row>
    <row r="5882" spans="1:2" x14ac:dyDescent="0.2">
      <c r="A5882" s="9" t="s">
        <v>5057</v>
      </c>
      <c r="B5882" s="7">
        <v>1</v>
      </c>
    </row>
    <row r="5883" spans="1:2" x14ac:dyDescent="0.2">
      <c r="A5883" s="9" t="s">
        <v>6405</v>
      </c>
      <c r="B5883" s="7">
        <v>1</v>
      </c>
    </row>
    <row r="5884" spans="1:2" x14ac:dyDescent="0.2">
      <c r="A5884" s="9" t="s">
        <v>6974</v>
      </c>
      <c r="B5884" s="7">
        <v>1</v>
      </c>
    </row>
    <row r="5885" spans="1:2" x14ac:dyDescent="0.2">
      <c r="A5885" s="9" t="s">
        <v>4658</v>
      </c>
      <c r="B5885" s="7">
        <v>1</v>
      </c>
    </row>
    <row r="5886" spans="1:2" x14ac:dyDescent="0.2">
      <c r="A5886" s="9" t="s">
        <v>7837</v>
      </c>
      <c r="B5886" s="7">
        <v>1</v>
      </c>
    </row>
    <row r="5887" spans="1:2" x14ac:dyDescent="0.2">
      <c r="A5887" s="9" t="s">
        <v>8457</v>
      </c>
      <c r="B5887" s="7">
        <v>1</v>
      </c>
    </row>
    <row r="5888" spans="1:2" x14ac:dyDescent="0.2">
      <c r="A5888" s="9" t="s">
        <v>4801</v>
      </c>
      <c r="B5888" s="7">
        <v>1</v>
      </c>
    </row>
    <row r="5889" spans="1:2" x14ac:dyDescent="0.2">
      <c r="A5889" s="9" t="s">
        <v>8460</v>
      </c>
      <c r="B5889" s="7">
        <v>1</v>
      </c>
    </row>
    <row r="5890" spans="1:2" x14ac:dyDescent="0.2">
      <c r="A5890" s="9" t="s">
        <v>4605</v>
      </c>
      <c r="B5890" s="7">
        <v>1</v>
      </c>
    </row>
    <row r="5891" spans="1:2" x14ac:dyDescent="0.2">
      <c r="A5891" s="9" t="s">
        <v>6412</v>
      </c>
      <c r="B5891" s="7">
        <v>1</v>
      </c>
    </row>
    <row r="5892" spans="1:2" x14ac:dyDescent="0.2">
      <c r="A5892" s="9" t="s">
        <v>7843</v>
      </c>
      <c r="B5892" s="7">
        <v>1</v>
      </c>
    </row>
    <row r="5893" spans="1:2" x14ac:dyDescent="0.2">
      <c r="A5893" s="9" t="s">
        <v>8469</v>
      </c>
      <c r="B5893" s="7">
        <v>1</v>
      </c>
    </row>
    <row r="5894" spans="1:2" x14ac:dyDescent="0.2">
      <c r="A5894" s="9" t="s">
        <v>7844</v>
      </c>
      <c r="B5894" s="7">
        <v>1</v>
      </c>
    </row>
    <row r="5895" spans="1:2" x14ac:dyDescent="0.2">
      <c r="A5895" s="9" t="s">
        <v>8473</v>
      </c>
      <c r="B5895" s="7">
        <v>1</v>
      </c>
    </row>
    <row r="5896" spans="1:2" x14ac:dyDescent="0.2">
      <c r="A5896" s="9" t="s">
        <v>7845</v>
      </c>
      <c r="B5896" s="7">
        <v>1</v>
      </c>
    </row>
    <row r="5897" spans="1:2" x14ac:dyDescent="0.2">
      <c r="A5897" s="9" t="s">
        <v>8477</v>
      </c>
      <c r="B5897" s="7">
        <v>1</v>
      </c>
    </row>
    <row r="5898" spans="1:2" x14ac:dyDescent="0.2">
      <c r="A5898" s="9" t="s">
        <v>7846</v>
      </c>
      <c r="B5898" s="7">
        <v>1</v>
      </c>
    </row>
    <row r="5899" spans="1:2" x14ac:dyDescent="0.2">
      <c r="A5899" s="9" t="s">
        <v>7138</v>
      </c>
      <c r="B5899" s="7">
        <v>1</v>
      </c>
    </row>
    <row r="5900" spans="1:2" x14ac:dyDescent="0.2">
      <c r="A5900" s="9" t="s">
        <v>7847</v>
      </c>
      <c r="B5900" s="7">
        <v>1</v>
      </c>
    </row>
    <row r="5901" spans="1:2" x14ac:dyDescent="0.2">
      <c r="A5901" s="9" t="s">
        <v>8483</v>
      </c>
      <c r="B5901" s="7">
        <v>1</v>
      </c>
    </row>
    <row r="5902" spans="1:2" x14ac:dyDescent="0.2">
      <c r="A5902" s="9" t="s">
        <v>7848</v>
      </c>
      <c r="B5902" s="7">
        <v>1</v>
      </c>
    </row>
    <row r="5903" spans="1:2" x14ac:dyDescent="0.2">
      <c r="A5903" s="9" t="s">
        <v>5528</v>
      </c>
      <c r="B5903" s="7">
        <v>1</v>
      </c>
    </row>
    <row r="5904" spans="1:2" x14ac:dyDescent="0.2">
      <c r="A5904" s="9" t="s">
        <v>7850</v>
      </c>
      <c r="B5904" s="7">
        <v>1</v>
      </c>
    </row>
    <row r="5905" spans="1:2" x14ac:dyDescent="0.2">
      <c r="A5905" s="9" t="s">
        <v>8489</v>
      </c>
      <c r="B5905" s="7">
        <v>1</v>
      </c>
    </row>
    <row r="5906" spans="1:2" x14ac:dyDescent="0.2">
      <c r="A5906" s="9" t="s">
        <v>6115</v>
      </c>
      <c r="B5906" s="7">
        <v>1</v>
      </c>
    </row>
    <row r="5907" spans="1:2" x14ac:dyDescent="0.2">
      <c r="A5907" s="9" t="s">
        <v>6770</v>
      </c>
      <c r="B5907" s="7">
        <v>1</v>
      </c>
    </row>
    <row r="5908" spans="1:2" x14ac:dyDescent="0.2">
      <c r="A5908" s="9" t="s">
        <v>6116</v>
      </c>
      <c r="B5908" s="7">
        <v>1</v>
      </c>
    </row>
    <row r="5909" spans="1:2" x14ac:dyDescent="0.2">
      <c r="A5909" s="9" t="s">
        <v>7145</v>
      </c>
      <c r="B5909" s="7">
        <v>1</v>
      </c>
    </row>
    <row r="5910" spans="1:2" x14ac:dyDescent="0.2">
      <c r="A5910" s="9" t="s">
        <v>7854</v>
      </c>
      <c r="B5910" s="7">
        <v>1</v>
      </c>
    </row>
    <row r="5911" spans="1:2" x14ac:dyDescent="0.2">
      <c r="A5911" s="9" t="s">
        <v>8500</v>
      </c>
      <c r="B5911" s="7">
        <v>1</v>
      </c>
    </row>
    <row r="5912" spans="1:2" x14ac:dyDescent="0.2">
      <c r="A5912" s="9" t="s">
        <v>7856</v>
      </c>
      <c r="B5912" s="7">
        <v>1</v>
      </c>
    </row>
    <row r="5913" spans="1:2" x14ac:dyDescent="0.2">
      <c r="A5913" s="9" t="s">
        <v>5828</v>
      </c>
      <c r="B5913" s="7">
        <v>1</v>
      </c>
    </row>
    <row r="5914" spans="1:2" x14ac:dyDescent="0.2">
      <c r="A5914" s="9" t="s">
        <v>5653</v>
      </c>
      <c r="B5914" s="7">
        <v>1</v>
      </c>
    </row>
    <row r="5915" spans="1:2" x14ac:dyDescent="0.2">
      <c r="A5915" s="9" t="s">
        <v>6428</v>
      </c>
      <c r="B5915" s="7">
        <v>1</v>
      </c>
    </row>
    <row r="5916" spans="1:2" x14ac:dyDescent="0.2">
      <c r="A5916" s="9" t="s">
        <v>6979</v>
      </c>
      <c r="B5916" s="7">
        <v>1</v>
      </c>
    </row>
    <row r="5917" spans="1:2" x14ac:dyDescent="0.2">
      <c r="A5917" s="9" t="s">
        <v>8510</v>
      </c>
      <c r="B5917" s="7">
        <v>1</v>
      </c>
    </row>
    <row r="5918" spans="1:2" x14ac:dyDescent="0.2">
      <c r="A5918" s="9" t="s">
        <v>7862</v>
      </c>
      <c r="B5918" s="7">
        <v>1</v>
      </c>
    </row>
    <row r="5919" spans="1:2" x14ac:dyDescent="0.2">
      <c r="A5919" s="9" t="s">
        <v>5173</v>
      </c>
      <c r="B5919" s="7">
        <v>1</v>
      </c>
    </row>
    <row r="5920" spans="1:2" x14ac:dyDescent="0.2">
      <c r="A5920" s="9" t="s">
        <v>5609</v>
      </c>
      <c r="B5920" s="7">
        <v>1</v>
      </c>
    </row>
    <row r="5921" spans="1:2" x14ac:dyDescent="0.2">
      <c r="A5921" s="9" t="s">
        <v>5537</v>
      </c>
      <c r="B5921" s="7">
        <v>1</v>
      </c>
    </row>
    <row r="5922" spans="1:2" x14ac:dyDescent="0.2">
      <c r="A5922" s="9" t="s">
        <v>6982</v>
      </c>
      <c r="B5922" s="7">
        <v>1</v>
      </c>
    </row>
    <row r="5923" spans="1:2" x14ac:dyDescent="0.2">
      <c r="A5923" s="9" t="s">
        <v>8522</v>
      </c>
      <c r="B5923" s="7">
        <v>1</v>
      </c>
    </row>
    <row r="5924" spans="1:2" x14ac:dyDescent="0.2">
      <c r="A5924" s="9" t="s">
        <v>5758</v>
      </c>
      <c r="B5924" s="7">
        <v>1</v>
      </c>
    </row>
    <row r="5925" spans="1:2" x14ac:dyDescent="0.2">
      <c r="A5925" s="9" t="s">
        <v>6444</v>
      </c>
      <c r="B5925" s="7">
        <v>1</v>
      </c>
    </row>
    <row r="5926" spans="1:2" x14ac:dyDescent="0.2">
      <c r="A5926" s="9" t="s">
        <v>7872</v>
      </c>
      <c r="B5926" s="7">
        <v>1</v>
      </c>
    </row>
    <row r="5927" spans="1:2" x14ac:dyDescent="0.2">
      <c r="A5927" s="9" t="s">
        <v>5829</v>
      </c>
      <c r="B5927" s="7">
        <v>1</v>
      </c>
    </row>
    <row r="5928" spans="1:2" x14ac:dyDescent="0.2">
      <c r="A5928" s="9" t="s">
        <v>6122</v>
      </c>
      <c r="B5928" s="7">
        <v>1</v>
      </c>
    </row>
    <row r="5929" spans="1:2" x14ac:dyDescent="0.2">
      <c r="A5929" s="9" t="s">
        <v>6777</v>
      </c>
      <c r="B5929" s="7">
        <v>1</v>
      </c>
    </row>
    <row r="5930" spans="1:2" x14ac:dyDescent="0.2">
      <c r="A5930" s="9" t="s">
        <v>4805</v>
      </c>
      <c r="B5930" s="7">
        <v>1</v>
      </c>
    </row>
    <row r="5931" spans="1:2" x14ac:dyDescent="0.2">
      <c r="A5931" s="9" t="s">
        <v>5177</v>
      </c>
      <c r="B5931" s="7">
        <v>1</v>
      </c>
    </row>
    <row r="5932" spans="1:2" x14ac:dyDescent="0.2">
      <c r="A5932" s="9" t="s">
        <v>6123</v>
      </c>
      <c r="B5932" s="7">
        <v>1</v>
      </c>
    </row>
    <row r="5933" spans="1:2" x14ac:dyDescent="0.2">
      <c r="A5933" s="9" t="s">
        <v>6448</v>
      </c>
      <c r="B5933" s="7">
        <v>1</v>
      </c>
    </row>
    <row r="5934" spans="1:2" x14ac:dyDescent="0.2">
      <c r="A5934" s="9" t="s">
        <v>5448</v>
      </c>
      <c r="B5934" s="7">
        <v>1</v>
      </c>
    </row>
    <row r="5935" spans="1:2" x14ac:dyDescent="0.2">
      <c r="A5935" s="9" t="s">
        <v>8547</v>
      </c>
      <c r="B5935" s="7">
        <v>1</v>
      </c>
    </row>
    <row r="5936" spans="1:2" x14ac:dyDescent="0.2">
      <c r="A5936" s="9" t="s">
        <v>6127</v>
      </c>
      <c r="B5936" s="7">
        <v>1</v>
      </c>
    </row>
    <row r="5937" spans="1:2" x14ac:dyDescent="0.2">
      <c r="A5937" s="9" t="s">
        <v>5308</v>
      </c>
      <c r="B5937" s="7">
        <v>1</v>
      </c>
    </row>
    <row r="5938" spans="1:2" x14ac:dyDescent="0.2">
      <c r="A5938" s="9" t="s">
        <v>7882</v>
      </c>
      <c r="B5938" s="7">
        <v>1</v>
      </c>
    </row>
    <row r="5939" spans="1:2" x14ac:dyDescent="0.2">
      <c r="A5939" s="9" t="s">
        <v>7157</v>
      </c>
      <c r="B5939" s="7">
        <v>1</v>
      </c>
    </row>
    <row r="5940" spans="1:2" x14ac:dyDescent="0.2">
      <c r="A5940" s="9" t="s">
        <v>7883</v>
      </c>
      <c r="B5940" s="7">
        <v>1</v>
      </c>
    </row>
    <row r="5941" spans="1:2" x14ac:dyDescent="0.2">
      <c r="A5941" s="9" t="s">
        <v>5544</v>
      </c>
      <c r="B5941" s="7">
        <v>1</v>
      </c>
    </row>
    <row r="5942" spans="1:2" x14ac:dyDescent="0.2">
      <c r="A5942" s="9" t="s">
        <v>5759</v>
      </c>
      <c r="B5942" s="7">
        <v>1</v>
      </c>
    </row>
    <row r="5943" spans="1:2" x14ac:dyDescent="0.2">
      <c r="A5943" s="9" t="s">
        <v>4728</v>
      </c>
      <c r="B5943" s="7">
        <v>1</v>
      </c>
    </row>
    <row r="5944" spans="1:2" x14ac:dyDescent="0.2">
      <c r="A5944" s="9" t="s">
        <v>7885</v>
      </c>
      <c r="B5944" s="7">
        <v>1</v>
      </c>
    </row>
    <row r="5945" spans="1:2" x14ac:dyDescent="0.2">
      <c r="A5945" s="9" t="s">
        <v>6459</v>
      </c>
      <c r="B5945" s="7">
        <v>1</v>
      </c>
    </row>
    <row r="5946" spans="1:2" x14ac:dyDescent="0.2">
      <c r="A5946" s="9" t="s">
        <v>6128</v>
      </c>
      <c r="B5946" s="7">
        <v>1</v>
      </c>
    </row>
    <row r="5947" spans="1:2" x14ac:dyDescent="0.2">
      <c r="A5947" s="9" t="s">
        <v>8566</v>
      </c>
      <c r="B5947" s="7">
        <v>1</v>
      </c>
    </row>
    <row r="5948" spans="1:2" x14ac:dyDescent="0.2">
      <c r="A5948" s="9" t="s">
        <v>6129</v>
      </c>
      <c r="B5948" s="7">
        <v>1</v>
      </c>
    </row>
    <row r="5949" spans="1:2" x14ac:dyDescent="0.2">
      <c r="A5949" s="9" t="s">
        <v>8572</v>
      </c>
      <c r="B5949" s="7">
        <v>1</v>
      </c>
    </row>
    <row r="5950" spans="1:2" x14ac:dyDescent="0.2">
      <c r="A5950" s="9" t="s">
        <v>5760</v>
      </c>
      <c r="B5950" s="7">
        <v>1</v>
      </c>
    </row>
    <row r="5951" spans="1:2" x14ac:dyDescent="0.2">
      <c r="A5951" s="9" t="s">
        <v>4867</v>
      </c>
      <c r="B5951" s="7">
        <v>1</v>
      </c>
    </row>
    <row r="5952" spans="1:2" x14ac:dyDescent="0.2">
      <c r="A5952" s="9" t="s">
        <v>6991</v>
      </c>
      <c r="B5952" s="7">
        <v>1</v>
      </c>
    </row>
    <row r="5953" spans="1:2" x14ac:dyDescent="0.2">
      <c r="A5953" s="9" t="s">
        <v>5221</v>
      </c>
      <c r="B5953" s="7">
        <v>1</v>
      </c>
    </row>
    <row r="5954" spans="1:2" x14ac:dyDescent="0.2">
      <c r="A5954" s="9" t="s">
        <v>6992</v>
      </c>
      <c r="B5954" s="7">
        <v>1</v>
      </c>
    </row>
    <row r="5955" spans="1:2" x14ac:dyDescent="0.2">
      <c r="A5955" s="9" t="s">
        <v>7166</v>
      </c>
      <c r="B5955" s="7">
        <v>1</v>
      </c>
    </row>
    <row r="5956" spans="1:2" x14ac:dyDescent="0.2">
      <c r="A5956" s="9" t="s">
        <v>5131</v>
      </c>
      <c r="B5956" s="7">
        <v>1</v>
      </c>
    </row>
    <row r="5957" spans="1:2" x14ac:dyDescent="0.2">
      <c r="A5957" s="9" t="s">
        <v>8588</v>
      </c>
      <c r="B5957" s="7">
        <v>1</v>
      </c>
    </row>
    <row r="5958" spans="1:2" x14ac:dyDescent="0.2">
      <c r="A5958" s="9" t="s">
        <v>6137</v>
      </c>
      <c r="B5958" s="7">
        <v>1</v>
      </c>
    </row>
    <row r="5959" spans="1:2" x14ac:dyDescent="0.2">
      <c r="A5959" s="9" t="s">
        <v>4869</v>
      </c>
      <c r="B5959" s="7">
        <v>1</v>
      </c>
    </row>
    <row r="5960" spans="1:2" x14ac:dyDescent="0.2">
      <c r="A5960" s="9" t="s">
        <v>6993</v>
      </c>
      <c r="B5960" s="7">
        <v>1</v>
      </c>
    </row>
    <row r="5961" spans="1:2" x14ac:dyDescent="0.2">
      <c r="A5961" s="9" t="s">
        <v>7168</v>
      </c>
      <c r="B5961" s="7">
        <v>1</v>
      </c>
    </row>
    <row r="5962" spans="1:2" x14ac:dyDescent="0.2">
      <c r="A5962" s="9" t="s">
        <v>7901</v>
      </c>
      <c r="B5962" s="7">
        <v>1</v>
      </c>
    </row>
    <row r="5963" spans="1:2" x14ac:dyDescent="0.2">
      <c r="A5963" s="9" t="s">
        <v>6468</v>
      </c>
      <c r="B5963" s="7">
        <v>1</v>
      </c>
    </row>
    <row r="5964" spans="1:2" x14ac:dyDescent="0.2">
      <c r="A5964" s="9" t="s">
        <v>7902</v>
      </c>
      <c r="B5964" s="7">
        <v>1</v>
      </c>
    </row>
    <row r="5965" spans="1:2" x14ac:dyDescent="0.2">
      <c r="A5965" s="9" t="s">
        <v>5675</v>
      </c>
      <c r="B5965" s="7">
        <v>1</v>
      </c>
    </row>
    <row r="5966" spans="1:2" x14ac:dyDescent="0.2">
      <c r="A5966" s="9" t="s">
        <v>6138</v>
      </c>
      <c r="B5966" s="7">
        <v>1</v>
      </c>
    </row>
    <row r="5967" spans="1:2" x14ac:dyDescent="0.2">
      <c r="A5967" s="9" t="s">
        <v>8607</v>
      </c>
      <c r="B5967" s="7">
        <v>1</v>
      </c>
    </row>
    <row r="5968" spans="1:2" x14ac:dyDescent="0.2">
      <c r="A5968" s="9" t="s">
        <v>6139</v>
      </c>
      <c r="B5968" s="7">
        <v>1</v>
      </c>
    </row>
    <row r="5969" spans="1:2" x14ac:dyDescent="0.2">
      <c r="A5969" s="9" t="s">
        <v>8610</v>
      </c>
      <c r="B5969" s="7">
        <v>1</v>
      </c>
    </row>
    <row r="5970" spans="1:2" x14ac:dyDescent="0.2">
      <c r="A5970" s="9" t="s">
        <v>7906</v>
      </c>
      <c r="B5970" s="7">
        <v>1</v>
      </c>
    </row>
    <row r="5971" spans="1:2" x14ac:dyDescent="0.2">
      <c r="A5971" s="9" t="s">
        <v>5836</v>
      </c>
      <c r="B5971" s="7">
        <v>1</v>
      </c>
    </row>
    <row r="5972" spans="1:2" x14ac:dyDescent="0.2">
      <c r="A5972" s="9" t="s">
        <v>4638</v>
      </c>
      <c r="B5972" s="7">
        <v>1</v>
      </c>
    </row>
    <row r="5973" spans="1:2" x14ac:dyDescent="0.2">
      <c r="A5973" s="9" t="s">
        <v>8617</v>
      </c>
      <c r="B5973" s="7">
        <v>1</v>
      </c>
    </row>
    <row r="5974" spans="1:2" x14ac:dyDescent="0.2">
      <c r="A5974" s="9" t="s">
        <v>4810</v>
      </c>
      <c r="B5974" s="7">
        <v>1</v>
      </c>
    </row>
    <row r="5975" spans="1:2" x14ac:dyDescent="0.2">
      <c r="A5975" s="9" t="s">
        <v>4872</v>
      </c>
      <c r="B5975" s="7">
        <v>1</v>
      </c>
    </row>
    <row r="5976" spans="1:2" x14ac:dyDescent="0.2">
      <c r="A5976" s="9" t="s">
        <v>7913</v>
      </c>
      <c r="B5976" s="7">
        <v>1</v>
      </c>
    </row>
    <row r="5977" spans="1:2" x14ac:dyDescent="0.2">
      <c r="A5977" s="9" t="s">
        <v>7174</v>
      </c>
      <c r="B5977" s="7">
        <v>1</v>
      </c>
    </row>
    <row r="5978" spans="1:2" x14ac:dyDescent="0.2">
      <c r="A5978" s="9" t="s">
        <v>7914</v>
      </c>
      <c r="B5978" s="7">
        <v>1</v>
      </c>
    </row>
    <row r="5979" spans="1:2" x14ac:dyDescent="0.2">
      <c r="A5979" s="9" t="s">
        <v>8627</v>
      </c>
      <c r="B5979" s="7">
        <v>1</v>
      </c>
    </row>
    <row r="5980" spans="1:2" x14ac:dyDescent="0.2">
      <c r="A5980" s="9" t="s">
        <v>5654</v>
      </c>
      <c r="B5980" s="7">
        <v>1</v>
      </c>
    </row>
    <row r="5981" spans="1:2" x14ac:dyDescent="0.2">
      <c r="A5981" s="9" t="s">
        <v>4517</v>
      </c>
      <c r="B5981" s="7">
        <v>1</v>
      </c>
    </row>
    <row r="5982" spans="1:2" x14ac:dyDescent="0.2">
      <c r="A5982" s="9" t="s">
        <v>7917</v>
      </c>
      <c r="B5982" s="7">
        <v>1</v>
      </c>
    </row>
    <row r="5983" spans="1:2" x14ac:dyDescent="0.2">
      <c r="A5983" s="9" t="s">
        <v>5312</v>
      </c>
      <c r="B5983" s="7">
        <v>1</v>
      </c>
    </row>
    <row r="5984" spans="1:2" x14ac:dyDescent="0.2">
      <c r="A5984" s="9" t="s">
        <v>6142</v>
      </c>
      <c r="B5984" s="7">
        <v>1</v>
      </c>
    </row>
    <row r="5985" spans="1:2" x14ac:dyDescent="0.2">
      <c r="A5985" s="9" t="s">
        <v>8639</v>
      </c>
      <c r="B5985" s="7">
        <v>1</v>
      </c>
    </row>
    <row r="5986" spans="1:2" x14ac:dyDescent="0.2">
      <c r="A5986" s="9" t="s">
        <v>5450</v>
      </c>
      <c r="B5986" s="7">
        <v>1</v>
      </c>
    </row>
    <row r="5987" spans="1:2" x14ac:dyDescent="0.2">
      <c r="A5987" s="9" t="s">
        <v>7182</v>
      </c>
      <c r="B5987" s="7">
        <v>1</v>
      </c>
    </row>
    <row r="5988" spans="1:2" x14ac:dyDescent="0.2">
      <c r="A5988" s="9" t="s">
        <v>7921</v>
      </c>
      <c r="B5988" s="7">
        <v>1</v>
      </c>
    </row>
    <row r="5989" spans="1:2" x14ac:dyDescent="0.2">
      <c r="A5989" s="9" t="s">
        <v>6475</v>
      </c>
      <c r="B5989" s="7">
        <v>1</v>
      </c>
    </row>
    <row r="5990" spans="1:2" x14ac:dyDescent="0.2">
      <c r="A5990" s="9" t="s">
        <v>5762</v>
      </c>
      <c r="B5990" s="7">
        <v>1</v>
      </c>
    </row>
    <row r="5991" spans="1:2" x14ac:dyDescent="0.2">
      <c r="A5991" s="9" t="s">
        <v>5555</v>
      </c>
      <c r="B5991" s="7">
        <v>1</v>
      </c>
    </row>
    <row r="5992" spans="1:2" x14ac:dyDescent="0.2">
      <c r="A5992" s="9" t="s">
        <v>7924</v>
      </c>
      <c r="B5992" s="7">
        <v>1</v>
      </c>
    </row>
    <row r="5993" spans="1:2" x14ac:dyDescent="0.2">
      <c r="A5993" s="9" t="s">
        <v>6661</v>
      </c>
      <c r="B5993" s="7">
        <v>1</v>
      </c>
    </row>
    <row r="5994" spans="1:2" x14ac:dyDescent="0.2">
      <c r="A5994" s="9" t="s">
        <v>7925</v>
      </c>
      <c r="B5994" s="7">
        <v>1</v>
      </c>
    </row>
    <row r="5995" spans="1:2" x14ac:dyDescent="0.2">
      <c r="A5995" s="9" t="s">
        <v>8653</v>
      </c>
      <c r="B5995" s="7">
        <v>1</v>
      </c>
    </row>
    <row r="5996" spans="1:2" x14ac:dyDescent="0.2">
      <c r="A5996" s="9" t="s">
        <v>6148</v>
      </c>
      <c r="B5996" s="7">
        <v>1</v>
      </c>
    </row>
    <row r="5997" spans="1:2" x14ac:dyDescent="0.2">
      <c r="A5997" s="9" t="s">
        <v>6478</v>
      </c>
      <c r="B5997" s="7">
        <v>1</v>
      </c>
    </row>
    <row r="5998" spans="1:2" x14ac:dyDescent="0.2">
      <c r="A5998" s="9" t="s">
        <v>7929</v>
      </c>
      <c r="B5998" s="7">
        <v>1</v>
      </c>
    </row>
    <row r="5999" spans="1:2" x14ac:dyDescent="0.2">
      <c r="A5999" s="9" t="s">
        <v>6479</v>
      </c>
      <c r="B5999" s="7">
        <v>1</v>
      </c>
    </row>
    <row r="6000" spans="1:2" x14ac:dyDescent="0.2">
      <c r="A6000" s="9" t="s">
        <v>5226</v>
      </c>
      <c r="B6000" s="7">
        <v>1</v>
      </c>
    </row>
    <row r="6001" spans="1:2" x14ac:dyDescent="0.2">
      <c r="A6001" s="9" t="s">
        <v>8660</v>
      </c>
      <c r="B6001" s="7">
        <v>1</v>
      </c>
    </row>
    <row r="6002" spans="1:2" x14ac:dyDescent="0.2">
      <c r="A6002" s="9" t="s">
        <v>6733</v>
      </c>
      <c r="B6002" s="7">
        <v>1</v>
      </c>
    </row>
    <row r="6003" spans="1:2" x14ac:dyDescent="0.2">
      <c r="A6003" s="9" t="s">
        <v>5615</v>
      </c>
      <c r="B6003" s="7">
        <v>1</v>
      </c>
    </row>
    <row r="6004" spans="1:2" x14ac:dyDescent="0.2">
      <c r="A6004" s="9" t="s">
        <v>6153</v>
      </c>
      <c r="B6004" s="7">
        <v>1</v>
      </c>
    </row>
    <row r="6005" spans="1:2" x14ac:dyDescent="0.2">
      <c r="A6005" s="9" t="s">
        <v>8664</v>
      </c>
      <c r="B6005" s="7">
        <v>1</v>
      </c>
    </row>
    <row r="6006" spans="1:2" x14ac:dyDescent="0.2">
      <c r="A6006" s="9" t="s">
        <v>4891</v>
      </c>
      <c r="B6006" s="7">
        <v>1</v>
      </c>
    </row>
    <row r="6007" spans="1:2" x14ac:dyDescent="0.2">
      <c r="A6007" s="9" t="s">
        <v>4876</v>
      </c>
      <c r="B6007" s="7">
        <v>1</v>
      </c>
    </row>
    <row r="6008" spans="1:2" x14ac:dyDescent="0.2">
      <c r="A6008" s="9" t="s">
        <v>6156</v>
      </c>
      <c r="B6008" s="7">
        <v>1</v>
      </c>
    </row>
    <row r="6009" spans="1:2" x14ac:dyDescent="0.2">
      <c r="A6009" s="9" t="s">
        <v>8673</v>
      </c>
      <c r="B6009" s="7">
        <v>1</v>
      </c>
    </row>
    <row r="6010" spans="1:2" x14ac:dyDescent="0.2">
      <c r="A6010" s="9" t="s">
        <v>7002</v>
      </c>
      <c r="B6010" s="7">
        <v>1</v>
      </c>
    </row>
    <row r="6011" spans="1:2" x14ac:dyDescent="0.2">
      <c r="A6011" s="9" t="s">
        <v>8676</v>
      </c>
      <c r="B6011" s="7">
        <v>1</v>
      </c>
    </row>
    <row r="6012" spans="1:2" x14ac:dyDescent="0.2">
      <c r="A6012" s="9" t="s">
        <v>4578</v>
      </c>
      <c r="B6012" s="7">
        <v>1</v>
      </c>
    </row>
    <row r="6013" spans="1:2" x14ac:dyDescent="0.2">
      <c r="A6013" s="9" t="s">
        <v>8678</v>
      </c>
      <c r="B6013" s="7">
        <v>1</v>
      </c>
    </row>
    <row r="6014" spans="1:2" x14ac:dyDescent="0.2">
      <c r="A6014" s="9" t="s">
        <v>6161</v>
      </c>
      <c r="B6014" s="7">
        <v>1</v>
      </c>
    </row>
    <row r="6015" spans="1:2" x14ac:dyDescent="0.2">
      <c r="A6015" s="9" t="s">
        <v>6484</v>
      </c>
      <c r="B6015" s="7">
        <v>1</v>
      </c>
    </row>
    <row r="6016" spans="1:2" x14ac:dyDescent="0.2">
      <c r="A6016" s="9" t="s">
        <v>5456</v>
      </c>
      <c r="B6016" s="7">
        <v>1</v>
      </c>
    </row>
    <row r="6017" spans="1:2" x14ac:dyDescent="0.2">
      <c r="A6017" s="9" t="s">
        <v>6485</v>
      </c>
      <c r="B6017" s="7">
        <v>1</v>
      </c>
    </row>
    <row r="6018" spans="1:2" x14ac:dyDescent="0.2">
      <c r="A6018" s="9" t="s">
        <v>5457</v>
      </c>
      <c r="B6018" s="7">
        <v>1</v>
      </c>
    </row>
    <row r="6019" spans="1:2" x14ac:dyDescent="0.2">
      <c r="A6019" s="9" t="s">
        <v>6488</v>
      </c>
      <c r="B6019" s="7">
        <v>1</v>
      </c>
    </row>
    <row r="6020" spans="1:2" x14ac:dyDescent="0.2">
      <c r="A6020" s="9" t="s">
        <v>6169</v>
      </c>
      <c r="B6020" s="7">
        <v>1</v>
      </c>
    </row>
    <row r="6021" spans="1:2" x14ac:dyDescent="0.2">
      <c r="A6021" s="9" t="s">
        <v>5838</v>
      </c>
      <c r="B6021" s="7">
        <v>1</v>
      </c>
    </row>
    <row r="6022" spans="1:2" x14ac:dyDescent="0.2">
      <c r="A6022" s="9" t="s">
        <v>5058</v>
      </c>
      <c r="B6022" s="7">
        <v>1</v>
      </c>
    </row>
    <row r="6023" spans="1:2" x14ac:dyDescent="0.2">
      <c r="A6023" s="9" t="s">
        <v>8700</v>
      </c>
      <c r="B6023" s="7">
        <v>1</v>
      </c>
    </row>
    <row r="6024" spans="1:2" x14ac:dyDescent="0.2">
      <c r="A6024" s="9" t="s">
        <v>6172</v>
      </c>
      <c r="B6024" s="7">
        <v>1</v>
      </c>
    </row>
    <row r="6025" spans="1:2" x14ac:dyDescent="0.2">
      <c r="A6025" s="9" t="s">
        <v>4508</v>
      </c>
      <c r="B6025" s="7">
        <v>1</v>
      </c>
    </row>
    <row r="6026" spans="1:2" x14ac:dyDescent="0.2">
      <c r="A6026" s="9" t="s">
        <v>6175</v>
      </c>
      <c r="B6026" s="7">
        <v>1</v>
      </c>
    </row>
    <row r="6027" spans="1:2" x14ac:dyDescent="0.2">
      <c r="A6027" s="9" t="s">
        <v>4509</v>
      </c>
      <c r="B6027" s="7">
        <v>1</v>
      </c>
    </row>
    <row r="6028" spans="1:2" x14ac:dyDescent="0.2">
      <c r="A6028" s="9" t="s">
        <v>4597</v>
      </c>
      <c r="B6028" s="7">
        <v>1</v>
      </c>
    </row>
    <row r="6029" spans="1:2" x14ac:dyDescent="0.2">
      <c r="A6029" s="9" t="s">
        <v>8712</v>
      </c>
      <c r="B6029" s="7">
        <v>1</v>
      </c>
    </row>
    <row r="6030" spans="1:2" x14ac:dyDescent="0.2">
      <c r="A6030" s="9" t="s">
        <v>5765</v>
      </c>
      <c r="B6030" s="7">
        <v>1</v>
      </c>
    </row>
    <row r="6031" spans="1:2" x14ac:dyDescent="0.2">
      <c r="A6031" s="9" t="s">
        <v>5561</v>
      </c>
      <c r="B6031" s="7">
        <v>1</v>
      </c>
    </row>
    <row r="6032" spans="1:2" x14ac:dyDescent="0.2">
      <c r="A6032" s="9" t="s">
        <v>7959</v>
      </c>
      <c r="B6032" s="7">
        <v>1</v>
      </c>
    </row>
    <row r="6033" spans="1:2" x14ac:dyDescent="0.2">
      <c r="A6033" s="9" t="s">
        <v>7195</v>
      </c>
      <c r="B6033" s="7">
        <v>1</v>
      </c>
    </row>
    <row r="6034" spans="1:2" x14ac:dyDescent="0.2">
      <c r="A6034" s="9" t="s">
        <v>7961</v>
      </c>
      <c r="B6034" s="7">
        <v>1</v>
      </c>
    </row>
    <row r="6035" spans="1:2" x14ac:dyDescent="0.2">
      <c r="A6035" s="9" t="s">
        <v>6512</v>
      </c>
      <c r="B6035" s="7">
        <v>1</v>
      </c>
    </row>
    <row r="6036" spans="1:2" x14ac:dyDescent="0.2">
      <c r="A6036" s="9" t="s">
        <v>6178</v>
      </c>
      <c r="B6036" s="7">
        <v>1</v>
      </c>
    </row>
    <row r="6037" spans="1:2" x14ac:dyDescent="0.2">
      <c r="A6037" s="9" t="s">
        <v>6516</v>
      </c>
      <c r="B6037" s="7">
        <v>1</v>
      </c>
    </row>
    <row r="6038" spans="1:2" x14ac:dyDescent="0.2">
      <c r="A6038" s="9" t="s">
        <v>6734</v>
      </c>
      <c r="B6038" s="7">
        <v>1</v>
      </c>
    </row>
    <row r="6039" spans="1:2" x14ac:dyDescent="0.2">
      <c r="A6039" s="9" t="s">
        <v>7196</v>
      </c>
      <c r="B6039" s="7">
        <v>1</v>
      </c>
    </row>
    <row r="6040" spans="1:2" x14ac:dyDescent="0.2">
      <c r="A6040" s="9" t="s">
        <v>7964</v>
      </c>
      <c r="B6040" s="7">
        <v>1</v>
      </c>
    </row>
    <row r="6041" spans="1:2" x14ac:dyDescent="0.2">
      <c r="A6041" s="9" t="s">
        <v>8737</v>
      </c>
      <c r="B6041" s="7">
        <v>1</v>
      </c>
    </row>
    <row r="6042" spans="1:2" x14ac:dyDescent="0.2">
      <c r="A6042" s="9" t="s">
        <v>7966</v>
      </c>
      <c r="B6042" s="7">
        <v>1</v>
      </c>
    </row>
    <row r="6043" spans="1:2" x14ac:dyDescent="0.2">
      <c r="A6043" s="9" t="s">
        <v>4879</v>
      </c>
      <c r="B6043" s="7">
        <v>1</v>
      </c>
    </row>
    <row r="6044" spans="1:2" x14ac:dyDescent="0.2">
      <c r="A6044" s="9" t="s">
        <v>7971</v>
      </c>
      <c r="B6044" s="7">
        <v>1</v>
      </c>
    </row>
    <row r="6045" spans="1:2" x14ac:dyDescent="0.2">
      <c r="A6045" s="9" t="s">
        <v>4880</v>
      </c>
      <c r="B6045" s="7">
        <v>1</v>
      </c>
    </row>
    <row r="6046" spans="1:2" x14ac:dyDescent="0.2">
      <c r="A6046" s="9" t="s">
        <v>7972</v>
      </c>
      <c r="B6046" s="7">
        <v>1</v>
      </c>
    </row>
    <row r="6047" spans="1:2" x14ac:dyDescent="0.2">
      <c r="A6047" s="9" t="s">
        <v>6520</v>
      </c>
      <c r="B6047" s="7">
        <v>1</v>
      </c>
    </row>
    <row r="6048" spans="1:2" x14ac:dyDescent="0.2">
      <c r="A6048" s="9" t="s">
        <v>7973</v>
      </c>
      <c r="B6048" s="7">
        <v>1</v>
      </c>
    </row>
    <row r="6049" spans="1:2" x14ac:dyDescent="0.2">
      <c r="A6049" s="9" t="s">
        <v>5565</v>
      </c>
      <c r="B6049" s="7">
        <v>1</v>
      </c>
    </row>
    <row r="6050" spans="1:2" x14ac:dyDescent="0.2">
      <c r="A6050" s="9" t="s">
        <v>7974</v>
      </c>
      <c r="B6050" s="7">
        <v>1</v>
      </c>
    </row>
    <row r="6051" spans="1:2" x14ac:dyDescent="0.2">
      <c r="A6051" s="9" t="s">
        <v>8732</v>
      </c>
      <c r="B6051" s="7">
        <v>1</v>
      </c>
    </row>
    <row r="6052" spans="1:2" x14ac:dyDescent="0.2">
      <c r="A6052" s="9" t="s">
        <v>4815</v>
      </c>
      <c r="B6052" s="7">
        <v>1</v>
      </c>
    </row>
    <row r="6053" spans="1:2" x14ac:dyDescent="0.2">
      <c r="A6053" s="9" t="s">
        <v>7201</v>
      </c>
      <c r="B6053" s="7">
        <v>1</v>
      </c>
    </row>
    <row r="6054" spans="1:2" x14ac:dyDescent="0.2">
      <c r="A6054" s="9" t="s">
        <v>6641</v>
      </c>
      <c r="B6054" s="7">
        <v>1</v>
      </c>
    </row>
    <row r="6055" spans="1:2" x14ac:dyDescent="0.2">
      <c r="A6055" s="9" t="s">
        <v>4881</v>
      </c>
      <c r="B6055" s="7">
        <v>1</v>
      </c>
    </row>
    <row r="6056" spans="1:2" x14ac:dyDescent="0.2">
      <c r="A6056" s="9" t="s">
        <v>5768</v>
      </c>
      <c r="B6056" s="7">
        <v>1</v>
      </c>
    </row>
    <row r="6057" spans="1:2" x14ac:dyDescent="0.2">
      <c r="A6057" s="9" t="s">
        <v>5190</v>
      </c>
      <c r="B6057" s="7">
        <v>1</v>
      </c>
    </row>
    <row r="6058" spans="1:2" x14ac:dyDescent="0.2">
      <c r="A6058" s="9" t="s">
        <v>7013</v>
      </c>
      <c r="B6058" s="7">
        <v>1</v>
      </c>
    </row>
    <row r="6059" spans="1:2" x14ac:dyDescent="0.2">
      <c r="A6059" s="9" t="s">
        <v>8769</v>
      </c>
      <c r="B6059" s="7">
        <v>1</v>
      </c>
    </row>
    <row r="6060" spans="1:2" x14ac:dyDescent="0.2">
      <c r="A6060" s="9" t="s">
        <v>5059</v>
      </c>
      <c r="B6060" s="7">
        <v>1</v>
      </c>
    </row>
    <row r="6061" spans="1:2" x14ac:dyDescent="0.2">
      <c r="A6061" s="9" t="s">
        <v>8771</v>
      </c>
      <c r="B6061" s="7">
        <v>1</v>
      </c>
    </row>
    <row r="6062" spans="1:2" x14ac:dyDescent="0.2">
      <c r="A6062" s="9" t="s">
        <v>7016</v>
      </c>
      <c r="B6062" s="7">
        <v>1</v>
      </c>
    </row>
    <row r="6063" spans="1:2" x14ac:dyDescent="0.2">
      <c r="A6063" s="9" t="s">
        <v>5193</v>
      </c>
      <c r="B6063" s="7">
        <v>1</v>
      </c>
    </row>
    <row r="6064" spans="1:2" x14ac:dyDescent="0.2">
      <c r="A6064" s="9" t="s">
        <v>4640</v>
      </c>
      <c r="B6064" s="7">
        <v>1</v>
      </c>
    </row>
    <row r="6065" spans="1:2" x14ac:dyDescent="0.2">
      <c r="A6065" s="9" t="s">
        <v>8777</v>
      </c>
      <c r="B6065" s="7">
        <v>1</v>
      </c>
    </row>
    <row r="6066" spans="1:2" x14ac:dyDescent="0.2">
      <c r="A6066" s="9" t="s">
        <v>7989</v>
      </c>
      <c r="B6066" s="7">
        <v>1</v>
      </c>
    </row>
    <row r="6067" spans="1:2" x14ac:dyDescent="0.2">
      <c r="A6067" s="9" t="s">
        <v>8780</v>
      </c>
      <c r="B6067" s="7">
        <v>1</v>
      </c>
    </row>
    <row r="6068" spans="1:2" x14ac:dyDescent="0.2">
      <c r="A6068" s="9" t="s">
        <v>6194</v>
      </c>
      <c r="B6068" s="7">
        <v>1</v>
      </c>
    </row>
    <row r="6069" spans="1:2" x14ac:dyDescent="0.2">
      <c r="A6069" s="9" t="s">
        <v>5195</v>
      </c>
      <c r="B6069" s="7">
        <v>1</v>
      </c>
    </row>
    <row r="6070" spans="1:2" x14ac:dyDescent="0.2">
      <c r="A6070" s="9" t="s">
        <v>7993</v>
      </c>
      <c r="B6070" s="7">
        <v>1</v>
      </c>
    </row>
    <row r="6071" spans="1:2" x14ac:dyDescent="0.2">
      <c r="A6071" s="9" t="s">
        <v>8786</v>
      </c>
      <c r="B6071" s="7">
        <v>1</v>
      </c>
    </row>
    <row r="6072" spans="1:2" x14ac:dyDescent="0.2">
      <c r="A6072" s="9" t="s">
        <v>7994</v>
      </c>
      <c r="B6072" s="7">
        <v>1</v>
      </c>
    </row>
    <row r="6073" spans="1:2" x14ac:dyDescent="0.2">
      <c r="A6073" s="9" t="s">
        <v>8788</v>
      </c>
      <c r="B6073" s="7">
        <v>1</v>
      </c>
    </row>
    <row r="6074" spans="1:2" x14ac:dyDescent="0.2">
      <c r="A6074" s="9" t="s">
        <v>7995</v>
      </c>
      <c r="B6074" s="7">
        <v>1</v>
      </c>
    </row>
    <row r="6075" spans="1:2" x14ac:dyDescent="0.2">
      <c r="A6075" s="9" t="s">
        <v>8790</v>
      </c>
      <c r="B6075" s="7">
        <v>1</v>
      </c>
    </row>
    <row r="6076" spans="1:2" x14ac:dyDescent="0.2">
      <c r="A6076" s="9" t="s">
        <v>7996</v>
      </c>
      <c r="B6076" s="7">
        <v>1</v>
      </c>
    </row>
    <row r="6077" spans="1:2" x14ac:dyDescent="0.2">
      <c r="A6077" s="9" t="s">
        <v>6790</v>
      </c>
      <c r="B6077" s="7">
        <v>1</v>
      </c>
    </row>
    <row r="6078" spans="1:2" x14ac:dyDescent="0.2">
      <c r="A6078" s="9" t="s">
        <v>5462</v>
      </c>
      <c r="B6078" s="7">
        <v>1</v>
      </c>
    </row>
    <row r="6079" spans="1:2" x14ac:dyDescent="0.2">
      <c r="A6079" s="9" t="s">
        <v>6546</v>
      </c>
      <c r="B6079" s="7">
        <v>1</v>
      </c>
    </row>
    <row r="6080" spans="1:2" x14ac:dyDescent="0.2">
      <c r="A6080" s="9" t="s">
        <v>7998</v>
      </c>
      <c r="B6080" s="7">
        <v>1</v>
      </c>
    </row>
    <row r="6081" spans="1:2" x14ac:dyDescent="0.2">
      <c r="A6081" s="9" t="s">
        <v>4948</v>
      </c>
      <c r="B6081" s="7">
        <v>1</v>
      </c>
    </row>
    <row r="6082" spans="1:2" x14ac:dyDescent="0.2">
      <c r="A6082" s="9" t="s">
        <v>5771</v>
      </c>
      <c r="B6082" s="7">
        <v>1</v>
      </c>
    </row>
    <row r="6083" spans="1:2" x14ac:dyDescent="0.2">
      <c r="A6083" s="9" t="s">
        <v>6552</v>
      </c>
      <c r="B6083" s="7">
        <v>1</v>
      </c>
    </row>
    <row r="6084" spans="1:2" x14ac:dyDescent="0.2">
      <c r="A6084" s="9" t="s">
        <v>4957</v>
      </c>
      <c r="B6084" s="7">
        <v>1</v>
      </c>
    </row>
    <row r="6085" spans="1:2" x14ac:dyDescent="0.2">
      <c r="A6085" s="9" t="s">
        <v>5197</v>
      </c>
      <c r="B6085" s="7">
        <v>1</v>
      </c>
    </row>
    <row r="6086" spans="1:2" x14ac:dyDescent="0.2">
      <c r="A6086" s="9" t="s">
        <v>8001</v>
      </c>
      <c r="B6086" s="7">
        <v>1</v>
      </c>
    </row>
    <row r="6087" spans="1:2" x14ac:dyDescent="0.2">
      <c r="A6087" s="9" t="s">
        <v>5582</v>
      </c>
      <c r="B6087" s="7">
        <v>1</v>
      </c>
    </row>
    <row r="6088" spans="1:2" x14ac:dyDescent="0.2">
      <c r="A6088" s="9" t="s">
        <v>4641</v>
      </c>
      <c r="B6088" s="7">
        <v>1</v>
      </c>
    </row>
    <row r="6089" spans="1:2" x14ac:dyDescent="0.2">
      <c r="A6089" s="9" t="s">
        <v>5317</v>
      </c>
      <c r="B6089" s="7">
        <v>1</v>
      </c>
    </row>
    <row r="6090" spans="1:2" x14ac:dyDescent="0.2">
      <c r="A6090" s="9" t="s">
        <v>4642</v>
      </c>
      <c r="B6090" s="7">
        <v>1</v>
      </c>
    </row>
    <row r="6091" spans="1:2" x14ac:dyDescent="0.2">
      <c r="A6091" s="9" t="s">
        <v>8816</v>
      </c>
      <c r="B6091" s="7">
        <v>1</v>
      </c>
    </row>
    <row r="6092" spans="1:2" x14ac:dyDescent="0.2">
      <c r="A6092" s="9" t="s">
        <v>7022</v>
      </c>
      <c r="B6092" s="7">
        <v>1</v>
      </c>
    </row>
    <row r="6093" spans="1:2" x14ac:dyDescent="0.2">
      <c r="A6093" s="9" t="s">
        <v>5850</v>
      </c>
      <c r="B6093" s="7">
        <v>1</v>
      </c>
    </row>
    <row r="6094" spans="1:2" x14ac:dyDescent="0.2">
      <c r="A6094" s="9" t="s">
        <v>8007</v>
      </c>
      <c r="B6094" s="7">
        <v>1</v>
      </c>
    </row>
    <row r="6095" spans="1:2" x14ac:dyDescent="0.2">
      <c r="A6095" s="9" t="s">
        <v>7212</v>
      </c>
      <c r="B6095" s="7">
        <v>1</v>
      </c>
    </row>
    <row r="6096" spans="1:2" x14ac:dyDescent="0.2">
      <c r="A6096" s="9" t="s">
        <v>8009</v>
      </c>
      <c r="B6096" s="7">
        <v>1</v>
      </c>
    </row>
    <row r="6097" spans="1:2" x14ac:dyDescent="0.2">
      <c r="A6097" s="9" t="s">
        <v>7213</v>
      </c>
      <c r="B6097" s="7">
        <v>1</v>
      </c>
    </row>
    <row r="6098" spans="1:2" x14ac:dyDescent="0.2">
      <c r="A6098" s="9" t="s">
        <v>8010</v>
      </c>
      <c r="B6098" s="7">
        <v>1</v>
      </c>
    </row>
    <row r="6099" spans="1:2" x14ac:dyDescent="0.2">
      <c r="A6099" s="9" t="s">
        <v>4906</v>
      </c>
      <c r="B6099" s="7">
        <v>1</v>
      </c>
    </row>
    <row r="6100" spans="1:2" x14ac:dyDescent="0.2">
      <c r="A6100" s="9" t="s">
        <v>8012</v>
      </c>
      <c r="B6100" s="7">
        <v>1</v>
      </c>
    </row>
    <row r="6101" spans="1:2" x14ac:dyDescent="0.2">
      <c r="A6101" s="9" t="s">
        <v>6561</v>
      </c>
      <c r="B6101" s="7">
        <v>1</v>
      </c>
    </row>
    <row r="6102" spans="1:2" x14ac:dyDescent="0.2">
      <c r="A6102" s="9" t="s">
        <v>8016</v>
      </c>
      <c r="B6102" s="7">
        <v>1</v>
      </c>
    </row>
    <row r="6103" spans="1:2" x14ac:dyDescent="0.2">
      <c r="A6103" s="9" t="s">
        <v>7219</v>
      </c>
      <c r="B6103" s="7">
        <v>1</v>
      </c>
    </row>
    <row r="6104" spans="1:2" x14ac:dyDescent="0.2">
      <c r="A6104" s="9" t="s">
        <v>7024</v>
      </c>
      <c r="B6104" s="7">
        <v>1</v>
      </c>
    </row>
    <row r="6105" spans="1:2" x14ac:dyDescent="0.2">
      <c r="A6105" s="9" t="s">
        <v>5589</v>
      </c>
      <c r="B6105" s="7">
        <v>1</v>
      </c>
    </row>
    <row r="6106" spans="1:2" x14ac:dyDescent="0.2">
      <c r="A6106" s="9" t="s">
        <v>8018</v>
      </c>
      <c r="B6106" s="7">
        <v>1</v>
      </c>
    </row>
    <row r="6107" spans="1:2" x14ac:dyDescent="0.2">
      <c r="A6107" s="9" t="s">
        <v>5318</v>
      </c>
      <c r="B6107" s="7">
        <v>1</v>
      </c>
    </row>
    <row r="6108" spans="1:2" x14ac:dyDescent="0.2">
      <c r="A6108" s="9" t="s">
        <v>5275</v>
      </c>
      <c r="B6108" s="7">
        <v>1</v>
      </c>
    </row>
    <row r="6109" spans="1:2" x14ac:dyDescent="0.2">
      <c r="A6109" s="9" t="s">
        <v>8855</v>
      </c>
      <c r="B6109" s="7">
        <v>1</v>
      </c>
    </row>
    <row r="6110" spans="1:2" x14ac:dyDescent="0.2">
      <c r="A6110" s="9" t="s">
        <v>8021</v>
      </c>
      <c r="B6110" s="7">
        <v>1</v>
      </c>
    </row>
    <row r="6111" spans="1:2" x14ac:dyDescent="0.2">
      <c r="A6111" s="9" t="s">
        <v>5590</v>
      </c>
      <c r="B6111" s="7">
        <v>1</v>
      </c>
    </row>
    <row r="6112" spans="1:2" x14ac:dyDescent="0.2">
      <c r="A6112" s="9" t="s">
        <v>8023</v>
      </c>
      <c r="B6112" s="7">
        <v>1</v>
      </c>
    </row>
    <row r="6113" spans="1:2" x14ac:dyDescent="0.2">
      <c r="A6113" s="9" t="s">
        <v>8864</v>
      </c>
      <c r="B6113" s="7">
        <v>1</v>
      </c>
    </row>
    <row r="6114" spans="1:2" x14ac:dyDescent="0.2">
      <c r="A6114" s="9" t="s">
        <v>6209</v>
      </c>
      <c r="B6114" s="7">
        <v>1</v>
      </c>
    </row>
    <row r="6115" spans="1:2" x14ac:dyDescent="0.2">
      <c r="A6115" s="9" t="s">
        <v>8866</v>
      </c>
      <c r="B6115" s="7">
        <v>1</v>
      </c>
    </row>
    <row r="6116" spans="1:2" x14ac:dyDescent="0.2">
      <c r="A6116" s="9" t="s">
        <v>5463</v>
      </c>
      <c r="B6116" s="7">
        <v>1</v>
      </c>
    </row>
    <row r="6117" spans="1:2" x14ac:dyDescent="0.2">
      <c r="A6117" s="9" t="s">
        <v>6572</v>
      </c>
      <c r="B6117" s="7">
        <v>1</v>
      </c>
    </row>
    <row r="6118" spans="1:2" x14ac:dyDescent="0.2">
      <c r="A6118" s="9" t="s">
        <v>8029</v>
      </c>
      <c r="B6118" s="7">
        <v>1</v>
      </c>
    </row>
    <row r="6119" spans="1:2" x14ac:dyDescent="0.2">
      <c r="A6119" s="9" t="s">
        <v>8876</v>
      </c>
      <c r="B6119" s="7">
        <v>1</v>
      </c>
    </row>
    <row r="6120" spans="1:2" x14ac:dyDescent="0.2">
      <c r="A6120" s="9" t="s">
        <v>8031</v>
      </c>
      <c r="B6120" s="7">
        <v>1</v>
      </c>
    </row>
    <row r="6121" spans="1:2" x14ac:dyDescent="0.2">
      <c r="A6121" s="9" t="s">
        <v>6578</v>
      </c>
      <c r="B6121" s="7">
        <v>1</v>
      </c>
    </row>
    <row r="6122" spans="1:2" x14ac:dyDescent="0.2">
      <c r="A6122" s="9" t="s">
        <v>6212</v>
      </c>
      <c r="B6122" s="7">
        <v>1</v>
      </c>
    </row>
    <row r="6123" spans="1:2" x14ac:dyDescent="0.2">
      <c r="A6123" s="9" t="s">
        <v>4675</v>
      </c>
      <c r="B6123" s="7">
        <v>1</v>
      </c>
    </row>
    <row r="6124" spans="1:2" x14ac:dyDescent="0.2">
      <c r="A6124" s="9" t="s">
        <v>6741</v>
      </c>
      <c r="B6124" s="7">
        <v>1</v>
      </c>
    </row>
    <row r="6125" spans="1:2" x14ac:dyDescent="0.2">
      <c r="A6125" s="9" t="s">
        <v>8889</v>
      </c>
      <c r="B6125" s="7">
        <v>1</v>
      </c>
    </row>
    <row r="6126" spans="1:2" x14ac:dyDescent="0.2">
      <c r="A6126" s="9" t="s">
        <v>5136</v>
      </c>
      <c r="B6126" s="7">
        <v>1</v>
      </c>
    </row>
    <row r="6127" spans="1:2" x14ac:dyDescent="0.2">
      <c r="A6127" s="9" t="s">
        <v>8891</v>
      </c>
      <c r="B6127" s="7">
        <v>1</v>
      </c>
    </row>
    <row r="6128" spans="1:2" x14ac:dyDescent="0.2">
      <c r="A6128" s="9" t="s">
        <v>6217</v>
      </c>
      <c r="B6128" s="7">
        <v>1</v>
      </c>
    </row>
    <row r="6129" spans="1:2" x14ac:dyDescent="0.2">
      <c r="A6129" s="9" t="s">
        <v>5206</v>
      </c>
      <c r="B6129" s="7">
        <v>1</v>
      </c>
    </row>
    <row r="6130" spans="1:2" x14ac:dyDescent="0.2">
      <c r="A6130" s="9" t="s">
        <v>4817</v>
      </c>
      <c r="B6130" s="7">
        <v>1</v>
      </c>
    </row>
    <row r="6131" spans="1:2" x14ac:dyDescent="0.2">
      <c r="A6131" s="9" t="s">
        <v>4900</v>
      </c>
      <c r="B6131" s="7">
        <v>1</v>
      </c>
    </row>
    <row r="6132" spans="1:2" x14ac:dyDescent="0.2">
      <c r="A6132" s="9" t="s">
        <v>7028</v>
      </c>
      <c r="B6132" s="7">
        <v>1</v>
      </c>
    </row>
    <row r="6133" spans="1:2" x14ac:dyDescent="0.2">
      <c r="A6133" s="9" t="s">
        <v>8902</v>
      </c>
      <c r="B6133" s="7">
        <v>1</v>
      </c>
    </row>
    <row r="6134" spans="1:2" x14ac:dyDescent="0.2">
      <c r="A6134" s="9" t="s">
        <v>7029</v>
      </c>
      <c r="B6134" s="7">
        <v>1</v>
      </c>
    </row>
    <row r="6135" spans="1:2" x14ac:dyDescent="0.2">
      <c r="A6135" s="9" t="s">
        <v>8904</v>
      </c>
      <c r="B6135" s="7">
        <v>1</v>
      </c>
    </row>
    <row r="6136" spans="1:2" x14ac:dyDescent="0.2">
      <c r="A6136" s="9" t="s">
        <v>6221</v>
      </c>
      <c r="B6136" s="7">
        <v>1</v>
      </c>
    </row>
    <row r="6137" spans="1:2" x14ac:dyDescent="0.2">
      <c r="A6137" s="9" t="s">
        <v>6596</v>
      </c>
      <c r="B6137" s="7">
        <v>1</v>
      </c>
    </row>
    <row r="6138" spans="1:2" x14ac:dyDescent="0.2">
      <c r="A6138" s="9" t="s">
        <v>6742</v>
      </c>
      <c r="B6138" s="7">
        <v>1</v>
      </c>
    </row>
    <row r="6139" spans="1:2" x14ac:dyDescent="0.2">
      <c r="A6139" s="9" t="s">
        <v>5210</v>
      </c>
      <c r="B6139" s="7">
        <v>1</v>
      </c>
    </row>
    <row r="6140" spans="1:2" x14ac:dyDescent="0.2">
      <c r="A6140" s="9" t="s">
        <v>8048</v>
      </c>
      <c r="B6140" s="7">
        <v>1</v>
      </c>
    </row>
    <row r="6141" spans="1:2" x14ac:dyDescent="0.2">
      <c r="A6141" s="9" t="s">
        <v>8914</v>
      </c>
      <c r="B6141" s="7">
        <v>1</v>
      </c>
    </row>
    <row r="6142" spans="1:2" x14ac:dyDescent="0.2">
      <c r="A6142" s="9" t="s">
        <v>8049</v>
      </c>
      <c r="B6142" s="7">
        <v>1</v>
      </c>
    </row>
    <row r="6143" spans="1:2" x14ac:dyDescent="0.2">
      <c r="A6143" s="9" t="s">
        <v>8919</v>
      </c>
      <c r="B6143" s="7">
        <v>1</v>
      </c>
    </row>
    <row r="6144" spans="1:2" x14ac:dyDescent="0.2">
      <c r="A6144" s="9" t="s">
        <v>6228</v>
      </c>
      <c r="B6144" s="7">
        <v>1</v>
      </c>
    </row>
    <row r="6145" spans="1:2" x14ac:dyDescent="0.2">
      <c r="A6145" s="9" t="s">
        <v>8052</v>
      </c>
      <c r="B6145" s="7">
        <v>1</v>
      </c>
    </row>
    <row r="6146" spans="1:2" x14ac:dyDescent="0.2">
      <c r="A6146" s="9" t="s">
        <v>958</v>
      </c>
      <c r="B6146" s="7">
        <v>1</v>
      </c>
    </row>
    <row r="6147" spans="1:2" x14ac:dyDescent="0.2">
      <c r="A6147" s="9" t="s">
        <v>3974</v>
      </c>
      <c r="B6147" s="7">
        <v>1</v>
      </c>
    </row>
    <row r="6148" spans="1:2" x14ac:dyDescent="0.2">
      <c r="A6148" s="9" t="s">
        <v>1156</v>
      </c>
      <c r="B6148" s="7">
        <v>1</v>
      </c>
    </row>
    <row r="6149" spans="1:2" x14ac:dyDescent="0.2">
      <c r="A6149" s="9" t="s">
        <v>1605</v>
      </c>
      <c r="B6149" s="7">
        <v>1</v>
      </c>
    </row>
    <row r="6150" spans="1:2" x14ac:dyDescent="0.2">
      <c r="A6150" s="9" t="s">
        <v>1562</v>
      </c>
      <c r="B6150" s="7">
        <v>1</v>
      </c>
    </row>
    <row r="6151" spans="1:2" x14ac:dyDescent="0.2">
      <c r="A6151" s="9" t="s">
        <v>1607</v>
      </c>
      <c r="B6151" s="7">
        <v>1</v>
      </c>
    </row>
    <row r="6152" spans="1:2" x14ac:dyDescent="0.2">
      <c r="A6152" s="9" t="s">
        <v>3324</v>
      </c>
      <c r="B6152" s="7">
        <v>1</v>
      </c>
    </row>
    <row r="6153" spans="1:2" x14ac:dyDescent="0.2">
      <c r="A6153" s="9" t="s">
        <v>1609</v>
      </c>
      <c r="B6153" s="7">
        <v>1</v>
      </c>
    </row>
    <row r="6154" spans="1:2" x14ac:dyDescent="0.2">
      <c r="A6154" s="9" t="s">
        <v>1262</v>
      </c>
      <c r="B6154" s="7">
        <v>1</v>
      </c>
    </row>
    <row r="6155" spans="1:2" x14ac:dyDescent="0.2">
      <c r="A6155" s="9" t="s">
        <v>1610</v>
      </c>
      <c r="B6155" s="7">
        <v>1</v>
      </c>
    </row>
    <row r="6156" spans="1:2" x14ac:dyDescent="0.2">
      <c r="A6156" s="9" t="s">
        <v>4186</v>
      </c>
      <c r="B6156" s="7">
        <v>1</v>
      </c>
    </row>
    <row r="6157" spans="1:2" x14ac:dyDescent="0.2">
      <c r="A6157" s="9" t="s">
        <v>1611</v>
      </c>
      <c r="B6157" s="7">
        <v>1</v>
      </c>
    </row>
    <row r="6158" spans="1:2" x14ac:dyDescent="0.2">
      <c r="A6158" s="9" t="s">
        <v>888</v>
      </c>
      <c r="B6158" s="7">
        <v>1</v>
      </c>
    </row>
    <row r="6159" spans="1:2" x14ac:dyDescent="0.2">
      <c r="A6159" s="9" t="s">
        <v>1613</v>
      </c>
      <c r="B6159" s="7">
        <v>1</v>
      </c>
    </row>
    <row r="6160" spans="1:2" x14ac:dyDescent="0.2">
      <c r="A6160" s="9" t="s">
        <v>1009</v>
      </c>
      <c r="B6160" s="7">
        <v>1</v>
      </c>
    </row>
    <row r="6161" spans="1:2" x14ac:dyDescent="0.2">
      <c r="A6161" s="9" t="s">
        <v>1615</v>
      </c>
      <c r="B6161" s="7">
        <v>1</v>
      </c>
    </row>
    <row r="6162" spans="1:2" x14ac:dyDescent="0.2">
      <c r="A6162" s="9" t="s">
        <v>1100</v>
      </c>
      <c r="B6162" s="7">
        <v>1</v>
      </c>
    </row>
    <row r="6163" spans="1:2" x14ac:dyDescent="0.2">
      <c r="A6163" s="9" t="s">
        <v>1616</v>
      </c>
      <c r="B6163" s="7">
        <v>1</v>
      </c>
    </row>
    <row r="6164" spans="1:2" x14ac:dyDescent="0.2">
      <c r="A6164" s="9" t="s">
        <v>1213</v>
      </c>
      <c r="B6164" s="7">
        <v>1</v>
      </c>
    </row>
    <row r="6165" spans="1:2" x14ac:dyDescent="0.2">
      <c r="A6165" s="9" t="s">
        <v>1618</v>
      </c>
      <c r="B6165" s="7">
        <v>1</v>
      </c>
    </row>
    <row r="6166" spans="1:2" x14ac:dyDescent="0.2">
      <c r="A6166" s="9" t="s">
        <v>3859</v>
      </c>
      <c r="B6166" s="7">
        <v>1</v>
      </c>
    </row>
    <row r="6167" spans="1:2" x14ac:dyDescent="0.2">
      <c r="A6167" s="9" t="s">
        <v>1619</v>
      </c>
      <c r="B6167" s="7">
        <v>1</v>
      </c>
    </row>
    <row r="6168" spans="1:2" x14ac:dyDescent="0.2">
      <c r="A6168" s="9" t="s">
        <v>4076</v>
      </c>
      <c r="B6168" s="7">
        <v>1</v>
      </c>
    </row>
    <row r="6169" spans="1:2" x14ac:dyDescent="0.2">
      <c r="A6169" s="9" t="s">
        <v>1621</v>
      </c>
      <c r="B6169" s="7">
        <v>1</v>
      </c>
    </row>
    <row r="6170" spans="1:2" x14ac:dyDescent="0.2">
      <c r="A6170" s="9" t="s">
        <v>1514</v>
      </c>
      <c r="B6170" s="7">
        <v>1</v>
      </c>
    </row>
    <row r="6171" spans="1:2" x14ac:dyDescent="0.2">
      <c r="A6171" s="9" t="s">
        <v>1622</v>
      </c>
      <c r="B6171" s="7">
        <v>1</v>
      </c>
    </row>
    <row r="6172" spans="1:2" x14ac:dyDescent="0.2">
      <c r="A6172" s="9" t="s">
        <v>862</v>
      </c>
      <c r="B6172" s="7">
        <v>1</v>
      </c>
    </row>
    <row r="6173" spans="1:2" x14ac:dyDescent="0.2">
      <c r="A6173" s="9" t="s">
        <v>1623</v>
      </c>
      <c r="B6173" s="7">
        <v>1</v>
      </c>
    </row>
    <row r="6174" spans="1:2" x14ac:dyDescent="0.2">
      <c r="A6174" s="9" t="s">
        <v>921</v>
      </c>
      <c r="B6174" s="7">
        <v>1</v>
      </c>
    </row>
    <row r="6175" spans="1:2" x14ac:dyDescent="0.2">
      <c r="A6175" s="9" t="s">
        <v>1624</v>
      </c>
      <c r="B6175" s="7">
        <v>1</v>
      </c>
    </row>
    <row r="6176" spans="1:2" x14ac:dyDescent="0.2">
      <c r="A6176" s="9" t="s">
        <v>985</v>
      </c>
      <c r="B6176" s="7">
        <v>1</v>
      </c>
    </row>
    <row r="6177" spans="1:2" x14ac:dyDescent="0.2">
      <c r="A6177" s="9" t="s">
        <v>1625</v>
      </c>
      <c r="B6177" s="7">
        <v>1</v>
      </c>
    </row>
    <row r="6178" spans="1:2" x14ac:dyDescent="0.2">
      <c r="A6178" s="9" t="s">
        <v>3272</v>
      </c>
      <c r="B6178" s="7">
        <v>1</v>
      </c>
    </row>
    <row r="6179" spans="1:2" x14ac:dyDescent="0.2">
      <c r="A6179" s="9" t="s">
        <v>1626</v>
      </c>
      <c r="B6179" s="7">
        <v>1</v>
      </c>
    </row>
    <row r="6180" spans="1:2" x14ac:dyDescent="0.2">
      <c r="A6180" s="9" t="s">
        <v>1072</v>
      </c>
      <c r="B6180" s="7">
        <v>1</v>
      </c>
    </row>
    <row r="6181" spans="1:2" x14ac:dyDescent="0.2">
      <c r="A6181" s="9" t="s">
        <v>1627</v>
      </c>
      <c r="B6181" s="7">
        <v>1</v>
      </c>
    </row>
    <row r="6182" spans="1:2" x14ac:dyDescent="0.2">
      <c r="A6182" s="9" t="s">
        <v>3499</v>
      </c>
      <c r="B6182" s="7">
        <v>1</v>
      </c>
    </row>
    <row r="6183" spans="1:2" x14ac:dyDescent="0.2">
      <c r="A6183" s="9" t="s">
        <v>1628</v>
      </c>
      <c r="B6183" s="7">
        <v>1</v>
      </c>
    </row>
    <row r="6184" spans="1:2" x14ac:dyDescent="0.2">
      <c r="A6184" s="9" t="s">
        <v>3597</v>
      </c>
      <c r="B6184" s="7">
        <v>1</v>
      </c>
    </row>
    <row r="6185" spans="1:2" x14ac:dyDescent="0.2">
      <c r="A6185" s="9" t="s">
        <v>1629</v>
      </c>
      <c r="B6185" s="7">
        <v>1</v>
      </c>
    </row>
    <row r="6186" spans="1:2" x14ac:dyDescent="0.2">
      <c r="A6186" s="9" t="s">
        <v>3695</v>
      </c>
      <c r="B6186" s="7">
        <v>1</v>
      </c>
    </row>
    <row r="6187" spans="1:2" x14ac:dyDescent="0.2">
      <c r="A6187" s="9" t="s">
        <v>1630</v>
      </c>
      <c r="B6187" s="7">
        <v>1</v>
      </c>
    </row>
    <row r="6188" spans="1:2" x14ac:dyDescent="0.2">
      <c r="A6188" s="9" t="s">
        <v>1289</v>
      </c>
      <c r="B6188" s="7">
        <v>1</v>
      </c>
    </row>
    <row r="6189" spans="1:2" x14ac:dyDescent="0.2">
      <c r="A6189" s="9" t="s">
        <v>1631</v>
      </c>
      <c r="B6189" s="7">
        <v>1</v>
      </c>
    </row>
    <row r="6190" spans="1:2" x14ac:dyDescent="0.2">
      <c r="A6190" s="9" t="s">
        <v>1337</v>
      </c>
      <c r="B6190" s="7">
        <v>1</v>
      </c>
    </row>
    <row r="6191" spans="1:2" x14ac:dyDescent="0.2">
      <c r="A6191" s="9" t="s">
        <v>1632</v>
      </c>
      <c r="B6191" s="7">
        <v>1</v>
      </c>
    </row>
    <row r="6192" spans="1:2" x14ac:dyDescent="0.2">
      <c r="A6192" s="9" t="s">
        <v>4028</v>
      </c>
      <c r="B6192" s="7">
        <v>1</v>
      </c>
    </row>
    <row r="6193" spans="1:2" x14ac:dyDescent="0.2">
      <c r="A6193" s="9" t="s">
        <v>1634</v>
      </c>
      <c r="B6193" s="7">
        <v>1</v>
      </c>
    </row>
    <row r="6194" spans="1:2" x14ac:dyDescent="0.2">
      <c r="A6194" s="9" t="s">
        <v>4131</v>
      </c>
      <c r="B6194" s="7">
        <v>1</v>
      </c>
    </row>
    <row r="6195" spans="1:2" x14ac:dyDescent="0.2">
      <c r="A6195" s="9" t="s">
        <v>1636</v>
      </c>
      <c r="B6195" s="7">
        <v>1</v>
      </c>
    </row>
    <row r="6196" spans="1:2" x14ac:dyDescent="0.2">
      <c r="A6196" s="9" t="s">
        <v>643</v>
      </c>
      <c r="B6196" s="7">
        <v>1</v>
      </c>
    </row>
    <row r="6197" spans="1:2" x14ac:dyDescent="0.2">
      <c r="A6197" s="9" t="s">
        <v>1638</v>
      </c>
      <c r="B6197" s="7">
        <v>1</v>
      </c>
    </row>
    <row r="6198" spans="1:2" x14ac:dyDescent="0.2">
      <c r="A6198" s="9" t="s">
        <v>4345</v>
      </c>
      <c r="B6198" s="7">
        <v>1</v>
      </c>
    </row>
    <row r="6199" spans="1:2" x14ac:dyDescent="0.2">
      <c r="A6199" s="9" t="s">
        <v>1639</v>
      </c>
      <c r="B6199" s="7">
        <v>1</v>
      </c>
    </row>
    <row r="6200" spans="1:2" x14ac:dyDescent="0.2">
      <c r="A6200" s="9" t="s">
        <v>1583</v>
      </c>
      <c r="B6200" s="7">
        <v>1</v>
      </c>
    </row>
    <row r="6201" spans="1:2" x14ac:dyDescent="0.2">
      <c r="A6201" s="9" t="s">
        <v>1641</v>
      </c>
      <c r="B6201" s="7">
        <v>1</v>
      </c>
    </row>
    <row r="6202" spans="1:2" x14ac:dyDescent="0.2">
      <c r="A6202" s="9" t="s">
        <v>2969</v>
      </c>
      <c r="B6202" s="7">
        <v>1</v>
      </c>
    </row>
    <row r="6203" spans="1:2" x14ac:dyDescent="0.2">
      <c r="A6203" s="9" t="s">
        <v>1642</v>
      </c>
      <c r="B6203" s="7">
        <v>1</v>
      </c>
    </row>
    <row r="6204" spans="1:2" x14ac:dyDescent="0.2">
      <c r="A6204" s="9" t="s">
        <v>904</v>
      </c>
      <c r="B6204" s="7">
        <v>1</v>
      </c>
    </row>
    <row r="6205" spans="1:2" x14ac:dyDescent="0.2">
      <c r="A6205" s="9" t="s">
        <v>1644</v>
      </c>
      <c r="B6205" s="7">
        <v>1</v>
      </c>
    </row>
    <row r="6206" spans="1:2" x14ac:dyDescent="0.2">
      <c r="A6206" s="9" t="s">
        <v>939</v>
      </c>
      <c r="B6206" s="7">
        <v>1</v>
      </c>
    </row>
    <row r="6207" spans="1:2" x14ac:dyDescent="0.2">
      <c r="A6207" s="9" t="s">
        <v>1645</v>
      </c>
      <c r="B6207" s="7">
        <v>1</v>
      </c>
    </row>
    <row r="6208" spans="1:2" x14ac:dyDescent="0.2">
      <c r="A6208" s="9" t="s">
        <v>3146</v>
      </c>
      <c r="B6208" s="7">
        <v>1</v>
      </c>
    </row>
    <row r="6209" spans="1:2" x14ac:dyDescent="0.2">
      <c r="A6209" s="9" t="s">
        <v>1646</v>
      </c>
      <c r="B6209" s="7">
        <v>1</v>
      </c>
    </row>
    <row r="6210" spans="1:2" x14ac:dyDescent="0.2">
      <c r="A6210" s="9" t="s">
        <v>3198</v>
      </c>
      <c r="B6210" s="7">
        <v>1</v>
      </c>
    </row>
    <row r="6211" spans="1:2" x14ac:dyDescent="0.2">
      <c r="A6211" s="9" t="s">
        <v>1647</v>
      </c>
      <c r="B6211" s="7">
        <v>1</v>
      </c>
    </row>
    <row r="6212" spans="1:2" x14ac:dyDescent="0.2">
      <c r="A6212" s="9" t="s">
        <v>3248</v>
      </c>
      <c r="B6212" s="7">
        <v>1</v>
      </c>
    </row>
    <row r="6213" spans="1:2" x14ac:dyDescent="0.2">
      <c r="A6213" s="9" t="s">
        <v>1648</v>
      </c>
      <c r="B6213" s="7">
        <v>1</v>
      </c>
    </row>
    <row r="6214" spans="1:2" x14ac:dyDescent="0.2">
      <c r="A6214" s="9" t="s">
        <v>1036</v>
      </c>
      <c r="B6214" s="7">
        <v>1</v>
      </c>
    </row>
    <row r="6215" spans="1:2" x14ac:dyDescent="0.2">
      <c r="A6215" s="9" t="s">
        <v>1649</v>
      </c>
      <c r="B6215" s="7">
        <v>1</v>
      </c>
    </row>
    <row r="6216" spans="1:2" x14ac:dyDescent="0.2">
      <c r="A6216" s="9" t="s">
        <v>1059</v>
      </c>
      <c r="B6216" s="7">
        <v>1</v>
      </c>
    </row>
    <row r="6217" spans="1:2" x14ac:dyDescent="0.2">
      <c r="A6217" s="9" t="s">
        <v>1650</v>
      </c>
      <c r="B6217" s="7">
        <v>1</v>
      </c>
    </row>
    <row r="6218" spans="1:2" x14ac:dyDescent="0.2">
      <c r="A6218" s="9" t="s">
        <v>1083</v>
      </c>
      <c r="B6218" s="7">
        <v>1</v>
      </c>
    </row>
    <row r="6219" spans="1:2" x14ac:dyDescent="0.2">
      <c r="A6219" s="9" t="s">
        <v>1652</v>
      </c>
      <c r="B6219" s="7">
        <v>1</v>
      </c>
    </row>
    <row r="6220" spans="1:2" x14ac:dyDescent="0.2">
      <c r="A6220" s="9" t="s">
        <v>3470</v>
      </c>
      <c r="B6220" s="7">
        <v>1</v>
      </c>
    </row>
    <row r="6221" spans="1:2" x14ac:dyDescent="0.2">
      <c r="A6221" s="9" t="s">
        <v>1653</v>
      </c>
      <c r="B6221" s="7">
        <v>1</v>
      </c>
    </row>
    <row r="6222" spans="1:2" x14ac:dyDescent="0.2">
      <c r="A6222" s="9" t="s">
        <v>3528</v>
      </c>
      <c r="B6222" s="7">
        <v>1</v>
      </c>
    </row>
    <row r="6223" spans="1:2" x14ac:dyDescent="0.2">
      <c r="A6223" s="9" t="s">
        <v>1654</v>
      </c>
      <c r="B6223" s="7">
        <v>1</v>
      </c>
    </row>
    <row r="6224" spans="1:2" x14ac:dyDescent="0.2">
      <c r="A6224" s="9" t="s">
        <v>1170</v>
      </c>
      <c r="B6224" s="7">
        <v>1</v>
      </c>
    </row>
    <row r="6225" spans="1:2" x14ac:dyDescent="0.2">
      <c r="A6225" s="9" t="s">
        <v>1655</v>
      </c>
      <c r="B6225" s="7">
        <v>1</v>
      </c>
    </row>
    <row r="6226" spans="1:2" x14ac:dyDescent="0.2">
      <c r="A6226" s="9" t="s">
        <v>1196</v>
      </c>
      <c r="B6226" s="7">
        <v>1</v>
      </c>
    </row>
    <row r="6227" spans="1:2" x14ac:dyDescent="0.2">
      <c r="A6227" s="9" t="s">
        <v>1656</v>
      </c>
      <c r="B6227" s="7">
        <v>1</v>
      </c>
    </row>
    <row r="6228" spans="1:2" x14ac:dyDescent="0.2">
      <c r="A6228" s="9" t="s">
        <v>3672</v>
      </c>
      <c r="B6228" s="7">
        <v>1</v>
      </c>
    </row>
    <row r="6229" spans="1:2" x14ac:dyDescent="0.2">
      <c r="A6229" s="9" t="s">
        <v>1658</v>
      </c>
      <c r="B6229" s="7">
        <v>1</v>
      </c>
    </row>
    <row r="6230" spans="1:2" x14ac:dyDescent="0.2">
      <c r="A6230" s="9" t="s">
        <v>1249</v>
      </c>
      <c r="B6230" s="7">
        <v>1</v>
      </c>
    </row>
    <row r="6231" spans="1:2" x14ac:dyDescent="0.2">
      <c r="A6231" s="9" t="s">
        <v>1660</v>
      </c>
      <c r="B6231" s="7">
        <v>1</v>
      </c>
    </row>
    <row r="6232" spans="1:2" x14ac:dyDescent="0.2">
      <c r="A6232" s="9" t="s">
        <v>1275</v>
      </c>
      <c r="B6232" s="7">
        <v>1</v>
      </c>
    </row>
    <row r="6233" spans="1:2" x14ac:dyDescent="0.2">
      <c r="A6233" s="9" t="s">
        <v>1662</v>
      </c>
      <c r="B6233" s="7">
        <v>1</v>
      </c>
    </row>
    <row r="6234" spans="1:2" x14ac:dyDescent="0.2">
      <c r="A6234" s="9" t="s">
        <v>1303</v>
      </c>
      <c r="B6234" s="7">
        <v>1</v>
      </c>
    </row>
    <row r="6235" spans="1:2" x14ac:dyDescent="0.2">
      <c r="A6235" s="9" t="s">
        <v>1664</v>
      </c>
      <c r="B6235" s="7">
        <v>1</v>
      </c>
    </row>
    <row r="6236" spans="1:2" x14ac:dyDescent="0.2">
      <c r="A6236" s="9" t="s">
        <v>3887</v>
      </c>
      <c r="B6236" s="7">
        <v>1</v>
      </c>
    </row>
    <row r="6237" spans="1:2" x14ac:dyDescent="0.2">
      <c r="A6237" s="9" t="s">
        <v>1666</v>
      </c>
      <c r="B6237" s="7">
        <v>1</v>
      </c>
    </row>
    <row r="6238" spans="1:2" x14ac:dyDescent="0.2">
      <c r="A6238" s="9" t="s">
        <v>1355</v>
      </c>
      <c r="B6238" s="7">
        <v>1</v>
      </c>
    </row>
    <row r="6239" spans="1:2" x14ac:dyDescent="0.2">
      <c r="A6239" s="9" t="s">
        <v>1667</v>
      </c>
      <c r="B6239" s="7">
        <v>1</v>
      </c>
    </row>
    <row r="6240" spans="1:2" x14ac:dyDescent="0.2">
      <c r="A6240" s="9" t="s">
        <v>4001</v>
      </c>
      <c r="B6240" s="7">
        <v>1</v>
      </c>
    </row>
    <row r="6241" spans="1:2" x14ac:dyDescent="0.2">
      <c r="A6241" s="9" t="s">
        <v>1669</v>
      </c>
      <c r="B6241" s="7">
        <v>1</v>
      </c>
    </row>
    <row r="6242" spans="1:2" x14ac:dyDescent="0.2">
      <c r="A6242" s="9" t="s">
        <v>4051</v>
      </c>
      <c r="B6242" s="7">
        <v>1</v>
      </c>
    </row>
    <row r="6243" spans="1:2" x14ac:dyDescent="0.2">
      <c r="A6243" s="9" t="s">
        <v>1670</v>
      </c>
      <c r="B6243" s="7">
        <v>1</v>
      </c>
    </row>
    <row r="6244" spans="1:2" x14ac:dyDescent="0.2">
      <c r="A6244" s="9" t="s">
        <v>1429</v>
      </c>
      <c r="B6244" s="7">
        <v>1</v>
      </c>
    </row>
    <row r="6245" spans="1:2" x14ac:dyDescent="0.2">
      <c r="A6245" s="9" t="s">
        <v>1672</v>
      </c>
      <c r="B6245" s="7">
        <v>1</v>
      </c>
    </row>
    <row r="6246" spans="1:2" x14ac:dyDescent="0.2">
      <c r="A6246" s="9" t="s">
        <v>4159</v>
      </c>
      <c r="B6246" s="7">
        <v>1</v>
      </c>
    </row>
    <row r="6247" spans="1:2" x14ac:dyDescent="0.2">
      <c r="A6247" s="9" t="s">
        <v>1674</v>
      </c>
      <c r="B6247" s="7">
        <v>1</v>
      </c>
    </row>
    <row r="6248" spans="1:2" x14ac:dyDescent="0.2">
      <c r="A6248" s="9" t="s">
        <v>1475</v>
      </c>
      <c r="B6248" s="7">
        <v>1</v>
      </c>
    </row>
    <row r="6249" spans="1:2" x14ac:dyDescent="0.2">
      <c r="A6249" s="9" t="s">
        <v>1675</v>
      </c>
      <c r="B6249" s="7">
        <v>1</v>
      </c>
    </row>
    <row r="6250" spans="1:2" x14ac:dyDescent="0.2">
      <c r="A6250" s="9" t="s">
        <v>4267</v>
      </c>
      <c r="B6250" s="7">
        <v>1</v>
      </c>
    </row>
    <row r="6251" spans="1:2" x14ac:dyDescent="0.2">
      <c r="A6251" s="9" t="s">
        <v>1676</v>
      </c>
      <c r="B6251" s="7">
        <v>1</v>
      </c>
    </row>
    <row r="6252" spans="1:2" x14ac:dyDescent="0.2">
      <c r="A6252" s="9" t="s">
        <v>4319</v>
      </c>
      <c r="B6252" s="7">
        <v>1</v>
      </c>
    </row>
    <row r="6253" spans="1:2" x14ac:dyDescent="0.2">
      <c r="A6253" s="9" t="s">
        <v>1677</v>
      </c>
      <c r="B6253" s="7">
        <v>1</v>
      </c>
    </row>
    <row r="6254" spans="1:2" x14ac:dyDescent="0.2">
      <c r="A6254" s="9" t="s">
        <v>4369</v>
      </c>
      <c r="B6254" s="7">
        <v>1</v>
      </c>
    </row>
    <row r="6255" spans="1:2" x14ac:dyDescent="0.2">
      <c r="A6255" s="9" t="s">
        <v>1678</v>
      </c>
      <c r="B6255" s="7">
        <v>1</v>
      </c>
    </row>
    <row r="6256" spans="1:2" x14ac:dyDescent="0.2">
      <c r="A6256" s="9" t="s">
        <v>1570</v>
      </c>
      <c r="B6256" s="7">
        <v>1</v>
      </c>
    </row>
    <row r="6257" spans="1:2" x14ac:dyDescent="0.2">
      <c r="A6257" s="9" t="s">
        <v>1679</v>
      </c>
      <c r="B6257" s="7">
        <v>1</v>
      </c>
    </row>
    <row r="6258" spans="1:2" x14ac:dyDescent="0.2">
      <c r="A6258" s="9" t="s">
        <v>1595</v>
      </c>
      <c r="B6258" s="7">
        <v>1</v>
      </c>
    </row>
    <row r="6259" spans="1:2" x14ac:dyDescent="0.2">
      <c r="A6259" s="9" t="s">
        <v>1680</v>
      </c>
      <c r="B6259" s="7">
        <v>1</v>
      </c>
    </row>
    <row r="6260" spans="1:2" x14ac:dyDescent="0.2">
      <c r="A6260" s="9" t="s">
        <v>2956</v>
      </c>
      <c r="B6260" s="7">
        <v>1</v>
      </c>
    </row>
    <row r="6261" spans="1:2" x14ac:dyDescent="0.2">
      <c r="A6261" s="9" t="s">
        <v>1681</v>
      </c>
      <c r="B6261" s="7">
        <v>1</v>
      </c>
    </row>
    <row r="6262" spans="1:2" x14ac:dyDescent="0.2">
      <c r="A6262" s="9" t="s">
        <v>2981</v>
      </c>
      <c r="B6262" s="7">
        <v>1</v>
      </c>
    </row>
    <row r="6263" spans="1:2" x14ac:dyDescent="0.2">
      <c r="A6263" s="9" t="s">
        <v>1682</v>
      </c>
      <c r="B6263" s="7">
        <v>1</v>
      </c>
    </row>
    <row r="6264" spans="1:2" x14ac:dyDescent="0.2">
      <c r="A6264" s="9" t="s">
        <v>896</v>
      </c>
      <c r="B6264" s="7">
        <v>1</v>
      </c>
    </row>
    <row r="6265" spans="1:2" x14ac:dyDescent="0.2">
      <c r="A6265" s="9" t="s">
        <v>1683</v>
      </c>
      <c r="B6265" s="7">
        <v>1</v>
      </c>
    </row>
    <row r="6266" spans="1:2" x14ac:dyDescent="0.2">
      <c r="A6266" s="9" t="s">
        <v>913</v>
      </c>
      <c r="B6266" s="7">
        <v>1</v>
      </c>
    </row>
    <row r="6267" spans="1:2" x14ac:dyDescent="0.2">
      <c r="A6267" s="9" t="s">
        <v>1685</v>
      </c>
      <c r="B6267" s="7">
        <v>1</v>
      </c>
    </row>
    <row r="6268" spans="1:2" x14ac:dyDescent="0.2">
      <c r="A6268" s="9" t="s">
        <v>931</v>
      </c>
      <c r="B6268" s="7">
        <v>1</v>
      </c>
    </row>
    <row r="6269" spans="1:2" x14ac:dyDescent="0.2">
      <c r="A6269" s="9" t="s">
        <v>1686</v>
      </c>
      <c r="B6269" s="7">
        <v>1</v>
      </c>
    </row>
    <row r="6270" spans="1:2" x14ac:dyDescent="0.2">
      <c r="A6270" s="9" t="s">
        <v>949</v>
      </c>
      <c r="B6270" s="7">
        <v>1</v>
      </c>
    </row>
    <row r="6271" spans="1:2" x14ac:dyDescent="0.2">
      <c r="A6271" s="9" t="s">
        <v>1687</v>
      </c>
      <c r="B6271" s="7">
        <v>1</v>
      </c>
    </row>
    <row r="6272" spans="1:2" x14ac:dyDescent="0.2">
      <c r="A6272" s="9" t="s">
        <v>966</v>
      </c>
      <c r="B6272" s="7">
        <v>1</v>
      </c>
    </row>
    <row r="6273" spans="1:2" x14ac:dyDescent="0.2">
      <c r="A6273" s="9" t="s">
        <v>1688</v>
      </c>
      <c r="B6273" s="7">
        <v>1</v>
      </c>
    </row>
    <row r="6274" spans="1:2" x14ac:dyDescent="0.2">
      <c r="A6274" s="9" t="s">
        <v>3156</v>
      </c>
      <c r="B6274" s="7">
        <v>1</v>
      </c>
    </row>
    <row r="6275" spans="1:2" x14ac:dyDescent="0.2">
      <c r="A6275" s="9" t="s">
        <v>1689</v>
      </c>
      <c r="B6275" s="7">
        <v>1</v>
      </c>
    </row>
    <row r="6276" spans="1:2" x14ac:dyDescent="0.2">
      <c r="A6276" s="9" t="s">
        <v>3184</v>
      </c>
      <c r="B6276" s="7">
        <v>1</v>
      </c>
    </row>
    <row r="6277" spans="1:2" x14ac:dyDescent="0.2">
      <c r="A6277" s="9" t="s">
        <v>1690</v>
      </c>
      <c r="B6277" s="7">
        <v>1</v>
      </c>
    </row>
    <row r="6278" spans="1:2" x14ac:dyDescent="0.2">
      <c r="A6278" s="9" t="s">
        <v>1000</v>
      </c>
      <c r="B6278" s="7">
        <v>1</v>
      </c>
    </row>
    <row r="6279" spans="1:2" x14ac:dyDescent="0.2">
      <c r="A6279" s="9" t="s">
        <v>1691</v>
      </c>
      <c r="B6279" s="7">
        <v>1</v>
      </c>
    </row>
    <row r="6280" spans="1:2" x14ac:dyDescent="0.2">
      <c r="A6280" s="9" t="s">
        <v>3239</v>
      </c>
      <c r="B6280" s="7">
        <v>1</v>
      </c>
    </row>
    <row r="6281" spans="1:2" x14ac:dyDescent="0.2">
      <c r="A6281" s="9" t="s">
        <v>1692</v>
      </c>
      <c r="B6281" s="7">
        <v>1</v>
      </c>
    </row>
    <row r="6282" spans="1:2" x14ac:dyDescent="0.2">
      <c r="A6282" s="9" t="s">
        <v>3258</v>
      </c>
      <c r="B6282" s="7">
        <v>1</v>
      </c>
    </row>
    <row r="6283" spans="1:2" x14ac:dyDescent="0.2">
      <c r="A6283" s="9" t="s">
        <v>1693</v>
      </c>
      <c r="B6283" s="7">
        <v>1</v>
      </c>
    </row>
    <row r="6284" spans="1:2" x14ac:dyDescent="0.2">
      <c r="A6284" s="9" t="s">
        <v>1031</v>
      </c>
      <c r="B6284" s="7">
        <v>1</v>
      </c>
    </row>
    <row r="6285" spans="1:2" x14ac:dyDescent="0.2">
      <c r="A6285" s="9" t="s">
        <v>1694</v>
      </c>
      <c r="B6285" s="7">
        <v>1</v>
      </c>
    </row>
    <row r="6286" spans="1:2" x14ac:dyDescent="0.2">
      <c r="A6286" s="9" t="s">
        <v>1043</v>
      </c>
      <c r="B6286" s="7">
        <v>1</v>
      </c>
    </row>
    <row r="6287" spans="1:2" x14ac:dyDescent="0.2">
      <c r="A6287" s="9" t="s">
        <v>645</v>
      </c>
      <c r="B6287" s="7">
        <v>1</v>
      </c>
    </row>
    <row r="6288" spans="1:2" x14ac:dyDescent="0.2">
      <c r="A6288" s="9" t="s">
        <v>1055</v>
      </c>
      <c r="B6288" s="7">
        <v>1</v>
      </c>
    </row>
    <row r="6289" spans="1:2" x14ac:dyDescent="0.2">
      <c r="A6289" s="9" t="s">
        <v>1696</v>
      </c>
      <c r="B6289" s="7">
        <v>1</v>
      </c>
    </row>
    <row r="6290" spans="1:2" x14ac:dyDescent="0.2">
      <c r="A6290" s="9" t="s">
        <v>1067</v>
      </c>
      <c r="B6290" s="7">
        <v>1</v>
      </c>
    </row>
    <row r="6291" spans="1:2" x14ac:dyDescent="0.2">
      <c r="A6291" s="9" t="s">
        <v>1697</v>
      </c>
      <c r="B6291" s="7">
        <v>1</v>
      </c>
    </row>
    <row r="6292" spans="1:2" x14ac:dyDescent="0.2">
      <c r="A6292" s="9" t="s">
        <v>632</v>
      </c>
      <c r="B6292" s="7">
        <v>1</v>
      </c>
    </row>
    <row r="6293" spans="1:2" x14ac:dyDescent="0.2">
      <c r="A6293" s="9" t="s">
        <v>1698</v>
      </c>
      <c r="B6293" s="7">
        <v>1</v>
      </c>
    </row>
    <row r="6294" spans="1:2" x14ac:dyDescent="0.2">
      <c r="A6294" s="9" t="s">
        <v>1092</v>
      </c>
      <c r="B6294" s="7">
        <v>1</v>
      </c>
    </row>
    <row r="6295" spans="1:2" x14ac:dyDescent="0.2">
      <c r="A6295" s="9" t="s">
        <v>1699</v>
      </c>
      <c r="B6295" s="7">
        <v>1</v>
      </c>
    </row>
    <row r="6296" spans="1:2" x14ac:dyDescent="0.2">
      <c r="A6296" s="9" t="s">
        <v>3457</v>
      </c>
      <c r="B6296" s="7">
        <v>1</v>
      </c>
    </row>
    <row r="6297" spans="1:2" x14ac:dyDescent="0.2">
      <c r="A6297" s="9" t="s">
        <v>1700</v>
      </c>
      <c r="B6297" s="7">
        <v>1</v>
      </c>
    </row>
    <row r="6298" spans="1:2" x14ac:dyDescent="0.2">
      <c r="A6298" s="9" t="s">
        <v>3486</v>
      </c>
      <c r="B6298" s="7">
        <v>1</v>
      </c>
    </row>
    <row r="6299" spans="1:2" x14ac:dyDescent="0.2">
      <c r="A6299" s="9" t="s">
        <v>1702</v>
      </c>
      <c r="B6299" s="7">
        <v>1</v>
      </c>
    </row>
    <row r="6300" spans="1:2" x14ac:dyDescent="0.2">
      <c r="A6300" s="9" t="s">
        <v>1136</v>
      </c>
      <c r="B6300" s="7">
        <v>1</v>
      </c>
    </row>
    <row r="6301" spans="1:2" x14ac:dyDescent="0.2">
      <c r="A6301" s="9" t="s">
        <v>1703</v>
      </c>
      <c r="B6301" s="7">
        <v>1</v>
      </c>
    </row>
    <row r="6302" spans="1:2" x14ac:dyDescent="0.2">
      <c r="A6302" s="9" t="s">
        <v>1146</v>
      </c>
      <c r="B6302" s="7">
        <v>1</v>
      </c>
    </row>
    <row r="6303" spans="1:2" x14ac:dyDescent="0.2">
      <c r="A6303" s="9" t="s">
        <v>1705</v>
      </c>
      <c r="B6303" s="7">
        <v>1</v>
      </c>
    </row>
    <row r="6304" spans="1:2" x14ac:dyDescent="0.2">
      <c r="A6304" s="9" t="s">
        <v>1161</v>
      </c>
      <c r="B6304" s="7">
        <v>1</v>
      </c>
    </row>
    <row r="6305" spans="1:2" x14ac:dyDescent="0.2">
      <c r="A6305" s="9" t="s">
        <v>1706</v>
      </c>
      <c r="B6305" s="7">
        <v>1</v>
      </c>
    </row>
    <row r="6306" spans="1:2" x14ac:dyDescent="0.2">
      <c r="A6306" s="9" t="s">
        <v>1180</v>
      </c>
      <c r="B6306" s="7">
        <v>1</v>
      </c>
    </row>
    <row r="6307" spans="1:2" x14ac:dyDescent="0.2">
      <c r="A6307" s="9" t="s">
        <v>1707</v>
      </c>
      <c r="B6307" s="7">
        <v>1</v>
      </c>
    </row>
    <row r="6308" spans="1:2" x14ac:dyDescent="0.2">
      <c r="A6308" s="9" t="s">
        <v>3607</v>
      </c>
      <c r="B6308" s="7">
        <v>1</v>
      </c>
    </row>
    <row r="6309" spans="1:2" x14ac:dyDescent="0.2">
      <c r="A6309" s="9" t="s">
        <v>1708</v>
      </c>
      <c r="B6309" s="7">
        <v>1</v>
      </c>
    </row>
    <row r="6310" spans="1:2" x14ac:dyDescent="0.2">
      <c r="A6310" s="9" t="s">
        <v>1204</v>
      </c>
      <c r="B6310" s="7">
        <v>1</v>
      </c>
    </row>
    <row r="6311" spans="1:2" x14ac:dyDescent="0.2">
      <c r="A6311" s="9" t="s">
        <v>1709</v>
      </c>
      <c r="B6311" s="7">
        <v>1</v>
      </c>
    </row>
    <row r="6312" spans="1:2" x14ac:dyDescent="0.2">
      <c r="A6312" s="9" t="s">
        <v>1218</v>
      </c>
      <c r="B6312" s="7">
        <v>1</v>
      </c>
    </row>
    <row r="6313" spans="1:2" x14ac:dyDescent="0.2">
      <c r="A6313" s="9" t="s">
        <v>1710</v>
      </c>
      <c r="B6313" s="7">
        <v>1</v>
      </c>
    </row>
    <row r="6314" spans="1:2" x14ac:dyDescent="0.2">
      <c r="A6314" s="9" t="s">
        <v>1228</v>
      </c>
      <c r="B6314" s="7">
        <v>1</v>
      </c>
    </row>
    <row r="6315" spans="1:2" x14ac:dyDescent="0.2">
      <c r="A6315" s="9" t="s">
        <v>1711</v>
      </c>
      <c r="B6315" s="7">
        <v>1</v>
      </c>
    </row>
    <row r="6316" spans="1:2" x14ac:dyDescent="0.2">
      <c r="A6316" s="9" t="s">
        <v>1238</v>
      </c>
      <c r="B6316" s="7">
        <v>1</v>
      </c>
    </row>
    <row r="6317" spans="1:2" x14ac:dyDescent="0.2">
      <c r="A6317" s="9" t="s">
        <v>1712</v>
      </c>
      <c r="B6317" s="7">
        <v>1</v>
      </c>
    </row>
    <row r="6318" spans="1:2" x14ac:dyDescent="0.2">
      <c r="A6318" s="9" t="s">
        <v>1257</v>
      </c>
      <c r="B6318" s="7">
        <v>1</v>
      </c>
    </row>
    <row r="6319" spans="1:2" x14ac:dyDescent="0.2">
      <c r="A6319" s="9" t="s">
        <v>1714</v>
      </c>
      <c r="B6319" s="7">
        <v>1</v>
      </c>
    </row>
    <row r="6320" spans="1:2" x14ac:dyDescent="0.2">
      <c r="A6320" s="9" t="s">
        <v>1269</v>
      </c>
      <c r="B6320" s="7">
        <v>1</v>
      </c>
    </row>
    <row r="6321" spans="1:2" x14ac:dyDescent="0.2">
      <c r="A6321" s="9" t="s">
        <v>1715</v>
      </c>
      <c r="B6321" s="7">
        <v>1</v>
      </c>
    </row>
    <row r="6322" spans="1:2" x14ac:dyDescent="0.2">
      <c r="A6322" s="9" t="s">
        <v>1283</v>
      </c>
      <c r="B6322" s="7">
        <v>1</v>
      </c>
    </row>
    <row r="6323" spans="1:2" x14ac:dyDescent="0.2">
      <c r="A6323" s="9" t="s">
        <v>1716</v>
      </c>
      <c r="B6323" s="7">
        <v>1</v>
      </c>
    </row>
    <row r="6324" spans="1:2" x14ac:dyDescent="0.2">
      <c r="A6324" s="9" t="s">
        <v>1297</v>
      </c>
      <c r="B6324" s="7">
        <v>1</v>
      </c>
    </row>
    <row r="6325" spans="1:2" x14ac:dyDescent="0.2">
      <c r="A6325" s="9" t="s">
        <v>1718</v>
      </c>
      <c r="B6325" s="7">
        <v>1</v>
      </c>
    </row>
    <row r="6326" spans="1:2" x14ac:dyDescent="0.2">
      <c r="A6326" s="9" t="s">
        <v>1309</v>
      </c>
      <c r="B6326" s="7">
        <v>1</v>
      </c>
    </row>
    <row r="6327" spans="1:2" x14ac:dyDescent="0.2">
      <c r="A6327" s="9" t="s">
        <v>1719</v>
      </c>
      <c r="B6327" s="7">
        <v>1</v>
      </c>
    </row>
    <row r="6328" spans="1:2" x14ac:dyDescent="0.2">
      <c r="A6328" s="9" t="s">
        <v>3871</v>
      </c>
      <c r="B6328" s="7">
        <v>1</v>
      </c>
    </row>
    <row r="6329" spans="1:2" x14ac:dyDescent="0.2">
      <c r="A6329" s="9" t="s">
        <v>1721</v>
      </c>
      <c r="B6329" s="7">
        <v>1</v>
      </c>
    </row>
    <row r="6330" spans="1:2" x14ac:dyDescent="0.2">
      <c r="A6330" s="9" t="s">
        <v>1330</v>
      </c>
      <c r="B6330" s="7">
        <v>1</v>
      </c>
    </row>
    <row r="6331" spans="1:2" x14ac:dyDescent="0.2">
      <c r="A6331" s="9" t="s">
        <v>1722</v>
      </c>
      <c r="B6331" s="7">
        <v>1</v>
      </c>
    </row>
    <row r="6332" spans="1:2" x14ac:dyDescent="0.2">
      <c r="A6332" s="9" t="s">
        <v>1345</v>
      </c>
      <c r="B6332" s="7">
        <v>1</v>
      </c>
    </row>
    <row r="6333" spans="1:2" x14ac:dyDescent="0.2">
      <c r="A6333" s="9" t="s">
        <v>1724</v>
      </c>
      <c r="B6333" s="7">
        <v>1</v>
      </c>
    </row>
    <row r="6334" spans="1:2" x14ac:dyDescent="0.2">
      <c r="A6334" s="9" t="s">
        <v>1362</v>
      </c>
      <c r="B6334" s="7">
        <v>1</v>
      </c>
    </row>
    <row r="6335" spans="1:2" x14ac:dyDescent="0.2">
      <c r="A6335" s="9" t="s">
        <v>1725</v>
      </c>
      <c r="B6335" s="7">
        <v>1</v>
      </c>
    </row>
    <row r="6336" spans="1:2" x14ac:dyDescent="0.2">
      <c r="A6336" s="9" t="s">
        <v>1371</v>
      </c>
      <c r="B6336" s="7">
        <v>1</v>
      </c>
    </row>
    <row r="6337" spans="1:2" x14ac:dyDescent="0.2">
      <c r="A6337" s="9" t="s">
        <v>1726</v>
      </c>
      <c r="B6337" s="7">
        <v>1</v>
      </c>
    </row>
    <row r="6338" spans="1:2" x14ac:dyDescent="0.2">
      <c r="A6338" s="9" t="s">
        <v>4014</v>
      </c>
      <c r="B6338" s="7">
        <v>1</v>
      </c>
    </row>
    <row r="6339" spans="1:2" x14ac:dyDescent="0.2">
      <c r="A6339" s="9" t="s">
        <v>1728</v>
      </c>
      <c r="B6339" s="7">
        <v>1</v>
      </c>
    </row>
    <row r="6340" spans="1:2" x14ac:dyDescent="0.2">
      <c r="A6340" s="9" t="s">
        <v>1395</v>
      </c>
      <c r="B6340" s="7">
        <v>1</v>
      </c>
    </row>
    <row r="6341" spans="1:2" x14ac:dyDescent="0.2">
      <c r="A6341" s="9" t="s">
        <v>1729</v>
      </c>
      <c r="B6341" s="7">
        <v>1</v>
      </c>
    </row>
    <row r="6342" spans="1:2" x14ac:dyDescent="0.2">
      <c r="A6342" s="9" t="s">
        <v>1408</v>
      </c>
      <c r="B6342" s="7">
        <v>1</v>
      </c>
    </row>
    <row r="6343" spans="1:2" x14ac:dyDescent="0.2">
      <c r="A6343" s="9" t="s">
        <v>1731</v>
      </c>
      <c r="B6343" s="7">
        <v>1</v>
      </c>
    </row>
    <row r="6344" spans="1:2" x14ac:dyDescent="0.2">
      <c r="A6344" s="9" t="s">
        <v>1424</v>
      </c>
      <c r="B6344" s="7">
        <v>1</v>
      </c>
    </row>
    <row r="6345" spans="1:2" x14ac:dyDescent="0.2">
      <c r="A6345" s="9" t="s">
        <v>646</v>
      </c>
      <c r="B6345" s="7">
        <v>1</v>
      </c>
    </row>
    <row r="6346" spans="1:2" x14ac:dyDescent="0.2">
      <c r="A6346" s="9" t="s">
        <v>4120</v>
      </c>
      <c r="B6346" s="7">
        <v>1</v>
      </c>
    </row>
    <row r="6347" spans="1:2" x14ac:dyDescent="0.2">
      <c r="A6347" s="9" t="s">
        <v>1735</v>
      </c>
      <c r="B6347" s="7">
        <v>1</v>
      </c>
    </row>
    <row r="6348" spans="1:2" x14ac:dyDescent="0.2">
      <c r="A6348" s="9" t="s">
        <v>1442</v>
      </c>
      <c r="B6348" s="7">
        <v>1</v>
      </c>
    </row>
    <row r="6349" spans="1:2" x14ac:dyDescent="0.2">
      <c r="A6349" s="9" t="s">
        <v>1736</v>
      </c>
      <c r="B6349" s="7">
        <v>1</v>
      </c>
    </row>
    <row r="6350" spans="1:2" x14ac:dyDescent="0.2">
      <c r="A6350" s="9" t="s">
        <v>1457</v>
      </c>
      <c r="B6350" s="7">
        <v>1</v>
      </c>
    </row>
    <row r="6351" spans="1:2" x14ac:dyDescent="0.2">
      <c r="A6351" s="9" t="s">
        <v>1737</v>
      </c>
      <c r="B6351" s="7">
        <v>1</v>
      </c>
    </row>
    <row r="6352" spans="1:2" x14ac:dyDescent="0.2">
      <c r="A6352" s="9" t="s">
        <v>1471</v>
      </c>
      <c r="B6352" s="7">
        <v>1</v>
      </c>
    </row>
    <row r="6353" spans="1:2" x14ac:dyDescent="0.2">
      <c r="A6353" s="9" t="s">
        <v>1738</v>
      </c>
      <c r="B6353" s="7">
        <v>1</v>
      </c>
    </row>
    <row r="6354" spans="1:2" x14ac:dyDescent="0.2">
      <c r="A6354" s="9" t="s">
        <v>1483</v>
      </c>
      <c r="B6354" s="7">
        <v>1</v>
      </c>
    </row>
    <row r="6355" spans="1:2" x14ac:dyDescent="0.2">
      <c r="A6355" s="9" t="s">
        <v>1739</v>
      </c>
      <c r="B6355" s="7">
        <v>1</v>
      </c>
    </row>
    <row r="6356" spans="1:2" x14ac:dyDescent="0.2">
      <c r="A6356" s="9" t="s">
        <v>1496</v>
      </c>
      <c r="B6356" s="7">
        <v>1</v>
      </c>
    </row>
    <row r="6357" spans="1:2" x14ac:dyDescent="0.2">
      <c r="A6357" s="9" t="s">
        <v>1740</v>
      </c>
      <c r="B6357" s="7">
        <v>1</v>
      </c>
    </row>
    <row r="6358" spans="1:2" x14ac:dyDescent="0.2">
      <c r="A6358" s="9" t="s">
        <v>4280</v>
      </c>
      <c r="B6358" s="7">
        <v>1</v>
      </c>
    </row>
    <row r="6359" spans="1:2" x14ac:dyDescent="0.2">
      <c r="A6359" s="9" t="s">
        <v>1741</v>
      </c>
      <c r="B6359" s="7">
        <v>1</v>
      </c>
    </row>
    <row r="6360" spans="1:2" x14ac:dyDescent="0.2">
      <c r="A6360" s="9" t="s">
        <v>1522</v>
      </c>
      <c r="B6360" s="7">
        <v>1</v>
      </c>
    </row>
    <row r="6361" spans="1:2" x14ac:dyDescent="0.2">
      <c r="A6361" s="9" t="s">
        <v>1742</v>
      </c>
      <c r="B6361" s="7">
        <v>1</v>
      </c>
    </row>
    <row r="6362" spans="1:2" x14ac:dyDescent="0.2">
      <c r="A6362" s="9" t="s">
        <v>1537</v>
      </c>
      <c r="B6362" s="7">
        <v>1</v>
      </c>
    </row>
    <row r="6363" spans="1:2" x14ac:dyDescent="0.2">
      <c r="A6363" s="9" t="s">
        <v>1743</v>
      </c>
      <c r="B6363" s="7">
        <v>1</v>
      </c>
    </row>
    <row r="6364" spans="1:2" x14ac:dyDescent="0.2">
      <c r="A6364" s="9" t="s">
        <v>1545</v>
      </c>
      <c r="B6364" s="7">
        <v>1</v>
      </c>
    </row>
    <row r="6365" spans="1:2" x14ac:dyDescent="0.2">
      <c r="A6365" s="9" t="s">
        <v>1744</v>
      </c>
      <c r="B6365" s="7">
        <v>1</v>
      </c>
    </row>
    <row r="6366" spans="1:2" x14ac:dyDescent="0.2">
      <c r="A6366" s="9" t="s">
        <v>4387</v>
      </c>
      <c r="B6366" s="7">
        <v>1</v>
      </c>
    </row>
    <row r="6367" spans="1:2" x14ac:dyDescent="0.2">
      <c r="A6367" s="9" t="s">
        <v>1745</v>
      </c>
      <c r="B6367" s="7">
        <v>1</v>
      </c>
    </row>
    <row r="6368" spans="1:2" x14ac:dyDescent="0.2">
      <c r="A6368" s="9" t="s">
        <v>4410</v>
      </c>
      <c r="B6368" s="7">
        <v>1</v>
      </c>
    </row>
    <row r="6369" spans="1:2" x14ac:dyDescent="0.2">
      <c r="A6369" s="9" t="s">
        <v>1747</v>
      </c>
      <c r="B6369" s="7">
        <v>1</v>
      </c>
    </row>
    <row r="6370" spans="1:2" x14ac:dyDescent="0.2">
      <c r="A6370" s="9" t="s">
        <v>4435</v>
      </c>
      <c r="B6370" s="7">
        <v>1</v>
      </c>
    </row>
    <row r="6371" spans="1:2" x14ac:dyDescent="0.2">
      <c r="A6371" s="9" t="s">
        <v>1748</v>
      </c>
      <c r="B6371" s="7">
        <v>1</v>
      </c>
    </row>
    <row r="6372" spans="1:2" x14ac:dyDescent="0.2">
      <c r="A6372" s="9" t="s">
        <v>1586</v>
      </c>
      <c r="B6372" s="7">
        <v>1</v>
      </c>
    </row>
    <row r="6373" spans="1:2" x14ac:dyDescent="0.2">
      <c r="A6373" s="9" t="s">
        <v>1749</v>
      </c>
      <c r="B6373" s="7">
        <v>1</v>
      </c>
    </row>
    <row r="6374" spans="1:2" x14ac:dyDescent="0.2">
      <c r="A6374" s="9" t="s">
        <v>1600</v>
      </c>
      <c r="B6374" s="7">
        <v>1</v>
      </c>
    </row>
    <row r="6375" spans="1:2" x14ac:dyDescent="0.2">
      <c r="A6375" s="9" t="s">
        <v>1750</v>
      </c>
      <c r="B6375" s="7">
        <v>1</v>
      </c>
    </row>
    <row r="6376" spans="1:2" x14ac:dyDescent="0.2">
      <c r="A6376" s="9" t="s">
        <v>2949</v>
      </c>
      <c r="B6376" s="7">
        <v>1</v>
      </c>
    </row>
    <row r="6377" spans="1:2" x14ac:dyDescent="0.2">
      <c r="A6377" s="9" t="s">
        <v>1751</v>
      </c>
      <c r="B6377" s="7">
        <v>1</v>
      </c>
    </row>
    <row r="6378" spans="1:2" x14ac:dyDescent="0.2">
      <c r="A6378" s="9" t="s">
        <v>871</v>
      </c>
      <c r="B6378" s="7">
        <v>1</v>
      </c>
    </row>
    <row r="6379" spans="1:2" x14ac:dyDescent="0.2">
      <c r="A6379" s="9" t="s">
        <v>1752</v>
      </c>
      <c r="B6379" s="7">
        <v>1</v>
      </c>
    </row>
    <row r="6380" spans="1:2" x14ac:dyDescent="0.2">
      <c r="A6380" s="9" t="s">
        <v>2976</v>
      </c>
      <c r="B6380" s="7">
        <v>1</v>
      </c>
    </row>
    <row r="6381" spans="1:2" x14ac:dyDescent="0.2">
      <c r="A6381" s="9" t="s">
        <v>1753</v>
      </c>
      <c r="B6381" s="7">
        <v>1</v>
      </c>
    </row>
    <row r="6382" spans="1:2" x14ac:dyDescent="0.2">
      <c r="A6382" s="9" t="s">
        <v>884</v>
      </c>
      <c r="B6382" s="7">
        <v>1</v>
      </c>
    </row>
    <row r="6383" spans="1:2" x14ac:dyDescent="0.2">
      <c r="A6383" s="9" t="s">
        <v>1754</v>
      </c>
      <c r="B6383" s="7">
        <v>1</v>
      </c>
    </row>
    <row r="6384" spans="1:2" x14ac:dyDescent="0.2">
      <c r="A6384" s="9" t="s">
        <v>893</v>
      </c>
      <c r="B6384" s="7">
        <v>1</v>
      </c>
    </row>
    <row r="6385" spans="1:2" x14ac:dyDescent="0.2">
      <c r="A6385" s="9" t="s">
        <v>1755</v>
      </c>
      <c r="B6385" s="7">
        <v>1</v>
      </c>
    </row>
    <row r="6386" spans="1:2" x14ac:dyDescent="0.2">
      <c r="A6386" s="9" t="s">
        <v>3015</v>
      </c>
      <c r="B6386" s="7">
        <v>1</v>
      </c>
    </row>
    <row r="6387" spans="1:2" x14ac:dyDescent="0.2">
      <c r="A6387" s="9" t="s">
        <v>1756</v>
      </c>
      <c r="B6387" s="7">
        <v>1</v>
      </c>
    </row>
    <row r="6388" spans="1:2" x14ac:dyDescent="0.2">
      <c r="A6388" s="9" t="s">
        <v>910</v>
      </c>
      <c r="B6388" s="7">
        <v>1</v>
      </c>
    </row>
    <row r="6389" spans="1:2" x14ac:dyDescent="0.2">
      <c r="A6389" s="9" t="s">
        <v>1757</v>
      </c>
      <c r="B6389" s="7">
        <v>1</v>
      </c>
    </row>
    <row r="6390" spans="1:2" x14ac:dyDescent="0.2">
      <c r="A6390" s="9" t="s">
        <v>918</v>
      </c>
      <c r="B6390" s="7">
        <v>1</v>
      </c>
    </row>
    <row r="6391" spans="1:2" x14ac:dyDescent="0.2">
      <c r="A6391" s="9" t="s">
        <v>1758</v>
      </c>
      <c r="B6391" s="7">
        <v>1</v>
      </c>
    </row>
    <row r="6392" spans="1:2" x14ac:dyDescent="0.2">
      <c r="A6392" s="9" t="s">
        <v>3062</v>
      </c>
      <c r="B6392" s="7">
        <v>1</v>
      </c>
    </row>
    <row r="6393" spans="1:2" x14ac:dyDescent="0.2">
      <c r="A6393" s="9" t="s">
        <v>1759</v>
      </c>
      <c r="B6393" s="7">
        <v>1</v>
      </c>
    </row>
    <row r="6394" spans="1:2" x14ac:dyDescent="0.2">
      <c r="A6394" s="9" t="s">
        <v>937</v>
      </c>
      <c r="B6394" s="7">
        <v>1</v>
      </c>
    </row>
    <row r="6395" spans="1:2" x14ac:dyDescent="0.2">
      <c r="A6395" s="9" t="s">
        <v>623</v>
      </c>
      <c r="B6395" s="7">
        <v>1</v>
      </c>
    </row>
    <row r="6396" spans="1:2" x14ac:dyDescent="0.2">
      <c r="A6396" s="9" t="s">
        <v>944</v>
      </c>
      <c r="B6396" s="7">
        <v>1</v>
      </c>
    </row>
    <row r="6397" spans="1:2" x14ac:dyDescent="0.2">
      <c r="A6397" s="9" t="s">
        <v>1762</v>
      </c>
      <c r="B6397" s="7">
        <v>1</v>
      </c>
    </row>
    <row r="6398" spans="1:2" x14ac:dyDescent="0.2">
      <c r="A6398" s="9" t="s">
        <v>954</v>
      </c>
      <c r="B6398" s="7">
        <v>1</v>
      </c>
    </row>
    <row r="6399" spans="1:2" x14ac:dyDescent="0.2">
      <c r="A6399" s="9" t="s">
        <v>1763</v>
      </c>
      <c r="B6399" s="7">
        <v>1</v>
      </c>
    </row>
    <row r="6400" spans="1:2" x14ac:dyDescent="0.2">
      <c r="A6400" s="9" t="s">
        <v>960</v>
      </c>
      <c r="B6400" s="7">
        <v>1</v>
      </c>
    </row>
    <row r="6401" spans="1:2" x14ac:dyDescent="0.2">
      <c r="A6401" s="9" t="s">
        <v>1764</v>
      </c>
      <c r="B6401" s="7">
        <v>1</v>
      </c>
    </row>
    <row r="6402" spans="1:2" x14ac:dyDescent="0.2">
      <c r="A6402" s="9" t="s">
        <v>970</v>
      </c>
      <c r="B6402" s="7">
        <v>1</v>
      </c>
    </row>
    <row r="6403" spans="1:2" x14ac:dyDescent="0.2">
      <c r="A6403" s="9" t="s">
        <v>1765</v>
      </c>
      <c r="B6403" s="7">
        <v>1</v>
      </c>
    </row>
    <row r="6404" spans="1:2" x14ac:dyDescent="0.2">
      <c r="A6404" s="9" t="s">
        <v>973</v>
      </c>
      <c r="B6404" s="7">
        <v>1</v>
      </c>
    </row>
    <row r="6405" spans="1:2" x14ac:dyDescent="0.2">
      <c r="A6405" s="9" t="s">
        <v>1766</v>
      </c>
      <c r="B6405" s="7">
        <v>1</v>
      </c>
    </row>
    <row r="6406" spans="1:2" x14ac:dyDescent="0.2">
      <c r="A6406" s="9" t="s">
        <v>979</v>
      </c>
      <c r="B6406" s="7">
        <v>1</v>
      </c>
    </row>
    <row r="6407" spans="1:2" x14ac:dyDescent="0.2">
      <c r="A6407" s="9" t="s">
        <v>1767</v>
      </c>
      <c r="B6407" s="7">
        <v>1</v>
      </c>
    </row>
    <row r="6408" spans="1:2" x14ac:dyDescent="0.2">
      <c r="A6408" s="9" t="s">
        <v>3179</v>
      </c>
      <c r="B6408" s="7">
        <v>1</v>
      </c>
    </row>
    <row r="6409" spans="1:2" x14ac:dyDescent="0.2">
      <c r="A6409" s="9" t="s">
        <v>1769</v>
      </c>
      <c r="B6409" s="7">
        <v>1</v>
      </c>
    </row>
    <row r="6410" spans="1:2" x14ac:dyDescent="0.2">
      <c r="A6410" s="9" t="s">
        <v>993</v>
      </c>
      <c r="B6410" s="7">
        <v>1</v>
      </c>
    </row>
    <row r="6411" spans="1:2" x14ac:dyDescent="0.2">
      <c r="A6411" s="9" t="s">
        <v>1770</v>
      </c>
      <c r="B6411" s="7">
        <v>1</v>
      </c>
    </row>
    <row r="6412" spans="1:2" x14ac:dyDescent="0.2">
      <c r="A6412" s="9" t="s">
        <v>996</v>
      </c>
      <c r="B6412" s="7">
        <v>1</v>
      </c>
    </row>
    <row r="6413" spans="1:2" x14ac:dyDescent="0.2">
      <c r="A6413" s="9" t="s">
        <v>1771</v>
      </c>
      <c r="B6413" s="7">
        <v>1</v>
      </c>
    </row>
    <row r="6414" spans="1:2" x14ac:dyDescent="0.2">
      <c r="A6414" s="9" t="s">
        <v>1005</v>
      </c>
      <c r="B6414" s="7">
        <v>1</v>
      </c>
    </row>
    <row r="6415" spans="1:2" x14ac:dyDescent="0.2">
      <c r="A6415" s="9" t="s">
        <v>1772</v>
      </c>
      <c r="B6415" s="7">
        <v>1</v>
      </c>
    </row>
    <row r="6416" spans="1:2" x14ac:dyDescent="0.2">
      <c r="A6416" s="9" t="s">
        <v>3235</v>
      </c>
      <c r="B6416" s="7">
        <v>1</v>
      </c>
    </row>
    <row r="6417" spans="1:2" x14ac:dyDescent="0.2">
      <c r="A6417" s="9" t="s">
        <v>1773</v>
      </c>
      <c r="B6417" s="7">
        <v>1</v>
      </c>
    </row>
    <row r="6418" spans="1:2" x14ac:dyDescent="0.2">
      <c r="A6418" s="9" t="s">
        <v>3243</v>
      </c>
      <c r="B6418" s="7">
        <v>1</v>
      </c>
    </row>
    <row r="6419" spans="1:2" x14ac:dyDescent="0.2">
      <c r="A6419" s="9" t="s">
        <v>1774</v>
      </c>
      <c r="B6419" s="7">
        <v>1</v>
      </c>
    </row>
    <row r="6420" spans="1:2" x14ac:dyDescent="0.2">
      <c r="A6420" s="9" t="s">
        <v>1018</v>
      </c>
      <c r="B6420" s="7">
        <v>1</v>
      </c>
    </row>
    <row r="6421" spans="1:2" x14ac:dyDescent="0.2">
      <c r="A6421" s="9" t="s">
        <v>1775</v>
      </c>
      <c r="B6421" s="7">
        <v>1</v>
      </c>
    </row>
    <row r="6422" spans="1:2" x14ac:dyDescent="0.2">
      <c r="A6422" s="9" t="s">
        <v>3263</v>
      </c>
      <c r="B6422" s="7">
        <v>1</v>
      </c>
    </row>
    <row r="6423" spans="1:2" x14ac:dyDescent="0.2">
      <c r="A6423" s="9" t="s">
        <v>1776</v>
      </c>
      <c r="B6423" s="7">
        <v>1</v>
      </c>
    </row>
    <row r="6424" spans="1:2" x14ac:dyDescent="0.2">
      <c r="A6424" s="9" t="s">
        <v>1028</v>
      </c>
      <c r="B6424" s="7">
        <v>1</v>
      </c>
    </row>
    <row r="6425" spans="1:2" x14ac:dyDescent="0.2">
      <c r="A6425" s="9" t="s">
        <v>1777</v>
      </c>
      <c r="B6425" s="7">
        <v>1</v>
      </c>
    </row>
    <row r="6426" spans="1:2" x14ac:dyDescent="0.2">
      <c r="A6426" s="9" t="s">
        <v>631</v>
      </c>
      <c r="B6426" s="7">
        <v>1</v>
      </c>
    </row>
    <row r="6427" spans="1:2" x14ac:dyDescent="0.2">
      <c r="A6427" s="9" t="s">
        <v>1778</v>
      </c>
      <c r="B6427" s="7">
        <v>1</v>
      </c>
    </row>
    <row r="6428" spans="1:2" x14ac:dyDescent="0.2">
      <c r="A6428" s="9" t="s">
        <v>3307</v>
      </c>
      <c r="B6428" s="7">
        <v>1</v>
      </c>
    </row>
    <row r="6429" spans="1:2" x14ac:dyDescent="0.2">
      <c r="A6429" s="9" t="s">
        <v>1780</v>
      </c>
      <c r="B6429" s="7">
        <v>1</v>
      </c>
    </row>
    <row r="6430" spans="1:2" x14ac:dyDescent="0.2">
      <c r="A6430" s="9" t="s">
        <v>1047</v>
      </c>
      <c r="B6430" s="7">
        <v>1</v>
      </c>
    </row>
    <row r="6431" spans="1:2" x14ac:dyDescent="0.2">
      <c r="A6431" s="9" t="s">
        <v>1782</v>
      </c>
      <c r="B6431" s="7">
        <v>1</v>
      </c>
    </row>
    <row r="6432" spans="1:2" x14ac:dyDescent="0.2">
      <c r="A6432" s="9" t="s">
        <v>1050</v>
      </c>
      <c r="B6432" s="7">
        <v>1</v>
      </c>
    </row>
    <row r="6433" spans="1:2" x14ac:dyDescent="0.2">
      <c r="A6433" s="9" t="s">
        <v>1784</v>
      </c>
      <c r="B6433" s="7">
        <v>1</v>
      </c>
    </row>
    <row r="6434" spans="1:2" x14ac:dyDescent="0.2">
      <c r="A6434" s="9" t="s">
        <v>1057</v>
      </c>
      <c r="B6434" s="7">
        <v>1</v>
      </c>
    </row>
    <row r="6435" spans="1:2" x14ac:dyDescent="0.2">
      <c r="A6435" s="9" t="s">
        <v>1785</v>
      </c>
      <c r="B6435" s="7">
        <v>1</v>
      </c>
    </row>
    <row r="6436" spans="1:2" x14ac:dyDescent="0.2">
      <c r="A6436" s="9" t="s">
        <v>1063</v>
      </c>
      <c r="B6436" s="7">
        <v>1</v>
      </c>
    </row>
    <row r="6437" spans="1:2" x14ac:dyDescent="0.2">
      <c r="A6437" s="9" t="s">
        <v>1787</v>
      </c>
      <c r="B6437" s="7">
        <v>1</v>
      </c>
    </row>
    <row r="6438" spans="1:2" x14ac:dyDescent="0.2">
      <c r="A6438" s="9" t="s">
        <v>3372</v>
      </c>
      <c r="B6438" s="7">
        <v>1</v>
      </c>
    </row>
    <row r="6439" spans="1:2" x14ac:dyDescent="0.2">
      <c r="A6439" s="9" t="s">
        <v>1788</v>
      </c>
      <c r="B6439" s="7">
        <v>1</v>
      </c>
    </row>
    <row r="6440" spans="1:2" x14ac:dyDescent="0.2">
      <c r="A6440" s="9" t="s">
        <v>1075</v>
      </c>
      <c r="B6440" s="7">
        <v>1</v>
      </c>
    </row>
    <row r="6441" spans="1:2" x14ac:dyDescent="0.2">
      <c r="A6441" s="9" t="s">
        <v>1790</v>
      </c>
      <c r="B6441" s="7">
        <v>1</v>
      </c>
    </row>
    <row r="6442" spans="1:2" x14ac:dyDescent="0.2">
      <c r="A6442" s="9" t="s">
        <v>3400</v>
      </c>
      <c r="B6442" s="7">
        <v>1</v>
      </c>
    </row>
    <row r="6443" spans="1:2" x14ac:dyDescent="0.2">
      <c r="A6443" s="9" t="s">
        <v>1791</v>
      </c>
      <c r="B6443" s="7">
        <v>1</v>
      </c>
    </row>
    <row r="6444" spans="1:2" x14ac:dyDescent="0.2">
      <c r="A6444" s="9" t="s">
        <v>1086</v>
      </c>
      <c r="B6444" s="7">
        <v>1</v>
      </c>
    </row>
    <row r="6445" spans="1:2" x14ac:dyDescent="0.2">
      <c r="A6445" s="9" t="s">
        <v>1793</v>
      </c>
      <c r="B6445" s="7">
        <v>1</v>
      </c>
    </row>
    <row r="6446" spans="1:2" x14ac:dyDescent="0.2">
      <c r="A6446" s="9" t="s">
        <v>3433</v>
      </c>
      <c r="B6446" s="7">
        <v>1</v>
      </c>
    </row>
    <row r="6447" spans="1:2" x14ac:dyDescent="0.2">
      <c r="A6447" s="9" t="s">
        <v>1794</v>
      </c>
      <c r="B6447" s="7">
        <v>1</v>
      </c>
    </row>
    <row r="6448" spans="1:2" x14ac:dyDescent="0.2">
      <c r="A6448" s="9" t="s">
        <v>3448</v>
      </c>
      <c r="B6448" s="7">
        <v>1</v>
      </c>
    </row>
    <row r="6449" spans="1:2" x14ac:dyDescent="0.2">
      <c r="A6449" s="9" t="s">
        <v>1795</v>
      </c>
      <c r="B6449" s="7">
        <v>1</v>
      </c>
    </row>
    <row r="6450" spans="1:2" x14ac:dyDescent="0.2">
      <c r="A6450" s="9" t="s">
        <v>1111</v>
      </c>
      <c r="B6450" s="7">
        <v>1</v>
      </c>
    </row>
    <row r="6451" spans="1:2" x14ac:dyDescent="0.2">
      <c r="A6451" s="9" t="s">
        <v>1796</v>
      </c>
      <c r="B6451" s="7">
        <v>1</v>
      </c>
    </row>
    <row r="6452" spans="1:2" x14ac:dyDescent="0.2">
      <c r="A6452" s="9" t="s">
        <v>1117</v>
      </c>
      <c r="B6452" s="7">
        <v>1</v>
      </c>
    </row>
    <row r="6453" spans="1:2" x14ac:dyDescent="0.2">
      <c r="A6453" s="9" t="s">
        <v>1797</v>
      </c>
      <c r="B6453" s="7">
        <v>1</v>
      </c>
    </row>
    <row r="6454" spans="1:2" x14ac:dyDescent="0.2">
      <c r="A6454" s="9" t="s">
        <v>1125</v>
      </c>
      <c r="B6454" s="7">
        <v>1</v>
      </c>
    </row>
    <row r="6455" spans="1:2" x14ac:dyDescent="0.2">
      <c r="A6455" s="9" t="s">
        <v>1799</v>
      </c>
      <c r="B6455" s="7">
        <v>1</v>
      </c>
    </row>
    <row r="6456" spans="1:2" x14ac:dyDescent="0.2">
      <c r="A6456" s="9" t="s">
        <v>1133</v>
      </c>
      <c r="B6456" s="7">
        <v>1</v>
      </c>
    </row>
    <row r="6457" spans="1:2" x14ac:dyDescent="0.2">
      <c r="A6457" s="9" t="s">
        <v>1800</v>
      </c>
      <c r="B6457" s="7">
        <v>1</v>
      </c>
    </row>
    <row r="6458" spans="1:2" x14ac:dyDescent="0.2">
      <c r="A6458" s="9" t="s">
        <v>1138</v>
      </c>
      <c r="B6458" s="7">
        <v>1</v>
      </c>
    </row>
    <row r="6459" spans="1:2" x14ac:dyDescent="0.2">
      <c r="A6459" s="9" t="s">
        <v>1802</v>
      </c>
      <c r="B6459" s="7">
        <v>1</v>
      </c>
    </row>
    <row r="6460" spans="1:2" x14ac:dyDescent="0.2">
      <c r="A6460" s="9" t="s">
        <v>1143</v>
      </c>
      <c r="B6460" s="7">
        <v>1</v>
      </c>
    </row>
    <row r="6461" spans="1:2" x14ac:dyDescent="0.2">
      <c r="A6461" s="9" t="s">
        <v>1804</v>
      </c>
      <c r="B6461" s="7">
        <v>1</v>
      </c>
    </row>
    <row r="6462" spans="1:2" x14ac:dyDescent="0.2">
      <c r="A6462" s="9" t="s">
        <v>3545</v>
      </c>
      <c r="B6462" s="7">
        <v>1</v>
      </c>
    </row>
    <row r="6463" spans="1:2" x14ac:dyDescent="0.2">
      <c r="A6463" s="9" t="s">
        <v>1805</v>
      </c>
      <c r="B6463" s="7">
        <v>1</v>
      </c>
    </row>
    <row r="6464" spans="1:2" x14ac:dyDescent="0.2">
      <c r="A6464" s="9" t="s">
        <v>3557</v>
      </c>
      <c r="B6464" s="7">
        <v>1</v>
      </c>
    </row>
    <row r="6465" spans="1:2" x14ac:dyDescent="0.2">
      <c r="A6465" s="9" t="s">
        <v>1806</v>
      </c>
      <c r="B6465" s="7">
        <v>1</v>
      </c>
    </row>
    <row r="6466" spans="1:2" x14ac:dyDescent="0.2">
      <c r="A6466" s="9" t="s">
        <v>1166</v>
      </c>
      <c r="B6466" s="7">
        <v>1</v>
      </c>
    </row>
    <row r="6467" spans="1:2" x14ac:dyDescent="0.2">
      <c r="A6467" s="9" t="s">
        <v>1808</v>
      </c>
      <c r="B6467" s="7">
        <v>1</v>
      </c>
    </row>
    <row r="6468" spans="1:2" x14ac:dyDescent="0.2">
      <c r="A6468" s="9" t="s">
        <v>1176</v>
      </c>
      <c r="B6468" s="7">
        <v>1</v>
      </c>
    </row>
    <row r="6469" spans="1:2" x14ac:dyDescent="0.2">
      <c r="A6469" s="9" t="s">
        <v>1809</v>
      </c>
      <c r="B6469" s="7">
        <v>1</v>
      </c>
    </row>
    <row r="6470" spans="1:2" x14ac:dyDescent="0.2">
      <c r="A6470" s="9" t="s">
        <v>3593</v>
      </c>
      <c r="B6470" s="7">
        <v>1</v>
      </c>
    </row>
    <row r="6471" spans="1:2" x14ac:dyDescent="0.2">
      <c r="A6471" s="9" t="s">
        <v>1810</v>
      </c>
      <c r="B6471" s="7">
        <v>1</v>
      </c>
    </row>
    <row r="6472" spans="1:2" x14ac:dyDescent="0.2">
      <c r="A6472" s="9" t="s">
        <v>1190</v>
      </c>
      <c r="B6472" s="7">
        <v>1</v>
      </c>
    </row>
    <row r="6473" spans="1:2" x14ac:dyDescent="0.2">
      <c r="A6473" s="9" t="s">
        <v>1811</v>
      </c>
      <c r="B6473" s="7">
        <v>1</v>
      </c>
    </row>
    <row r="6474" spans="1:2" x14ac:dyDescent="0.2">
      <c r="A6474" s="9" t="s">
        <v>3612</v>
      </c>
      <c r="B6474" s="7">
        <v>1</v>
      </c>
    </row>
    <row r="6475" spans="1:2" x14ac:dyDescent="0.2">
      <c r="A6475" s="9" t="s">
        <v>1813</v>
      </c>
      <c r="B6475" s="7">
        <v>1</v>
      </c>
    </row>
    <row r="6476" spans="1:2" x14ac:dyDescent="0.2">
      <c r="A6476" s="9" t="s">
        <v>1200</v>
      </c>
      <c r="B6476" s="7">
        <v>1</v>
      </c>
    </row>
    <row r="6477" spans="1:2" x14ac:dyDescent="0.2">
      <c r="A6477" s="9" t="s">
        <v>1814</v>
      </c>
      <c r="B6477" s="7">
        <v>1</v>
      </c>
    </row>
    <row r="6478" spans="1:2" x14ac:dyDescent="0.2">
      <c r="A6478" s="9" t="s">
        <v>1208</v>
      </c>
      <c r="B6478" s="7">
        <v>1</v>
      </c>
    </row>
    <row r="6479" spans="1:2" x14ac:dyDescent="0.2">
      <c r="A6479" s="9" t="s">
        <v>648</v>
      </c>
      <c r="B6479" s="7">
        <v>1</v>
      </c>
    </row>
    <row r="6480" spans="1:2" x14ac:dyDescent="0.2">
      <c r="A6480" s="9" t="s">
        <v>1215</v>
      </c>
      <c r="B6480" s="7">
        <v>1</v>
      </c>
    </row>
    <row r="6481" spans="1:2" x14ac:dyDescent="0.2">
      <c r="A6481" s="9" t="s">
        <v>1816</v>
      </c>
      <c r="B6481" s="7">
        <v>1</v>
      </c>
    </row>
    <row r="6482" spans="1:2" x14ac:dyDescent="0.2">
      <c r="A6482" s="9" t="s">
        <v>1222</v>
      </c>
      <c r="B6482" s="7">
        <v>1</v>
      </c>
    </row>
    <row r="6483" spans="1:2" x14ac:dyDescent="0.2">
      <c r="A6483" s="9" t="s">
        <v>1818</v>
      </c>
      <c r="B6483" s="7">
        <v>1</v>
      </c>
    </row>
    <row r="6484" spans="1:2" x14ac:dyDescent="0.2">
      <c r="A6484" s="9" t="s">
        <v>1227</v>
      </c>
      <c r="B6484" s="7">
        <v>1</v>
      </c>
    </row>
    <row r="6485" spans="1:2" x14ac:dyDescent="0.2">
      <c r="A6485" s="9" t="s">
        <v>1819</v>
      </c>
      <c r="B6485" s="7">
        <v>1</v>
      </c>
    </row>
    <row r="6486" spans="1:2" x14ac:dyDescent="0.2">
      <c r="A6486" s="9" t="s">
        <v>3688</v>
      </c>
      <c r="B6486" s="7">
        <v>1</v>
      </c>
    </row>
    <row r="6487" spans="1:2" x14ac:dyDescent="0.2">
      <c r="A6487" s="9" t="s">
        <v>1820</v>
      </c>
      <c r="B6487" s="7">
        <v>1</v>
      </c>
    </row>
    <row r="6488" spans="1:2" x14ac:dyDescent="0.2">
      <c r="A6488" s="9" t="s">
        <v>3705</v>
      </c>
      <c r="B6488" s="7">
        <v>1</v>
      </c>
    </row>
    <row r="6489" spans="1:2" x14ac:dyDescent="0.2">
      <c r="A6489" s="9" t="s">
        <v>1822</v>
      </c>
      <c r="B6489" s="7">
        <v>1</v>
      </c>
    </row>
    <row r="6490" spans="1:2" x14ac:dyDescent="0.2">
      <c r="A6490" s="9" t="s">
        <v>1244</v>
      </c>
      <c r="B6490" s="7">
        <v>1</v>
      </c>
    </row>
    <row r="6491" spans="1:2" x14ac:dyDescent="0.2">
      <c r="A6491" s="9" t="s">
        <v>1823</v>
      </c>
      <c r="B6491" s="7">
        <v>1</v>
      </c>
    </row>
    <row r="6492" spans="1:2" x14ac:dyDescent="0.2">
      <c r="A6492" s="9" t="s">
        <v>1254</v>
      </c>
      <c r="B6492" s="7">
        <v>1</v>
      </c>
    </row>
    <row r="6493" spans="1:2" x14ac:dyDescent="0.2">
      <c r="A6493" s="9" t="s">
        <v>1824</v>
      </c>
      <c r="B6493" s="7">
        <v>1</v>
      </c>
    </row>
    <row r="6494" spans="1:2" x14ac:dyDescent="0.2">
      <c r="A6494" s="9" t="s">
        <v>3747</v>
      </c>
      <c r="B6494" s="7">
        <v>1</v>
      </c>
    </row>
    <row r="6495" spans="1:2" x14ac:dyDescent="0.2">
      <c r="A6495" s="9" t="s">
        <v>1825</v>
      </c>
      <c r="B6495" s="7">
        <v>1</v>
      </c>
    </row>
    <row r="6496" spans="1:2" x14ac:dyDescent="0.2">
      <c r="A6496" s="9" t="s">
        <v>1265</v>
      </c>
      <c r="B6496" s="7">
        <v>1</v>
      </c>
    </row>
    <row r="6497" spans="1:2" x14ac:dyDescent="0.2">
      <c r="A6497" s="9" t="s">
        <v>1826</v>
      </c>
      <c r="B6497" s="7">
        <v>1</v>
      </c>
    </row>
    <row r="6498" spans="1:2" x14ac:dyDescent="0.2">
      <c r="A6498" s="9" t="s">
        <v>1272</v>
      </c>
      <c r="B6498" s="7">
        <v>1</v>
      </c>
    </row>
    <row r="6499" spans="1:2" x14ac:dyDescent="0.2">
      <c r="A6499" s="9" t="s">
        <v>1827</v>
      </c>
      <c r="B6499" s="7">
        <v>1</v>
      </c>
    </row>
    <row r="6500" spans="1:2" x14ac:dyDescent="0.2">
      <c r="A6500" s="9" t="s">
        <v>1278</v>
      </c>
      <c r="B6500" s="7">
        <v>1</v>
      </c>
    </row>
    <row r="6501" spans="1:2" x14ac:dyDescent="0.2">
      <c r="A6501" s="9" t="s">
        <v>1829</v>
      </c>
      <c r="B6501" s="7">
        <v>1</v>
      </c>
    </row>
    <row r="6502" spans="1:2" x14ac:dyDescent="0.2">
      <c r="A6502" s="9" t="s">
        <v>3803</v>
      </c>
      <c r="B6502" s="7">
        <v>1</v>
      </c>
    </row>
    <row r="6503" spans="1:2" x14ac:dyDescent="0.2">
      <c r="A6503" s="9" t="s">
        <v>1830</v>
      </c>
      <c r="B6503" s="7">
        <v>1</v>
      </c>
    </row>
    <row r="6504" spans="1:2" x14ac:dyDescent="0.2">
      <c r="A6504" s="9" t="s">
        <v>636</v>
      </c>
      <c r="B6504" s="7">
        <v>1</v>
      </c>
    </row>
    <row r="6505" spans="1:2" x14ac:dyDescent="0.2">
      <c r="A6505" s="9" t="s">
        <v>1832</v>
      </c>
      <c r="B6505" s="7">
        <v>1</v>
      </c>
    </row>
    <row r="6506" spans="1:2" x14ac:dyDescent="0.2">
      <c r="A6506" s="9" t="s">
        <v>3828</v>
      </c>
      <c r="B6506" s="7">
        <v>1</v>
      </c>
    </row>
    <row r="6507" spans="1:2" x14ac:dyDescent="0.2">
      <c r="A6507" s="9" t="s">
        <v>1833</v>
      </c>
      <c r="B6507" s="7">
        <v>1</v>
      </c>
    </row>
    <row r="6508" spans="1:2" x14ac:dyDescent="0.2">
      <c r="A6508" s="9" t="s">
        <v>1305</v>
      </c>
      <c r="B6508" s="7">
        <v>1</v>
      </c>
    </row>
    <row r="6509" spans="1:2" x14ac:dyDescent="0.2">
      <c r="A6509" s="9" t="s">
        <v>1834</v>
      </c>
      <c r="B6509" s="7">
        <v>1</v>
      </c>
    </row>
    <row r="6510" spans="1:2" x14ac:dyDescent="0.2">
      <c r="A6510" s="9" t="s">
        <v>3854</v>
      </c>
      <c r="B6510" s="7">
        <v>1</v>
      </c>
    </row>
    <row r="6511" spans="1:2" x14ac:dyDescent="0.2">
      <c r="A6511" s="9" t="s">
        <v>1836</v>
      </c>
      <c r="B6511" s="7">
        <v>1</v>
      </c>
    </row>
    <row r="6512" spans="1:2" x14ac:dyDescent="0.2">
      <c r="A6512" s="9" t="s">
        <v>1314</v>
      </c>
      <c r="B6512" s="7">
        <v>1</v>
      </c>
    </row>
    <row r="6513" spans="1:2" x14ac:dyDescent="0.2">
      <c r="A6513" s="9" t="s">
        <v>1838</v>
      </c>
      <c r="B6513" s="7">
        <v>1</v>
      </c>
    </row>
    <row r="6514" spans="1:2" x14ac:dyDescent="0.2">
      <c r="A6514" s="9" t="s">
        <v>1318</v>
      </c>
      <c r="B6514" s="7">
        <v>1</v>
      </c>
    </row>
    <row r="6515" spans="1:2" x14ac:dyDescent="0.2">
      <c r="A6515" s="9" t="s">
        <v>1839</v>
      </c>
      <c r="B6515" s="7">
        <v>1</v>
      </c>
    </row>
    <row r="6516" spans="1:2" x14ac:dyDescent="0.2">
      <c r="A6516" s="9" t="s">
        <v>1325</v>
      </c>
      <c r="B6516" s="7">
        <v>1</v>
      </c>
    </row>
    <row r="6517" spans="1:2" x14ac:dyDescent="0.2">
      <c r="A6517" s="9" t="s">
        <v>1841</v>
      </c>
      <c r="B6517" s="7">
        <v>1</v>
      </c>
    </row>
    <row r="6518" spans="1:2" x14ac:dyDescent="0.2">
      <c r="A6518" s="9" t="s">
        <v>3909</v>
      </c>
      <c r="B6518" s="7">
        <v>1</v>
      </c>
    </row>
    <row r="6519" spans="1:2" x14ac:dyDescent="0.2">
      <c r="A6519" s="9" t="s">
        <v>1843</v>
      </c>
      <c r="B6519" s="7">
        <v>1</v>
      </c>
    </row>
    <row r="6520" spans="1:2" x14ac:dyDescent="0.2">
      <c r="A6520" s="9" t="s">
        <v>1342</v>
      </c>
      <c r="B6520" s="7">
        <v>1</v>
      </c>
    </row>
    <row r="6521" spans="1:2" x14ac:dyDescent="0.2">
      <c r="A6521" s="9" t="s">
        <v>1844</v>
      </c>
      <c r="B6521" s="7">
        <v>1</v>
      </c>
    </row>
    <row r="6522" spans="1:2" x14ac:dyDescent="0.2">
      <c r="A6522" s="9" t="s">
        <v>1350</v>
      </c>
      <c r="B6522" s="7">
        <v>1</v>
      </c>
    </row>
    <row r="6523" spans="1:2" x14ac:dyDescent="0.2">
      <c r="A6523" s="9" t="s">
        <v>1846</v>
      </c>
      <c r="B6523" s="7">
        <v>1</v>
      </c>
    </row>
    <row r="6524" spans="1:2" x14ac:dyDescent="0.2">
      <c r="A6524" s="9" t="s">
        <v>3954</v>
      </c>
      <c r="B6524" s="7">
        <v>1</v>
      </c>
    </row>
    <row r="6525" spans="1:2" x14ac:dyDescent="0.2">
      <c r="A6525" s="9" t="s">
        <v>1847</v>
      </c>
      <c r="B6525" s="7">
        <v>1</v>
      </c>
    </row>
    <row r="6526" spans="1:2" x14ac:dyDescent="0.2">
      <c r="A6526" s="9" t="s">
        <v>3969</v>
      </c>
      <c r="B6526" s="7">
        <v>1</v>
      </c>
    </row>
    <row r="6527" spans="1:2" x14ac:dyDescent="0.2">
      <c r="A6527" s="9" t="s">
        <v>1848</v>
      </c>
      <c r="B6527" s="7">
        <v>1</v>
      </c>
    </row>
    <row r="6528" spans="1:2" x14ac:dyDescent="0.2">
      <c r="A6528" s="9" t="s">
        <v>3981</v>
      </c>
      <c r="B6528" s="7">
        <v>1</v>
      </c>
    </row>
    <row r="6529" spans="1:2" x14ac:dyDescent="0.2">
      <c r="A6529" s="9" t="s">
        <v>1850</v>
      </c>
      <c r="B6529" s="7">
        <v>1</v>
      </c>
    </row>
    <row r="6530" spans="1:2" x14ac:dyDescent="0.2">
      <c r="A6530" s="9" t="s">
        <v>1375</v>
      </c>
      <c r="B6530" s="7">
        <v>1</v>
      </c>
    </row>
    <row r="6531" spans="1:2" x14ac:dyDescent="0.2">
      <c r="A6531" s="9" t="s">
        <v>1852</v>
      </c>
      <c r="B6531" s="7">
        <v>1</v>
      </c>
    </row>
    <row r="6532" spans="1:2" x14ac:dyDescent="0.2">
      <c r="A6532" s="9" t="s">
        <v>4009</v>
      </c>
      <c r="B6532" s="7">
        <v>1</v>
      </c>
    </row>
    <row r="6533" spans="1:2" x14ac:dyDescent="0.2">
      <c r="A6533" s="9" t="s">
        <v>1853</v>
      </c>
      <c r="B6533" s="7">
        <v>1</v>
      </c>
    </row>
    <row r="6534" spans="1:2" x14ac:dyDescent="0.2">
      <c r="A6534" s="9" t="s">
        <v>4019</v>
      </c>
      <c r="B6534" s="7">
        <v>1</v>
      </c>
    </row>
    <row r="6535" spans="1:2" x14ac:dyDescent="0.2">
      <c r="A6535" s="9" t="s">
        <v>1854</v>
      </c>
      <c r="B6535" s="7">
        <v>1</v>
      </c>
    </row>
    <row r="6536" spans="1:2" x14ac:dyDescent="0.2">
      <c r="A6536" s="9" t="s">
        <v>1393</v>
      </c>
      <c r="B6536" s="7">
        <v>1</v>
      </c>
    </row>
    <row r="6537" spans="1:2" x14ac:dyDescent="0.2">
      <c r="A6537" s="9" t="s">
        <v>1855</v>
      </c>
      <c r="B6537" s="7">
        <v>1</v>
      </c>
    </row>
    <row r="6538" spans="1:2" x14ac:dyDescent="0.2">
      <c r="A6538" s="9" t="s">
        <v>1399</v>
      </c>
      <c r="B6538" s="7">
        <v>1</v>
      </c>
    </row>
    <row r="6539" spans="1:2" x14ac:dyDescent="0.2">
      <c r="A6539" s="9" t="s">
        <v>1856</v>
      </c>
      <c r="B6539" s="7">
        <v>1</v>
      </c>
    </row>
    <row r="6540" spans="1:2" x14ac:dyDescent="0.2">
      <c r="A6540" s="9" t="s">
        <v>1405</v>
      </c>
      <c r="B6540" s="7">
        <v>1</v>
      </c>
    </row>
    <row r="6541" spans="1:2" x14ac:dyDescent="0.2">
      <c r="A6541" s="9" t="s">
        <v>1857</v>
      </c>
      <c r="B6541" s="7">
        <v>1</v>
      </c>
    </row>
    <row r="6542" spans="1:2" x14ac:dyDescent="0.2">
      <c r="A6542" s="9" t="s">
        <v>1413</v>
      </c>
      <c r="B6542" s="7">
        <v>1</v>
      </c>
    </row>
    <row r="6543" spans="1:2" x14ac:dyDescent="0.2">
      <c r="A6543" s="9" t="s">
        <v>1858</v>
      </c>
      <c r="B6543" s="7">
        <v>1</v>
      </c>
    </row>
    <row r="6544" spans="1:2" x14ac:dyDescent="0.2">
      <c r="A6544" s="9" t="s">
        <v>1421</v>
      </c>
      <c r="B6544" s="7">
        <v>1</v>
      </c>
    </row>
    <row r="6545" spans="1:2" x14ac:dyDescent="0.2">
      <c r="A6545" s="9" t="s">
        <v>1859</v>
      </c>
      <c r="B6545" s="7">
        <v>1</v>
      </c>
    </row>
    <row r="6546" spans="1:2" x14ac:dyDescent="0.2">
      <c r="A6546" s="9" t="s">
        <v>1426</v>
      </c>
      <c r="B6546" s="7">
        <v>1</v>
      </c>
    </row>
    <row r="6547" spans="1:2" x14ac:dyDescent="0.2">
      <c r="A6547" s="9" t="s">
        <v>1860</v>
      </c>
      <c r="B6547" s="7">
        <v>1</v>
      </c>
    </row>
    <row r="6548" spans="1:2" x14ac:dyDescent="0.2">
      <c r="A6548" s="9" t="s">
        <v>1433</v>
      </c>
      <c r="B6548" s="7">
        <v>1</v>
      </c>
    </row>
    <row r="6549" spans="1:2" x14ac:dyDescent="0.2">
      <c r="A6549" s="9" t="s">
        <v>1861</v>
      </c>
      <c r="B6549" s="7">
        <v>1</v>
      </c>
    </row>
    <row r="6550" spans="1:2" x14ac:dyDescent="0.2">
      <c r="A6550" s="9" t="s">
        <v>4126</v>
      </c>
      <c r="B6550" s="7">
        <v>1</v>
      </c>
    </row>
    <row r="6551" spans="1:2" x14ac:dyDescent="0.2">
      <c r="A6551" s="9" t="s">
        <v>1863</v>
      </c>
      <c r="B6551" s="7">
        <v>1</v>
      </c>
    </row>
    <row r="6552" spans="1:2" x14ac:dyDescent="0.2">
      <c r="A6552" s="9" t="s">
        <v>1439</v>
      </c>
      <c r="B6552" s="7">
        <v>1</v>
      </c>
    </row>
    <row r="6553" spans="1:2" x14ac:dyDescent="0.2">
      <c r="A6553" s="9" t="s">
        <v>1864</v>
      </c>
      <c r="B6553" s="7">
        <v>1</v>
      </c>
    </row>
    <row r="6554" spans="1:2" x14ac:dyDescent="0.2">
      <c r="A6554" s="9" t="s">
        <v>4153</v>
      </c>
      <c r="B6554" s="7">
        <v>1</v>
      </c>
    </row>
    <row r="6555" spans="1:2" x14ac:dyDescent="0.2">
      <c r="A6555" s="9" t="s">
        <v>1866</v>
      </c>
      <c r="B6555" s="7">
        <v>1</v>
      </c>
    </row>
    <row r="6556" spans="1:2" x14ac:dyDescent="0.2">
      <c r="A6556" s="9" t="s">
        <v>1454</v>
      </c>
      <c r="B6556" s="7">
        <v>1</v>
      </c>
    </row>
    <row r="6557" spans="1:2" x14ac:dyDescent="0.2">
      <c r="A6557" s="9" t="s">
        <v>1867</v>
      </c>
      <c r="B6557" s="7">
        <v>1</v>
      </c>
    </row>
    <row r="6558" spans="1:2" x14ac:dyDescent="0.2">
      <c r="A6558" s="9" t="s">
        <v>4180</v>
      </c>
      <c r="B6558" s="7">
        <v>1</v>
      </c>
    </row>
    <row r="6559" spans="1:2" x14ac:dyDescent="0.2">
      <c r="A6559" s="9" t="s">
        <v>1868</v>
      </c>
      <c r="B6559" s="7">
        <v>1</v>
      </c>
    </row>
    <row r="6560" spans="1:2" x14ac:dyDescent="0.2">
      <c r="A6560" s="9" t="s">
        <v>1466</v>
      </c>
      <c r="B6560" s="7">
        <v>1</v>
      </c>
    </row>
    <row r="6561" spans="1:2" x14ac:dyDescent="0.2">
      <c r="A6561" s="9" t="s">
        <v>1869</v>
      </c>
      <c r="B6561" s="7">
        <v>1</v>
      </c>
    </row>
    <row r="6562" spans="1:2" x14ac:dyDescent="0.2">
      <c r="A6562" s="9" t="s">
        <v>1473</v>
      </c>
      <c r="B6562" s="7">
        <v>1</v>
      </c>
    </row>
    <row r="6563" spans="1:2" x14ac:dyDescent="0.2">
      <c r="A6563" s="9" t="s">
        <v>1870</v>
      </c>
      <c r="B6563" s="7">
        <v>1</v>
      </c>
    </row>
    <row r="6564" spans="1:2" x14ac:dyDescent="0.2">
      <c r="A6564" s="9" t="s">
        <v>1478</v>
      </c>
      <c r="B6564" s="7">
        <v>1</v>
      </c>
    </row>
    <row r="6565" spans="1:2" x14ac:dyDescent="0.2">
      <c r="A6565" s="9" t="s">
        <v>1871</v>
      </c>
      <c r="B6565" s="7">
        <v>1</v>
      </c>
    </row>
    <row r="6566" spans="1:2" x14ac:dyDescent="0.2">
      <c r="A6566" s="9" t="s">
        <v>1487</v>
      </c>
      <c r="B6566" s="7">
        <v>1</v>
      </c>
    </row>
    <row r="6567" spans="1:2" x14ac:dyDescent="0.2">
      <c r="A6567" s="9" t="s">
        <v>1872</v>
      </c>
      <c r="B6567" s="7">
        <v>1</v>
      </c>
    </row>
    <row r="6568" spans="1:2" x14ac:dyDescent="0.2">
      <c r="A6568" s="9" t="s">
        <v>4247</v>
      </c>
      <c r="B6568" s="7">
        <v>1</v>
      </c>
    </row>
    <row r="6569" spans="1:2" x14ac:dyDescent="0.2">
      <c r="A6569" s="9" t="s">
        <v>1873</v>
      </c>
      <c r="B6569" s="7">
        <v>1</v>
      </c>
    </row>
    <row r="6570" spans="1:2" x14ac:dyDescent="0.2">
      <c r="A6570" s="9" t="s">
        <v>1500</v>
      </c>
      <c r="B6570" s="7">
        <v>1</v>
      </c>
    </row>
    <row r="6571" spans="1:2" x14ac:dyDescent="0.2">
      <c r="A6571" s="9" t="s">
        <v>1874</v>
      </c>
      <c r="B6571" s="7">
        <v>1</v>
      </c>
    </row>
    <row r="6572" spans="1:2" x14ac:dyDescent="0.2">
      <c r="A6572" s="9" t="s">
        <v>1507</v>
      </c>
      <c r="B6572" s="7">
        <v>1</v>
      </c>
    </row>
    <row r="6573" spans="1:2" x14ac:dyDescent="0.2">
      <c r="A6573" s="9" t="s">
        <v>1876</v>
      </c>
      <c r="B6573" s="7">
        <v>1</v>
      </c>
    </row>
    <row r="6574" spans="1:2" x14ac:dyDescent="0.2">
      <c r="A6574" s="9" t="s">
        <v>4284</v>
      </c>
      <c r="B6574" s="7">
        <v>1</v>
      </c>
    </row>
    <row r="6575" spans="1:2" x14ac:dyDescent="0.2">
      <c r="A6575" s="9" t="s">
        <v>1878</v>
      </c>
      <c r="B6575" s="7">
        <v>1</v>
      </c>
    </row>
    <row r="6576" spans="1:2" x14ac:dyDescent="0.2">
      <c r="A6576" s="9" t="s">
        <v>1518</v>
      </c>
      <c r="B6576" s="7">
        <v>1</v>
      </c>
    </row>
    <row r="6577" spans="1:2" x14ac:dyDescent="0.2">
      <c r="A6577" s="9" t="s">
        <v>1879</v>
      </c>
      <c r="B6577" s="7">
        <v>1</v>
      </c>
    </row>
    <row r="6578" spans="1:2" x14ac:dyDescent="0.2">
      <c r="A6578" s="9" t="s">
        <v>1527</v>
      </c>
      <c r="B6578" s="7">
        <v>1</v>
      </c>
    </row>
    <row r="6579" spans="1:2" x14ac:dyDescent="0.2">
      <c r="A6579" s="9" t="s">
        <v>1880</v>
      </c>
      <c r="B6579" s="7">
        <v>1</v>
      </c>
    </row>
    <row r="6580" spans="1:2" x14ac:dyDescent="0.2">
      <c r="A6580" s="9" t="s">
        <v>1533</v>
      </c>
      <c r="B6580" s="7">
        <v>1</v>
      </c>
    </row>
    <row r="6581" spans="1:2" x14ac:dyDescent="0.2">
      <c r="A6581" s="9" t="s">
        <v>1881</v>
      </c>
      <c r="B6581" s="7">
        <v>1</v>
      </c>
    </row>
    <row r="6582" spans="1:2" x14ac:dyDescent="0.2">
      <c r="A6582" s="9" t="s">
        <v>4340</v>
      </c>
      <c r="B6582" s="7">
        <v>1</v>
      </c>
    </row>
    <row r="6583" spans="1:2" x14ac:dyDescent="0.2">
      <c r="A6583" s="9" t="s">
        <v>1882</v>
      </c>
      <c r="B6583" s="7">
        <v>1</v>
      </c>
    </row>
    <row r="6584" spans="1:2" x14ac:dyDescent="0.2">
      <c r="A6584" s="9" t="s">
        <v>4349</v>
      </c>
      <c r="B6584" s="7">
        <v>1</v>
      </c>
    </row>
    <row r="6585" spans="1:2" x14ac:dyDescent="0.2">
      <c r="A6585" s="9" t="s">
        <v>1883</v>
      </c>
      <c r="B6585" s="7">
        <v>1</v>
      </c>
    </row>
    <row r="6586" spans="1:2" x14ac:dyDescent="0.2">
      <c r="A6586" s="9" t="s">
        <v>4364</v>
      </c>
      <c r="B6586" s="7">
        <v>1</v>
      </c>
    </row>
    <row r="6587" spans="1:2" x14ac:dyDescent="0.2">
      <c r="A6587" s="9" t="s">
        <v>1885</v>
      </c>
      <c r="B6587" s="7">
        <v>1</v>
      </c>
    </row>
    <row r="6588" spans="1:2" x14ac:dyDescent="0.2">
      <c r="A6588" s="9" t="s">
        <v>1553</v>
      </c>
      <c r="B6588" s="7">
        <v>1</v>
      </c>
    </row>
    <row r="6589" spans="1:2" x14ac:dyDescent="0.2">
      <c r="A6589" s="9" t="s">
        <v>1886</v>
      </c>
      <c r="B6589" s="7">
        <v>1</v>
      </c>
    </row>
    <row r="6590" spans="1:2" x14ac:dyDescent="0.2">
      <c r="A6590" s="9" t="s">
        <v>1558</v>
      </c>
      <c r="B6590" s="7">
        <v>1</v>
      </c>
    </row>
    <row r="6591" spans="1:2" x14ac:dyDescent="0.2">
      <c r="A6591" s="9" t="s">
        <v>1887</v>
      </c>
      <c r="B6591" s="7">
        <v>1</v>
      </c>
    </row>
    <row r="6592" spans="1:2" x14ac:dyDescent="0.2">
      <c r="A6592" s="9" t="s">
        <v>1565</v>
      </c>
      <c r="B6592" s="7">
        <v>1</v>
      </c>
    </row>
    <row r="6593" spans="1:2" x14ac:dyDescent="0.2">
      <c r="A6593" s="9" t="s">
        <v>1888</v>
      </c>
      <c r="B6593" s="7">
        <v>1</v>
      </c>
    </row>
    <row r="6594" spans="1:2" x14ac:dyDescent="0.2">
      <c r="A6594" s="9" t="s">
        <v>4415</v>
      </c>
      <c r="B6594" s="7">
        <v>1</v>
      </c>
    </row>
    <row r="6595" spans="1:2" x14ac:dyDescent="0.2">
      <c r="A6595" s="9" t="s">
        <v>1889</v>
      </c>
      <c r="B6595" s="7">
        <v>1</v>
      </c>
    </row>
    <row r="6596" spans="1:2" x14ac:dyDescent="0.2">
      <c r="A6596" s="9" t="s">
        <v>4428</v>
      </c>
      <c r="B6596" s="7">
        <v>1</v>
      </c>
    </row>
    <row r="6597" spans="1:2" x14ac:dyDescent="0.2">
      <c r="A6597" s="9" t="s">
        <v>1890</v>
      </c>
      <c r="B6597" s="7">
        <v>1</v>
      </c>
    </row>
    <row r="6598" spans="1:2" x14ac:dyDescent="0.2">
      <c r="A6598" s="9" t="s">
        <v>1579</v>
      </c>
      <c r="B6598" s="7">
        <v>1</v>
      </c>
    </row>
    <row r="6599" spans="1:2" x14ac:dyDescent="0.2">
      <c r="A6599" s="9" t="s">
        <v>1891</v>
      </c>
      <c r="B6599" s="7">
        <v>1</v>
      </c>
    </row>
    <row r="6600" spans="1:2" x14ac:dyDescent="0.2">
      <c r="A6600" s="9" t="s">
        <v>4456</v>
      </c>
      <c r="B6600" s="7">
        <v>1</v>
      </c>
    </row>
    <row r="6601" spans="1:2" x14ac:dyDescent="0.2">
      <c r="A6601" s="9" t="s">
        <v>1893</v>
      </c>
      <c r="B6601" s="7">
        <v>1</v>
      </c>
    </row>
    <row r="6602" spans="1:2" x14ac:dyDescent="0.2">
      <c r="A6602" s="9" t="s">
        <v>1591</v>
      </c>
      <c r="B6602" s="7">
        <v>1</v>
      </c>
    </row>
    <row r="6603" spans="1:2" x14ac:dyDescent="0.2">
      <c r="A6603" s="9" t="s">
        <v>1894</v>
      </c>
      <c r="B6603" s="7">
        <v>1</v>
      </c>
    </row>
    <row r="6604" spans="1:2" x14ac:dyDescent="0.2">
      <c r="A6604" s="9" t="s">
        <v>1598</v>
      </c>
      <c r="B6604" s="7">
        <v>1</v>
      </c>
    </row>
    <row r="6605" spans="1:2" x14ac:dyDescent="0.2">
      <c r="A6605" s="9" t="s">
        <v>1896</v>
      </c>
      <c r="B6605" s="7">
        <v>1</v>
      </c>
    </row>
    <row r="6606" spans="1:2" x14ac:dyDescent="0.2">
      <c r="A6606" s="9" t="s">
        <v>1602</v>
      </c>
      <c r="B6606" s="7">
        <v>1</v>
      </c>
    </row>
    <row r="6607" spans="1:2" x14ac:dyDescent="0.2">
      <c r="A6607" s="9" t="s">
        <v>1898</v>
      </c>
      <c r="B6607" s="7">
        <v>1</v>
      </c>
    </row>
    <row r="6608" spans="1:2" x14ac:dyDescent="0.2">
      <c r="A6608" s="9" t="s">
        <v>864</v>
      </c>
      <c r="B6608" s="7">
        <v>1</v>
      </c>
    </row>
    <row r="6609" spans="1:2" x14ac:dyDescent="0.2">
      <c r="A6609" s="9" t="s">
        <v>1899</v>
      </c>
      <c r="B6609" s="7">
        <v>1</v>
      </c>
    </row>
    <row r="6610" spans="1:2" x14ac:dyDescent="0.2">
      <c r="A6610" s="9" t="s">
        <v>2952</v>
      </c>
      <c r="B6610" s="7">
        <v>1</v>
      </c>
    </row>
    <row r="6611" spans="1:2" x14ac:dyDescent="0.2">
      <c r="A6611" s="9" t="s">
        <v>1901</v>
      </c>
      <c r="B6611" s="7">
        <v>1</v>
      </c>
    </row>
    <row r="6612" spans="1:2" x14ac:dyDescent="0.2">
      <c r="A6612" s="9" t="s">
        <v>2959</v>
      </c>
      <c r="B6612" s="7">
        <v>1</v>
      </c>
    </row>
    <row r="6613" spans="1:2" x14ac:dyDescent="0.2">
      <c r="A6613" s="9" t="s">
        <v>1903</v>
      </c>
      <c r="B6613" s="7">
        <v>1</v>
      </c>
    </row>
    <row r="6614" spans="1:2" x14ac:dyDescent="0.2">
      <c r="A6614" s="9" t="s">
        <v>873</v>
      </c>
      <c r="B6614" s="7">
        <v>1</v>
      </c>
    </row>
    <row r="6615" spans="1:2" x14ac:dyDescent="0.2">
      <c r="A6615" s="9" t="s">
        <v>1904</v>
      </c>
      <c r="B6615" s="7">
        <v>1</v>
      </c>
    </row>
    <row r="6616" spans="1:2" x14ac:dyDescent="0.2">
      <c r="A6616" s="9" t="s">
        <v>876</v>
      </c>
      <c r="B6616" s="7">
        <v>1</v>
      </c>
    </row>
    <row r="6617" spans="1:2" x14ac:dyDescent="0.2">
      <c r="A6617" s="9" t="s">
        <v>1906</v>
      </c>
      <c r="B6617" s="7">
        <v>1</v>
      </c>
    </row>
    <row r="6618" spans="1:2" x14ac:dyDescent="0.2">
      <c r="A6618" s="9" t="s">
        <v>877</v>
      </c>
      <c r="B6618" s="7">
        <v>1</v>
      </c>
    </row>
    <row r="6619" spans="1:2" x14ac:dyDescent="0.2">
      <c r="A6619" s="9" t="s">
        <v>1908</v>
      </c>
      <c r="B6619" s="7">
        <v>1</v>
      </c>
    </row>
    <row r="6620" spans="1:2" x14ac:dyDescent="0.2">
      <c r="A6620" s="9" t="s">
        <v>882</v>
      </c>
      <c r="B6620" s="7">
        <v>1</v>
      </c>
    </row>
    <row r="6621" spans="1:2" x14ac:dyDescent="0.2">
      <c r="A6621" s="9" t="s">
        <v>1909</v>
      </c>
      <c r="B6621" s="7">
        <v>1</v>
      </c>
    </row>
    <row r="6622" spans="1:2" x14ac:dyDescent="0.2">
      <c r="A6622" s="9" t="s">
        <v>2991</v>
      </c>
      <c r="B6622" s="7">
        <v>1</v>
      </c>
    </row>
    <row r="6623" spans="1:2" x14ac:dyDescent="0.2">
      <c r="A6623" s="9" t="s">
        <v>1910</v>
      </c>
      <c r="B6623" s="7">
        <v>1</v>
      </c>
    </row>
    <row r="6624" spans="1:2" x14ac:dyDescent="0.2">
      <c r="A6624" s="9" t="s">
        <v>891</v>
      </c>
      <c r="B6624" s="7">
        <v>1</v>
      </c>
    </row>
    <row r="6625" spans="1:2" x14ac:dyDescent="0.2">
      <c r="A6625" s="9" t="s">
        <v>1912</v>
      </c>
      <c r="B6625" s="7">
        <v>1</v>
      </c>
    </row>
    <row r="6626" spans="1:2" x14ac:dyDescent="0.2">
      <c r="A6626" s="9" t="s">
        <v>894</v>
      </c>
      <c r="B6626" s="7">
        <v>1</v>
      </c>
    </row>
    <row r="6627" spans="1:2" x14ac:dyDescent="0.2">
      <c r="A6627" s="9" t="s">
        <v>1914</v>
      </c>
      <c r="B6627" s="7">
        <v>1</v>
      </c>
    </row>
    <row r="6628" spans="1:2" x14ac:dyDescent="0.2">
      <c r="A6628" s="9" t="s">
        <v>899</v>
      </c>
      <c r="B6628" s="7">
        <v>1</v>
      </c>
    </row>
    <row r="6629" spans="1:2" x14ac:dyDescent="0.2">
      <c r="A6629" s="9" t="s">
        <v>1915</v>
      </c>
      <c r="B6629" s="7">
        <v>1</v>
      </c>
    </row>
    <row r="6630" spans="1:2" x14ac:dyDescent="0.2">
      <c r="A6630" s="9" t="s">
        <v>902</v>
      </c>
      <c r="B6630" s="7">
        <v>1</v>
      </c>
    </row>
    <row r="6631" spans="1:2" x14ac:dyDescent="0.2">
      <c r="A6631" s="9" t="s">
        <v>1916</v>
      </c>
      <c r="B6631" s="7">
        <v>1</v>
      </c>
    </row>
    <row r="6632" spans="1:2" x14ac:dyDescent="0.2">
      <c r="A6632" s="9" t="s">
        <v>907</v>
      </c>
      <c r="B6632" s="7">
        <v>1</v>
      </c>
    </row>
    <row r="6633" spans="1:2" x14ac:dyDescent="0.2">
      <c r="A6633" s="9" t="s">
        <v>1917</v>
      </c>
      <c r="B6633" s="7">
        <v>1</v>
      </c>
    </row>
    <row r="6634" spans="1:2" x14ac:dyDescent="0.2">
      <c r="A6634" s="9" t="s">
        <v>3037</v>
      </c>
      <c r="B6634" s="7">
        <v>1</v>
      </c>
    </row>
    <row r="6635" spans="1:2" x14ac:dyDescent="0.2">
      <c r="A6635" s="9" t="s">
        <v>1918</v>
      </c>
      <c r="B6635" s="7">
        <v>1</v>
      </c>
    </row>
    <row r="6636" spans="1:2" x14ac:dyDescent="0.2">
      <c r="A6636" s="9" t="s">
        <v>3045</v>
      </c>
      <c r="B6636" s="7">
        <v>1</v>
      </c>
    </row>
    <row r="6637" spans="1:2" x14ac:dyDescent="0.2">
      <c r="A6637" s="9" t="s">
        <v>1919</v>
      </c>
      <c r="B6637" s="7">
        <v>1</v>
      </c>
    </row>
    <row r="6638" spans="1:2" x14ac:dyDescent="0.2">
      <c r="A6638" s="9" t="s">
        <v>3053</v>
      </c>
      <c r="B6638" s="7">
        <v>1</v>
      </c>
    </row>
    <row r="6639" spans="1:2" x14ac:dyDescent="0.2">
      <c r="A6639" s="9" t="s">
        <v>1920</v>
      </c>
      <c r="B6639" s="7">
        <v>1</v>
      </c>
    </row>
    <row r="6640" spans="1:2" x14ac:dyDescent="0.2">
      <c r="A6640" s="9" t="s">
        <v>925</v>
      </c>
      <c r="B6640" s="7">
        <v>1</v>
      </c>
    </row>
    <row r="6641" spans="1:2" x14ac:dyDescent="0.2">
      <c r="A6641" s="9" t="s">
        <v>1922</v>
      </c>
      <c r="B6641" s="7">
        <v>1</v>
      </c>
    </row>
    <row r="6642" spans="1:2" x14ac:dyDescent="0.2">
      <c r="A6642" s="9" t="s">
        <v>928</v>
      </c>
      <c r="B6642" s="7">
        <v>1</v>
      </c>
    </row>
    <row r="6643" spans="1:2" x14ac:dyDescent="0.2">
      <c r="A6643" s="9" t="s">
        <v>1923</v>
      </c>
      <c r="B6643" s="7">
        <v>1</v>
      </c>
    </row>
    <row r="6644" spans="1:2" x14ac:dyDescent="0.2">
      <c r="A6644" s="9" t="s">
        <v>935</v>
      </c>
      <c r="B6644" s="7">
        <v>1</v>
      </c>
    </row>
    <row r="6645" spans="1:2" x14ac:dyDescent="0.2">
      <c r="A6645" s="9" t="s">
        <v>1924</v>
      </c>
      <c r="B6645" s="7">
        <v>1</v>
      </c>
    </row>
    <row r="6646" spans="1:2" x14ac:dyDescent="0.2">
      <c r="A6646" s="9" t="s">
        <v>3079</v>
      </c>
      <c r="B6646" s="7">
        <v>1</v>
      </c>
    </row>
    <row r="6647" spans="1:2" x14ac:dyDescent="0.2">
      <c r="A6647" s="9" t="s">
        <v>1925</v>
      </c>
      <c r="B6647" s="7">
        <v>1</v>
      </c>
    </row>
    <row r="6648" spans="1:2" x14ac:dyDescent="0.2">
      <c r="A6648" s="9" t="s">
        <v>941</v>
      </c>
      <c r="B6648" s="7">
        <v>1</v>
      </c>
    </row>
    <row r="6649" spans="1:2" x14ac:dyDescent="0.2">
      <c r="A6649" s="9" t="s">
        <v>1926</v>
      </c>
      <c r="B6649" s="7">
        <v>1</v>
      </c>
    </row>
    <row r="6650" spans="1:2" x14ac:dyDescent="0.2">
      <c r="A6650" s="9" t="s">
        <v>946</v>
      </c>
      <c r="B6650" s="7">
        <v>1</v>
      </c>
    </row>
    <row r="6651" spans="1:2" x14ac:dyDescent="0.2">
      <c r="A6651" s="9" t="s">
        <v>1928</v>
      </c>
      <c r="B6651" s="7">
        <v>1</v>
      </c>
    </row>
    <row r="6652" spans="1:2" x14ac:dyDescent="0.2">
      <c r="A6652" s="9" t="s">
        <v>951</v>
      </c>
      <c r="B6652" s="7">
        <v>1</v>
      </c>
    </row>
    <row r="6653" spans="1:2" x14ac:dyDescent="0.2">
      <c r="A6653" s="9" t="s">
        <v>1930</v>
      </c>
      <c r="B6653" s="7">
        <v>1</v>
      </c>
    </row>
    <row r="6654" spans="1:2" x14ac:dyDescent="0.2">
      <c r="A6654" s="9" t="s">
        <v>955</v>
      </c>
      <c r="B6654" s="7">
        <v>1</v>
      </c>
    </row>
    <row r="6655" spans="1:2" x14ac:dyDescent="0.2">
      <c r="A6655" s="9" t="s">
        <v>1932</v>
      </c>
      <c r="B6655" s="7">
        <v>1</v>
      </c>
    </row>
    <row r="6656" spans="1:2" x14ac:dyDescent="0.2">
      <c r="A6656" s="9" t="s">
        <v>959</v>
      </c>
      <c r="B6656" s="7">
        <v>1</v>
      </c>
    </row>
    <row r="6657" spans="1:2" x14ac:dyDescent="0.2">
      <c r="A6657" s="9" t="s">
        <v>1933</v>
      </c>
      <c r="B6657" s="7">
        <v>1</v>
      </c>
    </row>
    <row r="6658" spans="1:2" x14ac:dyDescent="0.2">
      <c r="A6658" s="9" t="s">
        <v>964</v>
      </c>
      <c r="B6658" s="7">
        <v>1</v>
      </c>
    </row>
    <row r="6659" spans="1:2" x14ac:dyDescent="0.2">
      <c r="A6659" s="9" t="s">
        <v>1934</v>
      </c>
      <c r="B6659" s="7">
        <v>1</v>
      </c>
    </row>
    <row r="6660" spans="1:2" x14ac:dyDescent="0.2">
      <c r="A6660" s="9" t="s">
        <v>968</v>
      </c>
      <c r="B6660" s="7">
        <v>1</v>
      </c>
    </row>
    <row r="6661" spans="1:2" x14ac:dyDescent="0.2">
      <c r="A6661" s="9" t="s">
        <v>1935</v>
      </c>
      <c r="B6661" s="7">
        <v>1</v>
      </c>
    </row>
    <row r="6662" spans="1:2" x14ac:dyDescent="0.2">
      <c r="A6662" s="9" t="s">
        <v>971</v>
      </c>
      <c r="B6662" s="7">
        <v>1</v>
      </c>
    </row>
    <row r="6663" spans="1:2" x14ac:dyDescent="0.2">
      <c r="A6663" s="9" t="s">
        <v>1936</v>
      </c>
      <c r="B6663" s="7">
        <v>1</v>
      </c>
    </row>
    <row r="6664" spans="1:2" x14ac:dyDescent="0.2">
      <c r="A6664" s="9" t="s">
        <v>972</v>
      </c>
      <c r="B6664" s="7">
        <v>1</v>
      </c>
    </row>
    <row r="6665" spans="1:2" x14ac:dyDescent="0.2">
      <c r="A6665" s="9" t="s">
        <v>1938</v>
      </c>
      <c r="B6665" s="7">
        <v>1</v>
      </c>
    </row>
    <row r="6666" spans="1:2" x14ac:dyDescent="0.2">
      <c r="A6666" s="9" t="s">
        <v>975</v>
      </c>
      <c r="B6666" s="7">
        <v>1</v>
      </c>
    </row>
    <row r="6667" spans="1:2" x14ac:dyDescent="0.2">
      <c r="A6667" s="9" t="s">
        <v>1940</v>
      </c>
      <c r="B6667" s="7">
        <v>1</v>
      </c>
    </row>
    <row r="6668" spans="1:2" x14ac:dyDescent="0.2">
      <c r="A6668" s="9" t="s">
        <v>3160</v>
      </c>
      <c r="B6668" s="7">
        <v>1</v>
      </c>
    </row>
    <row r="6669" spans="1:2" x14ac:dyDescent="0.2">
      <c r="A6669" s="9" t="s">
        <v>1941</v>
      </c>
      <c r="B6669" s="7">
        <v>1</v>
      </c>
    </row>
    <row r="6670" spans="1:2" x14ac:dyDescent="0.2">
      <c r="A6670" s="9" t="s">
        <v>982</v>
      </c>
      <c r="B6670" s="7">
        <v>1</v>
      </c>
    </row>
    <row r="6671" spans="1:2" x14ac:dyDescent="0.2">
      <c r="A6671" s="9" t="s">
        <v>1942</v>
      </c>
      <c r="B6671" s="7">
        <v>1</v>
      </c>
    </row>
    <row r="6672" spans="1:2" x14ac:dyDescent="0.2">
      <c r="A6672" s="9" t="s">
        <v>3176</v>
      </c>
      <c r="B6672" s="7">
        <v>1</v>
      </c>
    </row>
    <row r="6673" spans="1:2" x14ac:dyDescent="0.2">
      <c r="A6673" s="9" t="s">
        <v>1943</v>
      </c>
      <c r="B6673" s="7">
        <v>1</v>
      </c>
    </row>
    <row r="6674" spans="1:2" x14ac:dyDescent="0.2">
      <c r="A6674" s="9" t="s">
        <v>3181</v>
      </c>
      <c r="B6674" s="7">
        <v>1</v>
      </c>
    </row>
    <row r="6675" spans="1:2" x14ac:dyDescent="0.2">
      <c r="A6675" s="9" t="s">
        <v>649</v>
      </c>
      <c r="B6675" s="7">
        <v>1</v>
      </c>
    </row>
    <row r="6676" spans="1:2" x14ac:dyDescent="0.2">
      <c r="A6676" s="9" t="s">
        <v>991</v>
      </c>
      <c r="B6676" s="7">
        <v>1</v>
      </c>
    </row>
    <row r="6677" spans="1:2" x14ac:dyDescent="0.2">
      <c r="A6677" s="9" t="s">
        <v>1945</v>
      </c>
      <c r="B6677" s="7">
        <v>1</v>
      </c>
    </row>
    <row r="6678" spans="1:2" x14ac:dyDescent="0.2">
      <c r="A6678" s="9" t="s">
        <v>3194</v>
      </c>
      <c r="B6678" s="7">
        <v>1</v>
      </c>
    </row>
    <row r="6679" spans="1:2" x14ac:dyDescent="0.2">
      <c r="A6679" s="9" t="s">
        <v>1946</v>
      </c>
      <c r="B6679" s="7">
        <v>1</v>
      </c>
    </row>
    <row r="6680" spans="1:2" x14ac:dyDescent="0.2">
      <c r="A6680" s="9" t="s">
        <v>3202</v>
      </c>
      <c r="B6680" s="7">
        <v>1</v>
      </c>
    </row>
    <row r="6681" spans="1:2" x14ac:dyDescent="0.2">
      <c r="A6681" s="9" t="s">
        <v>1947</v>
      </c>
      <c r="B6681" s="7">
        <v>1</v>
      </c>
    </row>
    <row r="6682" spans="1:2" x14ac:dyDescent="0.2">
      <c r="A6682" s="9" t="s">
        <v>998</v>
      </c>
      <c r="B6682" s="7">
        <v>1</v>
      </c>
    </row>
    <row r="6683" spans="1:2" x14ac:dyDescent="0.2">
      <c r="A6683" s="9" t="s">
        <v>1948</v>
      </c>
      <c r="B6683" s="7">
        <v>1</v>
      </c>
    </row>
    <row r="6684" spans="1:2" x14ac:dyDescent="0.2">
      <c r="A6684" s="9" t="s">
        <v>3216</v>
      </c>
      <c r="B6684" s="7">
        <v>1</v>
      </c>
    </row>
    <row r="6685" spans="1:2" x14ac:dyDescent="0.2">
      <c r="A6685" s="9" t="s">
        <v>1950</v>
      </c>
      <c r="B6685" s="7">
        <v>1</v>
      </c>
    </row>
    <row r="6686" spans="1:2" x14ac:dyDescent="0.2">
      <c r="A6686" s="9" t="s">
        <v>3226</v>
      </c>
      <c r="B6686" s="7">
        <v>1</v>
      </c>
    </row>
    <row r="6687" spans="1:2" x14ac:dyDescent="0.2">
      <c r="A6687" s="9" t="s">
        <v>1951</v>
      </c>
      <c r="B6687" s="7">
        <v>1</v>
      </c>
    </row>
    <row r="6688" spans="1:2" x14ac:dyDescent="0.2">
      <c r="A6688" s="9" t="s">
        <v>1011</v>
      </c>
      <c r="B6688" s="7">
        <v>1</v>
      </c>
    </row>
    <row r="6689" spans="1:2" x14ac:dyDescent="0.2">
      <c r="A6689" s="9" t="s">
        <v>1952</v>
      </c>
      <c r="B6689" s="7">
        <v>1</v>
      </c>
    </row>
    <row r="6690" spans="1:2" x14ac:dyDescent="0.2">
      <c r="A6690" s="9" t="s">
        <v>3237</v>
      </c>
      <c r="B6690" s="7">
        <v>1</v>
      </c>
    </row>
    <row r="6691" spans="1:2" x14ac:dyDescent="0.2">
      <c r="A6691" s="9" t="s">
        <v>1954</v>
      </c>
      <c r="B6691" s="7">
        <v>1</v>
      </c>
    </row>
    <row r="6692" spans="1:2" x14ac:dyDescent="0.2">
      <c r="A6692" s="9" t="s">
        <v>1014</v>
      </c>
      <c r="B6692" s="7">
        <v>1</v>
      </c>
    </row>
    <row r="6693" spans="1:2" x14ac:dyDescent="0.2">
      <c r="A6693" s="9" t="s">
        <v>1955</v>
      </c>
      <c r="B6693" s="7">
        <v>1</v>
      </c>
    </row>
    <row r="6694" spans="1:2" x14ac:dyDescent="0.2">
      <c r="A6694" s="9" t="s">
        <v>3245</v>
      </c>
      <c r="B6694" s="7">
        <v>1</v>
      </c>
    </row>
    <row r="6695" spans="1:2" x14ac:dyDescent="0.2">
      <c r="A6695" s="9" t="s">
        <v>1956</v>
      </c>
      <c r="B6695" s="7">
        <v>1</v>
      </c>
    </row>
    <row r="6696" spans="1:2" x14ac:dyDescent="0.2">
      <c r="A6696" s="9" t="s">
        <v>1017</v>
      </c>
      <c r="B6696" s="7">
        <v>1</v>
      </c>
    </row>
    <row r="6697" spans="1:2" x14ac:dyDescent="0.2">
      <c r="A6697" s="9" t="s">
        <v>1957</v>
      </c>
      <c r="B6697" s="7">
        <v>1</v>
      </c>
    </row>
    <row r="6698" spans="1:2" x14ac:dyDescent="0.2">
      <c r="A6698" s="9" t="s">
        <v>1019</v>
      </c>
      <c r="B6698" s="7">
        <v>1</v>
      </c>
    </row>
    <row r="6699" spans="1:2" x14ac:dyDescent="0.2">
      <c r="A6699" s="9" t="s">
        <v>1958</v>
      </c>
      <c r="B6699" s="7">
        <v>1</v>
      </c>
    </row>
    <row r="6700" spans="1:2" x14ac:dyDescent="0.2">
      <c r="A6700" s="9" t="s">
        <v>3260</v>
      </c>
      <c r="B6700" s="7">
        <v>1</v>
      </c>
    </row>
    <row r="6701" spans="1:2" x14ac:dyDescent="0.2">
      <c r="A6701" s="9" t="s">
        <v>1960</v>
      </c>
      <c r="B6701" s="7">
        <v>1</v>
      </c>
    </row>
    <row r="6702" spans="1:2" x14ac:dyDescent="0.2">
      <c r="A6702" s="9" t="s">
        <v>1024</v>
      </c>
      <c r="B6702" s="7">
        <v>1</v>
      </c>
    </row>
    <row r="6703" spans="1:2" x14ac:dyDescent="0.2">
      <c r="A6703" s="9" t="s">
        <v>1961</v>
      </c>
      <c r="B6703" s="7">
        <v>1</v>
      </c>
    </row>
    <row r="6704" spans="1:2" x14ac:dyDescent="0.2">
      <c r="A6704" s="9" t="s">
        <v>1026</v>
      </c>
      <c r="B6704" s="7">
        <v>1</v>
      </c>
    </row>
    <row r="6705" spans="1:2" x14ac:dyDescent="0.2">
      <c r="A6705" s="9" t="s">
        <v>1962</v>
      </c>
      <c r="B6705" s="7">
        <v>1</v>
      </c>
    </row>
    <row r="6706" spans="1:2" x14ac:dyDescent="0.2">
      <c r="A6706" s="9" t="s">
        <v>1029</v>
      </c>
      <c r="B6706" s="7">
        <v>1</v>
      </c>
    </row>
    <row r="6707" spans="1:2" x14ac:dyDescent="0.2">
      <c r="A6707" s="9" t="s">
        <v>1964</v>
      </c>
      <c r="B6707" s="7">
        <v>1</v>
      </c>
    </row>
    <row r="6708" spans="1:2" x14ac:dyDescent="0.2">
      <c r="A6708" s="9" t="s">
        <v>3290</v>
      </c>
      <c r="B6708" s="7">
        <v>1</v>
      </c>
    </row>
    <row r="6709" spans="1:2" x14ac:dyDescent="0.2">
      <c r="A6709" s="9" t="s">
        <v>1965</v>
      </c>
      <c r="B6709" s="7">
        <v>1</v>
      </c>
    </row>
    <row r="6710" spans="1:2" x14ac:dyDescent="0.2">
      <c r="A6710" s="9" t="s">
        <v>3299</v>
      </c>
      <c r="B6710" s="7">
        <v>1</v>
      </c>
    </row>
    <row r="6711" spans="1:2" x14ac:dyDescent="0.2">
      <c r="A6711" s="9" t="s">
        <v>1966</v>
      </c>
      <c r="B6711" s="7">
        <v>1</v>
      </c>
    </row>
    <row r="6712" spans="1:2" x14ac:dyDescent="0.2">
      <c r="A6712" s="9" t="s">
        <v>3305</v>
      </c>
      <c r="B6712" s="7">
        <v>1</v>
      </c>
    </row>
    <row r="6713" spans="1:2" x14ac:dyDescent="0.2">
      <c r="A6713" s="9" t="s">
        <v>1967</v>
      </c>
      <c r="B6713" s="7">
        <v>1</v>
      </c>
    </row>
    <row r="6714" spans="1:2" x14ac:dyDescent="0.2">
      <c r="A6714" s="9" t="s">
        <v>1041</v>
      </c>
      <c r="B6714" s="7">
        <v>1</v>
      </c>
    </row>
    <row r="6715" spans="1:2" x14ac:dyDescent="0.2">
      <c r="A6715" s="9" t="s">
        <v>1969</v>
      </c>
      <c r="B6715" s="7">
        <v>1</v>
      </c>
    </row>
    <row r="6716" spans="1:2" x14ac:dyDescent="0.2">
      <c r="A6716" s="9" t="s">
        <v>3314</v>
      </c>
      <c r="B6716" s="7">
        <v>1</v>
      </c>
    </row>
    <row r="6717" spans="1:2" x14ac:dyDescent="0.2">
      <c r="A6717" s="9" t="s">
        <v>1971</v>
      </c>
      <c r="B6717" s="7">
        <v>1</v>
      </c>
    </row>
    <row r="6718" spans="1:2" x14ac:dyDescent="0.2">
      <c r="A6718" s="9" t="s">
        <v>3320</v>
      </c>
      <c r="B6718" s="7">
        <v>1</v>
      </c>
    </row>
    <row r="6719" spans="1:2" x14ac:dyDescent="0.2">
      <c r="A6719" s="9" t="s">
        <v>1972</v>
      </c>
      <c r="B6719" s="7">
        <v>1</v>
      </c>
    </row>
    <row r="6720" spans="1:2" x14ac:dyDescent="0.2">
      <c r="A6720" s="9" t="s">
        <v>3327</v>
      </c>
      <c r="B6720" s="7">
        <v>1</v>
      </c>
    </row>
    <row r="6721" spans="1:2" x14ac:dyDescent="0.2">
      <c r="A6721" s="9" t="s">
        <v>1973</v>
      </c>
      <c r="B6721" s="7">
        <v>1</v>
      </c>
    </row>
    <row r="6722" spans="1:2" x14ac:dyDescent="0.2">
      <c r="A6722" s="9" t="s">
        <v>1053</v>
      </c>
      <c r="B6722" s="7">
        <v>1</v>
      </c>
    </row>
    <row r="6723" spans="1:2" x14ac:dyDescent="0.2">
      <c r="A6723" s="9" t="s">
        <v>1974</v>
      </c>
      <c r="B6723" s="7">
        <v>1</v>
      </c>
    </row>
    <row r="6724" spans="1:2" x14ac:dyDescent="0.2">
      <c r="A6724" s="9" t="s">
        <v>3342</v>
      </c>
      <c r="B6724" s="7">
        <v>1</v>
      </c>
    </row>
    <row r="6725" spans="1:2" x14ac:dyDescent="0.2">
      <c r="A6725" s="9" t="s">
        <v>1975</v>
      </c>
      <c r="B6725" s="7">
        <v>1</v>
      </c>
    </row>
    <row r="6726" spans="1:2" x14ac:dyDescent="0.2">
      <c r="A6726" s="9" t="s">
        <v>3350</v>
      </c>
      <c r="B6726" s="7">
        <v>1</v>
      </c>
    </row>
    <row r="6727" spans="1:2" x14ac:dyDescent="0.2">
      <c r="A6727" s="9" t="s">
        <v>1976</v>
      </c>
      <c r="B6727" s="7">
        <v>1</v>
      </c>
    </row>
    <row r="6728" spans="1:2" x14ac:dyDescent="0.2">
      <c r="A6728" s="9" t="s">
        <v>1061</v>
      </c>
      <c r="B6728" s="7">
        <v>1</v>
      </c>
    </row>
    <row r="6729" spans="1:2" x14ac:dyDescent="0.2">
      <c r="A6729" s="9" t="s">
        <v>1977</v>
      </c>
      <c r="B6729" s="7">
        <v>1</v>
      </c>
    </row>
    <row r="6730" spans="1:2" x14ac:dyDescent="0.2">
      <c r="A6730" s="9" t="s">
        <v>1066</v>
      </c>
      <c r="B6730" s="7">
        <v>1</v>
      </c>
    </row>
    <row r="6731" spans="1:2" x14ac:dyDescent="0.2">
      <c r="A6731" s="9" t="s">
        <v>1979</v>
      </c>
      <c r="B6731" s="7">
        <v>1</v>
      </c>
    </row>
    <row r="6732" spans="1:2" x14ac:dyDescent="0.2">
      <c r="A6732" s="9" t="s">
        <v>1069</v>
      </c>
      <c r="B6732" s="7">
        <v>1</v>
      </c>
    </row>
    <row r="6733" spans="1:2" x14ac:dyDescent="0.2">
      <c r="A6733" s="9" t="s">
        <v>1980</v>
      </c>
      <c r="B6733" s="7">
        <v>1</v>
      </c>
    </row>
    <row r="6734" spans="1:2" x14ac:dyDescent="0.2">
      <c r="A6734" s="9" t="s">
        <v>3375</v>
      </c>
      <c r="B6734" s="7">
        <v>1</v>
      </c>
    </row>
    <row r="6735" spans="1:2" x14ac:dyDescent="0.2">
      <c r="A6735" s="9" t="s">
        <v>1982</v>
      </c>
      <c r="B6735" s="7">
        <v>1</v>
      </c>
    </row>
    <row r="6736" spans="1:2" x14ac:dyDescent="0.2">
      <c r="A6736" s="9" t="s">
        <v>1073</v>
      </c>
      <c r="B6736" s="7">
        <v>1</v>
      </c>
    </row>
    <row r="6737" spans="1:2" x14ac:dyDescent="0.2">
      <c r="A6737" s="9" t="s">
        <v>1984</v>
      </c>
      <c r="B6737" s="7">
        <v>1</v>
      </c>
    </row>
    <row r="6738" spans="1:2" x14ac:dyDescent="0.2">
      <c r="A6738" s="9" t="s">
        <v>1076</v>
      </c>
      <c r="B6738" s="7">
        <v>1</v>
      </c>
    </row>
    <row r="6739" spans="1:2" x14ac:dyDescent="0.2">
      <c r="A6739" s="9" t="s">
        <v>1985</v>
      </c>
      <c r="B6739" s="7">
        <v>1</v>
      </c>
    </row>
    <row r="6740" spans="1:2" x14ac:dyDescent="0.2">
      <c r="A6740" s="9" t="s">
        <v>633</v>
      </c>
      <c r="B6740" s="7">
        <v>1</v>
      </c>
    </row>
    <row r="6741" spans="1:2" x14ac:dyDescent="0.2">
      <c r="A6741" s="9" t="s">
        <v>1987</v>
      </c>
      <c r="B6741" s="7">
        <v>1</v>
      </c>
    </row>
    <row r="6742" spans="1:2" x14ac:dyDescent="0.2">
      <c r="A6742" s="9" t="s">
        <v>1081</v>
      </c>
      <c r="B6742" s="7">
        <v>1</v>
      </c>
    </row>
    <row r="6743" spans="1:2" x14ac:dyDescent="0.2">
      <c r="A6743" s="9" t="s">
        <v>1989</v>
      </c>
      <c r="B6743" s="7">
        <v>1</v>
      </c>
    </row>
    <row r="6744" spans="1:2" x14ac:dyDescent="0.2">
      <c r="A6744" s="9" t="s">
        <v>1085</v>
      </c>
      <c r="B6744" s="7">
        <v>1</v>
      </c>
    </row>
    <row r="6745" spans="1:2" x14ac:dyDescent="0.2">
      <c r="A6745" s="9" t="s">
        <v>1990</v>
      </c>
      <c r="B6745" s="7">
        <v>1</v>
      </c>
    </row>
    <row r="6746" spans="1:2" x14ac:dyDescent="0.2">
      <c r="A6746" s="9" t="s">
        <v>3421</v>
      </c>
      <c r="B6746" s="7">
        <v>1</v>
      </c>
    </row>
    <row r="6747" spans="1:2" x14ac:dyDescent="0.2">
      <c r="A6747" s="9" t="s">
        <v>1991</v>
      </c>
      <c r="B6747" s="7">
        <v>1</v>
      </c>
    </row>
    <row r="6748" spans="1:2" x14ac:dyDescent="0.2">
      <c r="A6748" s="9" t="s">
        <v>3431</v>
      </c>
      <c r="B6748" s="7">
        <v>1</v>
      </c>
    </row>
    <row r="6749" spans="1:2" x14ac:dyDescent="0.2">
      <c r="A6749" s="9" t="s">
        <v>1993</v>
      </c>
      <c r="B6749" s="7">
        <v>1</v>
      </c>
    </row>
    <row r="6750" spans="1:2" x14ac:dyDescent="0.2">
      <c r="A6750" s="9" t="s">
        <v>1097</v>
      </c>
      <c r="B6750" s="7">
        <v>1</v>
      </c>
    </row>
    <row r="6751" spans="1:2" x14ac:dyDescent="0.2">
      <c r="A6751" s="9" t="s">
        <v>1994</v>
      </c>
      <c r="B6751" s="7">
        <v>1</v>
      </c>
    </row>
    <row r="6752" spans="1:2" x14ac:dyDescent="0.2">
      <c r="A6752" s="9" t="s">
        <v>1103</v>
      </c>
      <c r="B6752" s="7">
        <v>1</v>
      </c>
    </row>
    <row r="6753" spans="1:2" x14ac:dyDescent="0.2">
      <c r="A6753" s="9" t="s">
        <v>1995</v>
      </c>
      <c r="B6753" s="7">
        <v>1</v>
      </c>
    </row>
    <row r="6754" spans="1:2" x14ac:dyDescent="0.2">
      <c r="A6754" s="9" t="s">
        <v>1106</v>
      </c>
      <c r="B6754" s="7">
        <v>1</v>
      </c>
    </row>
    <row r="6755" spans="1:2" x14ac:dyDescent="0.2">
      <c r="A6755" s="9" t="s">
        <v>1996</v>
      </c>
      <c r="B6755" s="7">
        <v>1</v>
      </c>
    </row>
    <row r="6756" spans="1:2" x14ac:dyDescent="0.2">
      <c r="A6756" s="9" t="s">
        <v>1109</v>
      </c>
      <c r="B6756" s="7">
        <v>1</v>
      </c>
    </row>
    <row r="6757" spans="1:2" x14ac:dyDescent="0.2">
      <c r="A6757" s="9" t="s">
        <v>1997</v>
      </c>
      <c r="B6757" s="7">
        <v>1</v>
      </c>
    </row>
    <row r="6758" spans="1:2" x14ac:dyDescent="0.2">
      <c r="A6758" s="9" t="s">
        <v>3465</v>
      </c>
      <c r="B6758" s="7">
        <v>1</v>
      </c>
    </row>
    <row r="6759" spans="1:2" x14ac:dyDescent="0.2">
      <c r="A6759" s="9" t="s">
        <v>1998</v>
      </c>
      <c r="B6759" s="7">
        <v>1</v>
      </c>
    </row>
    <row r="6760" spans="1:2" x14ac:dyDescent="0.2">
      <c r="A6760" s="9" t="s">
        <v>1115</v>
      </c>
      <c r="B6760" s="7">
        <v>1</v>
      </c>
    </row>
    <row r="6761" spans="1:2" x14ac:dyDescent="0.2">
      <c r="A6761" s="9" t="s">
        <v>1999</v>
      </c>
      <c r="B6761" s="7">
        <v>1</v>
      </c>
    </row>
    <row r="6762" spans="1:2" x14ac:dyDescent="0.2">
      <c r="A6762" s="9" t="s">
        <v>1119</v>
      </c>
      <c r="B6762" s="7">
        <v>1</v>
      </c>
    </row>
    <row r="6763" spans="1:2" x14ac:dyDescent="0.2">
      <c r="A6763" s="9" t="s">
        <v>2000</v>
      </c>
      <c r="B6763" s="7">
        <v>1</v>
      </c>
    </row>
    <row r="6764" spans="1:2" x14ac:dyDescent="0.2">
      <c r="A6764" s="9" t="s">
        <v>3489</v>
      </c>
      <c r="B6764" s="7">
        <v>1</v>
      </c>
    </row>
    <row r="6765" spans="1:2" x14ac:dyDescent="0.2">
      <c r="A6765" s="9" t="s">
        <v>2001</v>
      </c>
      <c r="B6765" s="7">
        <v>1</v>
      </c>
    </row>
    <row r="6766" spans="1:2" x14ac:dyDescent="0.2">
      <c r="A6766" s="9" t="s">
        <v>1127</v>
      </c>
      <c r="B6766" s="7">
        <v>1</v>
      </c>
    </row>
    <row r="6767" spans="1:2" x14ac:dyDescent="0.2">
      <c r="A6767" s="9" t="s">
        <v>2002</v>
      </c>
      <c r="B6767" s="7">
        <v>1</v>
      </c>
    </row>
    <row r="6768" spans="1:2" x14ac:dyDescent="0.2">
      <c r="A6768" s="9" t="s">
        <v>1131</v>
      </c>
      <c r="B6768" s="7">
        <v>1</v>
      </c>
    </row>
    <row r="6769" spans="1:2" x14ac:dyDescent="0.2">
      <c r="A6769" s="9" t="s">
        <v>2003</v>
      </c>
      <c r="B6769" s="7">
        <v>1</v>
      </c>
    </row>
    <row r="6770" spans="1:2" x14ac:dyDescent="0.2">
      <c r="A6770" s="9" t="s">
        <v>3512</v>
      </c>
      <c r="B6770" s="7">
        <v>1</v>
      </c>
    </row>
    <row r="6771" spans="1:2" x14ac:dyDescent="0.2">
      <c r="A6771" s="9" t="s">
        <v>2004</v>
      </c>
      <c r="B6771" s="7">
        <v>1</v>
      </c>
    </row>
    <row r="6772" spans="1:2" x14ac:dyDescent="0.2">
      <c r="A6772" s="9" t="s">
        <v>3517</v>
      </c>
      <c r="B6772" s="7">
        <v>1</v>
      </c>
    </row>
    <row r="6773" spans="1:2" x14ac:dyDescent="0.2">
      <c r="A6773" s="9" t="s">
        <v>2006</v>
      </c>
      <c r="B6773" s="7">
        <v>1</v>
      </c>
    </row>
    <row r="6774" spans="1:2" x14ac:dyDescent="0.2">
      <c r="A6774" s="9" t="s">
        <v>1140</v>
      </c>
      <c r="B6774" s="7">
        <v>1</v>
      </c>
    </row>
    <row r="6775" spans="1:2" x14ac:dyDescent="0.2">
      <c r="A6775" s="9" t="s">
        <v>2008</v>
      </c>
      <c r="B6775" s="7">
        <v>1</v>
      </c>
    </row>
    <row r="6776" spans="1:2" x14ac:dyDescent="0.2">
      <c r="A6776" s="9" t="s">
        <v>3530</v>
      </c>
      <c r="B6776" s="7">
        <v>1</v>
      </c>
    </row>
    <row r="6777" spans="1:2" x14ac:dyDescent="0.2">
      <c r="A6777" s="9" t="s">
        <v>2009</v>
      </c>
      <c r="B6777" s="7">
        <v>1</v>
      </c>
    </row>
    <row r="6778" spans="1:2" x14ac:dyDescent="0.2">
      <c r="A6778" s="9" t="s">
        <v>3536</v>
      </c>
      <c r="B6778" s="7">
        <v>1</v>
      </c>
    </row>
    <row r="6779" spans="1:2" x14ac:dyDescent="0.2">
      <c r="A6779" s="9" t="s">
        <v>2010</v>
      </c>
      <c r="B6779" s="7">
        <v>1</v>
      </c>
    </row>
    <row r="6780" spans="1:2" x14ac:dyDescent="0.2">
      <c r="A6780" s="9" t="s">
        <v>1149</v>
      </c>
      <c r="B6780" s="7">
        <v>1</v>
      </c>
    </row>
    <row r="6781" spans="1:2" x14ac:dyDescent="0.2">
      <c r="A6781" s="9" t="s">
        <v>2012</v>
      </c>
      <c r="B6781" s="7">
        <v>1</v>
      </c>
    </row>
    <row r="6782" spans="1:2" x14ac:dyDescent="0.2">
      <c r="A6782" s="9" t="s">
        <v>1152</v>
      </c>
      <c r="B6782" s="7">
        <v>1</v>
      </c>
    </row>
    <row r="6783" spans="1:2" x14ac:dyDescent="0.2">
      <c r="A6783" s="9" t="s">
        <v>2013</v>
      </c>
      <c r="B6783" s="7">
        <v>1</v>
      </c>
    </row>
    <row r="6784" spans="1:2" x14ac:dyDescent="0.2">
      <c r="A6784" s="9" t="s">
        <v>3554</v>
      </c>
      <c r="B6784" s="7">
        <v>1</v>
      </c>
    </row>
    <row r="6785" spans="1:2" x14ac:dyDescent="0.2">
      <c r="A6785" s="9" t="s">
        <v>2015</v>
      </c>
      <c r="B6785" s="7">
        <v>1</v>
      </c>
    </row>
    <row r="6786" spans="1:2" x14ac:dyDescent="0.2">
      <c r="A6786" s="9" t="s">
        <v>1158</v>
      </c>
      <c r="B6786" s="7">
        <v>1</v>
      </c>
    </row>
    <row r="6787" spans="1:2" x14ac:dyDescent="0.2">
      <c r="A6787" s="9" t="s">
        <v>2016</v>
      </c>
      <c r="B6787" s="7">
        <v>1</v>
      </c>
    </row>
    <row r="6788" spans="1:2" x14ac:dyDescent="0.2">
      <c r="A6788" s="9" t="s">
        <v>1164</v>
      </c>
      <c r="B6788" s="7">
        <v>1</v>
      </c>
    </row>
    <row r="6789" spans="1:2" x14ac:dyDescent="0.2">
      <c r="A6789" s="9" t="s">
        <v>2018</v>
      </c>
      <c r="B6789" s="7">
        <v>1</v>
      </c>
    </row>
    <row r="6790" spans="1:2" x14ac:dyDescent="0.2">
      <c r="A6790" s="9" t="s">
        <v>1168</v>
      </c>
      <c r="B6790" s="7">
        <v>1</v>
      </c>
    </row>
    <row r="6791" spans="1:2" x14ac:dyDescent="0.2">
      <c r="A6791" s="9" t="s">
        <v>2019</v>
      </c>
      <c r="B6791" s="7">
        <v>1</v>
      </c>
    </row>
    <row r="6792" spans="1:2" x14ac:dyDescent="0.2">
      <c r="A6792" s="9" t="s">
        <v>1173</v>
      </c>
      <c r="B6792" s="7">
        <v>1</v>
      </c>
    </row>
    <row r="6793" spans="1:2" x14ac:dyDescent="0.2">
      <c r="A6793" s="9" t="s">
        <v>2020</v>
      </c>
      <c r="B6793" s="7">
        <v>1</v>
      </c>
    </row>
    <row r="6794" spans="1:2" x14ac:dyDescent="0.2">
      <c r="A6794" s="9" t="s">
        <v>1177</v>
      </c>
      <c r="B6794" s="7">
        <v>1</v>
      </c>
    </row>
    <row r="6795" spans="1:2" x14ac:dyDescent="0.2">
      <c r="A6795" s="9" t="s">
        <v>2021</v>
      </c>
      <c r="B6795" s="7">
        <v>1</v>
      </c>
    </row>
    <row r="6796" spans="1:2" x14ac:dyDescent="0.2">
      <c r="A6796" s="9" t="s">
        <v>3590</v>
      </c>
      <c r="B6796" s="7">
        <v>1</v>
      </c>
    </row>
    <row r="6797" spans="1:2" x14ac:dyDescent="0.2">
      <c r="A6797" s="9" t="s">
        <v>2022</v>
      </c>
      <c r="B6797" s="7">
        <v>1</v>
      </c>
    </row>
    <row r="6798" spans="1:2" x14ac:dyDescent="0.2">
      <c r="A6798" s="9" t="s">
        <v>1184</v>
      </c>
      <c r="B6798" s="7">
        <v>1</v>
      </c>
    </row>
    <row r="6799" spans="1:2" x14ac:dyDescent="0.2">
      <c r="A6799" s="9" t="s">
        <v>2024</v>
      </c>
      <c r="B6799" s="7">
        <v>1</v>
      </c>
    </row>
    <row r="6800" spans="1:2" x14ac:dyDescent="0.2">
      <c r="A6800" s="9" t="s">
        <v>3600</v>
      </c>
      <c r="B6800" s="7">
        <v>1</v>
      </c>
    </row>
    <row r="6801" spans="1:2" x14ac:dyDescent="0.2">
      <c r="A6801" s="9" t="s">
        <v>2025</v>
      </c>
      <c r="B6801" s="7">
        <v>1</v>
      </c>
    </row>
    <row r="6802" spans="1:2" x14ac:dyDescent="0.2">
      <c r="A6802" s="9" t="s">
        <v>1191</v>
      </c>
      <c r="B6802" s="7">
        <v>1</v>
      </c>
    </row>
    <row r="6803" spans="1:2" x14ac:dyDescent="0.2">
      <c r="A6803" s="9" t="s">
        <v>2026</v>
      </c>
      <c r="B6803" s="7">
        <v>1</v>
      </c>
    </row>
    <row r="6804" spans="1:2" x14ac:dyDescent="0.2">
      <c r="A6804" s="9" t="s">
        <v>3610</v>
      </c>
      <c r="B6804" s="7">
        <v>1</v>
      </c>
    </row>
    <row r="6805" spans="1:2" x14ac:dyDescent="0.2">
      <c r="A6805" s="9" t="s">
        <v>2027</v>
      </c>
      <c r="B6805" s="7">
        <v>1</v>
      </c>
    </row>
    <row r="6806" spans="1:2" x14ac:dyDescent="0.2">
      <c r="A6806" s="9" t="s">
        <v>3616</v>
      </c>
      <c r="B6806" s="7">
        <v>1</v>
      </c>
    </row>
    <row r="6807" spans="1:2" x14ac:dyDescent="0.2">
      <c r="A6807" s="9" t="s">
        <v>2029</v>
      </c>
      <c r="B6807" s="7">
        <v>1</v>
      </c>
    </row>
    <row r="6808" spans="1:2" x14ac:dyDescent="0.2">
      <c r="A6808" s="9" t="s">
        <v>1198</v>
      </c>
      <c r="B6808" s="7">
        <v>1</v>
      </c>
    </row>
    <row r="6809" spans="1:2" x14ac:dyDescent="0.2">
      <c r="A6809" s="9" t="s">
        <v>2030</v>
      </c>
      <c r="B6809" s="7">
        <v>1</v>
      </c>
    </row>
    <row r="6810" spans="1:2" x14ac:dyDescent="0.2">
      <c r="A6810" s="9" t="s">
        <v>3631</v>
      </c>
      <c r="B6810" s="7">
        <v>1</v>
      </c>
    </row>
    <row r="6811" spans="1:2" x14ac:dyDescent="0.2">
      <c r="A6811" s="9" t="s">
        <v>650</v>
      </c>
      <c r="B6811" s="7">
        <v>1</v>
      </c>
    </row>
    <row r="6812" spans="1:2" x14ac:dyDescent="0.2">
      <c r="A6812" s="9" t="s">
        <v>1205</v>
      </c>
      <c r="B6812" s="7">
        <v>1</v>
      </c>
    </row>
    <row r="6813" spans="1:2" x14ac:dyDescent="0.2">
      <c r="A6813" s="9" t="s">
        <v>2033</v>
      </c>
      <c r="B6813" s="7">
        <v>1</v>
      </c>
    </row>
    <row r="6814" spans="1:2" x14ac:dyDescent="0.2">
      <c r="A6814" s="9" t="s">
        <v>1211</v>
      </c>
      <c r="B6814" s="7">
        <v>1</v>
      </c>
    </row>
    <row r="6815" spans="1:2" x14ac:dyDescent="0.2">
      <c r="A6815" s="9" t="s">
        <v>2034</v>
      </c>
      <c r="B6815" s="7">
        <v>1</v>
      </c>
    </row>
    <row r="6816" spans="1:2" x14ac:dyDescent="0.2">
      <c r="A6816" s="9" t="s">
        <v>1214</v>
      </c>
      <c r="B6816" s="7">
        <v>1</v>
      </c>
    </row>
    <row r="6817" spans="1:2" x14ac:dyDescent="0.2">
      <c r="A6817" s="9" t="s">
        <v>2036</v>
      </c>
      <c r="B6817" s="7">
        <v>1</v>
      </c>
    </row>
    <row r="6818" spans="1:2" x14ac:dyDescent="0.2">
      <c r="A6818" s="9" t="s">
        <v>1217</v>
      </c>
      <c r="B6818" s="7">
        <v>1</v>
      </c>
    </row>
    <row r="6819" spans="1:2" x14ac:dyDescent="0.2">
      <c r="A6819" s="9" t="s">
        <v>2037</v>
      </c>
      <c r="B6819" s="7">
        <v>1</v>
      </c>
    </row>
    <row r="6820" spans="1:2" x14ac:dyDescent="0.2">
      <c r="A6820" s="9" t="s">
        <v>635</v>
      </c>
      <c r="B6820" s="7">
        <v>1</v>
      </c>
    </row>
    <row r="6821" spans="1:2" x14ac:dyDescent="0.2">
      <c r="A6821" s="9" t="s">
        <v>2038</v>
      </c>
      <c r="B6821" s="7">
        <v>1</v>
      </c>
    </row>
    <row r="6822" spans="1:2" x14ac:dyDescent="0.2">
      <c r="A6822" s="9" t="s">
        <v>3669</v>
      </c>
      <c r="B6822" s="7">
        <v>1</v>
      </c>
    </row>
    <row r="6823" spans="1:2" x14ac:dyDescent="0.2">
      <c r="A6823" s="9" t="s">
        <v>2040</v>
      </c>
      <c r="B6823" s="7">
        <v>1</v>
      </c>
    </row>
    <row r="6824" spans="1:2" x14ac:dyDescent="0.2">
      <c r="A6824" s="9" t="s">
        <v>1226</v>
      </c>
      <c r="B6824" s="7">
        <v>1</v>
      </c>
    </row>
    <row r="6825" spans="1:2" x14ac:dyDescent="0.2">
      <c r="A6825" s="9" t="s">
        <v>2041</v>
      </c>
      <c r="B6825" s="7">
        <v>1</v>
      </c>
    </row>
    <row r="6826" spans="1:2" x14ac:dyDescent="0.2">
      <c r="A6826" s="9" t="s">
        <v>3679</v>
      </c>
      <c r="B6826" s="7">
        <v>1</v>
      </c>
    </row>
    <row r="6827" spans="1:2" x14ac:dyDescent="0.2">
      <c r="A6827" s="9" t="s">
        <v>2043</v>
      </c>
      <c r="B6827" s="7">
        <v>1</v>
      </c>
    </row>
    <row r="6828" spans="1:2" x14ac:dyDescent="0.2">
      <c r="A6828" s="9" t="s">
        <v>1231</v>
      </c>
      <c r="B6828" s="7">
        <v>1</v>
      </c>
    </row>
    <row r="6829" spans="1:2" x14ac:dyDescent="0.2">
      <c r="A6829" s="9" t="s">
        <v>2045</v>
      </c>
      <c r="B6829" s="7">
        <v>1</v>
      </c>
    </row>
    <row r="6830" spans="1:2" x14ac:dyDescent="0.2">
      <c r="A6830" s="9" t="s">
        <v>1233</v>
      </c>
      <c r="B6830" s="7">
        <v>1</v>
      </c>
    </row>
    <row r="6831" spans="1:2" x14ac:dyDescent="0.2">
      <c r="A6831" s="9" t="s">
        <v>2046</v>
      </c>
      <c r="B6831" s="7">
        <v>1</v>
      </c>
    </row>
    <row r="6832" spans="1:2" x14ac:dyDescent="0.2">
      <c r="A6832" s="9" t="s">
        <v>3699</v>
      </c>
      <c r="B6832" s="7">
        <v>1</v>
      </c>
    </row>
    <row r="6833" spans="1:2" x14ac:dyDescent="0.2">
      <c r="A6833" s="9" t="s">
        <v>2047</v>
      </c>
      <c r="B6833" s="7">
        <v>1</v>
      </c>
    </row>
    <row r="6834" spans="1:2" x14ac:dyDescent="0.2">
      <c r="A6834" s="9" t="s">
        <v>1236</v>
      </c>
      <c r="B6834" s="7">
        <v>1</v>
      </c>
    </row>
    <row r="6835" spans="1:2" x14ac:dyDescent="0.2">
      <c r="A6835" s="9" t="s">
        <v>2048</v>
      </c>
      <c r="B6835" s="7">
        <v>1</v>
      </c>
    </row>
    <row r="6836" spans="1:2" x14ac:dyDescent="0.2">
      <c r="A6836" s="9" t="s">
        <v>1242</v>
      </c>
      <c r="B6836" s="7">
        <v>1</v>
      </c>
    </row>
    <row r="6837" spans="1:2" x14ac:dyDescent="0.2">
      <c r="A6837" s="9" t="s">
        <v>2049</v>
      </c>
      <c r="B6837" s="7">
        <v>1</v>
      </c>
    </row>
    <row r="6838" spans="1:2" x14ac:dyDescent="0.2">
      <c r="A6838" s="9" t="s">
        <v>1246</v>
      </c>
      <c r="B6838" s="7">
        <v>1</v>
      </c>
    </row>
    <row r="6839" spans="1:2" x14ac:dyDescent="0.2">
      <c r="A6839" s="9" t="s">
        <v>2050</v>
      </c>
      <c r="B6839" s="7">
        <v>1</v>
      </c>
    </row>
    <row r="6840" spans="1:2" x14ac:dyDescent="0.2">
      <c r="A6840" s="9" t="s">
        <v>1250</v>
      </c>
      <c r="B6840" s="7">
        <v>1</v>
      </c>
    </row>
    <row r="6841" spans="1:2" x14ac:dyDescent="0.2">
      <c r="A6841" s="9" t="s">
        <v>2052</v>
      </c>
      <c r="B6841" s="7">
        <v>1</v>
      </c>
    </row>
    <row r="6842" spans="1:2" x14ac:dyDescent="0.2">
      <c r="A6842" s="9" t="s">
        <v>1255</v>
      </c>
      <c r="B6842" s="7">
        <v>1</v>
      </c>
    </row>
    <row r="6843" spans="1:2" x14ac:dyDescent="0.2">
      <c r="A6843" s="9" t="s">
        <v>2053</v>
      </c>
      <c r="B6843" s="7">
        <v>1</v>
      </c>
    </row>
    <row r="6844" spans="1:2" x14ac:dyDescent="0.2">
      <c r="A6844" s="9" t="s">
        <v>1259</v>
      </c>
      <c r="B6844" s="7">
        <v>1</v>
      </c>
    </row>
    <row r="6845" spans="1:2" x14ac:dyDescent="0.2">
      <c r="A6845" s="9" t="s">
        <v>2054</v>
      </c>
      <c r="B6845" s="7">
        <v>1</v>
      </c>
    </row>
    <row r="6846" spans="1:2" x14ac:dyDescent="0.2">
      <c r="A6846" s="9" t="s">
        <v>3749</v>
      </c>
      <c r="B6846" s="7">
        <v>1</v>
      </c>
    </row>
    <row r="6847" spans="1:2" x14ac:dyDescent="0.2">
      <c r="A6847" s="9" t="s">
        <v>2056</v>
      </c>
      <c r="B6847" s="7">
        <v>1</v>
      </c>
    </row>
    <row r="6848" spans="1:2" x14ac:dyDescent="0.2">
      <c r="A6848" s="9" t="s">
        <v>1264</v>
      </c>
      <c r="B6848" s="7">
        <v>1</v>
      </c>
    </row>
    <row r="6849" spans="1:2" x14ac:dyDescent="0.2">
      <c r="A6849" s="9" t="s">
        <v>2058</v>
      </c>
      <c r="B6849" s="7">
        <v>1</v>
      </c>
    </row>
    <row r="6850" spans="1:2" x14ac:dyDescent="0.2">
      <c r="A6850" s="9" t="s">
        <v>3763</v>
      </c>
      <c r="B6850" s="7">
        <v>1</v>
      </c>
    </row>
    <row r="6851" spans="1:2" x14ac:dyDescent="0.2">
      <c r="A6851" s="9" t="s">
        <v>2059</v>
      </c>
      <c r="B6851" s="7">
        <v>1</v>
      </c>
    </row>
    <row r="6852" spans="1:2" x14ac:dyDescent="0.2">
      <c r="A6852" s="9" t="s">
        <v>1271</v>
      </c>
      <c r="B6852" s="7">
        <v>1</v>
      </c>
    </row>
    <row r="6853" spans="1:2" x14ac:dyDescent="0.2">
      <c r="A6853" s="9" t="s">
        <v>2060</v>
      </c>
      <c r="B6853" s="7">
        <v>1</v>
      </c>
    </row>
    <row r="6854" spans="1:2" x14ac:dyDescent="0.2">
      <c r="A6854" s="9" t="s">
        <v>1273</v>
      </c>
      <c r="B6854" s="7">
        <v>1</v>
      </c>
    </row>
    <row r="6855" spans="1:2" x14ac:dyDescent="0.2">
      <c r="A6855" s="9" t="s">
        <v>2061</v>
      </c>
      <c r="B6855" s="7">
        <v>1</v>
      </c>
    </row>
    <row r="6856" spans="1:2" x14ac:dyDescent="0.2">
      <c r="A6856" s="9" t="s">
        <v>1276</v>
      </c>
      <c r="B6856" s="7">
        <v>1</v>
      </c>
    </row>
    <row r="6857" spans="1:2" x14ac:dyDescent="0.2">
      <c r="A6857" s="9" t="s">
        <v>2062</v>
      </c>
      <c r="B6857" s="7">
        <v>1</v>
      </c>
    </row>
    <row r="6858" spans="1:2" x14ac:dyDescent="0.2">
      <c r="A6858" s="9" t="s">
        <v>1281</v>
      </c>
      <c r="B6858" s="7">
        <v>1</v>
      </c>
    </row>
    <row r="6859" spans="1:2" x14ac:dyDescent="0.2">
      <c r="A6859" s="9" t="s">
        <v>2064</v>
      </c>
      <c r="B6859" s="7">
        <v>1</v>
      </c>
    </row>
    <row r="6860" spans="1:2" x14ac:dyDescent="0.2">
      <c r="A6860" s="9" t="s">
        <v>1285</v>
      </c>
      <c r="B6860" s="7">
        <v>1</v>
      </c>
    </row>
    <row r="6861" spans="1:2" x14ac:dyDescent="0.2">
      <c r="A6861" s="9" t="s">
        <v>2066</v>
      </c>
      <c r="B6861" s="7">
        <v>1</v>
      </c>
    </row>
    <row r="6862" spans="1:2" x14ac:dyDescent="0.2">
      <c r="A6862" s="9" t="s">
        <v>3805</v>
      </c>
      <c r="B6862" s="7">
        <v>1</v>
      </c>
    </row>
    <row r="6863" spans="1:2" x14ac:dyDescent="0.2">
      <c r="A6863" s="9" t="s">
        <v>2067</v>
      </c>
      <c r="B6863" s="7">
        <v>1</v>
      </c>
    </row>
    <row r="6864" spans="1:2" x14ac:dyDescent="0.2">
      <c r="A6864" s="9" t="s">
        <v>3810</v>
      </c>
      <c r="B6864" s="7">
        <v>1</v>
      </c>
    </row>
    <row r="6865" spans="1:2" x14ac:dyDescent="0.2">
      <c r="A6865" s="9" t="s">
        <v>2068</v>
      </c>
      <c r="B6865" s="7">
        <v>1</v>
      </c>
    </row>
    <row r="6866" spans="1:2" x14ac:dyDescent="0.2">
      <c r="A6866" s="9" t="s">
        <v>3818</v>
      </c>
      <c r="B6866" s="7">
        <v>1</v>
      </c>
    </row>
    <row r="6867" spans="1:2" x14ac:dyDescent="0.2">
      <c r="A6867" s="9" t="s">
        <v>2069</v>
      </c>
      <c r="B6867" s="7">
        <v>1</v>
      </c>
    </row>
    <row r="6868" spans="1:2" x14ac:dyDescent="0.2">
      <c r="A6868" s="9" t="s">
        <v>3825</v>
      </c>
      <c r="B6868" s="7">
        <v>1</v>
      </c>
    </row>
    <row r="6869" spans="1:2" x14ac:dyDescent="0.2">
      <c r="A6869" s="9" t="s">
        <v>2070</v>
      </c>
      <c r="B6869" s="7">
        <v>1</v>
      </c>
    </row>
    <row r="6870" spans="1:2" x14ac:dyDescent="0.2">
      <c r="A6870" s="9" t="s">
        <v>3830</v>
      </c>
      <c r="B6870" s="7">
        <v>1</v>
      </c>
    </row>
    <row r="6871" spans="1:2" x14ac:dyDescent="0.2">
      <c r="A6871" s="9" t="s">
        <v>2071</v>
      </c>
      <c r="B6871" s="7">
        <v>1</v>
      </c>
    </row>
    <row r="6872" spans="1:2" x14ac:dyDescent="0.2">
      <c r="A6872" s="9" t="s">
        <v>3839</v>
      </c>
      <c r="B6872" s="7">
        <v>1</v>
      </c>
    </row>
    <row r="6873" spans="1:2" x14ac:dyDescent="0.2">
      <c r="A6873" s="9" t="s">
        <v>2072</v>
      </c>
      <c r="B6873" s="7">
        <v>1</v>
      </c>
    </row>
    <row r="6874" spans="1:2" x14ac:dyDescent="0.2">
      <c r="A6874" s="9" t="s">
        <v>1307</v>
      </c>
      <c r="B6874" s="7">
        <v>1</v>
      </c>
    </row>
    <row r="6875" spans="1:2" x14ac:dyDescent="0.2">
      <c r="A6875" s="9" t="s">
        <v>2074</v>
      </c>
      <c r="B6875" s="7">
        <v>1</v>
      </c>
    </row>
    <row r="6876" spans="1:2" x14ac:dyDescent="0.2">
      <c r="A6876" s="9" t="s">
        <v>3851</v>
      </c>
      <c r="B6876" s="7">
        <v>1</v>
      </c>
    </row>
    <row r="6877" spans="1:2" x14ac:dyDescent="0.2">
      <c r="A6877" s="9" t="s">
        <v>2075</v>
      </c>
      <c r="B6877" s="7">
        <v>1</v>
      </c>
    </row>
    <row r="6878" spans="1:2" x14ac:dyDescent="0.2">
      <c r="A6878" s="9" t="s">
        <v>3857</v>
      </c>
      <c r="B6878" s="7">
        <v>1</v>
      </c>
    </row>
    <row r="6879" spans="1:2" x14ac:dyDescent="0.2">
      <c r="A6879" s="9" t="s">
        <v>2077</v>
      </c>
      <c r="B6879" s="7">
        <v>1</v>
      </c>
    </row>
    <row r="6880" spans="1:2" x14ac:dyDescent="0.2">
      <c r="A6880" s="9" t="s">
        <v>1312</v>
      </c>
      <c r="B6880" s="7">
        <v>1</v>
      </c>
    </row>
    <row r="6881" spans="1:2" x14ac:dyDescent="0.2">
      <c r="A6881" s="9" t="s">
        <v>2078</v>
      </c>
      <c r="B6881" s="7">
        <v>1</v>
      </c>
    </row>
    <row r="6882" spans="1:2" x14ac:dyDescent="0.2">
      <c r="A6882" s="9" t="s">
        <v>3867</v>
      </c>
      <c r="B6882" s="7">
        <v>1</v>
      </c>
    </row>
    <row r="6883" spans="1:2" x14ac:dyDescent="0.2">
      <c r="A6883" s="9" t="s">
        <v>2079</v>
      </c>
      <c r="B6883" s="7">
        <v>1</v>
      </c>
    </row>
    <row r="6884" spans="1:2" x14ac:dyDescent="0.2">
      <c r="A6884" s="9" t="s">
        <v>3875</v>
      </c>
      <c r="B6884" s="7">
        <v>1</v>
      </c>
    </row>
    <row r="6885" spans="1:2" x14ac:dyDescent="0.2">
      <c r="A6885" s="9" t="s">
        <v>2081</v>
      </c>
      <c r="B6885" s="7">
        <v>1</v>
      </c>
    </row>
    <row r="6886" spans="1:2" x14ac:dyDescent="0.2">
      <c r="A6886" s="9" t="s">
        <v>1319</v>
      </c>
      <c r="B6886" s="7">
        <v>1</v>
      </c>
    </row>
    <row r="6887" spans="1:2" x14ac:dyDescent="0.2">
      <c r="A6887" s="9" t="s">
        <v>2082</v>
      </c>
      <c r="B6887" s="7">
        <v>1</v>
      </c>
    </row>
    <row r="6888" spans="1:2" x14ac:dyDescent="0.2">
      <c r="A6888" s="9" t="s">
        <v>1322</v>
      </c>
      <c r="B6888" s="7">
        <v>1</v>
      </c>
    </row>
    <row r="6889" spans="1:2" x14ac:dyDescent="0.2">
      <c r="A6889" s="9" t="s">
        <v>2083</v>
      </c>
      <c r="B6889" s="7">
        <v>1</v>
      </c>
    </row>
    <row r="6890" spans="1:2" x14ac:dyDescent="0.2">
      <c r="A6890" s="9" t="s">
        <v>1327</v>
      </c>
      <c r="B6890" s="7">
        <v>1</v>
      </c>
    </row>
    <row r="6891" spans="1:2" x14ac:dyDescent="0.2">
      <c r="A6891" s="9" t="s">
        <v>2084</v>
      </c>
      <c r="B6891" s="7">
        <v>1</v>
      </c>
    </row>
    <row r="6892" spans="1:2" x14ac:dyDescent="0.2">
      <c r="A6892" s="9" t="s">
        <v>1331</v>
      </c>
      <c r="B6892" s="7">
        <v>1</v>
      </c>
    </row>
    <row r="6893" spans="1:2" x14ac:dyDescent="0.2">
      <c r="A6893" s="9" t="s">
        <v>2085</v>
      </c>
      <c r="B6893" s="7">
        <v>1</v>
      </c>
    </row>
    <row r="6894" spans="1:2" x14ac:dyDescent="0.2">
      <c r="A6894" s="9" t="s">
        <v>1334</v>
      </c>
      <c r="B6894" s="7">
        <v>1</v>
      </c>
    </row>
    <row r="6895" spans="1:2" x14ac:dyDescent="0.2">
      <c r="A6895" s="9" t="s">
        <v>2086</v>
      </c>
      <c r="B6895" s="7">
        <v>1</v>
      </c>
    </row>
    <row r="6896" spans="1:2" x14ac:dyDescent="0.2">
      <c r="A6896" s="9" t="s">
        <v>1339</v>
      </c>
      <c r="B6896" s="7">
        <v>1</v>
      </c>
    </row>
    <row r="6897" spans="1:2" x14ac:dyDescent="0.2">
      <c r="A6897" s="9" t="s">
        <v>2087</v>
      </c>
      <c r="B6897" s="7">
        <v>1</v>
      </c>
    </row>
    <row r="6898" spans="1:2" x14ac:dyDescent="0.2">
      <c r="A6898" s="9" t="s">
        <v>1344</v>
      </c>
      <c r="B6898" s="7">
        <v>1</v>
      </c>
    </row>
    <row r="6899" spans="1:2" x14ac:dyDescent="0.2">
      <c r="A6899" s="9" t="s">
        <v>2088</v>
      </c>
      <c r="B6899" s="7">
        <v>1</v>
      </c>
    </row>
    <row r="6900" spans="1:2" x14ac:dyDescent="0.2">
      <c r="A6900" s="9" t="s">
        <v>1347</v>
      </c>
      <c r="B6900" s="7">
        <v>1</v>
      </c>
    </row>
    <row r="6901" spans="1:2" x14ac:dyDescent="0.2">
      <c r="A6901" s="9" t="s">
        <v>2090</v>
      </c>
      <c r="B6901" s="7">
        <v>1</v>
      </c>
    </row>
    <row r="6902" spans="1:2" x14ac:dyDescent="0.2">
      <c r="A6902" s="9" t="s">
        <v>1352</v>
      </c>
      <c r="B6902" s="7">
        <v>1</v>
      </c>
    </row>
    <row r="6903" spans="1:2" x14ac:dyDescent="0.2">
      <c r="A6903" s="9" t="s">
        <v>2092</v>
      </c>
      <c r="B6903" s="7">
        <v>1</v>
      </c>
    </row>
    <row r="6904" spans="1:2" x14ac:dyDescent="0.2">
      <c r="A6904" s="9" t="s">
        <v>1357</v>
      </c>
      <c r="B6904" s="7">
        <v>1</v>
      </c>
    </row>
    <row r="6905" spans="1:2" x14ac:dyDescent="0.2">
      <c r="A6905" s="9" t="s">
        <v>2094</v>
      </c>
      <c r="B6905" s="7">
        <v>1</v>
      </c>
    </row>
    <row r="6906" spans="1:2" x14ac:dyDescent="0.2">
      <c r="A6906" s="9" t="s">
        <v>3958</v>
      </c>
      <c r="B6906" s="7">
        <v>1</v>
      </c>
    </row>
    <row r="6907" spans="1:2" x14ac:dyDescent="0.2">
      <c r="A6907" s="9" t="s">
        <v>2096</v>
      </c>
      <c r="B6907" s="7">
        <v>1</v>
      </c>
    </row>
    <row r="6908" spans="1:2" x14ac:dyDescent="0.2">
      <c r="A6908" s="9" t="s">
        <v>3966</v>
      </c>
      <c r="B6908" s="7">
        <v>1</v>
      </c>
    </row>
    <row r="6909" spans="1:2" x14ac:dyDescent="0.2">
      <c r="A6909" s="9" t="s">
        <v>2097</v>
      </c>
      <c r="B6909" s="7">
        <v>1</v>
      </c>
    </row>
    <row r="6910" spans="1:2" x14ac:dyDescent="0.2">
      <c r="A6910" s="9" t="s">
        <v>3972</v>
      </c>
      <c r="B6910" s="7">
        <v>1</v>
      </c>
    </row>
    <row r="6911" spans="1:2" x14ac:dyDescent="0.2">
      <c r="A6911" s="9" t="s">
        <v>2098</v>
      </c>
      <c r="B6911" s="7">
        <v>1</v>
      </c>
    </row>
    <row r="6912" spans="1:2" x14ac:dyDescent="0.2">
      <c r="A6912" s="9" t="s">
        <v>640</v>
      </c>
      <c r="B6912" s="7">
        <v>1</v>
      </c>
    </row>
    <row r="6913" spans="1:2" x14ac:dyDescent="0.2">
      <c r="A6913" s="9" t="s">
        <v>2099</v>
      </c>
      <c r="B6913" s="7">
        <v>1</v>
      </c>
    </row>
    <row r="6914" spans="1:2" x14ac:dyDescent="0.2">
      <c r="A6914" s="9" t="s">
        <v>1369</v>
      </c>
      <c r="B6914" s="7">
        <v>1</v>
      </c>
    </row>
    <row r="6915" spans="1:2" x14ac:dyDescent="0.2">
      <c r="A6915" s="9" t="s">
        <v>2101</v>
      </c>
      <c r="B6915" s="7">
        <v>1</v>
      </c>
    </row>
    <row r="6916" spans="1:2" x14ac:dyDescent="0.2">
      <c r="A6916" s="9" t="s">
        <v>1372</v>
      </c>
      <c r="B6916" s="7">
        <v>1</v>
      </c>
    </row>
    <row r="6917" spans="1:2" x14ac:dyDescent="0.2">
      <c r="A6917" s="9" t="s">
        <v>2102</v>
      </c>
      <c r="B6917" s="7">
        <v>1</v>
      </c>
    </row>
    <row r="6918" spans="1:2" x14ac:dyDescent="0.2">
      <c r="A6918" s="9" t="s">
        <v>1378</v>
      </c>
      <c r="B6918" s="7">
        <v>1</v>
      </c>
    </row>
    <row r="6919" spans="1:2" x14ac:dyDescent="0.2">
      <c r="A6919" s="9" t="s">
        <v>2103</v>
      </c>
      <c r="B6919" s="7">
        <v>1</v>
      </c>
    </row>
    <row r="6920" spans="1:2" x14ac:dyDescent="0.2">
      <c r="A6920" s="9" t="s">
        <v>1381</v>
      </c>
      <c r="B6920" s="7">
        <v>1</v>
      </c>
    </row>
    <row r="6921" spans="1:2" x14ac:dyDescent="0.2">
      <c r="A6921" s="9" t="s">
        <v>2105</v>
      </c>
      <c r="B6921" s="7">
        <v>1</v>
      </c>
    </row>
    <row r="6922" spans="1:2" x14ac:dyDescent="0.2">
      <c r="A6922" s="9" t="s">
        <v>4012</v>
      </c>
      <c r="B6922" s="7">
        <v>1</v>
      </c>
    </row>
    <row r="6923" spans="1:2" x14ac:dyDescent="0.2">
      <c r="A6923" s="9" t="s">
        <v>2106</v>
      </c>
      <c r="B6923" s="7">
        <v>1</v>
      </c>
    </row>
    <row r="6924" spans="1:2" x14ac:dyDescent="0.2">
      <c r="A6924" s="9" t="s">
        <v>1385</v>
      </c>
      <c r="B6924" s="7">
        <v>1</v>
      </c>
    </row>
    <row r="6925" spans="1:2" x14ac:dyDescent="0.2">
      <c r="A6925" s="9" t="s">
        <v>2107</v>
      </c>
      <c r="B6925" s="7">
        <v>1</v>
      </c>
    </row>
    <row r="6926" spans="1:2" x14ac:dyDescent="0.2">
      <c r="A6926" s="9" t="s">
        <v>1388</v>
      </c>
      <c r="B6926" s="7">
        <v>1</v>
      </c>
    </row>
    <row r="6927" spans="1:2" x14ac:dyDescent="0.2">
      <c r="A6927" s="9" t="s">
        <v>2109</v>
      </c>
      <c r="B6927" s="7">
        <v>1</v>
      </c>
    </row>
    <row r="6928" spans="1:2" x14ac:dyDescent="0.2">
      <c r="A6928" s="9" t="s">
        <v>1391</v>
      </c>
      <c r="B6928" s="7">
        <v>1</v>
      </c>
    </row>
    <row r="6929" spans="1:2" x14ac:dyDescent="0.2">
      <c r="A6929" s="9" t="s">
        <v>2110</v>
      </c>
      <c r="B6929" s="7">
        <v>1</v>
      </c>
    </row>
    <row r="6930" spans="1:2" x14ac:dyDescent="0.2">
      <c r="A6930" s="9" t="s">
        <v>4038</v>
      </c>
      <c r="B6930" s="7">
        <v>1</v>
      </c>
    </row>
    <row r="6931" spans="1:2" x14ac:dyDescent="0.2">
      <c r="A6931" s="9" t="s">
        <v>2111</v>
      </c>
      <c r="B6931" s="7">
        <v>1</v>
      </c>
    </row>
    <row r="6932" spans="1:2" x14ac:dyDescent="0.2">
      <c r="A6932" s="9" t="s">
        <v>1397</v>
      </c>
      <c r="B6932" s="7">
        <v>1</v>
      </c>
    </row>
    <row r="6933" spans="1:2" x14ac:dyDescent="0.2">
      <c r="A6933" s="9" t="s">
        <v>2112</v>
      </c>
      <c r="B6933" s="7">
        <v>1</v>
      </c>
    </row>
    <row r="6934" spans="1:2" x14ac:dyDescent="0.2">
      <c r="A6934" s="9" t="s">
        <v>4049</v>
      </c>
      <c r="B6934" s="7">
        <v>1</v>
      </c>
    </row>
    <row r="6935" spans="1:2" x14ac:dyDescent="0.2">
      <c r="A6935" s="9" t="s">
        <v>2114</v>
      </c>
      <c r="B6935" s="7">
        <v>1</v>
      </c>
    </row>
    <row r="6936" spans="1:2" x14ac:dyDescent="0.2">
      <c r="A6936" s="9" t="s">
        <v>1404</v>
      </c>
      <c r="B6936" s="7">
        <v>1</v>
      </c>
    </row>
    <row r="6937" spans="1:2" x14ac:dyDescent="0.2">
      <c r="A6937" s="9" t="s">
        <v>2116</v>
      </c>
      <c r="B6937" s="7">
        <v>1</v>
      </c>
    </row>
    <row r="6938" spans="1:2" x14ac:dyDescent="0.2">
      <c r="A6938" s="9" t="s">
        <v>641</v>
      </c>
      <c r="B6938" s="7">
        <v>1</v>
      </c>
    </row>
    <row r="6939" spans="1:2" x14ac:dyDescent="0.2">
      <c r="A6939" s="9" t="s">
        <v>2117</v>
      </c>
      <c r="B6939" s="7">
        <v>1</v>
      </c>
    </row>
    <row r="6940" spans="1:2" x14ac:dyDescent="0.2">
      <c r="A6940" s="9" t="s">
        <v>1412</v>
      </c>
      <c r="B6940" s="7">
        <v>1</v>
      </c>
    </row>
    <row r="6941" spans="1:2" x14ac:dyDescent="0.2">
      <c r="A6941" s="9" t="s">
        <v>2119</v>
      </c>
      <c r="B6941" s="7">
        <v>1</v>
      </c>
    </row>
    <row r="6942" spans="1:2" x14ac:dyDescent="0.2">
      <c r="A6942" s="9" t="s">
        <v>1415</v>
      </c>
      <c r="B6942" s="7">
        <v>1</v>
      </c>
    </row>
    <row r="6943" spans="1:2" x14ac:dyDescent="0.2">
      <c r="A6943" s="9" t="s">
        <v>2121</v>
      </c>
      <c r="B6943" s="7">
        <v>1</v>
      </c>
    </row>
    <row r="6944" spans="1:2" x14ac:dyDescent="0.2">
      <c r="A6944" s="9" t="s">
        <v>1419</v>
      </c>
      <c r="B6944" s="7">
        <v>1</v>
      </c>
    </row>
    <row r="6945" spans="1:2" x14ac:dyDescent="0.2">
      <c r="A6945" s="9" t="s">
        <v>2123</v>
      </c>
      <c r="B6945" s="7">
        <v>1</v>
      </c>
    </row>
    <row r="6946" spans="1:2" x14ac:dyDescent="0.2">
      <c r="A6946" s="9" t="s">
        <v>4080</v>
      </c>
      <c r="B6946" s="7">
        <v>1</v>
      </c>
    </row>
    <row r="6947" spans="1:2" x14ac:dyDescent="0.2">
      <c r="A6947" s="9" t="s">
        <v>2124</v>
      </c>
      <c r="B6947" s="7">
        <v>1</v>
      </c>
    </row>
    <row r="6948" spans="1:2" x14ac:dyDescent="0.2">
      <c r="A6948" s="9" t="s">
        <v>1425</v>
      </c>
      <c r="B6948" s="7">
        <v>1</v>
      </c>
    </row>
    <row r="6949" spans="1:2" x14ac:dyDescent="0.2">
      <c r="A6949" s="9" t="s">
        <v>2125</v>
      </c>
      <c r="B6949" s="7">
        <v>1</v>
      </c>
    </row>
    <row r="6950" spans="1:2" x14ac:dyDescent="0.2">
      <c r="A6950" s="9" t="s">
        <v>1428</v>
      </c>
      <c r="B6950" s="7">
        <v>1</v>
      </c>
    </row>
    <row r="6951" spans="1:2" x14ac:dyDescent="0.2">
      <c r="A6951" s="9" t="s">
        <v>2126</v>
      </c>
      <c r="B6951" s="7">
        <v>1</v>
      </c>
    </row>
    <row r="6952" spans="1:2" x14ac:dyDescent="0.2">
      <c r="A6952" s="9" t="s">
        <v>1430</v>
      </c>
      <c r="B6952" s="7">
        <v>1</v>
      </c>
    </row>
    <row r="6953" spans="1:2" x14ac:dyDescent="0.2">
      <c r="A6953" s="9" t="s">
        <v>2127</v>
      </c>
      <c r="B6953" s="7">
        <v>1</v>
      </c>
    </row>
    <row r="6954" spans="1:2" x14ac:dyDescent="0.2">
      <c r="A6954" s="9" t="s">
        <v>1434</v>
      </c>
      <c r="B6954" s="7">
        <v>1</v>
      </c>
    </row>
    <row r="6955" spans="1:2" x14ac:dyDescent="0.2">
      <c r="A6955" s="9" t="s">
        <v>2128</v>
      </c>
      <c r="B6955" s="7">
        <v>1</v>
      </c>
    </row>
    <row r="6956" spans="1:2" x14ac:dyDescent="0.2">
      <c r="A6956" s="9" t="s">
        <v>4124</v>
      </c>
      <c r="B6956" s="7">
        <v>1</v>
      </c>
    </row>
    <row r="6957" spans="1:2" x14ac:dyDescent="0.2">
      <c r="A6957" s="9" t="s">
        <v>2129</v>
      </c>
      <c r="B6957" s="7">
        <v>1</v>
      </c>
    </row>
    <row r="6958" spans="1:2" x14ac:dyDescent="0.2">
      <c r="A6958" s="9" t="s">
        <v>1435</v>
      </c>
      <c r="B6958" s="7">
        <v>1</v>
      </c>
    </row>
    <row r="6959" spans="1:2" x14ac:dyDescent="0.2">
      <c r="A6959" s="9" t="s">
        <v>2131</v>
      </c>
      <c r="B6959" s="7">
        <v>1</v>
      </c>
    </row>
    <row r="6960" spans="1:2" x14ac:dyDescent="0.2">
      <c r="A6960" s="9" t="s">
        <v>1438</v>
      </c>
      <c r="B6960" s="7">
        <v>1</v>
      </c>
    </row>
    <row r="6961" spans="1:2" x14ac:dyDescent="0.2">
      <c r="A6961" s="9" t="s">
        <v>2133</v>
      </c>
      <c r="B6961" s="7">
        <v>1</v>
      </c>
    </row>
    <row r="6962" spans="1:2" x14ac:dyDescent="0.2">
      <c r="A6962" s="9" t="s">
        <v>4142</v>
      </c>
      <c r="B6962" s="7">
        <v>1</v>
      </c>
    </row>
    <row r="6963" spans="1:2" x14ac:dyDescent="0.2">
      <c r="A6963" s="9" t="s">
        <v>2135</v>
      </c>
      <c r="B6963" s="7">
        <v>1</v>
      </c>
    </row>
    <row r="6964" spans="1:2" x14ac:dyDescent="0.2">
      <c r="A6964" s="9" t="s">
        <v>1445</v>
      </c>
      <c r="B6964" s="7">
        <v>1</v>
      </c>
    </row>
    <row r="6965" spans="1:2" x14ac:dyDescent="0.2">
      <c r="A6965" s="9" t="s">
        <v>2137</v>
      </c>
      <c r="B6965" s="7">
        <v>1</v>
      </c>
    </row>
    <row r="6966" spans="1:2" x14ac:dyDescent="0.2">
      <c r="A6966" s="9" t="s">
        <v>4157</v>
      </c>
      <c r="B6966" s="7">
        <v>1</v>
      </c>
    </row>
    <row r="6967" spans="1:2" x14ac:dyDescent="0.2">
      <c r="A6967" s="9" t="s">
        <v>2139</v>
      </c>
      <c r="B6967" s="7">
        <v>1</v>
      </c>
    </row>
    <row r="6968" spans="1:2" x14ac:dyDescent="0.2">
      <c r="A6968" s="9" t="s">
        <v>1452</v>
      </c>
      <c r="B6968" s="7">
        <v>1</v>
      </c>
    </row>
    <row r="6969" spans="1:2" x14ac:dyDescent="0.2">
      <c r="A6969" s="9" t="s">
        <v>2140</v>
      </c>
      <c r="B6969" s="7">
        <v>1</v>
      </c>
    </row>
    <row r="6970" spans="1:2" x14ac:dyDescent="0.2">
      <c r="A6970" s="9" t="s">
        <v>1456</v>
      </c>
      <c r="B6970" s="7">
        <v>1</v>
      </c>
    </row>
    <row r="6971" spans="1:2" x14ac:dyDescent="0.2">
      <c r="A6971" s="9" t="s">
        <v>2141</v>
      </c>
      <c r="B6971" s="7">
        <v>1</v>
      </c>
    </row>
    <row r="6972" spans="1:2" x14ac:dyDescent="0.2">
      <c r="A6972" s="9" t="s">
        <v>1458</v>
      </c>
      <c r="B6972" s="7">
        <v>1</v>
      </c>
    </row>
    <row r="6973" spans="1:2" x14ac:dyDescent="0.2">
      <c r="A6973" s="9" t="s">
        <v>2143</v>
      </c>
      <c r="B6973" s="7">
        <v>1</v>
      </c>
    </row>
    <row r="6974" spans="1:2" x14ac:dyDescent="0.2">
      <c r="A6974" s="9" t="s">
        <v>4184</v>
      </c>
      <c r="B6974" s="7">
        <v>1</v>
      </c>
    </row>
    <row r="6975" spans="1:2" x14ac:dyDescent="0.2">
      <c r="A6975" s="9" t="s">
        <v>2144</v>
      </c>
      <c r="B6975" s="7">
        <v>1</v>
      </c>
    </row>
    <row r="6976" spans="1:2" x14ac:dyDescent="0.2">
      <c r="A6976" s="9" t="s">
        <v>4188</v>
      </c>
      <c r="B6976" s="7">
        <v>1</v>
      </c>
    </row>
    <row r="6977" spans="1:2" x14ac:dyDescent="0.2">
      <c r="A6977" s="9" t="s">
        <v>2145</v>
      </c>
      <c r="B6977" s="7">
        <v>1</v>
      </c>
    </row>
    <row r="6978" spans="1:2" x14ac:dyDescent="0.2">
      <c r="A6978" s="9" t="s">
        <v>1469</v>
      </c>
      <c r="B6978" s="7">
        <v>1</v>
      </c>
    </row>
    <row r="6979" spans="1:2" x14ac:dyDescent="0.2">
      <c r="A6979" s="9" t="s">
        <v>2146</v>
      </c>
      <c r="B6979" s="7">
        <v>1</v>
      </c>
    </row>
    <row r="6980" spans="1:2" x14ac:dyDescent="0.2">
      <c r="A6980" s="9" t="s">
        <v>4203</v>
      </c>
      <c r="B6980" s="7">
        <v>1</v>
      </c>
    </row>
    <row r="6981" spans="1:2" x14ac:dyDescent="0.2">
      <c r="A6981" s="9" t="s">
        <v>2148</v>
      </c>
      <c r="B6981" s="7">
        <v>1</v>
      </c>
    </row>
    <row r="6982" spans="1:2" x14ac:dyDescent="0.2">
      <c r="A6982" s="9" t="s">
        <v>4207</v>
      </c>
      <c r="B6982" s="7">
        <v>1</v>
      </c>
    </row>
    <row r="6983" spans="1:2" x14ac:dyDescent="0.2">
      <c r="A6983" s="9" t="s">
        <v>2149</v>
      </c>
      <c r="B6983" s="7">
        <v>1</v>
      </c>
    </row>
    <row r="6984" spans="1:2" x14ac:dyDescent="0.2">
      <c r="A6984" s="9" t="s">
        <v>4110</v>
      </c>
      <c r="B6984" s="7">
        <v>1</v>
      </c>
    </row>
    <row r="6985" spans="1:2" x14ac:dyDescent="0.2">
      <c r="A6985" s="9" t="s">
        <v>2151</v>
      </c>
      <c r="B6985" s="7">
        <v>1</v>
      </c>
    </row>
    <row r="6986" spans="1:2" x14ac:dyDescent="0.2">
      <c r="A6986" s="9" t="s">
        <v>4223</v>
      </c>
      <c r="B6986" s="7">
        <v>1</v>
      </c>
    </row>
    <row r="6987" spans="1:2" x14ac:dyDescent="0.2">
      <c r="A6987" s="9" t="s">
        <v>2152</v>
      </c>
      <c r="B6987" s="7">
        <v>1</v>
      </c>
    </row>
    <row r="6988" spans="1:2" x14ac:dyDescent="0.2">
      <c r="A6988" s="9" t="s">
        <v>4227</v>
      </c>
      <c r="B6988" s="7">
        <v>1</v>
      </c>
    </row>
    <row r="6989" spans="1:2" x14ac:dyDescent="0.2">
      <c r="A6989" s="9" t="s">
        <v>2153</v>
      </c>
      <c r="B6989" s="7">
        <v>1</v>
      </c>
    </row>
    <row r="6990" spans="1:2" x14ac:dyDescent="0.2">
      <c r="A6990" s="9" t="s">
        <v>1490</v>
      </c>
      <c r="B6990" s="7">
        <v>1</v>
      </c>
    </row>
    <row r="6991" spans="1:2" x14ac:dyDescent="0.2">
      <c r="A6991" s="9" t="s">
        <v>2154</v>
      </c>
      <c r="B6991" s="7">
        <v>1</v>
      </c>
    </row>
    <row r="6992" spans="1:2" x14ac:dyDescent="0.2">
      <c r="A6992" s="9" t="s">
        <v>4243</v>
      </c>
      <c r="B6992" s="7">
        <v>1</v>
      </c>
    </row>
    <row r="6993" spans="1:2" x14ac:dyDescent="0.2">
      <c r="A6993" s="9" t="s">
        <v>2155</v>
      </c>
      <c r="B6993" s="7">
        <v>1</v>
      </c>
    </row>
    <row r="6994" spans="1:2" x14ac:dyDescent="0.2">
      <c r="A6994" s="9" t="s">
        <v>4250</v>
      </c>
      <c r="B6994" s="7">
        <v>1</v>
      </c>
    </row>
    <row r="6995" spans="1:2" x14ac:dyDescent="0.2">
      <c r="A6995" s="9" t="s">
        <v>2156</v>
      </c>
      <c r="B6995" s="7">
        <v>1</v>
      </c>
    </row>
    <row r="6996" spans="1:2" x14ac:dyDescent="0.2">
      <c r="A6996" s="9" t="s">
        <v>4257</v>
      </c>
      <c r="B6996" s="7">
        <v>1</v>
      </c>
    </row>
    <row r="6997" spans="1:2" x14ac:dyDescent="0.2">
      <c r="A6997" s="9" t="s">
        <v>2157</v>
      </c>
      <c r="B6997" s="7">
        <v>1</v>
      </c>
    </row>
    <row r="6998" spans="1:2" x14ac:dyDescent="0.2">
      <c r="A6998" s="9" t="s">
        <v>1502</v>
      </c>
      <c r="B6998" s="7">
        <v>1</v>
      </c>
    </row>
    <row r="6999" spans="1:2" x14ac:dyDescent="0.2">
      <c r="A6999" s="9" t="s">
        <v>2158</v>
      </c>
      <c r="B6999" s="7">
        <v>1</v>
      </c>
    </row>
    <row r="7000" spans="1:2" x14ac:dyDescent="0.2">
      <c r="A7000" s="9" t="s">
        <v>1505</v>
      </c>
      <c r="B7000" s="7">
        <v>1</v>
      </c>
    </row>
    <row r="7001" spans="1:2" x14ac:dyDescent="0.2">
      <c r="A7001" s="9" t="s">
        <v>2159</v>
      </c>
      <c r="B7001" s="7">
        <v>1</v>
      </c>
    </row>
    <row r="7002" spans="1:2" x14ac:dyDescent="0.2">
      <c r="A7002" s="9" t="s">
        <v>1508</v>
      </c>
      <c r="B7002" s="7">
        <v>1</v>
      </c>
    </row>
    <row r="7003" spans="1:2" x14ac:dyDescent="0.2">
      <c r="A7003" s="9" t="s">
        <v>2160</v>
      </c>
      <c r="B7003" s="7">
        <v>1</v>
      </c>
    </row>
    <row r="7004" spans="1:2" x14ac:dyDescent="0.2">
      <c r="A7004" s="9" t="s">
        <v>4282</v>
      </c>
      <c r="B7004" s="7">
        <v>1</v>
      </c>
    </row>
    <row r="7005" spans="1:2" x14ac:dyDescent="0.2">
      <c r="A7005" s="9" t="s">
        <v>2162</v>
      </c>
      <c r="B7005" s="7">
        <v>1</v>
      </c>
    </row>
    <row r="7006" spans="1:2" x14ac:dyDescent="0.2">
      <c r="A7006" s="9" t="s">
        <v>1511</v>
      </c>
      <c r="B7006" s="7">
        <v>1</v>
      </c>
    </row>
    <row r="7007" spans="1:2" x14ac:dyDescent="0.2">
      <c r="A7007" s="9" t="s">
        <v>2163</v>
      </c>
      <c r="B7007" s="7">
        <v>1</v>
      </c>
    </row>
    <row r="7008" spans="1:2" x14ac:dyDescent="0.2">
      <c r="A7008" s="9" t="s">
        <v>1516</v>
      </c>
      <c r="B7008" s="7">
        <v>1</v>
      </c>
    </row>
    <row r="7009" spans="1:2" x14ac:dyDescent="0.2">
      <c r="A7009" s="9" t="s">
        <v>2164</v>
      </c>
      <c r="B7009" s="7">
        <v>1</v>
      </c>
    </row>
    <row r="7010" spans="1:2" x14ac:dyDescent="0.2">
      <c r="A7010" s="9" t="s">
        <v>4302</v>
      </c>
      <c r="B7010" s="7">
        <v>1</v>
      </c>
    </row>
    <row r="7011" spans="1:2" x14ac:dyDescent="0.2">
      <c r="A7011" s="9" t="s">
        <v>2165</v>
      </c>
      <c r="B7011" s="7">
        <v>1</v>
      </c>
    </row>
    <row r="7012" spans="1:2" x14ac:dyDescent="0.2">
      <c r="A7012" s="9" t="s">
        <v>1525</v>
      </c>
      <c r="B7012" s="7">
        <v>1</v>
      </c>
    </row>
    <row r="7013" spans="1:2" x14ac:dyDescent="0.2">
      <c r="A7013" s="9" t="s">
        <v>2167</v>
      </c>
      <c r="B7013" s="7">
        <v>1</v>
      </c>
    </row>
    <row r="7014" spans="1:2" x14ac:dyDescent="0.2">
      <c r="A7014" s="9" t="s">
        <v>4316</v>
      </c>
      <c r="B7014" s="7">
        <v>1</v>
      </c>
    </row>
    <row r="7015" spans="1:2" x14ac:dyDescent="0.2">
      <c r="A7015" s="9" t="s">
        <v>2168</v>
      </c>
      <c r="B7015" s="7">
        <v>1</v>
      </c>
    </row>
    <row r="7016" spans="1:2" x14ac:dyDescent="0.2">
      <c r="A7016" s="9" t="s">
        <v>4323</v>
      </c>
      <c r="B7016" s="7">
        <v>1</v>
      </c>
    </row>
    <row r="7017" spans="1:2" x14ac:dyDescent="0.2">
      <c r="A7017" s="9" t="s">
        <v>2170</v>
      </c>
      <c r="B7017" s="7">
        <v>1</v>
      </c>
    </row>
    <row r="7018" spans="1:2" x14ac:dyDescent="0.2">
      <c r="A7018" s="9" t="s">
        <v>1534</v>
      </c>
      <c r="B7018" s="7">
        <v>1</v>
      </c>
    </row>
    <row r="7019" spans="1:2" x14ac:dyDescent="0.2">
      <c r="A7019" s="9" t="s">
        <v>2171</v>
      </c>
      <c r="B7019" s="7">
        <v>1</v>
      </c>
    </row>
    <row r="7020" spans="1:2" x14ac:dyDescent="0.2">
      <c r="A7020" s="9" t="s">
        <v>4337</v>
      </c>
      <c r="B7020" s="7">
        <v>1</v>
      </c>
    </row>
    <row r="7021" spans="1:2" x14ac:dyDescent="0.2">
      <c r="A7021" s="9" t="s">
        <v>2173</v>
      </c>
      <c r="B7021" s="7">
        <v>1</v>
      </c>
    </row>
    <row r="7022" spans="1:2" x14ac:dyDescent="0.2">
      <c r="A7022" s="9" t="s">
        <v>1541</v>
      </c>
      <c r="B7022" s="7">
        <v>1</v>
      </c>
    </row>
    <row r="7023" spans="1:2" x14ac:dyDescent="0.2">
      <c r="A7023" s="9" t="s">
        <v>2175</v>
      </c>
      <c r="B7023" s="7">
        <v>1</v>
      </c>
    </row>
    <row r="7024" spans="1:2" x14ac:dyDescent="0.2">
      <c r="A7024" s="9" t="s">
        <v>4347</v>
      </c>
      <c r="B7024" s="7">
        <v>1</v>
      </c>
    </row>
    <row r="7025" spans="1:2" x14ac:dyDescent="0.2">
      <c r="A7025" s="9" t="s">
        <v>2177</v>
      </c>
      <c r="B7025" s="7">
        <v>1</v>
      </c>
    </row>
    <row r="7026" spans="1:2" x14ac:dyDescent="0.2">
      <c r="A7026" s="9" t="s">
        <v>4353</v>
      </c>
      <c r="B7026" s="7">
        <v>1</v>
      </c>
    </row>
    <row r="7027" spans="1:2" x14ac:dyDescent="0.2">
      <c r="A7027" s="9" t="s">
        <v>2178</v>
      </c>
      <c r="B7027" s="7">
        <v>1</v>
      </c>
    </row>
    <row r="7028" spans="1:2" x14ac:dyDescent="0.2">
      <c r="A7028" s="9" t="s">
        <v>4360</v>
      </c>
      <c r="B7028" s="7">
        <v>1</v>
      </c>
    </row>
    <row r="7029" spans="1:2" x14ac:dyDescent="0.2">
      <c r="A7029" s="9" t="s">
        <v>2179</v>
      </c>
      <c r="B7029" s="7">
        <v>1</v>
      </c>
    </row>
    <row r="7030" spans="1:2" x14ac:dyDescent="0.2">
      <c r="A7030" s="9" t="s">
        <v>4366</v>
      </c>
      <c r="B7030" s="7">
        <v>1</v>
      </c>
    </row>
    <row r="7031" spans="1:2" x14ac:dyDescent="0.2">
      <c r="A7031" s="9" t="s">
        <v>2180</v>
      </c>
      <c r="B7031" s="7">
        <v>1</v>
      </c>
    </row>
    <row r="7032" spans="1:2" x14ac:dyDescent="0.2">
      <c r="A7032" s="9" t="s">
        <v>1551</v>
      </c>
      <c r="B7032" s="7">
        <v>1</v>
      </c>
    </row>
    <row r="7033" spans="1:2" x14ac:dyDescent="0.2">
      <c r="A7033" s="9" t="s">
        <v>2181</v>
      </c>
      <c r="B7033" s="7">
        <v>1</v>
      </c>
    </row>
    <row r="7034" spans="1:2" x14ac:dyDescent="0.2">
      <c r="A7034" s="9" t="s">
        <v>4381</v>
      </c>
      <c r="B7034" s="7">
        <v>1</v>
      </c>
    </row>
    <row r="7035" spans="1:2" x14ac:dyDescent="0.2">
      <c r="A7035" s="9" t="s">
        <v>2183</v>
      </c>
      <c r="B7035" s="7">
        <v>1</v>
      </c>
    </row>
    <row r="7036" spans="1:2" x14ac:dyDescent="0.2">
      <c r="A7036" s="9" t="s">
        <v>1557</v>
      </c>
      <c r="B7036" s="7">
        <v>1</v>
      </c>
    </row>
    <row r="7037" spans="1:2" x14ac:dyDescent="0.2">
      <c r="A7037" s="9" t="s">
        <v>2184</v>
      </c>
      <c r="B7037" s="7">
        <v>1</v>
      </c>
    </row>
    <row r="7038" spans="1:2" x14ac:dyDescent="0.2">
      <c r="A7038" s="9" t="s">
        <v>1560</v>
      </c>
      <c r="B7038" s="7">
        <v>1</v>
      </c>
    </row>
    <row r="7039" spans="1:2" x14ac:dyDescent="0.2">
      <c r="A7039" s="9" t="s">
        <v>2186</v>
      </c>
      <c r="B7039" s="7">
        <v>1</v>
      </c>
    </row>
    <row r="7040" spans="1:2" x14ac:dyDescent="0.2">
      <c r="A7040" s="9" t="s">
        <v>4402</v>
      </c>
      <c r="B7040" s="7">
        <v>1</v>
      </c>
    </row>
    <row r="7041" spans="1:2" x14ac:dyDescent="0.2">
      <c r="A7041" s="9" t="s">
        <v>2187</v>
      </c>
      <c r="B7041" s="7">
        <v>1</v>
      </c>
    </row>
    <row r="7042" spans="1:2" x14ac:dyDescent="0.2">
      <c r="A7042" s="9" t="s">
        <v>1566</v>
      </c>
      <c r="B7042" s="7">
        <v>1</v>
      </c>
    </row>
    <row r="7043" spans="1:2" x14ac:dyDescent="0.2">
      <c r="A7043" s="9" t="s">
        <v>2188</v>
      </c>
      <c r="B7043" s="7">
        <v>1</v>
      </c>
    </row>
    <row r="7044" spans="1:2" x14ac:dyDescent="0.2">
      <c r="A7044" s="9" t="s">
        <v>1568</v>
      </c>
      <c r="B7044" s="7">
        <v>1</v>
      </c>
    </row>
    <row r="7045" spans="1:2" x14ac:dyDescent="0.2">
      <c r="A7045" s="9" t="s">
        <v>2189</v>
      </c>
      <c r="B7045" s="7">
        <v>1</v>
      </c>
    </row>
    <row r="7046" spans="1:2" x14ac:dyDescent="0.2">
      <c r="A7046" s="9" t="s">
        <v>1569</v>
      </c>
      <c r="B7046" s="7">
        <v>1</v>
      </c>
    </row>
    <row r="7047" spans="1:2" x14ac:dyDescent="0.2">
      <c r="A7047" s="9" t="s">
        <v>2190</v>
      </c>
      <c r="B7047" s="7">
        <v>1</v>
      </c>
    </row>
    <row r="7048" spans="1:2" x14ac:dyDescent="0.2">
      <c r="A7048" s="9" t="s">
        <v>1572</v>
      </c>
      <c r="B7048" s="7">
        <v>1</v>
      </c>
    </row>
    <row r="7049" spans="1:2" x14ac:dyDescent="0.2">
      <c r="A7049" s="9" t="s">
        <v>2192</v>
      </c>
      <c r="B7049" s="7">
        <v>1</v>
      </c>
    </row>
    <row r="7050" spans="1:2" x14ac:dyDescent="0.2">
      <c r="A7050" s="9" t="s">
        <v>4433</v>
      </c>
      <c r="B7050" s="7">
        <v>1</v>
      </c>
    </row>
    <row r="7051" spans="1:2" x14ac:dyDescent="0.2">
      <c r="A7051" s="9" t="s">
        <v>2193</v>
      </c>
      <c r="B7051" s="7">
        <v>1</v>
      </c>
    </row>
    <row r="7052" spans="1:2" x14ac:dyDescent="0.2">
      <c r="A7052" s="9" t="s">
        <v>1576</v>
      </c>
      <c r="B7052" s="7">
        <v>1</v>
      </c>
    </row>
    <row r="7053" spans="1:2" x14ac:dyDescent="0.2">
      <c r="A7053" s="9" t="s">
        <v>2194</v>
      </c>
      <c r="B7053" s="7">
        <v>1</v>
      </c>
    </row>
    <row r="7054" spans="1:2" x14ac:dyDescent="0.2">
      <c r="A7054" s="9" t="s">
        <v>1581</v>
      </c>
      <c r="B7054" s="7">
        <v>1</v>
      </c>
    </row>
    <row r="7055" spans="1:2" x14ac:dyDescent="0.2">
      <c r="A7055" s="9" t="s">
        <v>2195</v>
      </c>
      <c r="B7055" s="7">
        <v>1</v>
      </c>
    </row>
    <row r="7056" spans="1:2" x14ac:dyDescent="0.2">
      <c r="A7056" s="9" t="s">
        <v>4453</v>
      </c>
      <c r="B7056" s="7">
        <v>1</v>
      </c>
    </row>
    <row r="7057" spans="1:2" x14ac:dyDescent="0.2">
      <c r="A7057" s="9" t="s">
        <v>2197</v>
      </c>
      <c r="B7057" s="7">
        <v>1</v>
      </c>
    </row>
    <row r="7058" spans="1:2" x14ac:dyDescent="0.2">
      <c r="A7058" s="9" t="s">
        <v>1585</v>
      </c>
      <c r="B7058" s="7">
        <v>1</v>
      </c>
    </row>
    <row r="7059" spans="1:2" x14ac:dyDescent="0.2">
      <c r="A7059" s="9" t="s">
        <v>2198</v>
      </c>
      <c r="B7059" s="7">
        <v>1</v>
      </c>
    </row>
    <row r="7060" spans="1:2" x14ac:dyDescent="0.2">
      <c r="A7060" s="9" t="s">
        <v>1588</v>
      </c>
      <c r="B7060" s="7">
        <v>1</v>
      </c>
    </row>
    <row r="7061" spans="1:2" x14ac:dyDescent="0.2">
      <c r="A7061" s="9" t="s">
        <v>2199</v>
      </c>
      <c r="B7061" s="7">
        <v>1</v>
      </c>
    </row>
    <row r="7062" spans="1:2" x14ac:dyDescent="0.2">
      <c r="A7062" s="9" t="s">
        <v>1592</v>
      </c>
      <c r="B7062" s="7">
        <v>1</v>
      </c>
    </row>
    <row r="7063" spans="1:2" x14ac:dyDescent="0.2">
      <c r="A7063" s="9" t="s">
        <v>2200</v>
      </c>
      <c r="B7063" s="7">
        <v>1</v>
      </c>
    </row>
    <row r="7064" spans="1:2" x14ac:dyDescent="0.2">
      <c r="A7064" s="9" t="s">
        <v>1596</v>
      </c>
      <c r="B7064" s="7">
        <v>1</v>
      </c>
    </row>
    <row r="7065" spans="1:2" x14ac:dyDescent="0.2">
      <c r="A7065" s="9" t="s">
        <v>2201</v>
      </c>
      <c r="B7065" s="7">
        <v>1</v>
      </c>
    </row>
    <row r="7066" spans="1:2" x14ac:dyDescent="0.2">
      <c r="A7066" s="9" t="s">
        <v>4479</v>
      </c>
      <c r="B7066" s="7">
        <v>1</v>
      </c>
    </row>
    <row r="7067" spans="1:2" x14ac:dyDescent="0.2">
      <c r="A7067" s="9" t="s">
        <v>2202</v>
      </c>
      <c r="B7067" s="7">
        <v>1</v>
      </c>
    </row>
    <row r="7068" spans="1:2" x14ac:dyDescent="0.2">
      <c r="A7068" s="9" t="s">
        <v>4483</v>
      </c>
      <c r="B7068" s="7">
        <v>1</v>
      </c>
    </row>
    <row r="7069" spans="1:2" x14ac:dyDescent="0.2">
      <c r="A7069" s="9" t="s">
        <v>2204</v>
      </c>
      <c r="B7069" s="7">
        <v>1</v>
      </c>
    </row>
    <row r="7070" spans="1:2" x14ac:dyDescent="0.2">
      <c r="A7070" s="9" t="s">
        <v>861</v>
      </c>
      <c r="B7070" s="7">
        <v>1</v>
      </c>
    </row>
    <row r="7071" spans="1:2" x14ac:dyDescent="0.2">
      <c r="A7071" s="9" t="s">
        <v>2205</v>
      </c>
      <c r="B7071" s="7">
        <v>1</v>
      </c>
    </row>
    <row r="7072" spans="1:2" x14ac:dyDescent="0.2">
      <c r="A7072" s="9" t="s">
        <v>863</v>
      </c>
      <c r="B7072" s="7">
        <v>1</v>
      </c>
    </row>
    <row r="7073" spans="1:2" x14ac:dyDescent="0.2">
      <c r="A7073" s="9" t="s">
        <v>2206</v>
      </c>
      <c r="B7073" s="7">
        <v>1</v>
      </c>
    </row>
    <row r="7074" spans="1:2" x14ac:dyDescent="0.2">
      <c r="A7074" s="9" t="s">
        <v>865</v>
      </c>
      <c r="B7074" s="7">
        <v>1</v>
      </c>
    </row>
    <row r="7075" spans="1:2" x14ac:dyDescent="0.2">
      <c r="A7075" s="9" t="s">
        <v>2207</v>
      </c>
      <c r="B7075" s="7">
        <v>1</v>
      </c>
    </row>
    <row r="7076" spans="1:2" x14ac:dyDescent="0.2">
      <c r="A7076" s="9" t="s">
        <v>867</v>
      </c>
      <c r="B7076" s="7">
        <v>1</v>
      </c>
    </row>
    <row r="7077" spans="1:2" x14ac:dyDescent="0.2">
      <c r="A7077" s="9" t="s">
        <v>2208</v>
      </c>
      <c r="B7077" s="7">
        <v>1</v>
      </c>
    </row>
    <row r="7078" spans="1:2" x14ac:dyDescent="0.2">
      <c r="A7078" s="9" t="s">
        <v>868</v>
      </c>
      <c r="B7078" s="7">
        <v>1</v>
      </c>
    </row>
    <row r="7079" spans="1:2" x14ac:dyDescent="0.2">
      <c r="A7079" s="9" t="s">
        <v>2209</v>
      </c>
      <c r="B7079" s="7">
        <v>1</v>
      </c>
    </row>
    <row r="7080" spans="1:2" x14ac:dyDescent="0.2">
      <c r="A7080" s="9" t="s">
        <v>2957</v>
      </c>
      <c r="B7080" s="7">
        <v>1</v>
      </c>
    </row>
    <row r="7081" spans="1:2" x14ac:dyDescent="0.2">
      <c r="A7081" s="9" t="s">
        <v>2210</v>
      </c>
      <c r="B7081" s="7">
        <v>1</v>
      </c>
    </row>
    <row r="7082" spans="1:2" x14ac:dyDescent="0.2">
      <c r="A7082" s="9" t="s">
        <v>870</v>
      </c>
      <c r="B7082" s="7">
        <v>1</v>
      </c>
    </row>
    <row r="7083" spans="1:2" x14ac:dyDescent="0.2">
      <c r="A7083" s="9" t="s">
        <v>2212</v>
      </c>
      <c r="B7083" s="7">
        <v>1</v>
      </c>
    </row>
    <row r="7084" spans="1:2" x14ac:dyDescent="0.2">
      <c r="A7084" s="9" t="s">
        <v>872</v>
      </c>
      <c r="B7084" s="7">
        <v>1</v>
      </c>
    </row>
    <row r="7085" spans="1:2" x14ac:dyDescent="0.2">
      <c r="A7085" s="9" t="s">
        <v>2213</v>
      </c>
      <c r="B7085" s="7">
        <v>1</v>
      </c>
    </row>
    <row r="7086" spans="1:2" x14ac:dyDescent="0.2">
      <c r="A7086" s="9" t="s">
        <v>2968</v>
      </c>
      <c r="B7086" s="7">
        <v>1</v>
      </c>
    </row>
    <row r="7087" spans="1:2" x14ac:dyDescent="0.2">
      <c r="A7087" s="9" t="s">
        <v>2215</v>
      </c>
      <c r="B7087" s="7">
        <v>1</v>
      </c>
    </row>
    <row r="7088" spans="1:2" x14ac:dyDescent="0.2">
      <c r="A7088" s="9" t="s">
        <v>628</v>
      </c>
      <c r="B7088" s="7">
        <v>1</v>
      </c>
    </row>
    <row r="7089" spans="1:2" x14ac:dyDescent="0.2">
      <c r="A7089" s="9" t="s">
        <v>2216</v>
      </c>
      <c r="B7089" s="7">
        <v>1</v>
      </c>
    </row>
    <row r="7090" spans="1:2" x14ac:dyDescent="0.2">
      <c r="A7090" s="9" t="s">
        <v>2974</v>
      </c>
      <c r="B7090" s="7">
        <v>1</v>
      </c>
    </row>
    <row r="7091" spans="1:2" x14ac:dyDescent="0.2">
      <c r="A7091" s="9" t="s">
        <v>2218</v>
      </c>
      <c r="B7091" s="7">
        <v>1</v>
      </c>
    </row>
    <row r="7092" spans="1:2" x14ac:dyDescent="0.2">
      <c r="A7092" s="9" t="s">
        <v>2977</v>
      </c>
      <c r="B7092" s="7">
        <v>1</v>
      </c>
    </row>
    <row r="7093" spans="1:2" x14ac:dyDescent="0.2">
      <c r="A7093" s="9" t="s">
        <v>2219</v>
      </c>
      <c r="B7093" s="7">
        <v>1</v>
      </c>
    </row>
    <row r="7094" spans="1:2" x14ac:dyDescent="0.2">
      <c r="A7094" s="9" t="s">
        <v>879</v>
      </c>
      <c r="B7094" s="7">
        <v>1</v>
      </c>
    </row>
    <row r="7095" spans="1:2" x14ac:dyDescent="0.2">
      <c r="A7095" s="9" t="s">
        <v>2220</v>
      </c>
      <c r="B7095" s="7">
        <v>1</v>
      </c>
    </row>
    <row r="7096" spans="1:2" x14ac:dyDescent="0.2">
      <c r="A7096" s="9" t="s">
        <v>881</v>
      </c>
      <c r="B7096" s="7">
        <v>1</v>
      </c>
    </row>
    <row r="7097" spans="1:2" x14ac:dyDescent="0.2">
      <c r="A7097" s="9" t="s">
        <v>2221</v>
      </c>
      <c r="B7097" s="7">
        <v>1</v>
      </c>
    </row>
    <row r="7098" spans="1:2" x14ac:dyDescent="0.2">
      <c r="A7098" s="9" t="s">
        <v>883</v>
      </c>
      <c r="B7098" s="7">
        <v>1</v>
      </c>
    </row>
    <row r="7099" spans="1:2" x14ac:dyDescent="0.2">
      <c r="A7099" s="9" t="s">
        <v>2222</v>
      </c>
      <c r="B7099" s="7">
        <v>1</v>
      </c>
    </row>
    <row r="7100" spans="1:2" x14ac:dyDescent="0.2">
      <c r="A7100" s="9" t="s">
        <v>886</v>
      </c>
      <c r="B7100" s="7">
        <v>1</v>
      </c>
    </row>
    <row r="7101" spans="1:2" x14ac:dyDescent="0.2">
      <c r="A7101" s="9" t="s">
        <v>2224</v>
      </c>
      <c r="B7101" s="7">
        <v>1</v>
      </c>
    </row>
    <row r="7102" spans="1:2" x14ac:dyDescent="0.2">
      <c r="A7102" s="9" t="s">
        <v>2992</v>
      </c>
      <c r="B7102" s="7">
        <v>1</v>
      </c>
    </row>
    <row r="7103" spans="1:2" x14ac:dyDescent="0.2">
      <c r="A7103" s="9" t="s">
        <v>2225</v>
      </c>
      <c r="B7103" s="7">
        <v>1</v>
      </c>
    </row>
    <row r="7104" spans="1:2" x14ac:dyDescent="0.2">
      <c r="A7104" s="9" t="s">
        <v>889</v>
      </c>
      <c r="B7104" s="7">
        <v>1</v>
      </c>
    </row>
    <row r="7105" spans="1:2" x14ac:dyDescent="0.2">
      <c r="A7105" s="9" t="s">
        <v>2226</v>
      </c>
      <c r="B7105" s="7">
        <v>1</v>
      </c>
    </row>
    <row r="7106" spans="1:2" x14ac:dyDescent="0.2">
      <c r="A7106" s="9" t="s">
        <v>892</v>
      </c>
      <c r="B7106" s="7">
        <v>1</v>
      </c>
    </row>
    <row r="7107" spans="1:2" x14ac:dyDescent="0.2">
      <c r="A7107" s="9" t="s">
        <v>2227</v>
      </c>
      <c r="B7107" s="7">
        <v>1</v>
      </c>
    </row>
    <row r="7108" spans="1:2" x14ac:dyDescent="0.2">
      <c r="A7108" s="9" t="s">
        <v>3007</v>
      </c>
      <c r="B7108" s="7">
        <v>1</v>
      </c>
    </row>
    <row r="7109" spans="1:2" x14ac:dyDescent="0.2">
      <c r="A7109" s="9" t="s">
        <v>2229</v>
      </c>
      <c r="B7109" s="7">
        <v>1</v>
      </c>
    </row>
    <row r="7110" spans="1:2" x14ac:dyDescent="0.2">
      <c r="A7110" s="9" t="s">
        <v>3010</v>
      </c>
      <c r="B7110" s="7">
        <v>1</v>
      </c>
    </row>
    <row r="7111" spans="1:2" x14ac:dyDescent="0.2">
      <c r="A7111" s="9" t="s">
        <v>2230</v>
      </c>
      <c r="B7111" s="7">
        <v>1</v>
      </c>
    </row>
    <row r="7112" spans="1:2" x14ac:dyDescent="0.2">
      <c r="A7112" s="9" t="s">
        <v>898</v>
      </c>
      <c r="B7112" s="7">
        <v>1</v>
      </c>
    </row>
    <row r="7113" spans="1:2" x14ac:dyDescent="0.2">
      <c r="A7113" s="9" t="s">
        <v>2231</v>
      </c>
      <c r="B7113" s="7">
        <v>1</v>
      </c>
    </row>
    <row r="7114" spans="1:2" x14ac:dyDescent="0.2">
      <c r="A7114" s="9" t="s">
        <v>900</v>
      </c>
      <c r="B7114" s="7">
        <v>1</v>
      </c>
    </row>
    <row r="7115" spans="1:2" x14ac:dyDescent="0.2">
      <c r="A7115" s="9" t="s">
        <v>2233</v>
      </c>
      <c r="B7115" s="7">
        <v>1</v>
      </c>
    </row>
    <row r="7116" spans="1:2" x14ac:dyDescent="0.2">
      <c r="A7116" s="9" t="s">
        <v>901</v>
      </c>
      <c r="B7116" s="7">
        <v>1</v>
      </c>
    </row>
    <row r="7117" spans="1:2" x14ac:dyDescent="0.2">
      <c r="A7117" s="9" t="s">
        <v>2235</v>
      </c>
      <c r="B7117" s="7">
        <v>1</v>
      </c>
    </row>
    <row r="7118" spans="1:2" x14ac:dyDescent="0.2">
      <c r="A7118" s="9" t="s">
        <v>903</v>
      </c>
      <c r="B7118" s="7">
        <v>1</v>
      </c>
    </row>
    <row r="7119" spans="1:2" x14ac:dyDescent="0.2">
      <c r="A7119" s="9" t="s">
        <v>2236</v>
      </c>
      <c r="B7119" s="7">
        <v>1</v>
      </c>
    </row>
    <row r="7120" spans="1:2" x14ac:dyDescent="0.2">
      <c r="A7120" s="9" t="s">
        <v>906</v>
      </c>
      <c r="B7120" s="7">
        <v>1</v>
      </c>
    </row>
    <row r="7121" spans="1:2" x14ac:dyDescent="0.2">
      <c r="A7121" s="9" t="s">
        <v>2237</v>
      </c>
      <c r="B7121" s="7">
        <v>1</v>
      </c>
    </row>
    <row r="7122" spans="1:2" x14ac:dyDescent="0.2">
      <c r="A7122" s="9" t="s">
        <v>909</v>
      </c>
      <c r="B7122" s="7">
        <v>1</v>
      </c>
    </row>
    <row r="7123" spans="1:2" x14ac:dyDescent="0.2">
      <c r="A7123" s="9" t="s">
        <v>2239</v>
      </c>
      <c r="B7123" s="7">
        <v>1</v>
      </c>
    </row>
    <row r="7124" spans="1:2" x14ac:dyDescent="0.2">
      <c r="A7124" s="9" t="s">
        <v>911</v>
      </c>
      <c r="B7124" s="7">
        <v>1</v>
      </c>
    </row>
    <row r="7125" spans="1:2" x14ac:dyDescent="0.2">
      <c r="A7125" s="9" t="s">
        <v>2241</v>
      </c>
      <c r="B7125" s="7">
        <v>1</v>
      </c>
    </row>
    <row r="7126" spans="1:2" x14ac:dyDescent="0.2">
      <c r="A7126" s="9" t="s">
        <v>912</v>
      </c>
      <c r="B7126" s="7">
        <v>1</v>
      </c>
    </row>
    <row r="7127" spans="1:2" x14ac:dyDescent="0.2">
      <c r="A7127" s="9" t="s">
        <v>2243</v>
      </c>
      <c r="B7127" s="7">
        <v>1</v>
      </c>
    </row>
    <row r="7128" spans="1:2" x14ac:dyDescent="0.2">
      <c r="A7128" s="9" t="s">
        <v>915</v>
      </c>
      <c r="B7128" s="7">
        <v>1</v>
      </c>
    </row>
    <row r="7129" spans="1:2" x14ac:dyDescent="0.2">
      <c r="A7129" s="9" t="s">
        <v>2244</v>
      </c>
      <c r="B7129" s="7">
        <v>1</v>
      </c>
    </row>
    <row r="7130" spans="1:2" x14ac:dyDescent="0.2">
      <c r="A7130" s="9" t="s">
        <v>917</v>
      </c>
      <c r="B7130" s="7">
        <v>1</v>
      </c>
    </row>
    <row r="7131" spans="1:2" x14ac:dyDescent="0.2">
      <c r="A7131" s="9" t="s">
        <v>2246</v>
      </c>
      <c r="B7131" s="7">
        <v>1</v>
      </c>
    </row>
    <row r="7132" spans="1:2" x14ac:dyDescent="0.2">
      <c r="A7132" s="9" t="s">
        <v>629</v>
      </c>
      <c r="B7132" s="7">
        <v>1</v>
      </c>
    </row>
    <row r="7133" spans="1:2" x14ac:dyDescent="0.2">
      <c r="A7133" s="9" t="s">
        <v>2248</v>
      </c>
      <c r="B7133" s="7">
        <v>1</v>
      </c>
    </row>
    <row r="7134" spans="1:2" x14ac:dyDescent="0.2">
      <c r="A7134" s="9" t="s">
        <v>920</v>
      </c>
      <c r="B7134" s="7">
        <v>1</v>
      </c>
    </row>
    <row r="7135" spans="1:2" x14ac:dyDescent="0.2">
      <c r="A7135" s="9" t="s">
        <v>2250</v>
      </c>
      <c r="B7135" s="7">
        <v>1</v>
      </c>
    </row>
    <row r="7136" spans="1:2" x14ac:dyDescent="0.2">
      <c r="A7136" s="9" t="s">
        <v>923</v>
      </c>
      <c r="B7136" s="7">
        <v>1</v>
      </c>
    </row>
    <row r="7137" spans="1:2" x14ac:dyDescent="0.2">
      <c r="A7137" s="9" t="s">
        <v>2251</v>
      </c>
      <c r="B7137" s="7">
        <v>1</v>
      </c>
    </row>
    <row r="7138" spans="1:2" x14ac:dyDescent="0.2">
      <c r="A7138" s="9" t="s">
        <v>927</v>
      </c>
      <c r="B7138" s="7">
        <v>1</v>
      </c>
    </row>
    <row r="7139" spans="1:2" x14ac:dyDescent="0.2">
      <c r="A7139" s="9" t="s">
        <v>2253</v>
      </c>
      <c r="B7139" s="7">
        <v>1</v>
      </c>
    </row>
    <row r="7140" spans="1:2" x14ac:dyDescent="0.2">
      <c r="A7140" s="9" t="s">
        <v>3063</v>
      </c>
      <c r="B7140" s="7">
        <v>1</v>
      </c>
    </row>
    <row r="7141" spans="1:2" x14ac:dyDescent="0.2">
      <c r="A7141" s="9" t="s">
        <v>2254</v>
      </c>
      <c r="B7141" s="7">
        <v>1</v>
      </c>
    </row>
    <row r="7142" spans="1:2" x14ac:dyDescent="0.2">
      <c r="A7142" s="9" t="s">
        <v>930</v>
      </c>
      <c r="B7142" s="7">
        <v>1</v>
      </c>
    </row>
    <row r="7143" spans="1:2" x14ac:dyDescent="0.2">
      <c r="A7143" s="9" t="s">
        <v>2255</v>
      </c>
      <c r="B7143" s="7">
        <v>1</v>
      </c>
    </row>
    <row r="7144" spans="1:2" x14ac:dyDescent="0.2">
      <c r="A7144" s="9" t="s">
        <v>933</v>
      </c>
      <c r="B7144" s="7">
        <v>1</v>
      </c>
    </row>
    <row r="7145" spans="1:2" x14ac:dyDescent="0.2">
      <c r="A7145" s="9" t="s">
        <v>2256</v>
      </c>
      <c r="B7145" s="7">
        <v>1</v>
      </c>
    </row>
    <row r="7146" spans="1:2" x14ac:dyDescent="0.2">
      <c r="A7146" s="9" t="s">
        <v>936</v>
      </c>
      <c r="B7146" s="7">
        <v>1</v>
      </c>
    </row>
    <row r="7147" spans="1:2" x14ac:dyDescent="0.2">
      <c r="A7147" s="9" t="s">
        <v>2257</v>
      </c>
      <c r="B7147" s="7">
        <v>1</v>
      </c>
    </row>
    <row r="7148" spans="1:2" x14ac:dyDescent="0.2">
      <c r="A7148" s="9" t="s">
        <v>3078</v>
      </c>
      <c r="B7148" s="7">
        <v>1</v>
      </c>
    </row>
    <row r="7149" spans="1:2" x14ac:dyDescent="0.2">
      <c r="A7149" s="9" t="s">
        <v>2259</v>
      </c>
      <c r="B7149" s="7">
        <v>1</v>
      </c>
    </row>
    <row r="7150" spans="1:2" x14ac:dyDescent="0.2">
      <c r="A7150" s="9" t="s">
        <v>938</v>
      </c>
      <c r="B7150" s="7">
        <v>1</v>
      </c>
    </row>
    <row r="7151" spans="1:2" x14ac:dyDescent="0.2">
      <c r="A7151" s="9" t="s">
        <v>2260</v>
      </c>
      <c r="B7151" s="7">
        <v>1</v>
      </c>
    </row>
    <row r="7152" spans="1:2" x14ac:dyDescent="0.2">
      <c r="A7152" s="9" t="s">
        <v>3086</v>
      </c>
      <c r="B7152" s="7">
        <v>1</v>
      </c>
    </row>
    <row r="7153" spans="1:2" x14ac:dyDescent="0.2">
      <c r="A7153" s="9" t="s">
        <v>2261</v>
      </c>
      <c r="B7153" s="7">
        <v>1</v>
      </c>
    </row>
    <row r="7154" spans="1:2" x14ac:dyDescent="0.2">
      <c r="A7154" s="9" t="s">
        <v>942</v>
      </c>
      <c r="B7154" s="7">
        <v>1</v>
      </c>
    </row>
    <row r="7155" spans="1:2" x14ac:dyDescent="0.2">
      <c r="A7155" s="9" t="s">
        <v>2262</v>
      </c>
      <c r="B7155" s="7">
        <v>1</v>
      </c>
    </row>
    <row r="7156" spans="1:2" x14ac:dyDescent="0.2">
      <c r="A7156" s="9" t="s">
        <v>3093</v>
      </c>
      <c r="B7156" s="7">
        <v>1</v>
      </c>
    </row>
    <row r="7157" spans="1:2" x14ac:dyDescent="0.2">
      <c r="A7157" s="9" t="s">
        <v>2264</v>
      </c>
      <c r="B7157" s="7">
        <v>1</v>
      </c>
    </row>
    <row r="7158" spans="1:2" x14ac:dyDescent="0.2">
      <c r="A7158" s="9" t="s">
        <v>947</v>
      </c>
      <c r="B7158" s="7">
        <v>1</v>
      </c>
    </row>
    <row r="7159" spans="1:2" x14ac:dyDescent="0.2">
      <c r="A7159" s="9" t="s">
        <v>2265</v>
      </c>
      <c r="B7159" s="7">
        <v>1</v>
      </c>
    </row>
    <row r="7160" spans="1:2" x14ac:dyDescent="0.2">
      <c r="A7160" s="9" t="s">
        <v>3102</v>
      </c>
      <c r="B7160" s="7">
        <v>1</v>
      </c>
    </row>
    <row r="7161" spans="1:2" x14ac:dyDescent="0.2">
      <c r="A7161" s="9" t="s">
        <v>2266</v>
      </c>
      <c r="B7161" s="7">
        <v>1</v>
      </c>
    </row>
    <row r="7162" spans="1:2" x14ac:dyDescent="0.2">
      <c r="A7162" s="9" t="s">
        <v>953</v>
      </c>
      <c r="B7162" s="7">
        <v>1</v>
      </c>
    </row>
    <row r="7163" spans="1:2" x14ac:dyDescent="0.2">
      <c r="A7163" s="9" t="s">
        <v>2267</v>
      </c>
      <c r="B7163" s="7">
        <v>1</v>
      </c>
    </row>
    <row r="7164" spans="1:2" x14ac:dyDescent="0.2">
      <c r="A7164" s="9" t="s">
        <v>3113</v>
      </c>
      <c r="B7164" s="7">
        <v>1</v>
      </c>
    </row>
    <row r="7165" spans="1:2" x14ac:dyDescent="0.2">
      <c r="A7165" s="9" t="s">
        <v>2268</v>
      </c>
      <c r="B7165" s="7">
        <v>1</v>
      </c>
    </row>
    <row r="7166" spans="1:2" x14ac:dyDescent="0.2">
      <c r="A7166" s="9" t="s">
        <v>957</v>
      </c>
      <c r="B7166" s="7">
        <v>1</v>
      </c>
    </row>
    <row r="7167" spans="1:2" x14ac:dyDescent="0.2">
      <c r="A7167" s="9" t="s">
        <v>2269</v>
      </c>
      <c r="B7167" s="7">
        <v>1</v>
      </c>
    </row>
    <row r="7168" spans="1:2" x14ac:dyDescent="0.2">
      <c r="A7168" s="9" t="s">
        <v>3121</v>
      </c>
      <c r="B7168" s="7">
        <v>1</v>
      </c>
    </row>
    <row r="7169" spans="1:2" x14ac:dyDescent="0.2">
      <c r="A7169" s="9" t="s">
        <v>2270</v>
      </c>
      <c r="B7169" s="7">
        <v>1</v>
      </c>
    </row>
    <row r="7170" spans="1:2" x14ac:dyDescent="0.2">
      <c r="A7170" s="9" t="s">
        <v>3124</v>
      </c>
      <c r="B7170" s="7">
        <v>1</v>
      </c>
    </row>
    <row r="7171" spans="1:2" x14ac:dyDescent="0.2">
      <c r="A7171" s="9" t="s">
        <v>2271</v>
      </c>
      <c r="B7171" s="7">
        <v>1</v>
      </c>
    </row>
    <row r="7172" spans="1:2" x14ac:dyDescent="0.2">
      <c r="A7172" s="9" t="s">
        <v>962</v>
      </c>
      <c r="B7172" s="7">
        <v>1</v>
      </c>
    </row>
    <row r="7173" spans="1:2" x14ac:dyDescent="0.2">
      <c r="A7173" s="9" t="s">
        <v>2273</v>
      </c>
      <c r="B7173" s="7">
        <v>1</v>
      </c>
    </row>
    <row r="7174" spans="1:2" x14ac:dyDescent="0.2">
      <c r="A7174" s="9" t="s">
        <v>965</v>
      </c>
      <c r="B7174" s="7">
        <v>1</v>
      </c>
    </row>
    <row r="7175" spans="1:2" x14ac:dyDescent="0.2">
      <c r="A7175" s="9" t="s">
        <v>2274</v>
      </c>
      <c r="B7175" s="7">
        <v>1</v>
      </c>
    </row>
    <row r="7176" spans="1:2" x14ac:dyDescent="0.2">
      <c r="A7176" s="9" t="s">
        <v>3136</v>
      </c>
      <c r="B7176" s="7">
        <v>1</v>
      </c>
    </row>
    <row r="7177" spans="1:2" x14ac:dyDescent="0.2">
      <c r="A7177" s="9" t="s">
        <v>2276</v>
      </c>
      <c r="B7177" s="7">
        <v>1</v>
      </c>
    </row>
    <row r="7178" spans="1:2" x14ac:dyDescent="0.2">
      <c r="A7178" s="9" t="s">
        <v>969</v>
      </c>
      <c r="B7178" s="7">
        <v>1</v>
      </c>
    </row>
    <row r="7179" spans="1:2" x14ac:dyDescent="0.2">
      <c r="A7179" s="9" t="s">
        <v>2277</v>
      </c>
      <c r="B7179" s="7">
        <v>1</v>
      </c>
    </row>
    <row r="7180" spans="1:2" x14ac:dyDescent="0.2">
      <c r="A7180" s="9" t="s">
        <v>3142</v>
      </c>
      <c r="B7180" s="7">
        <v>1</v>
      </c>
    </row>
    <row r="7181" spans="1:2" x14ac:dyDescent="0.2">
      <c r="A7181" s="9" t="s">
        <v>2278</v>
      </c>
      <c r="B7181" s="7">
        <v>1</v>
      </c>
    </row>
    <row r="7182" spans="1:2" x14ac:dyDescent="0.2">
      <c r="A7182" s="9" t="s">
        <v>3145</v>
      </c>
      <c r="B7182" s="7">
        <v>1</v>
      </c>
    </row>
    <row r="7183" spans="1:2" x14ac:dyDescent="0.2">
      <c r="A7183" s="9" t="s">
        <v>2280</v>
      </c>
      <c r="B7183" s="7">
        <v>1</v>
      </c>
    </row>
    <row r="7184" spans="1:2" x14ac:dyDescent="0.2">
      <c r="A7184" s="9" t="s">
        <v>3147</v>
      </c>
      <c r="B7184" s="7">
        <v>1</v>
      </c>
    </row>
    <row r="7185" spans="1:2" x14ac:dyDescent="0.2">
      <c r="A7185" s="9" t="s">
        <v>2281</v>
      </c>
      <c r="B7185" s="7">
        <v>1</v>
      </c>
    </row>
    <row r="7186" spans="1:2" x14ac:dyDescent="0.2">
      <c r="A7186" s="9" t="s">
        <v>3149</v>
      </c>
      <c r="B7186" s="7">
        <v>1</v>
      </c>
    </row>
    <row r="7187" spans="1:2" x14ac:dyDescent="0.2">
      <c r="A7187" s="9" t="s">
        <v>2282</v>
      </c>
      <c r="B7187" s="7">
        <v>1</v>
      </c>
    </row>
    <row r="7188" spans="1:2" x14ac:dyDescent="0.2">
      <c r="A7188" s="9" t="s">
        <v>3152</v>
      </c>
      <c r="B7188" s="7">
        <v>1</v>
      </c>
    </row>
    <row r="7189" spans="1:2" x14ac:dyDescent="0.2">
      <c r="A7189" s="9" t="s">
        <v>2283</v>
      </c>
      <c r="B7189" s="7">
        <v>1</v>
      </c>
    </row>
    <row r="7190" spans="1:2" x14ac:dyDescent="0.2">
      <c r="A7190" s="9" t="s">
        <v>977</v>
      </c>
      <c r="B7190" s="7">
        <v>1</v>
      </c>
    </row>
    <row r="7191" spans="1:2" x14ac:dyDescent="0.2">
      <c r="A7191" s="9" t="s">
        <v>2284</v>
      </c>
      <c r="B7191" s="7">
        <v>1</v>
      </c>
    </row>
    <row r="7192" spans="1:2" x14ac:dyDescent="0.2">
      <c r="A7192" s="9" t="s">
        <v>3157</v>
      </c>
      <c r="B7192" s="7">
        <v>1</v>
      </c>
    </row>
    <row r="7193" spans="1:2" x14ac:dyDescent="0.2">
      <c r="A7193" s="9" t="s">
        <v>2286</v>
      </c>
      <c r="B7193" s="7">
        <v>1</v>
      </c>
    </row>
    <row r="7194" spans="1:2" x14ac:dyDescent="0.2">
      <c r="A7194" s="9" t="s">
        <v>978</v>
      </c>
      <c r="B7194" s="7">
        <v>1</v>
      </c>
    </row>
    <row r="7195" spans="1:2" x14ac:dyDescent="0.2">
      <c r="A7195" s="9" t="s">
        <v>2287</v>
      </c>
      <c r="B7195" s="7">
        <v>1</v>
      </c>
    </row>
    <row r="7196" spans="1:2" x14ac:dyDescent="0.2">
      <c r="A7196" s="9" t="s">
        <v>980</v>
      </c>
      <c r="B7196" s="7">
        <v>1</v>
      </c>
    </row>
    <row r="7197" spans="1:2" x14ac:dyDescent="0.2">
      <c r="A7197" s="9" t="s">
        <v>2288</v>
      </c>
      <c r="B7197" s="7">
        <v>1</v>
      </c>
    </row>
    <row r="7198" spans="1:2" x14ac:dyDescent="0.2">
      <c r="A7198" s="9" t="s">
        <v>983</v>
      </c>
      <c r="B7198" s="7">
        <v>1</v>
      </c>
    </row>
    <row r="7199" spans="1:2" x14ac:dyDescent="0.2">
      <c r="A7199" s="9" t="s">
        <v>2289</v>
      </c>
      <c r="B7199" s="7">
        <v>1</v>
      </c>
    </row>
    <row r="7200" spans="1:2" x14ac:dyDescent="0.2">
      <c r="A7200" s="9" t="s">
        <v>986</v>
      </c>
      <c r="B7200" s="7">
        <v>1</v>
      </c>
    </row>
    <row r="7201" spans="1:2" x14ac:dyDescent="0.2">
      <c r="A7201" s="9" t="s">
        <v>2291</v>
      </c>
      <c r="B7201" s="7">
        <v>1</v>
      </c>
    </row>
    <row r="7202" spans="1:2" x14ac:dyDescent="0.2">
      <c r="A7202" s="9" t="s">
        <v>987</v>
      </c>
      <c r="B7202" s="7">
        <v>1</v>
      </c>
    </row>
    <row r="7203" spans="1:2" x14ac:dyDescent="0.2">
      <c r="A7203" s="9" t="s">
        <v>2292</v>
      </c>
      <c r="B7203" s="7">
        <v>1</v>
      </c>
    </row>
    <row r="7204" spans="1:2" x14ac:dyDescent="0.2">
      <c r="A7204" s="9" t="s">
        <v>988</v>
      </c>
      <c r="B7204" s="7">
        <v>1</v>
      </c>
    </row>
    <row r="7205" spans="1:2" x14ac:dyDescent="0.2">
      <c r="A7205" s="9" t="s">
        <v>2293</v>
      </c>
      <c r="B7205" s="7">
        <v>1</v>
      </c>
    </row>
    <row r="7206" spans="1:2" x14ac:dyDescent="0.2">
      <c r="A7206" s="9" t="s">
        <v>989</v>
      </c>
      <c r="B7206" s="7">
        <v>1</v>
      </c>
    </row>
    <row r="7207" spans="1:2" x14ac:dyDescent="0.2">
      <c r="A7207" s="9" t="s">
        <v>2294</v>
      </c>
      <c r="B7207" s="7">
        <v>1</v>
      </c>
    </row>
    <row r="7208" spans="1:2" x14ac:dyDescent="0.2">
      <c r="A7208" s="9" t="s">
        <v>3186</v>
      </c>
      <c r="B7208" s="7">
        <v>1</v>
      </c>
    </row>
    <row r="7209" spans="1:2" x14ac:dyDescent="0.2">
      <c r="A7209" s="9" t="s">
        <v>651</v>
      </c>
      <c r="B7209" s="7">
        <v>1</v>
      </c>
    </row>
    <row r="7210" spans="1:2" x14ac:dyDescent="0.2">
      <c r="A7210" s="9" t="s">
        <v>3190</v>
      </c>
      <c r="B7210" s="7">
        <v>1</v>
      </c>
    </row>
    <row r="7211" spans="1:2" x14ac:dyDescent="0.2">
      <c r="A7211" s="9" t="s">
        <v>2296</v>
      </c>
      <c r="B7211" s="7">
        <v>1</v>
      </c>
    </row>
    <row r="7212" spans="1:2" x14ac:dyDescent="0.2">
      <c r="A7212" s="9" t="s">
        <v>3193</v>
      </c>
      <c r="B7212" s="7">
        <v>1</v>
      </c>
    </row>
    <row r="7213" spans="1:2" x14ac:dyDescent="0.2">
      <c r="A7213" s="9" t="s">
        <v>2297</v>
      </c>
      <c r="B7213" s="7">
        <v>1</v>
      </c>
    </row>
    <row r="7214" spans="1:2" x14ac:dyDescent="0.2">
      <c r="A7214" s="9" t="s">
        <v>994</v>
      </c>
      <c r="B7214" s="7">
        <v>1</v>
      </c>
    </row>
    <row r="7215" spans="1:2" x14ac:dyDescent="0.2">
      <c r="A7215" s="9" t="s">
        <v>652</v>
      </c>
      <c r="B7215" s="7">
        <v>1</v>
      </c>
    </row>
    <row r="7216" spans="1:2" x14ac:dyDescent="0.2">
      <c r="A7216" s="9" t="s">
        <v>995</v>
      </c>
      <c r="B7216" s="7">
        <v>1</v>
      </c>
    </row>
    <row r="7217" spans="1:2" x14ac:dyDescent="0.2">
      <c r="A7217" s="9" t="s">
        <v>2299</v>
      </c>
      <c r="B7217" s="7">
        <v>1</v>
      </c>
    </row>
    <row r="7218" spans="1:2" x14ac:dyDescent="0.2">
      <c r="A7218" s="9" t="s">
        <v>3204</v>
      </c>
      <c r="B7218" s="7">
        <v>1</v>
      </c>
    </row>
    <row r="7219" spans="1:2" x14ac:dyDescent="0.2">
      <c r="A7219" s="9" t="s">
        <v>2300</v>
      </c>
      <c r="B7219" s="7">
        <v>1</v>
      </c>
    </row>
    <row r="7220" spans="1:2" x14ac:dyDescent="0.2">
      <c r="A7220" s="9" t="s">
        <v>997</v>
      </c>
      <c r="B7220" s="7">
        <v>1</v>
      </c>
    </row>
    <row r="7221" spans="1:2" x14ac:dyDescent="0.2">
      <c r="A7221" s="9" t="s">
        <v>2301</v>
      </c>
      <c r="B7221" s="7">
        <v>1</v>
      </c>
    </row>
    <row r="7222" spans="1:2" x14ac:dyDescent="0.2">
      <c r="A7222" s="9" t="s">
        <v>999</v>
      </c>
      <c r="B7222" s="7">
        <v>1</v>
      </c>
    </row>
    <row r="7223" spans="1:2" x14ac:dyDescent="0.2">
      <c r="A7223" s="9" t="s">
        <v>2302</v>
      </c>
      <c r="B7223" s="7">
        <v>1</v>
      </c>
    </row>
    <row r="7224" spans="1:2" x14ac:dyDescent="0.2">
      <c r="A7224" s="9" t="s">
        <v>1001</v>
      </c>
      <c r="B7224" s="7">
        <v>1</v>
      </c>
    </row>
    <row r="7225" spans="1:2" x14ac:dyDescent="0.2">
      <c r="A7225" s="9" t="s">
        <v>2303</v>
      </c>
      <c r="B7225" s="7">
        <v>1</v>
      </c>
    </row>
    <row r="7226" spans="1:2" x14ac:dyDescent="0.2">
      <c r="A7226" s="9" t="s">
        <v>1003</v>
      </c>
      <c r="B7226" s="7">
        <v>1</v>
      </c>
    </row>
    <row r="7227" spans="1:2" x14ac:dyDescent="0.2">
      <c r="A7227" s="9" t="s">
        <v>2304</v>
      </c>
      <c r="B7227" s="7">
        <v>1</v>
      </c>
    </row>
    <row r="7228" spans="1:2" x14ac:dyDescent="0.2">
      <c r="A7228" s="9" t="s">
        <v>1006</v>
      </c>
      <c r="B7228" s="7">
        <v>1</v>
      </c>
    </row>
    <row r="7229" spans="1:2" x14ac:dyDescent="0.2">
      <c r="A7229" s="9" t="s">
        <v>2305</v>
      </c>
      <c r="B7229" s="7">
        <v>1</v>
      </c>
    </row>
    <row r="7230" spans="1:2" x14ac:dyDescent="0.2">
      <c r="A7230" s="9" t="s">
        <v>1007</v>
      </c>
      <c r="B7230" s="7">
        <v>1</v>
      </c>
    </row>
    <row r="7231" spans="1:2" x14ac:dyDescent="0.2">
      <c r="A7231" s="9" t="s">
        <v>2306</v>
      </c>
      <c r="B7231" s="7">
        <v>1</v>
      </c>
    </row>
    <row r="7232" spans="1:2" x14ac:dyDescent="0.2">
      <c r="A7232" s="9" t="s">
        <v>1010</v>
      </c>
      <c r="B7232" s="7">
        <v>1</v>
      </c>
    </row>
    <row r="7233" spans="1:2" x14ac:dyDescent="0.2">
      <c r="A7233" s="9" t="s">
        <v>2307</v>
      </c>
      <c r="B7233" s="7">
        <v>1</v>
      </c>
    </row>
    <row r="7234" spans="1:2" x14ac:dyDescent="0.2">
      <c r="A7234" s="9" t="s">
        <v>3234</v>
      </c>
      <c r="B7234" s="7">
        <v>1</v>
      </c>
    </row>
    <row r="7235" spans="1:2" x14ac:dyDescent="0.2">
      <c r="A7235" s="9" t="s">
        <v>2308</v>
      </c>
      <c r="B7235" s="7">
        <v>1</v>
      </c>
    </row>
    <row r="7236" spans="1:2" x14ac:dyDescent="0.2">
      <c r="A7236" s="9" t="s">
        <v>1012</v>
      </c>
      <c r="B7236" s="7">
        <v>1</v>
      </c>
    </row>
    <row r="7237" spans="1:2" x14ac:dyDescent="0.2">
      <c r="A7237" s="9" t="s">
        <v>4486</v>
      </c>
      <c r="B7237" s="7">
        <v>1</v>
      </c>
    </row>
    <row r="7238" spans="1:2" x14ac:dyDescent="0.2">
      <c r="A7238" s="9" t="s">
        <v>1013</v>
      </c>
      <c r="B7238" s="7">
        <v>1</v>
      </c>
    </row>
    <row r="7239" spans="1:2" x14ac:dyDescent="0.2">
      <c r="A7239" s="9" t="s">
        <v>4489</v>
      </c>
      <c r="B7239" s="7">
        <v>1</v>
      </c>
    </row>
    <row r="7240" spans="1:2" x14ac:dyDescent="0.2">
      <c r="A7240" s="9" t="s">
        <v>3240</v>
      </c>
      <c r="B7240" s="7">
        <v>1</v>
      </c>
    </row>
    <row r="7241" spans="1:2" x14ac:dyDescent="0.2">
      <c r="A7241" s="9" t="s">
        <v>4492</v>
      </c>
      <c r="B7241" s="7">
        <v>1</v>
      </c>
    </row>
    <row r="7242" spans="1:2" x14ac:dyDescent="0.2">
      <c r="A7242" s="9" t="s">
        <v>3242</v>
      </c>
      <c r="B7242" s="7">
        <v>1</v>
      </c>
    </row>
    <row r="7243" spans="1:2" x14ac:dyDescent="0.2">
      <c r="A7243" s="9" t="s">
        <v>653</v>
      </c>
      <c r="B7243" s="7">
        <v>1</v>
      </c>
    </row>
    <row r="7244" spans="1:2" x14ac:dyDescent="0.2">
      <c r="A7244" s="9" t="s">
        <v>3244</v>
      </c>
      <c r="B7244" s="7">
        <v>1</v>
      </c>
    </row>
    <row r="7245" spans="1:2" x14ac:dyDescent="0.2">
      <c r="A7245" s="9" t="s">
        <v>2319</v>
      </c>
      <c r="B7245" s="7">
        <v>1</v>
      </c>
    </row>
    <row r="7246" spans="1:2" x14ac:dyDescent="0.2">
      <c r="A7246" s="9" t="s">
        <v>1016</v>
      </c>
      <c r="B7246" s="7">
        <v>1</v>
      </c>
    </row>
    <row r="7247" spans="1:2" x14ac:dyDescent="0.2">
      <c r="A7247" s="9" t="s">
        <v>2321</v>
      </c>
      <c r="B7247" s="7">
        <v>1</v>
      </c>
    </row>
    <row r="7248" spans="1:2" x14ac:dyDescent="0.2">
      <c r="A7248" s="9" t="s">
        <v>3249</v>
      </c>
      <c r="B7248" s="7">
        <v>1</v>
      </c>
    </row>
    <row r="7249" spans="1:2" x14ac:dyDescent="0.2">
      <c r="A7249" s="9" t="s">
        <v>2317</v>
      </c>
      <c r="B7249" s="7">
        <v>1</v>
      </c>
    </row>
    <row r="7250" spans="1:2" x14ac:dyDescent="0.2">
      <c r="A7250" s="9" t="s">
        <v>3251</v>
      </c>
      <c r="B7250" s="7">
        <v>1</v>
      </c>
    </row>
    <row r="7251" spans="1:2" x14ac:dyDescent="0.2">
      <c r="A7251" s="9" t="s">
        <v>2323</v>
      </c>
      <c r="B7251" s="7">
        <v>1</v>
      </c>
    </row>
    <row r="7252" spans="1:2" x14ac:dyDescent="0.2">
      <c r="A7252" s="9" t="s">
        <v>3253</v>
      </c>
      <c r="B7252" s="7">
        <v>1</v>
      </c>
    </row>
    <row r="7253" spans="1:2" x14ac:dyDescent="0.2">
      <c r="A7253" s="9" t="s">
        <v>654</v>
      </c>
      <c r="B7253" s="7">
        <v>1</v>
      </c>
    </row>
    <row r="7254" spans="1:2" x14ac:dyDescent="0.2">
      <c r="A7254" s="9" t="s">
        <v>1021</v>
      </c>
      <c r="B7254" s="7">
        <v>1</v>
      </c>
    </row>
    <row r="7255" spans="1:2" x14ac:dyDescent="0.2">
      <c r="A7255" s="9" t="s">
        <v>2325</v>
      </c>
      <c r="B7255" s="7">
        <v>1</v>
      </c>
    </row>
    <row r="7256" spans="1:2" x14ac:dyDescent="0.2">
      <c r="A7256" s="9" t="s">
        <v>1022</v>
      </c>
      <c r="B7256" s="7">
        <v>1</v>
      </c>
    </row>
    <row r="7257" spans="1:2" x14ac:dyDescent="0.2">
      <c r="A7257" s="9" t="s">
        <v>2326</v>
      </c>
      <c r="B7257" s="7">
        <v>1</v>
      </c>
    </row>
    <row r="7258" spans="1:2" x14ac:dyDescent="0.2">
      <c r="A7258" s="9" t="s">
        <v>3261</v>
      </c>
      <c r="B7258" s="7">
        <v>1</v>
      </c>
    </row>
    <row r="7259" spans="1:2" x14ac:dyDescent="0.2">
      <c r="A7259" s="9" t="s">
        <v>2327</v>
      </c>
      <c r="B7259" s="7">
        <v>1</v>
      </c>
    </row>
    <row r="7260" spans="1:2" x14ac:dyDescent="0.2">
      <c r="A7260" s="9" t="s">
        <v>3265</v>
      </c>
      <c r="B7260" s="7">
        <v>1</v>
      </c>
    </row>
    <row r="7261" spans="1:2" x14ac:dyDescent="0.2">
      <c r="A7261" s="9" t="s">
        <v>2328</v>
      </c>
      <c r="B7261" s="7">
        <v>1</v>
      </c>
    </row>
    <row r="7262" spans="1:2" x14ac:dyDescent="0.2">
      <c r="A7262" s="9" t="s">
        <v>1025</v>
      </c>
      <c r="B7262" s="7">
        <v>1</v>
      </c>
    </row>
    <row r="7263" spans="1:2" x14ac:dyDescent="0.2">
      <c r="A7263" s="9" t="s">
        <v>2329</v>
      </c>
      <c r="B7263" s="7">
        <v>1</v>
      </c>
    </row>
    <row r="7264" spans="1:2" x14ac:dyDescent="0.2">
      <c r="A7264" s="9" t="s">
        <v>3274</v>
      </c>
      <c r="B7264" s="7">
        <v>1</v>
      </c>
    </row>
    <row r="7265" spans="1:2" x14ac:dyDescent="0.2">
      <c r="A7265" s="9" t="s">
        <v>2311</v>
      </c>
      <c r="B7265" s="7">
        <v>1</v>
      </c>
    </row>
    <row r="7266" spans="1:2" x14ac:dyDescent="0.2">
      <c r="A7266" s="9" t="s">
        <v>3277</v>
      </c>
      <c r="B7266" s="7">
        <v>1</v>
      </c>
    </row>
    <row r="7267" spans="1:2" x14ac:dyDescent="0.2">
      <c r="A7267" s="9" t="s">
        <v>2312</v>
      </c>
      <c r="B7267" s="7">
        <v>1</v>
      </c>
    </row>
    <row r="7268" spans="1:2" x14ac:dyDescent="0.2">
      <c r="A7268" s="9" t="s">
        <v>3280</v>
      </c>
      <c r="B7268" s="7">
        <v>1</v>
      </c>
    </row>
    <row r="7269" spans="1:2" x14ac:dyDescent="0.2">
      <c r="A7269" s="9" t="s">
        <v>2336</v>
      </c>
      <c r="B7269" s="7">
        <v>1</v>
      </c>
    </row>
    <row r="7270" spans="1:2" x14ac:dyDescent="0.2">
      <c r="A7270" s="9" t="s">
        <v>1030</v>
      </c>
      <c r="B7270" s="7">
        <v>1</v>
      </c>
    </row>
    <row r="7271" spans="1:2" x14ac:dyDescent="0.2">
      <c r="A7271" s="9" t="s">
        <v>2338</v>
      </c>
      <c r="B7271" s="7">
        <v>1</v>
      </c>
    </row>
    <row r="7272" spans="1:2" x14ac:dyDescent="0.2">
      <c r="A7272" s="9" t="s">
        <v>1032</v>
      </c>
      <c r="B7272" s="7">
        <v>1</v>
      </c>
    </row>
    <row r="7273" spans="1:2" x14ac:dyDescent="0.2">
      <c r="A7273" s="9" t="s">
        <v>2340</v>
      </c>
      <c r="B7273" s="7">
        <v>1</v>
      </c>
    </row>
    <row r="7274" spans="1:2" x14ac:dyDescent="0.2">
      <c r="A7274" s="9" t="s">
        <v>3292</v>
      </c>
      <c r="B7274" s="7">
        <v>1</v>
      </c>
    </row>
    <row r="7275" spans="1:2" x14ac:dyDescent="0.2">
      <c r="A7275" s="9" t="s">
        <v>2342</v>
      </c>
      <c r="B7275" s="7">
        <v>1</v>
      </c>
    </row>
    <row r="7276" spans="1:2" x14ac:dyDescent="0.2">
      <c r="A7276" s="9" t="s">
        <v>3298</v>
      </c>
      <c r="B7276" s="7">
        <v>1</v>
      </c>
    </row>
    <row r="7277" spans="1:2" x14ac:dyDescent="0.2">
      <c r="A7277" s="9" t="s">
        <v>2344</v>
      </c>
      <c r="B7277" s="7">
        <v>1</v>
      </c>
    </row>
    <row r="7278" spans="1:2" x14ac:dyDescent="0.2">
      <c r="A7278" s="9" t="s">
        <v>1035</v>
      </c>
      <c r="B7278" s="7">
        <v>1</v>
      </c>
    </row>
    <row r="7279" spans="1:2" x14ac:dyDescent="0.2">
      <c r="A7279" s="9" t="s">
        <v>2346</v>
      </c>
      <c r="B7279" s="7">
        <v>1</v>
      </c>
    </row>
    <row r="7280" spans="1:2" x14ac:dyDescent="0.2">
      <c r="A7280" s="9" t="s">
        <v>1038</v>
      </c>
      <c r="B7280" s="7">
        <v>1</v>
      </c>
    </row>
    <row r="7281" spans="1:2" x14ac:dyDescent="0.2">
      <c r="A7281" s="9" t="s">
        <v>2348</v>
      </c>
      <c r="B7281" s="7">
        <v>1</v>
      </c>
    </row>
    <row r="7282" spans="1:2" x14ac:dyDescent="0.2">
      <c r="A7282" s="9" t="s">
        <v>3306</v>
      </c>
      <c r="B7282" s="7">
        <v>1</v>
      </c>
    </row>
    <row r="7283" spans="1:2" x14ac:dyDescent="0.2">
      <c r="A7283" s="9" t="s">
        <v>2350</v>
      </c>
      <c r="B7283" s="7">
        <v>1</v>
      </c>
    </row>
    <row r="7284" spans="1:2" x14ac:dyDescent="0.2">
      <c r="A7284" s="9" t="s">
        <v>1040</v>
      </c>
      <c r="B7284" s="7">
        <v>1</v>
      </c>
    </row>
    <row r="7285" spans="1:2" x14ac:dyDescent="0.2">
      <c r="A7285" s="9" t="s">
        <v>2352</v>
      </c>
      <c r="B7285" s="7">
        <v>1</v>
      </c>
    </row>
    <row r="7286" spans="1:2" x14ac:dyDescent="0.2">
      <c r="A7286" s="9" t="s">
        <v>3310</v>
      </c>
      <c r="B7286" s="7">
        <v>1</v>
      </c>
    </row>
    <row r="7287" spans="1:2" x14ac:dyDescent="0.2">
      <c r="A7287" s="9" t="s">
        <v>2354</v>
      </c>
      <c r="B7287" s="7">
        <v>1</v>
      </c>
    </row>
    <row r="7288" spans="1:2" x14ac:dyDescent="0.2">
      <c r="A7288" s="9" t="s">
        <v>3313</v>
      </c>
      <c r="B7288" s="7">
        <v>1</v>
      </c>
    </row>
    <row r="7289" spans="1:2" x14ac:dyDescent="0.2">
      <c r="A7289" s="9" t="s">
        <v>2355</v>
      </c>
      <c r="B7289" s="7">
        <v>1</v>
      </c>
    </row>
    <row r="7290" spans="1:2" x14ac:dyDescent="0.2">
      <c r="A7290" s="9" t="s">
        <v>1045</v>
      </c>
      <c r="B7290" s="7">
        <v>1</v>
      </c>
    </row>
    <row r="7291" spans="1:2" x14ac:dyDescent="0.2">
      <c r="A7291" s="9" t="s">
        <v>2356</v>
      </c>
      <c r="B7291" s="7">
        <v>1</v>
      </c>
    </row>
    <row r="7292" spans="1:2" x14ac:dyDescent="0.2">
      <c r="A7292" s="9" t="s">
        <v>3319</v>
      </c>
      <c r="B7292" s="7">
        <v>1</v>
      </c>
    </row>
    <row r="7293" spans="1:2" x14ac:dyDescent="0.2">
      <c r="A7293" s="9" t="s">
        <v>2357</v>
      </c>
      <c r="B7293" s="7">
        <v>1</v>
      </c>
    </row>
    <row r="7294" spans="1:2" x14ac:dyDescent="0.2">
      <c r="A7294" s="9" t="s">
        <v>1048</v>
      </c>
      <c r="B7294" s="7">
        <v>1</v>
      </c>
    </row>
    <row r="7295" spans="1:2" x14ac:dyDescent="0.2">
      <c r="A7295" s="9" t="s">
        <v>2359</v>
      </c>
      <c r="B7295" s="7">
        <v>1</v>
      </c>
    </row>
    <row r="7296" spans="1:2" x14ac:dyDescent="0.2">
      <c r="A7296" s="9" t="s">
        <v>1049</v>
      </c>
      <c r="B7296" s="7">
        <v>1</v>
      </c>
    </row>
    <row r="7297" spans="1:2" x14ac:dyDescent="0.2">
      <c r="A7297" s="9" t="s">
        <v>2361</v>
      </c>
      <c r="B7297" s="7">
        <v>1</v>
      </c>
    </row>
    <row r="7298" spans="1:2" x14ac:dyDescent="0.2">
      <c r="A7298" s="9" t="s">
        <v>3329</v>
      </c>
      <c r="B7298" s="7">
        <v>1</v>
      </c>
    </row>
    <row r="7299" spans="1:2" x14ac:dyDescent="0.2">
      <c r="A7299" s="9" t="s">
        <v>2363</v>
      </c>
      <c r="B7299" s="7">
        <v>1</v>
      </c>
    </row>
    <row r="7300" spans="1:2" x14ac:dyDescent="0.2">
      <c r="A7300" s="9" t="s">
        <v>1051</v>
      </c>
      <c r="B7300" s="7">
        <v>1</v>
      </c>
    </row>
    <row r="7301" spans="1:2" x14ac:dyDescent="0.2">
      <c r="A7301" s="9" t="s">
        <v>2364</v>
      </c>
      <c r="B7301" s="7">
        <v>1</v>
      </c>
    </row>
    <row r="7302" spans="1:2" x14ac:dyDescent="0.2">
      <c r="A7302" s="9" t="s">
        <v>3337</v>
      </c>
      <c r="B7302" s="7">
        <v>1</v>
      </c>
    </row>
    <row r="7303" spans="1:2" x14ac:dyDescent="0.2">
      <c r="A7303" s="9" t="s">
        <v>2366</v>
      </c>
      <c r="B7303" s="7">
        <v>1</v>
      </c>
    </row>
    <row r="7304" spans="1:2" x14ac:dyDescent="0.2">
      <c r="A7304" s="9" t="s">
        <v>3341</v>
      </c>
      <c r="B7304" s="7">
        <v>1</v>
      </c>
    </row>
    <row r="7305" spans="1:2" x14ac:dyDescent="0.2">
      <c r="A7305" s="9" t="s">
        <v>2367</v>
      </c>
      <c r="B7305" s="7">
        <v>1</v>
      </c>
    </row>
    <row r="7306" spans="1:2" x14ac:dyDescent="0.2">
      <c r="A7306" s="9" t="s">
        <v>3343</v>
      </c>
      <c r="B7306" s="7">
        <v>1</v>
      </c>
    </row>
    <row r="7307" spans="1:2" x14ac:dyDescent="0.2">
      <c r="A7307" s="9" t="s">
        <v>2369</v>
      </c>
      <c r="B7307" s="7">
        <v>1</v>
      </c>
    </row>
    <row r="7308" spans="1:2" x14ac:dyDescent="0.2">
      <c r="A7308" s="9" t="s">
        <v>1058</v>
      </c>
      <c r="B7308" s="7">
        <v>1</v>
      </c>
    </row>
    <row r="7309" spans="1:2" x14ac:dyDescent="0.2">
      <c r="A7309" s="9" t="s">
        <v>2370</v>
      </c>
      <c r="B7309" s="7">
        <v>1</v>
      </c>
    </row>
    <row r="7310" spans="1:2" x14ac:dyDescent="0.2">
      <c r="A7310" s="9" t="s">
        <v>3351</v>
      </c>
      <c r="B7310" s="7">
        <v>1</v>
      </c>
    </row>
    <row r="7311" spans="1:2" x14ac:dyDescent="0.2">
      <c r="A7311" s="9" t="s">
        <v>2371</v>
      </c>
      <c r="B7311" s="7">
        <v>1</v>
      </c>
    </row>
    <row r="7312" spans="1:2" x14ac:dyDescent="0.2">
      <c r="A7312" s="9" t="s">
        <v>1060</v>
      </c>
      <c r="B7312" s="7">
        <v>1</v>
      </c>
    </row>
    <row r="7313" spans="1:2" x14ac:dyDescent="0.2">
      <c r="A7313" s="9" t="s">
        <v>2373</v>
      </c>
      <c r="B7313" s="7">
        <v>1</v>
      </c>
    </row>
    <row r="7314" spans="1:2" x14ac:dyDescent="0.2">
      <c r="A7314" s="9" t="s">
        <v>1062</v>
      </c>
      <c r="B7314" s="7">
        <v>1</v>
      </c>
    </row>
    <row r="7315" spans="1:2" x14ac:dyDescent="0.2">
      <c r="A7315" s="9" t="s">
        <v>2375</v>
      </c>
      <c r="B7315" s="7">
        <v>1</v>
      </c>
    </row>
    <row r="7316" spans="1:2" x14ac:dyDescent="0.2">
      <c r="A7316" s="9" t="s">
        <v>1065</v>
      </c>
      <c r="B7316" s="7">
        <v>1</v>
      </c>
    </row>
    <row r="7317" spans="1:2" x14ac:dyDescent="0.2">
      <c r="A7317" s="9" t="s">
        <v>2376</v>
      </c>
      <c r="B7317" s="7">
        <v>1</v>
      </c>
    </row>
    <row r="7318" spans="1:2" x14ac:dyDescent="0.2">
      <c r="A7318" s="9" t="s">
        <v>3365</v>
      </c>
      <c r="B7318" s="7">
        <v>1</v>
      </c>
    </row>
    <row r="7319" spans="1:2" x14ac:dyDescent="0.2">
      <c r="A7319" s="9" t="s">
        <v>2377</v>
      </c>
      <c r="B7319" s="7">
        <v>1</v>
      </c>
    </row>
    <row r="7320" spans="1:2" x14ac:dyDescent="0.2">
      <c r="A7320" s="9" t="s">
        <v>3368</v>
      </c>
      <c r="B7320" s="7">
        <v>1</v>
      </c>
    </row>
    <row r="7321" spans="1:2" x14ac:dyDescent="0.2">
      <c r="A7321" s="9" t="s">
        <v>2379</v>
      </c>
      <c r="B7321" s="7">
        <v>1</v>
      </c>
    </row>
    <row r="7322" spans="1:2" x14ac:dyDescent="0.2">
      <c r="A7322" s="9" t="s">
        <v>3371</v>
      </c>
      <c r="B7322" s="7">
        <v>1</v>
      </c>
    </row>
    <row r="7323" spans="1:2" x14ac:dyDescent="0.2">
      <c r="A7323" s="9" t="s">
        <v>2380</v>
      </c>
      <c r="B7323" s="7">
        <v>1</v>
      </c>
    </row>
    <row r="7324" spans="1:2" x14ac:dyDescent="0.2">
      <c r="A7324" s="9" t="s">
        <v>1070</v>
      </c>
      <c r="B7324" s="7">
        <v>1</v>
      </c>
    </row>
    <row r="7325" spans="1:2" x14ac:dyDescent="0.2">
      <c r="A7325" s="9" t="s">
        <v>2382</v>
      </c>
      <c r="B7325" s="7">
        <v>1</v>
      </c>
    </row>
    <row r="7326" spans="1:2" x14ac:dyDescent="0.2">
      <c r="A7326" s="9" t="s">
        <v>1071</v>
      </c>
      <c r="B7326" s="7">
        <v>1</v>
      </c>
    </row>
    <row r="7327" spans="1:2" x14ac:dyDescent="0.2">
      <c r="A7327" s="9" t="s">
        <v>2383</v>
      </c>
      <c r="B7327" s="7">
        <v>1</v>
      </c>
    </row>
    <row r="7328" spans="1:2" x14ac:dyDescent="0.2">
      <c r="A7328" s="9" t="s">
        <v>3383</v>
      </c>
      <c r="B7328" s="7">
        <v>1</v>
      </c>
    </row>
    <row r="7329" spans="1:2" x14ac:dyDescent="0.2">
      <c r="A7329" s="9" t="s">
        <v>2385</v>
      </c>
      <c r="B7329" s="7">
        <v>1</v>
      </c>
    </row>
    <row r="7330" spans="1:2" x14ac:dyDescent="0.2">
      <c r="A7330" s="9" t="s">
        <v>1074</v>
      </c>
      <c r="B7330" s="7">
        <v>1</v>
      </c>
    </row>
    <row r="7331" spans="1:2" x14ac:dyDescent="0.2">
      <c r="A7331" s="9" t="s">
        <v>2387</v>
      </c>
      <c r="B7331" s="7">
        <v>1</v>
      </c>
    </row>
    <row r="7332" spans="1:2" x14ac:dyDescent="0.2">
      <c r="A7332" s="9" t="s">
        <v>3391</v>
      </c>
      <c r="B7332" s="7">
        <v>1</v>
      </c>
    </row>
    <row r="7333" spans="1:2" x14ac:dyDescent="0.2">
      <c r="A7333" s="9" t="s">
        <v>2389</v>
      </c>
      <c r="B7333" s="7">
        <v>1</v>
      </c>
    </row>
    <row r="7334" spans="1:2" x14ac:dyDescent="0.2">
      <c r="A7334" s="9" t="s">
        <v>3394</v>
      </c>
      <c r="B7334" s="7">
        <v>1</v>
      </c>
    </row>
    <row r="7335" spans="1:2" x14ac:dyDescent="0.2">
      <c r="A7335" s="9" t="s">
        <v>2391</v>
      </c>
      <c r="B7335" s="7">
        <v>1</v>
      </c>
    </row>
    <row r="7336" spans="1:2" x14ac:dyDescent="0.2">
      <c r="A7336" s="9" t="s">
        <v>3396</v>
      </c>
      <c r="B7336" s="7">
        <v>1</v>
      </c>
    </row>
    <row r="7337" spans="1:2" x14ac:dyDescent="0.2">
      <c r="A7337" s="9" t="s">
        <v>2392</v>
      </c>
      <c r="B7337" s="7">
        <v>1</v>
      </c>
    </row>
    <row r="7338" spans="1:2" x14ac:dyDescent="0.2">
      <c r="A7338" s="9" t="s">
        <v>1079</v>
      </c>
      <c r="B7338" s="7">
        <v>1</v>
      </c>
    </row>
    <row r="7339" spans="1:2" x14ac:dyDescent="0.2">
      <c r="A7339" s="9" t="s">
        <v>2393</v>
      </c>
      <c r="B7339" s="7">
        <v>1</v>
      </c>
    </row>
    <row r="7340" spans="1:2" x14ac:dyDescent="0.2">
      <c r="A7340" s="9" t="s">
        <v>1080</v>
      </c>
      <c r="B7340" s="7">
        <v>1</v>
      </c>
    </row>
    <row r="7341" spans="1:2" x14ac:dyDescent="0.2">
      <c r="A7341" s="9" t="s">
        <v>2394</v>
      </c>
      <c r="B7341" s="7">
        <v>1</v>
      </c>
    </row>
    <row r="7342" spans="1:2" x14ac:dyDescent="0.2">
      <c r="A7342" s="9" t="s">
        <v>1082</v>
      </c>
      <c r="B7342" s="7">
        <v>1</v>
      </c>
    </row>
    <row r="7343" spans="1:2" x14ac:dyDescent="0.2">
      <c r="A7343" s="9" t="s">
        <v>655</v>
      </c>
      <c r="B7343" s="7">
        <v>1</v>
      </c>
    </row>
    <row r="7344" spans="1:2" x14ac:dyDescent="0.2">
      <c r="A7344" s="9" t="s">
        <v>1084</v>
      </c>
      <c r="B7344" s="7">
        <v>1</v>
      </c>
    </row>
    <row r="7345" spans="1:2" x14ac:dyDescent="0.2">
      <c r="A7345" s="9" t="s">
        <v>2397</v>
      </c>
      <c r="B7345" s="7">
        <v>1</v>
      </c>
    </row>
    <row r="7346" spans="1:2" x14ac:dyDescent="0.2">
      <c r="A7346" s="9" t="s">
        <v>3413</v>
      </c>
      <c r="B7346" s="7">
        <v>1</v>
      </c>
    </row>
    <row r="7347" spans="1:2" x14ac:dyDescent="0.2">
      <c r="A7347" s="9" t="s">
        <v>2398</v>
      </c>
      <c r="B7347" s="7">
        <v>1</v>
      </c>
    </row>
    <row r="7348" spans="1:2" x14ac:dyDescent="0.2">
      <c r="A7348" s="9" t="s">
        <v>1088</v>
      </c>
      <c r="B7348" s="7">
        <v>1</v>
      </c>
    </row>
    <row r="7349" spans="1:2" x14ac:dyDescent="0.2">
      <c r="A7349" s="9" t="s">
        <v>2399</v>
      </c>
      <c r="B7349" s="7">
        <v>1</v>
      </c>
    </row>
    <row r="7350" spans="1:2" x14ac:dyDescent="0.2">
      <c r="A7350" s="9" t="s">
        <v>1090</v>
      </c>
      <c r="B7350" s="7">
        <v>1</v>
      </c>
    </row>
    <row r="7351" spans="1:2" x14ac:dyDescent="0.2">
      <c r="A7351" s="9" t="s">
        <v>2401</v>
      </c>
      <c r="B7351" s="7">
        <v>1</v>
      </c>
    </row>
    <row r="7352" spans="1:2" x14ac:dyDescent="0.2">
      <c r="A7352" s="9" t="s">
        <v>1093</v>
      </c>
      <c r="B7352" s="7">
        <v>1</v>
      </c>
    </row>
    <row r="7353" spans="1:2" x14ac:dyDescent="0.2">
      <c r="A7353" s="9" t="s">
        <v>2402</v>
      </c>
      <c r="B7353" s="7">
        <v>1</v>
      </c>
    </row>
    <row r="7354" spans="1:2" x14ac:dyDescent="0.2">
      <c r="A7354" s="9" t="s">
        <v>1094</v>
      </c>
      <c r="B7354" s="7">
        <v>1</v>
      </c>
    </row>
    <row r="7355" spans="1:2" x14ac:dyDescent="0.2">
      <c r="A7355" s="9" t="s">
        <v>2403</v>
      </c>
      <c r="B7355" s="7">
        <v>1</v>
      </c>
    </row>
    <row r="7356" spans="1:2" x14ac:dyDescent="0.2">
      <c r="A7356" s="9" t="s">
        <v>1096</v>
      </c>
      <c r="B7356" s="7">
        <v>1</v>
      </c>
    </row>
    <row r="7357" spans="1:2" x14ac:dyDescent="0.2">
      <c r="A7357" s="9" t="s">
        <v>2404</v>
      </c>
      <c r="B7357" s="7">
        <v>1</v>
      </c>
    </row>
    <row r="7358" spans="1:2" x14ac:dyDescent="0.2">
      <c r="A7358" s="9" t="s">
        <v>634</v>
      </c>
      <c r="B7358" s="7">
        <v>1</v>
      </c>
    </row>
    <row r="7359" spans="1:2" x14ac:dyDescent="0.2">
      <c r="A7359" s="9" t="s">
        <v>2405</v>
      </c>
      <c r="B7359" s="7">
        <v>1</v>
      </c>
    </row>
    <row r="7360" spans="1:2" x14ac:dyDescent="0.2">
      <c r="A7360" s="9" t="s">
        <v>1102</v>
      </c>
      <c r="B7360" s="7">
        <v>1</v>
      </c>
    </row>
    <row r="7361" spans="1:2" x14ac:dyDescent="0.2">
      <c r="A7361" s="9" t="s">
        <v>2406</v>
      </c>
      <c r="B7361" s="7">
        <v>1</v>
      </c>
    </row>
    <row r="7362" spans="1:2" x14ac:dyDescent="0.2">
      <c r="A7362" s="9" t="s">
        <v>1104</v>
      </c>
      <c r="B7362" s="7">
        <v>1</v>
      </c>
    </row>
    <row r="7363" spans="1:2" x14ac:dyDescent="0.2">
      <c r="A7363" s="9" t="s">
        <v>2407</v>
      </c>
      <c r="B7363" s="7">
        <v>1</v>
      </c>
    </row>
    <row r="7364" spans="1:2" x14ac:dyDescent="0.2">
      <c r="A7364" s="9" t="s">
        <v>1105</v>
      </c>
      <c r="B7364" s="7">
        <v>1</v>
      </c>
    </row>
    <row r="7365" spans="1:2" x14ac:dyDescent="0.2">
      <c r="A7365" s="9" t="s">
        <v>2408</v>
      </c>
      <c r="B7365" s="7">
        <v>1</v>
      </c>
    </row>
    <row r="7366" spans="1:2" x14ac:dyDescent="0.2">
      <c r="A7366" s="9" t="s">
        <v>3455</v>
      </c>
      <c r="B7366" s="7">
        <v>1</v>
      </c>
    </row>
    <row r="7367" spans="1:2" x14ac:dyDescent="0.2">
      <c r="A7367" s="9" t="s">
        <v>2409</v>
      </c>
      <c r="B7367" s="7">
        <v>1</v>
      </c>
    </row>
    <row r="7368" spans="1:2" x14ac:dyDescent="0.2">
      <c r="A7368" s="9" t="s">
        <v>1107</v>
      </c>
      <c r="B7368" s="7">
        <v>1</v>
      </c>
    </row>
    <row r="7369" spans="1:2" x14ac:dyDescent="0.2">
      <c r="A7369" s="9" t="s">
        <v>2411</v>
      </c>
      <c r="B7369" s="7">
        <v>1</v>
      </c>
    </row>
    <row r="7370" spans="1:2" x14ac:dyDescent="0.2">
      <c r="A7370" s="9" t="s">
        <v>3461</v>
      </c>
      <c r="B7370" s="7">
        <v>1</v>
      </c>
    </row>
    <row r="7371" spans="1:2" x14ac:dyDescent="0.2">
      <c r="A7371" s="9" t="s">
        <v>2412</v>
      </c>
      <c r="B7371" s="7">
        <v>1</v>
      </c>
    </row>
    <row r="7372" spans="1:2" x14ac:dyDescent="0.2">
      <c r="A7372" s="9" t="s">
        <v>3464</v>
      </c>
      <c r="B7372" s="7">
        <v>1</v>
      </c>
    </row>
    <row r="7373" spans="1:2" x14ac:dyDescent="0.2">
      <c r="A7373" s="9" t="s">
        <v>2414</v>
      </c>
      <c r="B7373" s="7">
        <v>1</v>
      </c>
    </row>
    <row r="7374" spans="1:2" x14ac:dyDescent="0.2">
      <c r="A7374" s="9" t="s">
        <v>1113</v>
      </c>
      <c r="B7374" s="7">
        <v>1</v>
      </c>
    </row>
    <row r="7375" spans="1:2" x14ac:dyDescent="0.2">
      <c r="A7375" s="9" t="s">
        <v>2416</v>
      </c>
      <c r="B7375" s="7">
        <v>1</v>
      </c>
    </row>
    <row r="7376" spans="1:2" x14ac:dyDescent="0.2">
      <c r="A7376" s="9" t="s">
        <v>1114</v>
      </c>
      <c r="B7376" s="7">
        <v>1</v>
      </c>
    </row>
    <row r="7377" spans="1:2" x14ac:dyDescent="0.2">
      <c r="A7377" s="9" t="s">
        <v>2418</v>
      </c>
      <c r="B7377" s="7">
        <v>1</v>
      </c>
    </row>
    <row r="7378" spans="1:2" x14ac:dyDescent="0.2">
      <c r="A7378" s="9" t="s">
        <v>3475</v>
      </c>
      <c r="B7378" s="7">
        <v>1</v>
      </c>
    </row>
    <row r="7379" spans="1:2" x14ac:dyDescent="0.2">
      <c r="A7379" s="9" t="s">
        <v>2419</v>
      </c>
      <c r="B7379" s="7">
        <v>1</v>
      </c>
    </row>
    <row r="7380" spans="1:2" x14ac:dyDescent="0.2">
      <c r="A7380" s="9" t="s">
        <v>1118</v>
      </c>
      <c r="B7380" s="7">
        <v>1</v>
      </c>
    </row>
    <row r="7381" spans="1:2" x14ac:dyDescent="0.2">
      <c r="A7381" s="9" t="s">
        <v>2420</v>
      </c>
      <c r="B7381" s="7">
        <v>1</v>
      </c>
    </row>
    <row r="7382" spans="1:2" x14ac:dyDescent="0.2">
      <c r="A7382" s="9" t="s">
        <v>1120</v>
      </c>
      <c r="B7382" s="7">
        <v>1</v>
      </c>
    </row>
    <row r="7383" spans="1:2" x14ac:dyDescent="0.2">
      <c r="A7383" s="9" t="s">
        <v>2421</v>
      </c>
      <c r="B7383" s="7">
        <v>1</v>
      </c>
    </row>
    <row r="7384" spans="1:2" x14ac:dyDescent="0.2">
      <c r="A7384" s="9" t="s">
        <v>1122</v>
      </c>
      <c r="B7384" s="7">
        <v>1</v>
      </c>
    </row>
    <row r="7385" spans="1:2" x14ac:dyDescent="0.2">
      <c r="A7385" s="9" t="s">
        <v>2423</v>
      </c>
      <c r="B7385" s="7">
        <v>1</v>
      </c>
    </row>
    <row r="7386" spans="1:2" x14ac:dyDescent="0.2">
      <c r="A7386" s="9" t="s">
        <v>1124</v>
      </c>
      <c r="B7386" s="7">
        <v>1</v>
      </c>
    </row>
    <row r="7387" spans="1:2" x14ac:dyDescent="0.2">
      <c r="A7387" s="9" t="s">
        <v>2424</v>
      </c>
      <c r="B7387" s="7">
        <v>1</v>
      </c>
    </row>
    <row r="7388" spans="1:2" x14ac:dyDescent="0.2">
      <c r="A7388" s="9" t="s">
        <v>1126</v>
      </c>
      <c r="B7388" s="7">
        <v>1</v>
      </c>
    </row>
    <row r="7389" spans="1:2" x14ac:dyDescent="0.2">
      <c r="A7389" s="9" t="s">
        <v>2426</v>
      </c>
      <c r="B7389" s="7">
        <v>1</v>
      </c>
    </row>
    <row r="7390" spans="1:2" x14ac:dyDescent="0.2">
      <c r="A7390" s="9" t="s">
        <v>1128</v>
      </c>
      <c r="B7390" s="7">
        <v>1</v>
      </c>
    </row>
    <row r="7391" spans="1:2" x14ac:dyDescent="0.2">
      <c r="A7391" s="9" t="s">
        <v>2428</v>
      </c>
      <c r="B7391" s="7">
        <v>1</v>
      </c>
    </row>
    <row r="7392" spans="1:2" x14ac:dyDescent="0.2">
      <c r="A7392" s="9" t="s">
        <v>1130</v>
      </c>
      <c r="B7392" s="7">
        <v>1</v>
      </c>
    </row>
    <row r="7393" spans="1:2" x14ac:dyDescent="0.2">
      <c r="A7393" s="9" t="s">
        <v>2429</v>
      </c>
      <c r="B7393" s="7">
        <v>1</v>
      </c>
    </row>
    <row r="7394" spans="1:2" x14ac:dyDescent="0.2">
      <c r="A7394" s="9" t="s">
        <v>1132</v>
      </c>
      <c r="B7394" s="7">
        <v>1</v>
      </c>
    </row>
    <row r="7395" spans="1:2" x14ac:dyDescent="0.2">
      <c r="A7395" s="9" t="s">
        <v>2430</v>
      </c>
      <c r="B7395" s="7">
        <v>1</v>
      </c>
    </row>
    <row r="7396" spans="1:2" x14ac:dyDescent="0.2">
      <c r="A7396" s="9" t="s">
        <v>1134</v>
      </c>
      <c r="B7396" s="7">
        <v>1</v>
      </c>
    </row>
    <row r="7397" spans="1:2" x14ac:dyDescent="0.2">
      <c r="A7397" s="9" t="s">
        <v>2431</v>
      </c>
      <c r="B7397" s="7">
        <v>1</v>
      </c>
    </row>
    <row r="7398" spans="1:2" x14ac:dyDescent="0.2">
      <c r="A7398" s="9" t="s">
        <v>3513</v>
      </c>
      <c r="B7398" s="7">
        <v>1</v>
      </c>
    </row>
    <row r="7399" spans="1:2" x14ac:dyDescent="0.2">
      <c r="A7399" s="9" t="s">
        <v>2432</v>
      </c>
      <c r="B7399" s="7">
        <v>1</v>
      </c>
    </row>
    <row r="7400" spans="1:2" x14ac:dyDescent="0.2">
      <c r="A7400" s="9" t="s">
        <v>3516</v>
      </c>
      <c r="B7400" s="7">
        <v>1</v>
      </c>
    </row>
    <row r="7401" spans="1:2" x14ac:dyDescent="0.2">
      <c r="A7401" s="9" t="s">
        <v>2433</v>
      </c>
      <c r="B7401" s="7">
        <v>1</v>
      </c>
    </row>
    <row r="7402" spans="1:2" x14ac:dyDescent="0.2">
      <c r="A7402" s="9" t="s">
        <v>1137</v>
      </c>
      <c r="B7402" s="7">
        <v>1</v>
      </c>
    </row>
    <row r="7403" spans="1:2" x14ac:dyDescent="0.2">
      <c r="A7403" s="9" t="s">
        <v>2434</v>
      </c>
      <c r="B7403" s="7">
        <v>1</v>
      </c>
    </row>
    <row r="7404" spans="1:2" x14ac:dyDescent="0.2">
      <c r="A7404" s="9" t="s">
        <v>3523</v>
      </c>
      <c r="B7404" s="7">
        <v>1</v>
      </c>
    </row>
    <row r="7405" spans="1:2" x14ac:dyDescent="0.2">
      <c r="A7405" s="9" t="s">
        <v>2435</v>
      </c>
      <c r="B7405" s="7">
        <v>1</v>
      </c>
    </row>
    <row r="7406" spans="1:2" x14ac:dyDescent="0.2">
      <c r="A7406" s="9" t="s">
        <v>1141</v>
      </c>
      <c r="B7406" s="7">
        <v>1</v>
      </c>
    </row>
    <row r="7407" spans="1:2" x14ac:dyDescent="0.2">
      <c r="A7407" s="9" t="s">
        <v>2436</v>
      </c>
      <c r="B7407" s="7">
        <v>1</v>
      </c>
    </row>
    <row r="7408" spans="1:2" x14ac:dyDescent="0.2">
      <c r="A7408" s="9" t="s">
        <v>1142</v>
      </c>
      <c r="B7408" s="7">
        <v>1</v>
      </c>
    </row>
    <row r="7409" spans="1:2" x14ac:dyDescent="0.2">
      <c r="A7409" s="9" t="s">
        <v>2437</v>
      </c>
      <c r="B7409" s="7">
        <v>1</v>
      </c>
    </row>
    <row r="7410" spans="1:2" x14ac:dyDescent="0.2">
      <c r="A7410" s="9" t="s">
        <v>3531</v>
      </c>
      <c r="B7410" s="7">
        <v>1</v>
      </c>
    </row>
    <row r="7411" spans="1:2" x14ac:dyDescent="0.2">
      <c r="A7411" s="9" t="s">
        <v>2438</v>
      </c>
      <c r="B7411" s="7">
        <v>1</v>
      </c>
    </row>
    <row r="7412" spans="1:2" x14ac:dyDescent="0.2">
      <c r="A7412" s="9" t="s">
        <v>1144</v>
      </c>
      <c r="B7412" s="7">
        <v>1</v>
      </c>
    </row>
    <row r="7413" spans="1:2" x14ac:dyDescent="0.2">
      <c r="A7413" s="9" t="s">
        <v>2439</v>
      </c>
      <c r="B7413" s="7">
        <v>1</v>
      </c>
    </row>
    <row r="7414" spans="1:2" x14ac:dyDescent="0.2">
      <c r="A7414" s="9" t="s">
        <v>3537</v>
      </c>
      <c r="B7414" s="7">
        <v>1</v>
      </c>
    </row>
    <row r="7415" spans="1:2" x14ac:dyDescent="0.2">
      <c r="A7415" s="9" t="s">
        <v>2440</v>
      </c>
      <c r="B7415" s="7">
        <v>1</v>
      </c>
    </row>
    <row r="7416" spans="1:2" x14ac:dyDescent="0.2">
      <c r="A7416" s="9" t="s">
        <v>1148</v>
      </c>
      <c r="B7416" s="7">
        <v>1</v>
      </c>
    </row>
    <row r="7417" spans="1:2" x14ac:dyDescent="0.2">
      <c r="A7417" s="9" t="s">
        <v>2441</v>
      </c>
      <c r="B7417" s="7">
        <v>1</v>
      </c>
    </row>
    <row r="7418" spans="1:2" x14ac:dyDescent="0.2">
      <c r="A7418" s="9" t="s">
        <v>1150</v>
      </c>
      <c r="B7418" s="7">
        <v>1</v>
      </c>
    </row>
    <row r="7419" spans="1:2" x14ac:dyDescent="0.2">
      <c r="A7419" s="9" t="s">
        <v>2442</v>
      </c>
      <c r="B7419" s="7">
        <v>1</v>
      </c>
    </row>
    <row r="7420" spans="1:2" x14ac:dyDescent="0.2">
      <c r="A7420" s="9" t="s">
        <v>3546</v>
      </c>
      <c r="B7420" s="7">
        <v>1</v>
      </c>
    </row>
    <row r="7421" spans="1:2" x14ac:dyDescent="0.2">
      <c r="A7421" s="9" t="s">
        <v>2443</v>
      </c>
      <c r="B7421" s="7">
        <v>1</v>
      </c>
    </row>
    <row r="7422" spans="1:2" x14ac:dyDescent="0.2">
      <c r="A7422" s="9" t="s">
        <v>1154</v>
      </c>
      <c r="B7422" s="7">
        <v>1</v>
      </c>
    </row>
    <row r="7423" spans="1:2" x14ac:dyDescent="0.2">
      <c r="A7423" s="9" t="s">
        <v>2444</v>
      </c>
      <c r="B7423" s="7">
        <v>1</v>
      </c>
    </row>
    <row r="7424" spans="1:2" x14ac:dyDescent="0.2">
      <c r="A7424" s="9" t="s">
        <v>3553</v>
      </c>
      <c r="B7424" s="7">
        <v>1</v>
      </c>
    </row>
    <row r="7425" spans="1:2" x14ac:dyDescent="0.2">
      <c r="A7425" s="9" t="s">
        <v>2446</v>
      </c>
      <c r="B7425" s="7">
        <v>1</v>
      </c>
    </row>
    <row r="7426" spans="1:2" x14ac:dyDescent="0.2">
      <c r="A7426" s="9" t="s">
        <v>1157</v>
      </c>
      <c r="B7426" s="7">
        <v>1</v>
      </c>
    </row>
    <row r="7427" spans="1:2" x14ac:dyDescent="0.2">
      <c r="A7427" s="9" t="s">
        <v>2448</v>
      </c>
      <c r="B7427" s="7">
        <v>1</v>
      </c>
    </row>
    <row r="7428" spans="1:2" x14ac:dyDescent="0.2">
      <c r="A7428" s="9" t="s">
        <v>3558</v>
      </c>
      <c r="B7428" s="7">
        <v>1</v>
      </c>
    </row>
    <row r="7429" spans="1:2" x14ac:dyDescent="0.2">
      <c r="A7429" s="9" t="s">
        <v>2449</v>
      </c>
      <c r="B7429" s="7">
        <v>1</v>
      </c>
    </row>
    <row r="7430" spans="1:2" x14ac:dyDescent="0.2">
      <c r="A7430" s="9" t="s">
        <v>1159</v>
      </c>
      <c r="B7430" s="7">
        <v>1</v>
      </c>
    </row>
    <row r="7431" spans="1:2" x14ac:dyDescent="0.2">
      <c r="A7431" s="9" t="s">
        <v>2450</v>
      </c>
      <c r="B7431" s="7">
        <v>1</v>
      </c>
    </row>
    <row r="7432" spans="1:2" x14ac:dyDescent="0.2">
      <c r="A7432" s="9" t="s">
        <v>1162</v>
      </c>
      <c r="B7432" s="7">
        <v>1</v>
      </c>
    </row>
    <row r="7433" spans="1:2" x14ac:dyDescent="0.2">
      <c r="A7433" s="9" t="s">
        <v>2451</v>
      </c>
      <c r="B7433" s="7">
        <v>1</v>
      </c>
    </row>
    <row r="7434" spans="1:2" x14ac:dyDescent="0.2">
      <c r="A7434" s="9" t="s">
        <v>1165</v>
      </c>
      <c r="B7434" s="7">
        <v>1</v>
      </c>
    </row>
    <row r="7435" spans="1:2" x14ac:dyDescent="0.2">
      <c r="A7435" s="9" t="s">
        <v>2452</v>
      </c>
      <c r="B7435" s="7">
        <v>1</v>
      </c>
    </row>
    <row r="7436" spans="1:2" x14ac:dyDescent="0.2">
      <c r="A7436" s="9" t="s">
        <v>1167</v>
      </c>
      <c r="B7436" s="7">
        <v>1</v>
      </c>
    </row>
    <row r="7437" spans="1:2" x14ac:dyDescent="0.2">
      <c r="A7437" s="9" t="s">
        <v>2453</v>
      </c>
      <c r="B7437" s="7">
        <v>1</v>
      </c>
    </row>
    <row r="7438" spans="1:2" x14ac:dyDescent="0.2">
      <c r="A7438" s="9" t="s">
        <v>1169</v>
      </c>
      <c r="B7438" s="7">
        <v>1</v>
      </c>
    </row>
    <row r="7439" spans="1:2" x14ac:dyDescent="0.2">
      <c r="A7439" s="9" t="s">
        <v>2454</v>
      </c>
      <c r="B7439" s="7">
        <v>1</v>
      </c>
    </row>
    <row r="7440" spans="1:2" x14ac:dyDescent="0.2">
      <c r="A7440" s="9" t="s">
        <v>1171</v>
      </c>
      <c r="B7440" s="7">
        <v>1</v>
      </c>
    </row>
    <row r="7441" spans="1:2" x14ac:dyDescent="0.2">
      <c r="A7441" s="9" t="s">
        <v>2455</v>
      </c>
      <c r="B7441" s="7">
        <v>1</v>
      </c>
    </row>
    <row r="7442" spans="1:2" x14ac:dyDescent="0.2">
      <c r="A7442" s="9" t="s">
        <v>1175</v>
      </c>
      <c r="B7442" s="7">
        <v>1</v>
      </c>
    </row>
    <row r="7443" spans="1:2" x14ac:dyDescent="0.2">
      <c r="A7443" s="9" t="s">
        <v>2457</v>
      </c>
      <c r="B7443" s="7">
        <v>1</v>
      </c>
    </row>
    <row r="7444" spans="1:2" x14ac:dyDescent="0.2">
      <c r="A7444" s="9" t="s">
        <v>3582</v>
      </c>
      <c r="B7444" s="7">
        <v>1</v>
      </c>
    </row>
    <row r="7445" spans="1:2" x14ac:dyDescent="0.2">
      <c r="A7445" s="9" t="s">
        <v>2458</v>
      </c>
      <c r="B7445" s="7">
        <v>1</v>
      </c>
    </row>
    <row r="7446" spans="1:2" x14ac:dyDescent="0.2">
      <c r="A7446" s="9" t="s">
        <v>1178</v>
      </c>
      <c r="B7446" s="7">
        <v>1</v>
      </c>
    </row>
    <row r="7447" spans="1:2" x14ac:dyDescent="0.2">
      <c r="A7447" s="9" t="s">
        <v>2459</v>
      </c>
      <c r="B7447" s="7">
        <v>1</v>
      </c>
    </row>
    <row r="7448" spans="1:2" x14ac:dyDescent="0.2">
      <c r="A7448" s="9" t="s">
        <v>1182</v>
      </c>
      <c r="B7448" s="7">
        <v>1</v>
      </c>
    </row>
    <row r="7449" spans="1:2" x14ac:dyDescent="0.2">
      <c r="A7449" s="9" t="s">
        <v>2460</v>
      </c>
      <c r="B7449" s="7">
        <v>1</v>
      </c>
    </row>
    <row r="7450" spans="1:2" x14ac:dyDescent="0.2">
      <c r="A7450" s="9" t="s">
        <v>3592</v>
      </c>
      <c r="B7450" s="7">
        <v>1</v>
      </c>
    </row>
    <row r="7451" spans="1:2" x14ac:dyDescent="0.2">
      <c r="A7451" s="9" t="s">
        <v>2461</v>
      </c>
      <c r="B7451" s="7">
        <v>1</v>
      </c>
    </row>
    <row r="7452" spans="1:2" x14ac:dyDescent="0.2">
      <c r="A7452" s="9" t="s">
        <v>3594</v>
      </c>
      <c r="B7452" s="7">
        <v>1</v>
      </c>
    </row>
    <row r="7453" spans="1:2" x14ac:dyDescent="0.2">
      <c r="A7453" s="9" t="s">
        <v>2463</v>
      </c>
      <c r="B7453" s="7">
        <v>1</v>
      </c>
    </row>
    <row r="7454" spans="1:2" x14ac:dyDescent="0.2">
      <c r="A7454" s="9" t="s">
        <v>1186</v>
      </c>
      <c r="B7454" s="7">
        <v>1</v>
      </c>
    </row>
    <row r="7455" spans="1:2" x14ac:dyDescent="0.2">
      <c r="A7455" s="9" t="s">
        <v>2464</v>
      </c>
      <c r="B7455" s="7">
        <v>1</v>
      </c>
    </row>
    <row r="7456" spans="1:2" x14ac:dyDescent="0.2">
      <c r="A7456" s="9" t="s">
        <v>3599</v>
      </c>
      <c r="B7456" s="7">
        <v>1</v>
      </c>
    </row>
    <row r="7457" spans="1:2" x14ac:dyDescent="0.2">
      <c r="A7457" s="9" t="s">
        <v>2465</v>
      </c>
      <c r="B7457" s="7">
        <v>1</v>
      </c>
    </row>
    <row r="7458" spans="1:2" x14ac:dyDescent="0.2">
      <c r="A7458" s="9" t="s">
        <v>1188</v>
      </c>
      <c r="B7458" s="7">
        <v>1</v>
      </c>
    </row>
    <row r="7459" spans="1:2" x14ac:dyDescent="0.2">
      <c r="A7459" s="9" t="s">
        <v>2466</v>
      </c>
      <c r="B7459" s="7">
        <v>1</v>
      </c>
    </row>
    <row r="7460" spans="1:2" x14ac:dyDescent="0.2">
      <c r="A7460" s="9" t="s">
        <v>3604</v>
      </c>
      <c r="B7460" s="7">
        <v>1</v>
      </c>
    </row>
    <row r="7461" spans="1:2" x14ac:dyDescent="0.2">
      <c r="A7461" s="9" t="s">
        <v>2467</v>
      </c>
      <c r="B7461" s="7">
        <v>1</v>
      </c>
    </row>
    <row r="7462" spans="1:2" x14ac:dyDescent="0.2">
      <c r="A7462" s="9" t="s">
        <v>3606</v>
      </c>
      <c r="B7462" s="7">
        <v>1</v>
      </c>
    </row>
    <row r="7463" spans="1:2" x14ac:dyDescent="0.2">
      <c r="A7463" s="9" t="s">
        <v>2468</v>
      </c>
      <c r="B7463" s="7">
        <v>1</v>
      </c>
    </row>
    <row r="7464" spans="1:2" x14ac:dyDescent="0.2">
      <c r="A7464" s="9" t="s">
        <v>3609</v>
      </c>
      <c r="B7464" s="7">
        <v>1</v>
      </c>
    </row>
    <row r="7465" spans="1:2" x14ac:dyDescent="0.2">
      <c r="A7465" s="9" t="s">
        <v>2470</v>
      </c>
      <c r="B7465" s="7">
        <v>1</v>
      </c>
    </row>
    <row r="7466" spans="1:2" x14ac:dyDescent="0.2">
      <c r="A7466" s="9" t="s">
        <v>3611</v>
      </c>
      <c r="B7466" s="7">
        <v>1</v>
      </c>
    </row>
    <row r="7467" spans="1:2" x14ac:dyDescent="0.2">
      <c r="A7467" s="9" t="s">
        <v>2471</v>
      </c>
      <c r="B7467" s="7">
        <v>1</v>
      </c>
    </row>
    <row r="7468" spans="1:2" x14ac:dyDescent="0.2">
      <c r="A7468" s="9" t="s">
        <v>1193</v>
      </c>
      <c r="B7468" s="7">
        <v>1</v>
      </c>
    </row>
    <row r="7469" spans="1:2" x14ac:dyDescent="0.2">
      <c r="A7469" s="9" t="s">
        <v>2472</v>
      </c>
      <c r="B7469" s="7">
        <v>1</v>
      </c>
    </row>
    <row r="7470" spans="1:2" x14ac:dyDescent="0.2">
      <c r="A7470" s="9" t="s">
        <v>1195</v>
      </c>
      <c r="B7470" s="7">
        <v>1</v>
      </c>
    </row>
    <row r="7471" spans="1:2" x14ac:dyDescent="0.2">
      <c r="A7471" s="9" t="s">
        <v>2473</v>
      </c>
      <c r="B7471" s="7">
        <v>1</v>
      </c>
    </row>
    <row r="7472" spans="1:2" x14ac:dyDescent="0.2">
      <c r="A7472" s="9" t="s">
        <v>1197</v>
      </c>
      <c r="B7472" s="7">
        <v>1</v>
      </c>
    </row>
    <row r="7473" spans="1:2" x14ac:dyDescent="0.2">
      <c r="A7473" s="9" t="s">
        <v>2475</v>
      </c>
      <c r="B7473" s="7">
        <v>1</v>
      </c>
    </row>
    <row r="7474" spans="1:2" x14ac:dyDescent="0.2">
      <c r="A7474" s="9" t="s">
        <v>1199</v>
      </c>
      <c r="B7474" s="7">
        <v>1</v>
      </c>
    </row>
    <row r="7475" spans="1:2" x14ac:dyDescent="0.2">
      <c r="A7475" s="9" t="s">
        <v>2476</v>
      </c>
      <c r="B7475" s="7">
        <v>1</v>
      </c>
    </row>
    <row r="7476" spans="1:2" x14ac:dyDescent="0.2">
      <c r="A7476" s="9" t="s">
        <v>1201</v>
      </c>
      <c r="B7476" s="7">
        <v>1</v>
      </c>
    </row>
    <row r="7477" spans="1:2" x14ac:dyDescent="0.2">
      <c r="A7477" s="9" t="s">
        <v>2478</v>
      </c>
      <c r="B7477" s="7">
        <v>1</v>
      </c>
    </row>
    <row r="7478" spans="1:2" x14ac:dyDescent="0.2">
      <c r="A7478" s="9" t="s">
        <v>1202</v>
      </c>
      <c r="B7478" s="7">
        <v>1</v>
      </c>
    </row>
    <row r="7479" spans="1:2" x14ac:dyDescent="0.2">
      <c r="A7479" s="9" t="s">
        <v>2479</v>
      </c>
      <c r="B7479" s="7">
        <v>1</v>
      </c>
    </row>
    <row r="7480" spans="1:2" x14ac:dyDescent="0.2">
      <c r="A7480" s="9" t="s">
        <v>3637</v>
      </c>
      <c r="B7480" s="7">
        <v>1</v>
      </c>
    </row>
    <row r="7481" spans="1:2" x14ac:dyDescent="0.2">
      <c r="A7481" s="9" t="s">
        <v>2480</v>
      </c>
      <c r="B7481" s="7">
        <v>1</v>
      </c>
    </row>
    <row r="7482" spans="1:2" x14ac:dyDescent="0.2">
      <c r="A7482" s="9" t="s">
        <v>1206</v>
      </c>
      <c r="B7482" s="7">
        <v>1</v>
      </c>
    </row>
    <row r="7483" spans="1:2" x14ac:dyDescent="0.2">
      <c r="A7483" s="9" t="s">
        <v>2481</v>
      </c>
      <c r="B7483" s="7">
        <v>1</v>
      </c>
    </row>
    <row r="7484" spans="1:2" x14ac:dyDescent="0.2">
      <c r="A7484" s="9" t="s">
        <v>1209</v>
      </c>
      <c r="B7484" s="7">
        <v>1</v>
      </c>
    </row>
    <row r="7485" spans="1:2" x14ac:dyDescent="0.2">
      <c r="A7485" s="9" t="s">
        <v>656</v>
      </c>
      <c r="B7485" s="7">
        <v>1</v>
      </c>
    </row>
    <row r="7486" spans="1:2" x14ac:dyDescent="0.2">
      <c r="A7486" s="9" t="s">
        <v>1212</v>
      </c>
      <c r="B7486" s="7">
        <v>1</v>
      </c>
    </row>
    <row r="7487" spans="1:2" x14ac:dyDescent="0.2">
      <c r="A7487" s="9" t="s">
        <v>2484</v>
      </c>
      <c r="B7487" s="7">
        <v>1</v>
      </c>
    </row>
    <row r="7488" spans="1:2" x14ac:dyDescent="0.2">
      <c r="A7488" s="9" t="s">
        <v>3652</v>
      </c>
      <c r="B7488" s="7">
        <v>1</v>
      </c>
    </row>
    <row r="7489" spans="1:2" x14ac:dyDescent="0.2">
      <c r="A7489" s="9" t="s">
        <v>2485</v>
      </c>
      <c r="B7489" s="7">
        <v>1</v>
      </c>
    </row>
    <row r="7490" spans="1:2" x14ac:dyDescent="0.2">
      <c r="A7490" s="9" t="s">
        <v>3654</v>
      </c>
      <c r="B7490" s="7">
        <v>1</v>
      </c>
    </row>
    <row r="7491" spans="1:2" x14ac:dyDescent="0.2">
      <c r="A7491" s="9" t="s">
        <v>2486</v>
      </c>
      <c r="B7491" s="7">
        <v>1</v>
      </c>
    </row>
    <row r="7492" spans="1:2" x14ac:dyDescent="0.2">
      <c r="A7492" s="9" t="s">
        <v>1216</v>
      </c>
      <c r="B7492" s="7">
        <v>1</v>
      </c>
    </row>
    <row r="7493" spans="1:2" x14ac:dyDescent="0.2">
      <c r="A7493" s="9" t="s">
        <v>2487</v>
      </c>
      <c r="B7493" s="7">
        <v>1</v>
      </c>
    </row>
    <row r="7494" spans="1:2" x14ac:dyDescent="0.2">
      <c r="A7494" s="9" t="s">
        <v>3661</v>
      </c>
      <c r="B7494" s="7">
        <v>1</v>
      </c>
    </row>
    <row r="7495" spans="1:2" x14ac:dyDescent="0.2">
      <c r="A7495" s="9" t="s">
        <v>2488</v>
      </c>
      <c r="B7495" s="7">
        <v>1</v>
      </c>
    </row>
    <row r="7496" spans="1:2" x14ac:dyDescent="0.2">
      <c r="A7496" s="9" t="s">
        <v>3663</v>
      </c>
      <c r="B7496" s="7">
        <v>1</v>
      </c>
    </row>
    <row r="7497" spans="1:2" x14ac:dyDescent="0.2">
      <c r="A7497" s="9" t="s">
        <v>2489</v>
      </c>
      <c r="B7497" s="7">
        <v>1</v>
      </c>
    </row>
    <row r="7498" spans="1:2" x14ac:dyDescent="0.2">
      <c r="A7498" s="9" t="s">
        <v>1221</v>
      </c>
      <c r="B7498" s="7">
        <v>1</v>
      </c>
    </row>
    <row r="7499" spans="1:2" x14ac:dyDescent="0.2">
      <c r="A7499" s="9" t="s">
        <v>2492</v>
      </c>
      <c r="B7499" s="7">
        <v>1</v>
      </c>
    </row>
    <row r="7500" spans="1:2" x14ac:dyDescent="0.2">
      <c r="A7500" s="9" t="s">
        <v>3668</v>
      </c>
      <c r="B7500" s="7">
        <v>1</v>
      </c>
    </row>
    <row r="7501" spans="1:2" x14ac:dyDescent="0.2">
      <c r="A7501" s="9" t="s">
        <v>657</v>
      </c>
      <c r="B7501" s="7">
        <v>1</v>
      </c>
    </row>
    <row r="7502" spans="1:2" x14ac:dyDescent="0.2">
      <c r="A7502" s="9" t="s">
        <v>1224</v>
      </c>
      <c r="B7502" s="7">
        <v>1</v>
      </c>
    </row>
    <row r="7503" spans="1:2" x14ac:dyDescent="0.2">
      <c r="A7503" s="9" t="s">
        <v>658</v>
      </c>
      <c r="B7503" s="7">
        <v>1</v>
      </c>
    </row>
    <row r="7504" spans="1:2" x14ac:dyDescent="0.2">
      <c r="A7504" s="9" t="s">
        <v>1225</v>
      </c>
      <c r="B7504" s="7">
        <v>1</v>
      </c>
    </row>
    <row r="7505" spans="1:2" x14ac:dyDescent="0.2">
      <c r="A7505" s="9" t="s">
        <v>659</v>
      </c>
      <c r="B7505" s="7">
        <v>1</v>
      </c>
    </row>
    <row r="7506" spans="1:2" x14ac:dyDescent="0.2">
      <c r="A7506" s="9" t="s">
        <v>3675</v>
      </c>
      <c r="B7506" s="7">
        <v>1</v>
      </c>
    </row>
    <row r="7507" spans="1:2" x14ac:dyDescent="0.2">
      <c r="A7507" s="9" t="s">
        <v>2509</v>
      </c>
      <c r="B7507" s="7">
        <v>1</v>
      </c>
    </row>
    <row r="7508" spans="1:2" x14ac:dyDescent="0.2">
      <c r="A7508" s="9" t="s">
        <v>3678</v>
      </c>
      <c r="B7508" s="7">
        <v>1</v>
      </c>
    </row>
    <row r="7509" spans="1:2" x14ac:dyDescent="0.2">
      <c r="A7509" s="9" t="s">
        <v>660</v>
      </c>
      <c r="B7509" s="7">
        <v>1</v>
      </c>
    </row>
    <row r="7510" spans="1:2" x14ac:dyDescent="0.2">
      <c r="A7510" s="9" t="s">
        <v>3680</v>
      </c>
      <c r="B7510" s="7">
        <v>1</v>
      </c>
    </row>
    <row r="7511" spans="1:2" x14ac:dyDescent="0.2">
      <c r="A7511" s="9" t="s">
        <v>2517</v>
      </c>
      <c r="B7511" s="7">
        <v>1</v>
      </c>
    </row>
    <row r="7512" spans="1:2" x14ac:dyDescent="0.2">
      <c r="A7512" s="9" t="s">
        <v>1230</v>
      </c>
      <c r="B7512" s="7">
        <v>1</v>
      </c>
    </row>
    <row r="7513" spans="1:2" x14ac:dyDescent="0.2">
      <c r="A7513" s="9" t="s">
        <v>661</v>
      </c>
      <c r="B7513" s="7">
        <v>1</v>
      </c>
    </row>
    <row r="7514" spans="1:2" x14ac:dyDescent="0.2">
      <c r="A7514" s="9" t="s">
        <v>3686</v>
      </c>
      <c r="B7514" s="7">
        <v>1</v>
      </c>
    </row>
    <row r="7515" spans="1:2" x14ac:dyDescent="0.2">
      <c r="A7515" s="9" t="s">
        <v>663</v>
      </c>
      <c r="B7515" s="7">
        <v>1</v>
      </c>
    </row>
    <row r="7516" spans="1:2" x14ac:dyDescent="0.2">
      <c r="A7516" s="9" t="s">
        <v>3689</v>
      </c>
      <c r="B7516" s="7">
        <v>1</v>
      </c>
    </row>
    <row r="7517" spans="1:2" x14ac:dyDescent="0.2">
      <c r="A7517" s="9" t="s">
        <v>664</v>
      </c>
      <c r="B7517" s="7">
        <v>1</v>
      </c>
    </row>
    <row r="7518" spans="1:2" x14ac:dyDescent="0.2">
      <c r="A7518" s="9" t="s">
        <v>1234</v>
      </c>
      <c r="B7518" s="7">
        <v>1</v>
      </c>
    </row>
    <row r="7519" spans="1:2" x14ac:dyDescent="0.2">
      <c r="A7519" s="9" t="s">
        <v>665</v>
      </c>
      <c r="B7519" s="7">
        <v>1</v>
      </c>
    </row>
    <row r="7520" spans="1:2" x14ac:dyDescent="0.2">
      <c r="A7520" s="9" t="s">
        <v>1235</v>
      </c>
      <c r="B7520" s="7">
        <v>1</v>
      </c>
    </row>
    <row r="7521" spans="1:2" x14ac:dyDescent="0.2">
      <c r="A7521" s="9" t="s">
        <v>666</v>
      </c>
      <c r="B7521" s="7">
        <v>1</v>
      </c>
    </row>
    <row r="7522" spans="1:2" x14ac:dyDescent="0.2">
      <c r="A7522" s="9" t="s">
        <v>3703</v>
      </c>
      <c r="B7522" s="7">
        <v>1</v>
      </c>
    </row>
    <row r="7523" spans="1:2" x14ac:dyDescent="0.2">
      <c r="A7523" s="9" t="s">
        <v>2535</v>
      </c>
      <c r="B7523" s="7">
        <v>1</v>
      </c>
    </row>
    <row r="7524" spans="1:2" x14ac:dyDescent="0.2">
      <c r="A7524" s="9" t="s">
        <v>3707</v>
      </c>
      <c r="B7524" s="7">
        <v>1</v>
      </c>
    </row>
    <row r="7525" spans="1:2" x14ac:dyDescent="0.2">
      <c r="A7525" s="9" t="s">
        <v>668</v>
      </c>
      <c r="B7525" s="7">
        <v>1</v>
      </c>
    </row>
    <row r="7526" spans="1:2" x14ac:dyDescent="0.2">
      <c r="A7526" s="9" t="s">
        <v>3710</v>
      </c>
      <c r="B7526" s="7">
        <v>1</v>
      </c>
    </row>
    <row r="7527" spans="1:2" x14ac:dyDescent="0.2">
      <c r="A7527" s="9" t="s">
        <v>669</v>
      </c>
      <c r="B7527" s="7">
        <v>1</v>
      </c>
    </row>
    <row r="7528" spans="1:2" x14ac:dyDescent="0.2">
      <c r="A7528" s="9" t="s">
        <v>1240</v>
      </c>
      <c r="B7528" s="7">
        <v>1</v>
      </c>
    </row>
    <row r="7529" spans="1:2" x14ac:dyDescent="0.2">
      <c r="A7529" s="9" t="s">
        <v>2541</v>
      </c>
      <c r="B7529" s="7">
        <v>1</v>
      </c>
    </row>
    <row r="7530" spans="1:2" x14ac:dyDescent="0.2">
      <c r="A7530" s="9" t="s">
        <v>1243</v>
      </c>
      <c r="B7530" s="7">
        <v>1</v>
      </c>
    </row>
    <row r="7531" spans="1:2" x14ac:dyDescent="0.2">
      <c r="A7531" s="9" t="s">
        <v>2542</v>
      </c>
      <c r="B7531" s="7">
        <v>1</v>
      </c>
    </row>
    <row r="7532" spans="1:2" x14ac:dyDescent="0.2">
      <c r="A7532" s="9" t="s">
        <v>3725</v>
      </c>
      <c r="B7532" s="7">
        <v>1</v>
      </c>
    </row>
    <row r="7533" spans="1:2" x14ac:dyDescent="0.2">
      <c r="A7533" s="9" t="s">
        <v>2545</v>
      </c>
      <c r="B7533" s="7">
        <v>1</v>
      </c>
    </row>
    <row r="7534" spans="1:2" x14ac:dyDescent="0.2">
      <c r="A7534" s="9" t="s">
        <v>1247</v>
      </c>
      <c r="B7534" s="7">
        <v>1</v>
      </c>
    </row>
    <row r="7535" spans="1:2" x14ac:dyDescent="0.2">
      <c r="A7535" s="9" t="s">
        <v>2549</v>
      </c>
      <c r="B7535" s="7">
        <v>1</v>
      </c>
    </row>
    <row r="7536" spans="1:2" x14ac:dyDescent="0.2">
      <c r="A7536" s="9" t="s">
        <v>3731</v>
      </c>
      <c r="B7536" s="7">
        <v>1</v>
      </c>
    </row>
    <row r="7537" spans="1:2" x14ac:dyDescent="0.2">
      <c r="A7537" s="9" t="s">
        <v>670</v>
      </c>
      <c r="B7537" s="7">
        <v>1</v>
      </c>
    </row>
    <row r="7538" spans="1:2" x14ac:dyDescent="0.2">
      <c r="A7538" s="9" t="s">
        <v>1252</v>
      </c>
      <c r="B7538" s="7">
        <v>1</v>
      </c>
    </row>
    <row r="7539" spans="1:2" x14ac:dyDescent="0.2">
      <c r="A7539" s="9" t="s">
        <v>2554</v>
      </c>
      <c r="B7539" s="7">
        <v>1</v>
      </c>
    </row>
    <row r="7540" spans="1:2" x14ac:dyDescent="0.2">
      <c r="A7540" s="9" t="s">
        <v>3735</v>
      </c>
      <c r="B7540" s="7">
        <v>1</v>
      </c>
    </row>
    <row r="7541" spans="1:2" x14ac:dyDescent="0.2">
      <c r="A7541" s="9" t="s">
        <v>671</v>
      </c>
      <c r="B7541" s="7">
        <v>1</v>
      </c>
    </row>
    <row r="7542" spans="1:2" x14ac:dyDescent="0.2">
      <c r="A7542" s="9" t="s">
        <v>1256</v>
      </c>
      <c r="B7542" s="7">
        <v>1</v>
      </c>
    </row>
    <row r="7543" spans="1:2" x14ac:dyDescent="0.2">
      <c r="A7543" s="9" t="s">
        <v>672</v>
      </c>
      <c r="B7543" s="7">
        <v>1</v>
      </c>
    </row>
    <row r="7544" spans="1:2" x14ac:dyDescent="0.2">
      <c r="A7544" s="9" t="s">
        <v>3743</v>
      </c>
      <c r="B7544" s="7">
        <v>1</v>
      </c>
    </row>
    <row r="7545" spans="1:2" x14ac:dyDescent="0.2">
      <c r="A7545" s="9" t="s">
        <v>2561</v>
      </c>
      <c r="B7545" s="7">
        <v>1</v>
      </c>
    </row>
    <row r="7546" spans="1:2" x14ac:dyDescent="0.2">
      <c r="A7546" s="9" t="s">
        <v>1260</v>
      </c>
      <c r="B7546" s="7">
        <v>1</v>
      </c>
    </row>
    <row r="7547" spans="1:2" x14ac:dyDescent="0.2">
      <c r="A7547" s="9" t="s">
        <v>2564</v>
      </c>
      <c r="B7547" s="7">
        <v>1</v>
      </c>
    </row>
    <row r="7548" spans="1:2" x14ac:dyDescent="0.2">
      <c r="A7548" s="9" t="s">
        <v>1261</v>
      </c>
      <c r="B7548" s="7">
        <v>1</v>
      </c>
    </row>
    <row r="7549" spans="1:2" x14ac:dyDescent="0.2">
      <c r="A7549" s="9" t="s">
        <v>2566</v>
      </c>
      <c r="B7549" s="7">
        <v>1</v>
      </c>
    </row>
    <row r="7550" spans="1:2" x14ac:dyDescent="0.2">
      <c r="A7550" s="9" t="s">
        <v>3750</v>
      </c>
      <c r="B7550" s="7">
        <v>1</v>
      </c>
    </row>
    <row r="7551" spans="1:2" x14ac:dyDescent="0.2">
      <c r="A7551" s="9" t="s">
        <v>673</v>
      </c>
      <c r="B7551" s="7">
        <v>1</v>
      </c>
    </row>
    <row r="7552" spans="1:2" x14ac:dyDescent="0.2">
      <c r="A7552" s="9" t="s">
        <v>3754</v>
      </c>
      <c r="B7552" s="7">
        <v>1</v>
      </c>
    </row>
    <row r="7553" spans="1:2" x14ac:dyDescent="0.2">
      <c r="A7553" s="9" t="s">
        <v>675</v>
      </c>
      <c r="B7553" s="7">
        <v>1</v>
      </c>
    </row>
    <row r="7554" spans="1:2" x14ac:dyDescent="0.2">
      <c r="A7554" s="9" t="s">
        <v>3758</v>
      </c>
      <c r="B7554" s="7">
        <v>1</v>
      </c>
    </row>
    <row r="7555" spans="1:2" x14ac:dyDescent="0.2">
      <c r="A7555" s="9" t="s">
        <v>677</v>
      </c>
      <c r="B7555" s="7">
        <v>1</v>
      </c>
    </row>
    <row r="7556" spans="1:2" x14ac:dyDescent="0.2">
      <c r="A7556" s="9" t="s">
        <v>1266</v>
      </c>
      <c r="B7556" s="7">
        <v>1</v>
      </c>
    </row>
    <row r="7557" spans="1:2" x14ac:dyDescent="0.2">
      <c r="A7557" s="9" t="s">
        <v>2575</v>
      </c>
      <c r="B7557" s="7">
        <v>1</v>
      </c>
    </row>
    <row r="7558" spans="1:2" x14ac:dyDescent="0.2">
      <c r="A7558" s="9" t="s">
        <v>1267</v>
      </c>
      <c r="B7558" s="7">
        <v>1</v>
      </c>
    </row>
    <row r="7559" spans="1:2" x14ac:dyDescent="0.2">
      <c r="A7559" s="9" t="s">
        <v>679</v>
      </c>
      <c r="B7559" s="7">
        <v>1</v>
      </c>
    </row>
    <row r="7560" spans="1:2" x14ac:dyDescent="0.2">
      <c r="A7560" s="9" t="s">
        <v>1270</v>
      </c>
      <c r="B7560" s="7">
        <v>1</v>
      </c>
    </row>
    <row r="7561" spans="1:2" x14ac:dyDescent="0.2">
      <c r="A7561" s="9" t="s">
        <v>2581</v>
      </c>
      <c r="B7561" s="7">
        <v>1</v>
      </c>
    </row>
    <row r="7562" spans="1:2" x14ac:dyDescent="0.2">
      <c r="A7562" s="9" t="s">
        <v>3771</v>
      </c>
      <c r="B7562" s="7">
        <v>1</v>
      </c>
    </row>
    <row r="7563" spans="1:2" x14ac:dyDescent="0.2">
      <c r="A7563" s="9" t="s">
        <v>2583</v>
      </c>
      <c r="B7563" s="7">
        <v>1</v>
      </c>
    </row>
    <row r="7564" spans="1:2" x14ac:dyDescent="0.2">
      <c r="A7564" s="9" t="s">
        <v>3775</v>
      </c>
      <c r="B7564" s="7">
        <v>1</v>
      </c>
    </row>
    <row r="7565" spans="1:2" x14ac:dyDescent="0.2">
      <c r="A7565" s="9" t="s">
        <v>2584</v>
      </c>
      <c r="B7565" s="7">
        <v>1</v>
      </c>
    </row>
    <row r="7566" spans="1:2" x14ac:dyDescent="0.2">
      <c r="A7566" s="9" t="s">
        <v>1274</v>
      </c>
      <c r="B7566" s="7">
        <v>1</v>
      </c>
    </row>
    <row r="7567" spans="1:2" x14ac:dyDescent="0.2">
      <c r="A7567" s="9" t="s">
        <v>680</v>
      </c>
      <c r="B7567" s="7">
        <v>1</v>
      </c>
    </row>
    <row r="7568" spans="1:2" x14ac:dyDescent="0.2">
      <c r="A7568" s="9" t="s">
        <v>3780</v>
      </c>
      <c r="B7568" s="7">
        <v>1</v>
      </c>
    </row>
    <row r="7569" spans="1:2" x14ac:dyDescent="0.2">
      <c r="A7569" s="9" t="s">
        <v>681</v>
      </c>
      <c r="B7569" s="7">
        <v>1</v>
      </c>
    </row>
    <row r="7570" spans="1:2" x14ac:dyDescent="0.2">
      <c r="A7570" s="9" t="s">
        <v>1277</v>
      </c>
      <c r="B7570" s="7">
        <v>1</v>
      </c>
    </row>
    <row r="7571" spans="1:2" x14ac:dyDescent="0.2">
      <c r="A7571" s="9" t="s">
        <v>683</v>
      </c>
      <c r="B7571" s="7">
        <v>1</v>
      </c>
    </row>
    <row r="7572" spans="1:2" x14ac:dyDescent="0.2">
      <c r="A7572" s="9" t="s">
        <v>1279</v>
      </c>
      <c r="B7572" s="7">
        <v>1</v>
      </c>
    </row>
    <row r="7573" spans="1:2" x14ac:dyDescent="0.2">
      <c r="A7573" s="9" t="s">
        <v>2594</v>
      </c>
      <c r="B7573" s="7">
        <v>1</v>
      </c>
    </row>
    <row r="7574" spans="1:2" x14ac:dyDescent="0.2">
      <c r="A7574" s="9" t="s">
        <v>1282</v>
      </c>
      <c r="B7574" s="7">
        <v>1</v>
      </c>
    </row>
    <row r="7575" spans="1:2" x14ac:dyDescent="0.2">
      <c r="A7575" s="9" t="s">
        <v>684</v>
      </c>
      <c r="B7575" s="7">
        <v>1</v>
      </c>
    </row>
    <row r="7576" spans="1:2" x14ac:dyDescent="0.2">
      <c r="A7576" s="9" t="s">
        <v>1284</v>
      </c>
      <c r="B7576" s="7">
        <v>1</v>
      </c>
    </row>
    <row r="7577" spans="1:2" x14ac:dyDescent="0.2">
      <c r="A7577" s="9" t="s">
        <v>624</v>
      </c>
      <c r="B7577" s="7">
        <v>1</v>
      </c>
    </row>
    <row r="7578" spans="1:2" x14ac:dyDescent="0.2">
      <c r="A7578" s="9" t="s">
        <v>1286</v>
      </c>
      <c r="B7578" s="7">
        <v>1</v>
      </c>
    </row>
    <row r="7579" spans="1:2" x14ac:dyDescent="0.2">
      <c r="A7579" s="9" t="s">
        <v>687</v>
      </c>
      <c r="B7579" s="7">
        <v>1</v>
      </c>
    </row>
    <row r="7580" spans="1:2" x14ac:dyDescent="0.2">
      <c r="A7580" s="9" t="s">
        <v>1287</v>
      </c>
      <c r="B7580" s="7">
        <v>1</v>
      </c>
    </row>
    <row r="7581" spans="1:2" x14ac:dyDescent="0.2">
      <c r="A7581" s="9" t="s">
        <v>2600</v>
      </c>
      <c r="B7581" s="7">
        <v>1</v>
      </c>
    </row>
    <row r="7582" spans="1:2" x14ac:dyDescent="0.2">
      <c r="A7582" s="9" t="s">
        <v>3806</v>
      </c>
      <c r="B7582" s="7">
        <v>1</v>
      </c>
    </row>
    <row r="7583" spans="1:2" x14ac:dyDescent="0.2">
      <c r="A7583" s="9" t="s">
        <v>688</v>
      </c>
      <c r="B7583" s="7">
        <v>1</v>
      </c>
    </row>
    <row r="7584" spans="1:2" x14ac:dyDescent="0.2">
      <c r="A7584" s="9" t="s">
        <v>1291</v>
      </c>
      <c r="B7584" s="7">
        <v>1</v>
      </c>
    </row>
    <row r="7585" spans="1:2" x14ac:dyDescent="0.2">
      <c r="A7585" s="9" t="s">
        <v>2603</v>
      </c>
      <c r="B7585" s="7">
        <v>1</v>
      </c>
    </row>
    <row r="7586" spans="1:2" x14ac:dyDescent="0.2">
      <c r="A7586" s="9" t="s">
        <v>1292</v>
      </c>
      <c r="B7586" s="7">
        <v>1</v>
      </c>
    </row>
    <row r="7587" spans="1:2" x14ac:dyDescent="0.2">
      <c r="A7587" s="9" t="s">
        <v>2605</v>
      </c>
      <c r="B7587" s="7">
        <v>1</v>
      </c>
    </row>
    <row r="7588" spans="1:2" x14ac:dyDescent="0.2">
      <c r="A7588" s="9" t="s">
        <v>1295</v>
      </c>
      <c r="B7588" s="7">
        <v>1</v>
      </c>
    </row>
    <row r="7589" spans="1:2" x14ac:dyDescent="0.2">
      <c r="A7589" s="9" t="s">
        <v>690</v>
      </c>
      <c r="B7589" s="7">
        <v>1</v>
      </c>
    </row>
    <row r="7590" spans="1:2" x14ac:dyDescent="0.2">
      <c r="A7590" s="9" t="s">
        <v>1296</v>
      </c>
      <c r="B7590" s="7">
        <v>1</v>
      </c>
    </row>
    <row r="7591" spans="1:2" x14ac:dyDescent="0.2">
      <c r="A7591" s="9" t="s">
        <v>2607</v>
      </c>
      <c r="B7591" s="7">
        <v>1</v>
      </c>
    </row>
    <row r="7592" spans="1:2" x14ac:dyDescent="0.2">
      <c r="A7592" s="9" t="s">
        <v>1298</v>
      </c>
      <c r="B7592" s="7">
        <v>1</v>
      </c>
    </row>
    <row r="7593" spans="1:2" x14ac:dyDescent="0.2">
      <c r="A7593" s="9" t="s">
        <v>691</v>
      </c>
      <c r="B7593" s="7">
        <v>1</v>
      </c>
    </row>
    <row r="7594" spans="1:2" x14ac:dyDescent="0.2">
      <c r="A7594" s="9" t="s">
        <v>3827</v>
      </c>
      <c r="B7594" s="7">
        <v>1</v>
      </c>
    </row>
    <row r="7595" spans="1:2" x14ac:dyDescent="0.2">
      <c r="A7595" s="9" t="s">
        <v>692</v>
      </c>
      <c r="B7595" s="7">
        <v>1</v>
      </c>
    </row>
    <row r="7596" spans="1:2" x14ac:dyDescent="0.2">
      <c r="A7596" s="9" t="s">
        <v>1299</v>
      </c>
      <c r="B7596" s="7">
        <v>1</v>
      </c>
    </row>
    <row r="7597" spans="1:2" x14ac:dyDescent="0.2">
      <c r="A7597" s="9" t="s">
        <v>694</v>
      </c>
      <c r="B7597" s="7">
        <v>1</v>
      </c>
    </row>
    <row r="7598" spans="1:2" x14ac:dyDescent="0.2">
      <c r="A7598" s="9" t="s">
        <v>1301</v>
      </c>
      <c r="B7598" s="7">
        <v>1</v>
      </c>
    </row>
    <row r="7599" spans="1:2" x14ac:dyDescent="0.2">
      <c r="A7599" s="9" t="s">
        <v>695</v>
      </c>
      <c r="B7599" s="7">
        <v>1</v>
      </c>
    </row>
    <row r="7600" spans="1:2" x14ac:dyDescent="0.2">
      <c r="A7600" s="9" t="s">
        <v>1304</v>
      </c>
      <c r="B7600" s="7">
        <v>1</v>
      </c>
    </row>
    <row r="7601" spans="1:2" x14ac:dyDescent="0.2">
      <c r="A7601" s="9" t="s">
        <v>696</v>
      </c>
      <c r="B7601" s="7">
        <v>1</v>
      </c>
    </row>
    <row r="7602" spans="1:2" x14ac:dyDescent="0.2">
      <c r="A7602" s="9" t="s">
        <v>3840</v>
      </c>
      <c r="B7602" s="7">
        <v>1</v>
      </c>
    </row>
    <row r="7603" spans="1:2" x14ac:dyDescent="0.2">
      <c r="A7603" s="9" t="s">
        <v>2617</v>
      </c>
      <c r="B7603" s="7">
        <v>1</v>
      </c>
    </row>
    <row r="7604" spans="1:2" x14ac:dyDescent="0.2">
      <c r="A7604" s="9" t="s">
        <v>1306</v>
      </c>
      <c r="B7604" s="7">
        <v>1</v>
      </c>
    </row>
    <row r="7605" spans="1:2" x14ac:dyDescent="0.2">
      <c r="A7605" s="9" t="s">
        <v>2618</v>
      </c>
      <c r="B7605" s="7">
        <v>1</v>
      </c>
    </row>
    <row r="7606" spans="1:2" x14ac:dyDescent="0.2">
      <c r="A7606" s="9" t="s">
        <v>637</v>
      </c>
      <c r="B7606" s="7">
        <v>1</v>
      </c>
    </row>
    <row r="7607" spans="1:2" x14ac:dyDescent="0.2">
      <c r="A7607" s="9" t="s">
        <v>697</v>
      </c>
      <c r="B7607" s="7">
        <v>1</v>
      </c>
    </row>
    <row r="7608" spans="1:2" x14ac:dyDescent="0.2">
      <c r="A7608" s="9" t="s">
        <v>3850</v>
      </c>
      <c r="B7608" s="7">
        <v>1</v>
      </c>
    </row>
    <row r="7609" spans="1:2" x14ac:dyDescent="0.2">
      <c r="A7609" s="9" t="s">
        <v>699</v>
      </c>
      <c r="B7609" s="7">
        <v>1</v>
      </c>
    </row>
    <row r="7610" spans="1:2" x14ac:dyDescent="0.2">
      <c r="A7610" s="9" t="s">
        <v>1310</v>
      </c>
      <c r="B7610" s="7">
        <v>1</v>
      </c>
    </row>
    <row r="7611" spans="1:2" x14ac:dyDescent="0.2">
      <c r="A7611" s="9" t="s">
        <v>700</v>
      </c>
      <c r="B7611" s="7">
        <v>1</v>
      </c>
    </row>
    <row r="7612" spans="1:2" x14ac:dyDescent="0.2">
      <c r="A7612" s="9" t="s">
        <v>3856</v>
      </c>
      <c r="B7612" s="7">
        <v>1</v>
      </c>
    </row>
    <row r="7613" spans="1:2" x14ac:dyDescent="0.2">
      <c r="A7613" s="9" t="s">
        <v>2625</v>
      </c>
      <c r="B7613" s="7">
        <v>1</v>
      </c>
    </row>
    <row r="7614" spans="1:2" x14ac:dyDescent="0.2">
      <c r="A7614" s="9" t="s">
        <v>3858</v>
      </c>
      <c r="B7614" s="7">
        <v>1</v>
      </c>
    </row>
    <row r="7615" spans="1:2" x14ac:dyDescent="0.2">
      <c r="A7615" s="9" t="s">
        <v>701</v>
      </c>
      <c r="B7615" s="7">
        <v>1</v>
      </c>
    </row>
    <row r="7616" spans="1:2" x14ac:dyDescent="0.2">
      <c r="A7616" s="9" t="s">
        <v>1311</v>
      </c>
      <c r="B7616" s="7">
        <v>1</v>
      </c>
    </row>
    <row r="7617" spans="1:2" x14ac:dyDescent="0.2">
      <c r="A7617" s="9" t="s">
        <v>2627</v>
      </c>
      <c r="B7617" s="7">
        <v>1</v>
      </c>
    </row>
    <row r="7618" spans="1:2" x14ac:dyDescent="0.2">
      <c r="A7618" s="9" t="s">
        <v>1313</v>
      </c>
      <c r="B7618" s="7">
        <v>1</v>
      </c>
    </row>
    <row r="7619" spans="1:2" x14ac:dyDescent="0.2">
      <c r="A7619" s="9" t="s">
        <v>2628</v>
      </c>
      <c r="B7619" s="7">
        <v>1</v>
      </c>
    </row>
    <row r="7620" spans="1:2" x14ac:dyDescent="0.2">
      <c r="A7620" s="9" t="s">
        <v>1316</v>
      </c>
      <c r="B7620" s="7">
        <v>1</v>
      </c>
    </row>
    <row r="7621" spans="1:2" x14ac:dyDescent="0.2">
      <c r="A7621" s="9" t="s">
        <v>2629</v>
      </c>
      <c r="B7621" s="7">
        <v>1</v>
      </c>
    </row>
    <row r="7622" spans="1:2" x14ac:dyDescent="0.2">
      <c r="A7622" s="9" t="s">
        <v>3869</v>
      </c>
      <c r="B7622" s="7">
        <v>1</v>
      </c>
    </row>
    <row r="7623" spans="1:2" x14ac:dyDescent="0.2">
      <c r="A7623" s="9" t="s">
        <v>703</v>
      </c>
      <c r="B7623" s="7">
        <v>1</v>
      </c>
    </row>
    <row r="7624" spans="1:2" x14ac:dyDescent="0.2">
      <c r="A7624" s="9" t="s">
        <v>3873</v>
      </c>
      <c r="B7624" s="7">
        <v>1</v>
      </c>
    </row>
    <row r="7625" spans="1:2" x14ac:dyDescent="0.2">
      <c r="A7625" s="9" t="s">
        <v>705</v>
      </c>
      <c r="B7625" s="7">
        <v>1</v>
      </c>
    </row>
    <row r="7626" spans="1:2" x14ac:dyDescent="0.2">
      <c r="A7626" s="9" t="s">
        <v>1317</v>
      </c>
      <c r="B7626" s="7">
        <v>1</v>
      </c>
    </row>
    <row r="7627" spans="1:2" x14ac:dyDescent="0.2">
      <c r="A7627" s="9" t="s">
        <v>706</v>
      </c>
      <c r="B7627" s="7">
        <v>1</v>
      </c>
    </row>
    <row r="7628" spans="1:2" x14ac:dyDescent="0.2">
      <c r="A7628" s="9" t="s">
        <v>3881</v>
      </c>
      <c r="B7628" s="7">
        <v>1</v>
      </c>
    </row>
    <row r="7629" spans="1:2" x14ac:dyDescent="0.2">
      <c r="A7629" s="9" t="s">
        <v>707</v>
      </c>
      <c r="B7629" s="7">
        <v>1</v>
      </c>
    </row>
    <row r="7630" spans="1:2" x14ac:dyDescent="0.2">
      <c r="A7630" s="9" t="s">
        <v>1320</v>
      </c>
      <c r="B7630" s="7">
        <v>1</v>
      </c>
    </row>
    <row r="7631" spans="1:2" x14ac:dyDescent="0.2">
      <c r="A7631" s="9" t="s">
        <v>2638</v>
      </c>
      <c r="B7631" s="7">
        <v>1</v>
      </c>
    </row>
    <row r="7632" spans="1:2" x14ac:dyDescent="0.2">
      <c r="A7632" s="9" t="s">
        <v>3888</v>
      </c>
      <c r="B7632" s="7">
        <v>1</v>
      </c>
    </row>
    <row r="7633" spans="1:2" x14ac:dyDescent="0.2">
      <c r="A7633" s="9" t="s">
        <v>2639</v>
      </c>
      <c r="B7633" s="7">
        <v>1</v>
      </c>
    </row>
    <row r="7634" spans="1:2" x14ac:dyDescent="0.2">
      <c r="A7634" s="9" t="s">
        <v>1323</v>
      </c>
      <c r="B7634" s="7">
        <v>1</v>
      </c>
    </row>
    <row r="7635" spans="1:2" x14ac:dyDescent="0.2">
      <c r="A7635" s="9" t="s">
        <v>2641</v>
      </c>
      <c r="B7635" s="7">
        <v>1</v>
      </c>
    </row>
    <row r="7636" spans="1:2" x14ac:dyDescent="0.2">
      <c r="A7636" s="9" t="s">
        <v>1326</v>
      </c>
      <c r="B7636" s="7">
        <v>1</v>
      </c>
    </row>
    <row r="7637" spans="1:2" x14ac:dyDescent="0.2">
      <c r="A7637" s="9" t="s">
        <v>2642</v>
      </c>
      <c r="B7637" s="7">
        <v>1</v>
      </c>
    </row>
    <row r="7638" spans="1:2" x14ac:dyDescent="0.2">
      <c r="A7638" s="9" t="s">
        <v>1328</v>
      </c>
      <c r="B7638" s="7">
        <v>1</v>
      </c>
    </row>
    <row r="7639" spans="1:2" x14ac:dyDescent="0.2">
      <c r="A7639" s="9" t="s">
        <v>2643</v>
      </c>
      <c r="B7639" s="7">
        <v>1</v>
      </c>
    </row>
    <row r="7640" spans="1:2" x14ac:dyDescent="0.2">
      <c r="A7640" s="9" t="s">
        <v>3904</v>
      </c>
      <c r="B7640" s="7">
        <v>1</v>
      </c>
    </row>
    <row r="7641" spans="1:2" x14ac:dyDescent="0.2">
      <c r="A7641" s="9" t="s">
        <v>708</v>
      </c>
      <c r="B7641" s="7">
        <v>1</v>
      </c>
    </row>
    <row r="7642" spans="1:2" x14ac:dyDescent="0.2">
      <c r="A7642" s="9" t="s">
        <v>1332</v>
      </c>
      <c r="B7642" s="7">
        <v>1</v>
      </c>
    </row>
    <row r="7643" spans="1:2" x14ac:dyDescent="0.2">
      <c r="A7643" s="9" t="s">
        <v>709</v>
      </c>
      <c r="B7643" s="7">
        <v>1</v>
      </c>
    </row>
    <row r="7644" spans="1:2" x14ac:dyDescent="0.2">
      <c r="A7644" s="9" t="s">
        <v>3910</v>
      </c>
      <c r="B7644" s="7">
        <v>1</v>
      </c>
    </row>
    <row r="7645" spans="1:2" x14ac:dyDescent="0.2">
      <c r="A7645" s="9" t="s">
        <v>2650</v>
      </c>
      <c r="B7645" s="7">
        <v>1</v>
      </c>
    </row>
    <row r="7646" spans="1:2" x14ac:dyDescent="0.2">
      <c r="A7646" s="9" t="s">
        <v>1336</v>
      </c>
      <c r="B7646" s="7">
        <v>1</v>
      </c>
    </row>
    <row r="7647" spans="1:2" x14ac:dyDescent="0.2">
      <c r="A7647" s="9" t="s">
        <v>710</v>
      </c>
      <c r="B7647" s="7">
        <v>1</v>
      </c>
    </row>
    <row r="7648" spans="1:2" x14ac:dyDescent="0.2">
      <c r="A7648" s="9" t="s">
        <v>1338</v>
      </c>
      <c r="B7648" s="7">
        <v>1</v>
      </c>
    </row>
    <row r="7649" spans="1:2" x14ac:dyDescent="0.2">
      <c r="A7649" s="9" t="s">
        <v>711</v>
      </c>
      <c r="B7649" s="7">
        <v>1</v>
      </c>
    </row>
    <row r="7650" spans="1:2" x14ac:dyDescent="0.2">
      <c r="A7650" s="9" t="s">
        <v>1340</v>
      </c>
      <c r="B7650" s="7">
        <v>1</v>
      </c>
    </row>
    <row r="7651" spans="1:2" x14ac:dyDescent="0.2">
      <c r="A7651" s="9" t="s">
        <v>712</v>
      </c>
      <c r="B7651" s="7">
        <v>1</v>
      </c>
    </row>
    <row r="7652" spans="1:2" x14ac:dyDescent="0.2">
      <c r="A7652" s="9" t="s">
        <v>1343</v>
      </c>
      <c r="B7652" s="7">
        <v>1</v>
      </c>
    </row>
    <row r="7653" spans="1:2" x14ac:dyDescent="0.2">
      <c r="A7653" s="9" t="s">
        <v>2657</v>
      </c>
      <c r="B7653" s="7">
        <v>1</v>
      </c>
    </row>
    <row r="7654" spans="1:2" x14ac:dyDescent="0.2">
      <c r="A7654" s="9" t="s">
        <v>3933</v>
      </c>
      <c r="B7654" s="7">
        <v>1</v>
      </c>
    </row>
    <row r="7655" spans="1:2" x14ac:dyDescent="0.2">
      <c r="A7655" s="9" t="s">
        <v>713</v>
      </c>
      <c r="B7655" s="7">
        <v>1</v>
      </c>
    </row>
    <row r="7656" spans="1:2" x14ac:dyDescent="0.2">
      <c r="A7656" s="9" t="s">
        <v>3936</v>
      </c>
      <c r="B7656" s="7">
        <v>1</v>
      </c>
    </row>
    <row r="7657" spans="1:2" x14ac:dyDescent="0.2">
      <c r="A7657" s="9" t="s">
        <v>2659</v>
      </c>
      <c r="B7657" s="7">
        <v>1</v>
      </c>
    </row>
    <row r="7658" spans="1:2" x14ac:dyDescent="0.2">
      <c r="A7658" s="9" t="s">
        <v>1349</v>
      </c>
      <c r="B7658" s="7">
        <v>1</v>
      </c>
    </row>
    <row r="7659" spans="1:2" x14ac:dyDescent="0.2">
      <c r="A7659" s="9" t="s">
        <v>715</v>
      </c>
      <c r="B7659" s="7">
        <v>1</v>
      </c>
    </row>
    <row r="7660" spans="1:2" x14ac:dyDescent="0.2">
      <c r="A7660" s="9" t="s">
        <v>1351</v>
      </c>
      <c r="B7660" s="7">
        <v>1</v>
      </c>
    </row>
    <row r="7661" spans="1:2" x14ac:dyDescent="0.2">
      <c r="A7661" s="9" t="s">
        <v>2661</v>
      </c>
      <c r="B7661" s="7">
        <v>1</v>
      </c>
    </row>
    <row r="7662" spans="1:2" x14ac:dyDescent="0.2">
      <c r="A7662" s="9" t="s">
        <v>1353</v>
      </c>
      <c r="B7662" s="7">
        <v>1</v>
      </c>
    </row>
    <row r="7663" spans="1:2" x14ac:dyDescent="0.2">
      <c r="A7663" s="9" t="s">
        <v>716</v>
      </c>
      <c r="B7663" s="7">
        <v>1</v>
      </c>
    </row>
    <row r="7664" spans="1:2" x14ac:dyDescent="0.2">
      <c r="A7664" s="9" t="s">
        <v>1356</v>
      </c>
      <c r="B7664" s="7">
        <v>1</v>
      </c>
    </row>
    <row r="7665" spans="1:2" x14ac:dyDescent="0.2">
      <c r="A7665" s="9" t="s">
        <v>718</v>
      </c>
      <c r="B7665" s="7">
        <v>1</v>
      </c>
    </row>
    <row r="7666" spans="1:2" x14ac:dyDescent="0.2">
      <c r="A7666" s="9" t="s">
        <v>639</v>
      </c>
      <c r="B7666" s="7">
        <v>1</v>
      </c>
    </row>
    <row r="7667" spans="1:2" x14ac:dyDescent="0.2">
      <c r="A7667" s="9" t="s">
        <v>719</v>
      </c>
      <c r="B7667" s="7">
        <v>1</v>
      </c>
    </row>
    <row r="7668" spans="1:2" x14ac:dyDescent="0.2">
      <c r="A7668" s="9" t="s">
        <v>1361</v>
      </c>
      <c r="B7668" s="7">
        <v>1</v>
      </c>
    </row>
    <row r="7669" spans="1:2" x14ac:dyDescent="0.2">
      <c r="A7669" s="9" t="s">
        <v>721</v>
      </c>
      <c r="B7669" s="7">
        <v>1</v>
      </c>
    </row>
    <row r="7670" spans="1:2" x14ac:dyDescent="0.2">
      <c r="A7670" s="9" t="s">
        <v>3959</v>
      </c>
      <c r="B7670" s="7">
        <v>1</v>
      </c>
    </row>
    <row r="7671" spans="1:2" x14ac:dyDescent="0.2">
      <c r="A7671" s="9" t="s">
        <v>722</v>
      </c>
      <c r="B7671" s="7">
        <v>1</v>
      </c>
    </row>
    <row r="7672" spans="1:2" x14ac:dyDescent="0.2">
      <c r="A7672" s="9" t="s">
        <v>1363</v>
      </c>
      <c r="B7672" s="7">
        <v>1</v>
      </c>
    </row>
    <row r="7673" spans="1:2" x14ac:dyDescent="0.2">
      <c r="A7673" s="9" t="s">
        <v>723</v>
      </c>
      <c r="B7673" s="7">
        <v>1</v>
      </c>
    </row>
    <row r="7674" spans="1:2" x14ac:dyDescent="0.2">
      <c r="A7674" s="9" t="s">
        <v>1364</v>
      </c>
      <c r="B7674" s="7">
        <v>1</v>
      </c>
    </row>
    <row r="7675" spans="1:2" x14ac:dyDescent="0.2">
      <c r="A7675" s="9" t="s">
        <v>725</v>
      </c>
      <c r="B7675" s="7">
        <v>1</v>
      </c>
    </row>
    <row r="7676" spans="1:2" x14ac:dyDescent="0.2">
      <c r="A7676" s="9" t="s">
        <v>1366</v>
      </c>
      <c r="B7676" s="7">
        <v>1</v>
      </c>
    </row>
    <row r="7677" spans="1:2" x14ac:dyDescent="0.2">
      <c r="A7677" s="9" t="s">
        <v>727</v>
      </c>
      <c r="B7677" s="7">
        <v>1</v>
      </c>
    </row>
    <row r="7678" spans="1:2" x14ac:dyDescent="0.2">
      <c r="A7678" s="9" t="s">
        <v>3973</v>
      </c>
      <c r="B7678" s="7">
        <v>1</v>
      </c>
    </row>
    <row r="7679" spans="1:2" x14ac:dyDescent="0.2">
      <c r="A7679" s="9" t="s">
        <v>728</v>
      </c>
      <c r="B7679" s="7">
        <v>1</v>
      </c>
    </row>
    <row r="7680" spans="1:2" x14ac:dyDescent="0.2">
      <c r="A7680" s="9" t="s">
        <v>3975</v>
      </c>
      <c r="B7680" s="7">
        <v>1</v>
      </c>
    </row>
    <row r="7681" spans="1:2" x14ac:dyDescent="0.2">
      <c r="A7681" s="9" t="s">
        <v>729</v>
      </c>
      <c r="B7681" s="7">
        <v>1</v>
      </c>
    </row>
    <row r="7682" spans="1:2" x14ac:dyDescent="0.2">
      <c r="A7682" s="9" t="s">
        <v>3979</v>
      </c>
      <c r="B7682" s="7">
        <v>1</v>
      </c>
    </row>
    <row r="7683" spans="1:2" x14ac:dyDescent="0.2">
      <c r="A7683" s="9" t="s">
        <v>730</v>
      </c>
      <c r="B7683" s="7">
        <v>1</v>
      </c>
    </row>
    <row r="7684" spans="1:2" x14ac:dyDescent="0.2">
      <c r="A7684" s="9" t="s">
        <v>1368</v>
      </c>
      <c r="B7684" s="7">
        <v>1</v>
      </c>
    </row>
    <row r="7685" spans="1:2" x14ac:dyDescent="0.2">
      <c r="A7685" s="9" t="s">
        <v>731</v>
      </c>
      <c r="B7685" s="7">
        <v>1</v>
      </c>
    </row>
    <row r="7686" spans="1:2" x14ac:dyDescent="0.2">
      <c r="A7686" s="9" t="s">
        <v>1370</v>
      </c>
      <c r="B7686" s="7">
        <v>1</v>
      </c>
    </row>
    <row r="7687" spans="1:2" x14ac:dyDescent="0.2">
      <c r="A7687" s="9" t="s">
        <v>733</v>
      </c>
      <c r="B7687" s="7">
        <v>1</v>
      </c>
    </row>
    <row r="7688" spans="1:2" x14ac:dyDescent="0.2">
      <c r="A7688" s="9" t="s">
        <v>3991</v>
      </c>
      <c r="B7688" s="7">
        <v>1</v>
      </c>
    </row>
    <row r="7689" spans="1:2" x14ac:dyDescent="0.2">
      <c r="A7689" s="9" t="s">
        <v>734</v>
      </c>
      <c r="B7689" s="7">
        <v>1</v>
      </c>
    </row>
    <row r="7690" spans="1:2" x14ac:dyDescent="0.2">
      <c r="A7690" s="9" t="s">
        <v>1373</v>
      </c>
      <c r="B7690" s="7">
        <v>1</v>
      </c>
    </row>
    <row r="7691" spans="1:2" x14ac:dyDescent="0.2">
      <c r="A7691" s="9" t="s">
        <v>735</v>
      </c>
      <c r="B7691" s="7">
        <v>1</v>
      </c>
    </row>
    <row r="7692" spans="1:2" x14ac:dyDescent="0.2">
      <c r="A7692" s="9" t="s">
        <v>1376</v>
      </c>
      <c r="B7692" s="7">
        <v>1</v>
      </c>
    </row>
    <row r="7693" spans="1:2" x14ac:dyDescent="0.2">
      <c r="A7693" s="9" t="s">
        <v>736</v>
      </c>
      <c r="B7693" s="7">
        <v>1</v>
      </c>
    </row>
    <row r="7694" spans="1:2" x14ac:dyDescent="0.2">
      <c r="A7694" s="9" t="s">
        <v>1379</v>
      </c>
      <c r="B7694" s="7">
        <v>1</v>
      </c>
    </row>
    <row r="7695" spans="1:2" x14ac:dyDescent="0.2">
      <c r="A7695" s="9" t="s">
        <v>738</v>
      </c>
      <c r="B7695" s="7">
        <v>1</v>
      </c>
    </row>
    <row r="7696" spans="1:2" x14ac:dyDescent="0.2">
      <c r="A7696" s="9" t="s">
        <v>1380</v>
      </c>
      <c r="B7696" s="7">
        <v>1</v>
      </c>
    </row>
    <row r="7697" spans="1:2" x14ac:dyDescent="0.2">
      <c r="A7697" s="9" t="s">
        <v>740</v>
      </c>
      <c r="B7697" s="7">
        <v>1</v>
      </c>
    </row>
    <row r="7698" spans="1:2" x14ac:dyDescent="0.2">
      <c r="A7698" s="9" t="s">
        <v>1382</v>
      </c>
      <c r="B7698" s="7">
        <v>1</v>
      </c>
    </row>
    <row r="7699" spans="1:2" x14ac:dyDescent="0.2">
      <c r="A7699" s="9" t="s">
        <v>741</v>
      </c>
      <c r="B7699" s="7">
        <v>1</v>
      </c>
    </row>
    <row r="7700" spans="1:2" x14ac:dyDescent="0.2">
      <c r="A7700" s="9" t="s">
        <v>1383</v>
      </c>
      <c r="B7700" s="7">
        <v>1</v>
      </c>
    </row>
    <row r="7701" spans="1:2" x14ac:dyDescent="0.2">
      <c r="A7701" s="9" t="s">
        <v>742</v>
      </c>
      <c r="B7701" s="7">
        <v>1</v>
      </c>
    </row>
    <row r="7702" spans="1:2" x14ac:dyDescent="0.2">
      <c r="A7702" s="9" t="s">
        <v>4013</v>
      </c>
      <c r="B7702" s="7">
        <v>1</v>
      </c>
    </row>
    <row r="7703" spans="1:2" x14ac:dyDescent="0.2">
      <c r="A7703" s="9" t="s">
        <v>2700</v>
      </c>
      <c r="B7703" s="7">
        <v>1</v>
      </c>
    </row>
    <row r="7704" spans="1:2" x14ac:dyDescent="0.2">
      <c r="A7704" s="9" t="s">
        <v>1384</v>
      </c>
      <c r="B7704" s="7">
        <v>1</v>
      </c>
    </row>
    <row r="7705" spans="1:2" x14ac:dyDescent="0.2">
      <c r="A7705" s="9" t="s">
        <v>2701</v>
      </c>
      <c r="B7705" s="7">
        <v>1</v>
      </c>
    </row>
    <row r="7706" spans="1:2" x14ac:dyDescent="0.2">
      <c r="A7706" s="9" t="s">
        <v>4018</v>
      </c>
      <c r="B7706" s="7">
        <v>1</v>
      </c>
    </row>
    <row r="7707" spans="1:2" x14ac:dyDescent="0.2">
      <c r="A7707" s="9" t="s">
        <v>744</v>
      </c>
      <c r="B7707" s="7">
        <v>1</v>
      </c>
    </row>
    <row r="7708" spans="1:2" x14ac:dyDescent="0.2">
      <c r="A7708" s="9" t="s">
        <v>1386</v>
      </c>
      <c r="B7708" s="7">
        <v>1</v>
      </c>
    </row>
    <row r="7709" spans="1:2" x14ac:dyDescent="0.2">
      <c r="A7709" s="9" t="s">
        <v>745</v>
      </c>
      <c r="B7709" s="7">
        <v>1</v>
      </c>
    </row>
    <row r="7710" spans="1:2" x14ac:dyDescent="0.2">
      <c r="A7710" s="9" t="s">
        <v>4026</v>
      </c>
      <c r="B7710" s="7">
        <v>1</v>
      </c>
    </row>
    <row r="7711" spans="1:2" x14ac:dyDescent="0.2">
      <c r="A7711" s="9" t="s">
        <v>2705</v>
      </c>
      <c r="B7711" s="7">
        <v>1</v>
      </c>
    </row>
    <row r="7712" spans="1:2" x14ac:dyDescent="0.2">
      <c r="A7712" s="9" t="s">
        <v>1389</v>
      </c>
      <c r="B7712" s="7">
        <v>1</v>
      </c>
    </row>
    <row r="7713" spans="1:2" x14ac:dyDescent="0.2">
      <c r="A7713" s="9" t="s">
        <v>746</v>
      </c>
      <c r="B7713" s="7">
        <v>1</v>
      </c>
    </row>
    <row r="7714" spans="1:2" x14ac:dyDescent="0.2">
      <c r="A7714" s="9" t="s">
        <v>4033</v>
      </c>
      <c r="B7714" s="7">
        <v>1</v>
      </c>
    </row>
    <row r="7715" spans="1:2" x14ac:dyDescent="0.2">
      <c r="A7715" s="9" t="s">
        <v>747</v>
      </c>
      <c r="B7715" s="7">
        <v>1</v>
      </c>
    </row>
    <row r="7716" spans="1:2" x14ac:dyDescent="0.2">
      <c r="A7716" s="9" t="s">
        <v>1394</v>
      </c>
      <c r="B7716" s="7">
        <v>1</v>
      </c>
    </row>
    <row r="7717" spans="1:2" x14ac:dyDescent="0.2">
      <c r="A7717" s="9" t="s">
        <v>748</v>
      </c>
      <c r="B7717" s="7">
        <v>1</v>
      </c>
    </row>
    <row r="7718" spans="1:2" x14ac:dyDescent="0.2">
      <c r="A7718" s="9" t="s">
        <v>4040</v>
      </c>
      <c r="B7718" s="7">
        <v>1</v>
      </c>
    </row>
    <row r="7719" spans="1:2" x14ac:dyDescent="0.2">
      <c r="A7719" s="9" t="s">
        <v>2711</v>
      </c>
      <c r="B7719" s="7">
        <v>1</v>
      </c>
    </row>
    <row r="7720" spans="1:2" x14ac:dyDescent="0.2">
      <c r="A7720" s="9" t="s">
        <v>1396</v>
      </c>
      <c r="B7720" s="7">
        <v>1</v>
      </c>
    </row>
    <row r="7721" spans="1:2" x14ac:dyDescent="0.2">
      <c r="A7721" s="9" t="s">
        <v>750</v>
      </c>
      <c r="B7721" s="7">
        <v>1</v>
      </c>
    </row>
    <row r="7722" spans="1:2" x14ac:dyDescent="0.2">
      <c r="A7722" s="9" t="s">
        <v>1398</v>
      </c>
      <c r="B7722" s="7">
        <v>1</v>
      </c>
    </row>
    <row r="7723" spans="1:2" x14ac:dyDescent="0.2">
      <c r="A7723" s="9" t="s">
        <v>752</v>
      </c>
      <c r="B7723" s="7">
        <v>1</v>
      </c>
    </row>
    <row r="7724" spans="1:2" x14ac:dyDescent="0.2">
      <c r="A7724" s="9" t="s">
        <v>1400</v>
      </c>
      <c r="B7724" s="7">
        <v>1</v>
      </c>
    </row>
    <row r="7725" spans="1:2" x14ac:dyDescent="0.2">
      <c r="A7725" s="9" t="s">
        <v>753</v>
      </c>
      <c r="B7725" s="7">
        <v>1</v>
      </c>
    </row>
    <row r="7726" spans="1:2" x14ac:dyDescent="0.2">
      <c r="A7726" s="9" t="s">
        <v>1401</v>
      </c>
      <c r="B7726" s="7">
        <v>1</v>
      </c>
    </row>
    <row r="7727" spans="1:2" x14ac:dyDescent="0.2">
      <c r="A7727" s="9" t="s">
        <v>754</v>
      </c>
      <c r="B7727" s="7">
        <v>1</v>
      </c>
    </row>
    <row r="7728" spans="1:2" x14ac:dyDescent="0.2">
      <c r="A7728" s="9" t="s">
        <v>1403</v>
      </c>
      <c r="B7728" s="7">
        <v>1</v>
      </c>
    </row>
    <row r="7729" spans="1:2" x14ac:dyDescent="0.2">
      <c r="A7729" s="9" t="s">
        <v>755</v>
      </c>
      <c r="B7729" s="7">
        <v>1</v>
      </c>
    </row>
    <row r="7730" spans="1:2" x14ac:dyDescent="0.2">
      <c r="A7730" s="9" t="s">
        <v>4054</v>
      </c>
      <c r="B7730" s="7">
        <v>1</v>
      </c>
    </row>
    <row r="7731" spans="1:2" x14ac:dyDescent="0.2">
      <c r="A7731" s="9" t="s">
        <v>757</v>
      </c>
      <c r="B7731" s="7">
        <v>1</v>
      </c>
    </row>
    <row r="7732" spans="1:2" x14ac:dyDescent="0.2">
      <c r="A7732" s="9" t="s">
        <v>1406</v>
      </c>
      <c r="B7732" s="7">
        <v>1</v>
      </c>
    </row>
    <row r="7733" spans="1:2" x14ac:dyDescent="0.2">
      <c r="A7733" s="9" t="s">
        <v>2720</v>
      </c>
      <c r="B7733" s="7">
        <v>1</v>
      </c>
    </row>
    <row r="7734" spans="1:2" x14ac:dyDescent="0.2">
      <c r="A7734" s="9" t="s">
        <v>4062</v>
      </c>
      <c r="B7734" s="7">
        <v>1</v>
      </c>
    </row>
    <row r="7735" spans="1:2" x14ac:dyDescent="0.2">
      <c r="A7735" s="9" t="s">
        <v>2721</v>
      </c>
      <c r="B7735" s="7">
        <v>1</v>
      </c>
    </row>
    <row r="7736" spans="1:2" x14ac:dyDescent="0.2">
      <c r="A7736" s="9" t="s">
        <v>1410</v>
      </c>
      <c r="B7736" s="7">
        <v>1</v>
      </c>
    </row>
    <row r="7737" spans="1:2" x14ac:dyDescent="0.2">
      <c r="A7737" s="9" t="s">
        <v>758</v>
      </c>
      <c r="B7737" s="7">
        <v>1</v>
      </c>
    </row>
    <row r="7738" spans="1:2" x14ac:dyDescent="0.2">
      <c r="A7738" s="9" t="s">
        <v>4070</v>
      </c>
      <c r="B7738" s="7">
        <v>1</v>
      </c>
    </row>
    <row r="7739" spans="1:2" x14ac:dyDescent="0.2">
      <c r="A7739" s="9" t="s">
        <v>760</v>
      </c>
      <c r="B7739" s="7">
        <v>1</v>
      </c>
    </row>
    <row r="7740" spans="1:2" x14ac:dyDescent="0.2">
      <c r="A7740" s="9" t="s">
        <v>1414</v>
      </c>
      <c r="B7740" s="7">
        <v>1</v>
      </c>
    </row>
    <row r="7741" spans="1:2" x14ac:dyDescent="0.2">
      <c r="A7741" s="9" t="s">
        <v>2726</v>
      </c>
      <c r="B7741" s="7">
        <v>1</v>
      </c>
    </row>
    <row r="7742" spans="1:2" x14ac:dyDescent="0.2">
      <c r="A7742" s="9" t="s">
        <v>642</v>
      </c>
      <c r="B7742" s="7">
        <v>1</v>
      </c>
    </row>
    <row r="7743" spans="1:2" x14ac:dyDescent="0.2">
      <c r="A7743" s="9" t="s">
        <v>761</v>
      </c>
      <c r="B7743" s="7">
        <v>1</v>
      </c>
    </row>
    <row r="7744" spans="1:2" x14ac:dyDescent="0.2">
      <c r="A7744" s="9" t="s">
        <v>1417</v>
      </c>
      <c r="B7744" s="7">
        <v>1</v>
      </c>
    </row>
    <row r="7745" spans="1:2" x14ac:dyDescent="0.2">
      <c r="A7745" s="9" t="s">
        <v>763</v>
      </c>
      <c r="B7745" s="7">
        <v>1</v>
      </c>
    </row>
    <row r="7746" spans="1:2" x14ac:dyDescent="0.2">
      <c r="A7746" s="9" t="s">
        <v>1420</v>
      </c>
      <c r="B7746" s="7">
        <v>1</v>
      </c>
    </row>
    <row r="7747" spans="1:2" x14ac:dyDescent="0.2">
      <c r="A7747" s="9" t="s">
        <v>764</v>
      </c>
      <c r="B7747" s="7">
        <v>1</v>
      </c>
    </row>
    <row r="7748" spans="1:2" x14ac:dyDescent="0.2">
      <c r="A7748" s="9" t="s">
        <v>1422</v>
      </c>
      <c r="B7748" s="7">
        <v>1</v>
      </c>
    </row>
    <row r="7749" spans="1:2" x14ac:dyDescent="0.2">
      <c r="A7749" s="9" t="s">
        <v>766</v>
      </c>
      <c r="B7749" s="7">
        <v>1</v>
      </c>
    </row>
    <row r="7750" spans="1:2" x14ac:dyDescent="0.2">
      <c r="A7750" s="9" t="s">
        <v>1423</v>
      </c>
      <c r="B7750" s="7">
        <v>1</v>
      </c>
    </row>
    <row r="7751" spans="1:2" x14ac:dyDescent="0.2">
      <c r="A7751" s="9" t="s">
        <v>768</v>
      </c>
      <c r="B7751" s="7">
        <v>1</v>
      </c>
    </row>
    <row r="7752" spans="1:2" x14ac:dyDescent="0.2">
      <c r="A7752" s="9" t="s">
        <v>4093</v>
      </c>
      <c r="B7752" s="7">
        <v>1</v>
      </c>
    </row>
    <row r="7753" spans="1:2" x14ac:dyDescent="0.2">
      <c r="A7753" s="9" t="s">
        <v>769</v>
      </c>
      <c r="B7753" s="7">
        <v>1</v>
      </c>
    </row>
    <row r="7754" spans="1:2" x14ac:dyDescent="0.2">
      <c r="A7754" s="9" t="s">
        <v>4097</v>
      </c>
      <c r="B7754" s="7">
        <v>1</v>
      </c>
    </row>
    <row r="7755" spans="1:2" x14ac:dyDescent="0.2">
      <c r="A7755" s="9" t="s">
        <v>2740</v>
      </c>
      <c r="B7755" s="7">
        <v>1</v>
      </c>
    </row>
    <row r="7756" spans="1:2" x14ac:dyDescent="0.2">
      <c r="A7756" s="9" t="s">
        <v>1427</v>
      </c>
      <c r="B7756" s="7">
        <v>1</v>
      </c>
    </row>
    <row r="7757" spans="1:2" x14ac:dyDescent="0.2">
      <c r="A7757" s="9" t="s">
        <v>2741</v>
      </c>
      <c r="B7757" s="7">
        <v>1</v>
      </c>
    </row>
    <row r="7758" spans="1:2" x14ac:dyDescent="0.2">
      <c r="A7758" s="9" t="s">
        <v>4104</v>
      </c>
      <c r="B7758" s="7">
        <v>1</v>
      </c>
    </row>
    <row r="7759" spans="1:2" x14ac:dyDescent="0.2">
      <c r="A7759" s="9" t="s">
        <v>771</v>
      </c>
      <c r="B7759" s="7">
        <v>1</v>
      </c>
    </row>
    <row r="7760" spans="1:2" x14ac:dyDescent="0.2">
      <c r="A7760" s="9" t="s">
        <v>4111</v>
      </c>
      <c r="B7760" s="7">
        <v>1</v>
      </c>
    </row>
    <row r="7761" spans="1:2" x14ac:dyDescent="0.2">
      <c r="A7761" s="9" t="s">
        <v>772</v>
      </c>
      <c r="B7761" s="7">
        <v>1</v>
      </c>
    </row>
    <row r="7762" spans="1:2" x14ac:dyDescent="0.2">
      <c r="A7762" s="9" t="s">
        <v>1431</v>
      </c>
      <c r="B7762" s="7">
        <v>1</v>
      </c>
    </row>
    <row r="7763" spans="1:2" x14ac:dyDescent="0.2">
      <c r="A7763" s="9" t="s">
        <v>774</v>
      </c>
      <c r="B7763" s="7">
        <v>1</v>
      </c>
    </row>
    <row r="7764" spans="1:2" x14ac:dyDescent="0.2">
      <c r="A7764" s="9" t="s">
        <v>4117</v>
      </c>
      <c r="B7764" s="7">
        <v>1</v>
      </c>
    </row>
    <row r="7765" spans="1:2" x14ac:dyDescent="0.2">
      <c r="A7765" s="9" t="s">
        <v>775</v>
      </c>
      <c r="B7765" s="7">
        <v>1</v>
      </c>
    </row>
    <row r="7766" spans="1:2" x14ac:dyDescent="0.2">
      <c r="A7766" s="9" t="s">
        <v>4119</v>
      </c>
      <c r="B7766" s="7">
        <v>1</v>
      </c>
    </row>
    <row r="7767" spans="1:2" x14ac:dyDescent="0.2">
      <c r="A7767" s="9" t="s">
        <v>2750</v>
      </c>
      <c r="B7767" s="7">
        <v>1</v>
      </c>
    </row>
    <row r="7768" spans="1:2" x14ac:dyDescent="0.2">
      <c r="A7768" s="9" t="s">
        <v>4122</v>
      </c>
      <c r="B7768" s="7">
        <v>1</v>
      </c>
    </row>
    <row r="7769" spans="1:2" x14ac:dyDescent="0.2">
      <c r="A7769" s="9" t="s">
        <v>776</v>
      </c>
      <c r="B7769" s="7">
        <v>1</v>
      </c>
    </row>
    <row r="7770" spans="1:2" x14ac:dyDescent="0.2">
      <c r="A7770" s="9" t="s">
        <v>4125</v>
      </c>
      <c r="B7770" s="7">
        <v>1</v>
      </c>
    </row>
    <row r="7771" spans="1:2" x14ac:dyDescent="0.2">
      <c r="A7771" s="9" t="s">
        <v>2753</v>
      </c>
      <c r="B7771" s="7">
        <v>1</v>
      </c>
    </row>
    <row r="7772" spans="1:2" x14ac:dyDescent="0.2">
      <c r="A7772" s="9" t="s">
        <v>4128</v>
      </c>
      <c r="B7772" s="7">
        <v>1</v>
      </c>
    </row>
    <row r="7773" spans="1:2" x14ac:dyDescent="0.2">
      <c r="A7773" s="9" t="s">
        <v>2755</v>
      </c>
      <c r="B7773" s="7">
        <v>1</v>
      </c>
    </row>
    <row r="7774" spans="1:2" x14ac:dyDescent="0.2">
      <c r="A7774" s="9" t="s">
        <v>1436</v>
      </c>
      <c r="B7774" s="7">
        <v>1</v>
      </c>
    </row>
    <row r="7775" spans="1:2" x14ac:dyDescent="0.2">
      <c r="A7775" s="9" t="s">
        <v>2756</v>
      </c>
      <c r="B7775" s="7">
        <v>1</v>
      </c>
    </row>
    <row r="7776" spans="1:2" x14ac:dyDescent="0.2">
      <c r="A7776" s="9" t="s">
        <v>1437</v>
      </c>
      <c r="B7776" s="7">
        <v>1</v>
      </c>
    </row>
    <row r="7777" spans="1:2" x14ac:dyDescent="0.2">
      <c r="A7777" s="9" t="s">
        <v>2757</v>
      </c>
      <c r="B7777" s="7">
        <v>1</v>
      </c>
    </row>
    <row r="7778" spans="1:2" x14ac:dyDescent="0.2">
      <c r="A7778" s="9" t="s">
        <v>4138</v>
      </c>
      <c r="B7778" s="7">
        <v>1</v>
      </c>
    </row>
    <row r="7779" spans="1:2" x14ac:dyDescent="0.2">
      <c r="A7779" s="9" t="s">
        <v>2758</v>
      </c>
      <c r="B7779" s="7">
        <v>1</v>
      </c>
    </row>
    <row r="7780" spans="1:2" x14ac:dyDescent="0.2">
      <c r="A7780" s="9" t="s">
        <v>1440</v>
      </c>
      <c r="B7780" s="7">
        <v>1</v>
      </c>
    </row>
    <row r="7781" spans="1:2" x14ac:dyDescent="0.2">
      <c r="A7781" s="9" t="s">
        <v>2759</v>
      </c>
      <c r="B7781" s="7">
        <v>1</v>
      </c>
    </row>
    <row r="7782" spans="1:2" x14ac:dyDescent="0.2">
      <c r="A7782" s="9" t="s">
        <v>1441</v>
      </c>
      <c r="B7782" s="7">
        <v>1</v>
      </c>
    </row>
    <row r="7783" spans="1:2" x14ac:dyDescent="0.2">
      <c r="A7783" s="9" t="s">
        <v>777</v>
      </c>
      <c r="B7783" s="7">
        <v>1</v>
      </c>
    </row>
    <row r="7784" spans="1:2" x14ac:dyDescent="0.2">
      <c r="A7784" s="9" t="s">
        <v>1444</v>
      </c>
      <c r="B7784" s="7">
        <v>1</v>
      </c>
    </row>
    <row r="7785" spans="1:2" x14ac:dyDescent="0.2">
      <c r="A7785" s="9" t="s">
        <v>778</v>
      </c>
      <c r="B7785" s="7">
        <v>1</v>
      </c>
    </row>
    <row r="7786" spans="1:2" x14ac:dyDescent="0.2">
      <c r="A7786" s="9" t="s">
        <v>1446</v>
      </c>
      <c r="B7786" s="7">
        <v>1</v>
      </c>
    </row>
    <row r="7787" spans="1:2" x14ac:dyDescent="0.2">
      <c r="A7787" s="9" t="s">
        <v>780</v>
      </c>
      <c r="B7787" s="7">
        <v>1</v>
      </c>
    </row>
    <row r="7788" spans="1:2" x14ac:dyDescent="0.2">
      <c r="A7788" s="9" t="s">
        <v>1447</v>
      </c>
      <c r="B7788" s="7">
        <v>1</v>
      </c>
    </row>
    <row r="7789" spans="1:2" x14ac:dyDescent="0.2">
      <c r="A7789" s="9" t="s">
        <v>781</v>
      </c>
      <c r="B7789" s="7">
        <v>1</v>
      </c>
    </row>
    <row r="7790" spans="1:2" x14ac:dyDescent="0.2">
      <c r="A7790" s="9" t="s">
        <v>1449</v>
      </c>
      <c r="B7790" s="7">
        <v>1</v>
      </c>
    </row>
    <row r="7791" spans="1:2" x14ac:dyDescent="0.2">
      <c r="A7791" s="9" t="s">
        <v>783</v>
      </c>
      <c r="B7791" s="7">
        <v>1</v>
      </c>
    </row>
    <row r="7792" spans="1:2" x14ac:dyDescent="0.2">
      <c r="A7792" s="9" t="s">
        <v>1450</v>
      </c>
      <c r="B7792" s="7">
        <v>1</v>
      </c>
    </row>
    <row r="7793" spans="1:2" x14ac:dyDescent="0.2">
      <c r="A7793" s="9" t="s">
        <v>785</v>
      </c>
      <c r="B7793" s="7">
        <v>1</v>
      </c>
    </row>
    <row r="7794" spans="1:2" x14ac:dyDescent="0.2">
      <c r="A7794" s="9" t="s">
        <v>4163</v>
      </c>
      <c r="B7794" s="7">
        <v>1</v>
      </c>
    </row>
    <row r="7795" spans="1:2" x14ac:dyDescent="0.2">
      <c r="A7795" s="9" t="s">
        <v>787</v>
      </c>
      <c r="B7795" s="7">
        <v>1</v>
      </c>
    </row>
    <row r="7796" spans="1:2" x14ac:dyDescent="0.2">
      <c r="A7796" s="9" t="s">
        <v>1455</v>
      </c>
      <c r="B7796" s="7">
        <v>1</v>
      </c>
    </row>
    <row r="7797" spans="1:2" x14ac:dyDescent="0.2">
      <c r="A7797" s="9" t="s">
        <v>788</v>
      </c>
      <c r="B7797" s="7">
        <v>1</v>
      </c>
    </row>
    <row r="7798" spans="1:2" x14ac:dyDescent="0.2">
      <c r="A7798" s="9" t="s">
        <v>4173</v>
      </c>
      <c r="B7798" s="7">
        <v>1</v>
      </c>
    </row>
    <row r="7799" spans="1:2" x14ac:dyDescent="0.2">
      <c r="A7799" s="9" t="s">
        <v>789</v>
      </c>
      <c r="B7799" s="7">
        <v>1</v>
      </c>
    </row>
    <row r="7800" spans="1:2" x14ac:dyDescent="0.2">
      <c r="A7800" s="9" t="s">
        <v>4176</v>
      </c>
      <c r="B7800" s="7">
        <v>1</v>
      </c>
    </row>
    <row r="7801" spans="1:2" x14ac:dyDescent="0.2">
      <c r="A7801" s="9" t="s">
        <v>790</v>
      </c>
      <c r="B7801" s="7">
        <v>1</v>
      </c>
    </row>
    <row r="7802" spans="1:2" x14ac:dyDescent="0.2">
      <c r="A7802" s="9" t="s">
        <v>4179</v>
      </c>
      <c r="B7802" s="7">
        <v>1</v>
      </c>
    </row>
    <row r="7803" spans="1:2" x14ac:dyDescent="0.2">
      <c r="A7803" s="9" t="s">
        <v>2783</v>
      </c>
      <c r="B7803" s="7">
        <v>1</v>
      </c>
    </row>
    <row r="7804" spans="1:2" x14ac:dyDescent="0.2">
      <c r="A7804" s="9" t="s">
        <v>1460</v>
      </c>
      <c r="B7804" s="7">
        <v>1</v>
      </c>
    </row>
    <row r="7805" spans="1:2" x14ac:dyDescent="0.2">
      <c r="A7805" s="9" t="s">
        <v>2784</v>
      </c>
      <c r="B7805" s="7">
        <v>1</v>
      </c>
    </row>
    <row r="7806" spans="1:2" x14ac:dyDescent="0.2">
      <c r="A7806" s="9" t="s">
        <v>1461</v>
      </c>
      <c r="B7806" s="7">
        <v>1</v>
      </c>
    </row>
    <row r="7807" spans="1:2" x14ac:dyDescent="0.2">
      <c r="A7807" s="9" t="s">
        <v>791</v>
      </c>
      <c r="B7807" s="7">
        <v>1</v>
      </c>
    </row>
    <row r="7808" spans="1:2" x14ac:dyDescent="0.2">
      <c r="A7808" s="9" t="s">
        <v>1463</v>
      </c>
      <c r="B7808" s="7">
        <v>1</v>
      </c>
    </row>
    <row r="7809" spans="1:2" x14ac:dyDescent="0.2">
      <c r="A7809" s="9" t="s">
        <v>792</v>
      </c>
      <c r="B7809" s="7">
        <v>1</v>
      </c>
    </row>
    <row r="7810" spans="1:2" x14ac:dyDescent="0.2">
      <c r="A7810" s="9" t="s">
        <v>1465</v>
      </c>
      <c r="B7810" s="7">
        <v>1</v>
      </c>
    </row>
    <row r="7811" spans="1:2" x14ac:dyDescent="0.2">
      <c r="A7811" s="9" t="s">
        <v>793</v>
      </c>
      <c r="B7811" s="7">
        <v>1</v>
      </c>
    </row>
    <row r="7812" spans="1:2" x14ac:dyDescent="0.2">
      <c r="A7812" s="9" t="s">
        <v>1468</v>
      </c>
      <c r="B7812" s="7">
        <v>1</v>
      </c>
    </row>
    <row r="7813" spans="1:2" x14ac:dyDescent="0.2">
      <c r="A7813" s="9" t="s">
        <v>2789</v>
      </c>
      <c r="B7813" s="7">
        <v>1</v>
      </c>
    </row>
    <row r="7814" spans="1:2" x14ac:dyDescent="0.2">
      <c r="A7814" s="9" t="s">
        <v>4196</v>
      </c>
      <c r="B7814" s="7">
        <v>1</v>
      </c>
    </row>
    <row r="7815" spans="1:2" x14ac:dyDescent="0.2">
      <c r="A7815" s="9" t="s">
        <v>794</v>
      </c>
      <c r="B7815" s="7">
        <v>1</v>
      </c>
    </row>
    <row r="7816" spans="1:2" x14ac:dyDescent="0.2">
      <c r="A7816" s="9" t="s">
        <v>1472</v>
      </c>
      <c r="B7816" s="7">
        <v>1</v>
      </c>
    </row>
    <row r="7817" spans="1:2" x14ac:dyDescent="0.2">
      <c r="A7817" s="9" t="s">
        <v>2792</v>
      </c>
      <c r="B7817" s="7">
        <v>1</v>
      </c>
    </row>
    <row r="7818" spans="1:2" x14ac:dyDescent="0.2">
      <c r="A7818" s="9" t="s">
        <v>4204</v>
      </c>
      <c r="B7818" s="7">
        <v>1</v>
      </c>
    </row>
    <row r="7819" spans="1:2" x14ac:dyDescent="0.2">
      <c r="A7819" s="9" t="s">
        <v>2794</v>
      </c>
      <c r="B7819" s="7">
        <v>1</v>
      </c>
    </row>
    <row r="7820" spans="1:2" x14ac:dyDescent="0.2">
      <c r="A7820" s="9" t="s">
        <v>4206</v>
      </c>
      <c r="B7820" s="7">
        <v>1</v>
      </c>
    </row>
    <row r="7821" spans="1:2" x14ac:dyDescent="0.2">
      <c r="A7821" s="9" t="s">
        <v>2795</v>
      </c>
      <c r="B7821" s="7">
        <v>1</v>
      </c>
    </row>
    <row r="7822" spans="1:2" x14ac:dyDescent="0.2">
      <c r="A7822" s="9" t="s">
        <v>1474</v>
      </c>
      <c r="B7822" s="7">
        <v>1</v>
      </c>
    </row>
    <row r="7823" spans="1:2" x14ac:dyDescent="0.2">
      <c r="A7823" s="9" t="s">
        <v>795</v>
      </c>
      <c r="B7823" s="7">
        <v>1</v>
      </c>
    </row>
    <row r="7824" spans="1:2" x14ac:dyDescent="0.2">
      <c r="A7824" s="9" t="s">
        <v>4108</v>
      </c>
      <c r="B7824" s="7">
        <v>1</v>
      </c>
    </row>
    <row r="7825" spans="1:2" x14ac:dyDescent="0.2">
      <c r="A7825" s="9" t="s">
        <v>796</v>
      </c>
      <c r="B7825" s="7">
        <v>1</v>
      </c>
    </row>
    <row r="7826" spans="1:2" x14ac:dyDescent="0.2">
      <c r="A7826" s="9" t="s">
        <v>1477</v>
      </c>
      <c r="B7826" s="7">
        <v>1</v>
      </c>
    </row>
    <row r="7827" spans="1:2" x14ac:dyDescent="0.2">
      <c r="A7827" s="9" t="s">
        <v>2801</v>
      </c>
      <c r="B7827" s="7">
        <v>1</v>
      </c>
    </row>
    <row r="7828" spans="1:2" x14ac:dyDescent="0.2">
      <c r="A7828" s="9" t="s">
        <v>1479</v>
      </c>
      <c r="B7828" s="7">
        <v>1</v>
      </c>
    </row>
    <row r="7829" spans="1:2" x14ac:dyDescent="0.2">
      <c r="A7829" s="9" t="s">
        <v>625</v>
      </c>
      <c r="B7829" s="7">
        <v>1</v>
      </c>
    </row>
    <row r="7830" spans="1:2" x14ac:dyDescent="0.2">
      <c r="A7830" s="9" t="s">
        <v>1481</v>
      </c>
      <c r="B7830" s="7">
        <v>1</v>
      </c>
    </row>
    <row r="7831" spans="1:2" x14ac:dyDescent="0.2">
      <c r="A7831" s="9" t="s">
        <v>799</v>
      </c>
      <c r="B7831" s="7">
        <v>1</v>
      </c>
    </row>
    <row r="7832" spans="1:2" x14ac:dyDescent="0.2">
      <c r="A7832" s="9" t="s">
        <v>1484</v>
      </c>
      <c r="B7832" s="7">
        <v>1</v>
      </c>
    </row>
    <row r="7833" spans="1:2" x14ac:dyDescent="0.2">
      <c r="A7833" s="9" t="s">
        <v>2808</v>
      </c>
      <c r="B7833" s="7">
        <v>1</v>
      </c>
    </row>
    <row r="7834" spans="1:2" x14ac:dyDescent="0.2">
      <c r="A7834" s="9" t="s">
        <v>1485</v>
      </c>
      <c r="B7834" s="7">
        <v>1</v>
      </c>
    </row>
    <row r="7835" spans="1:2" x14ac:dyDescent="0.2">
      <c r="A7835" s="9" t="s">
        <v>800</v>
      </c>
      <c r="B7835" s="7">
        <v>1</v>
      </c>
    </row>
    <row r="7836" spans="1:2" x14ac:dyDescent="0.2">
      <c r="A7836" s="9" t="s">
        <v>1489</v>
      </c>
      <c r="B7836" s="7">
        <v>1</v>
      </c>
    </row>
    <row r="7837" spans="1:2" x14ac:dyDescent="0.2">
      <c r="A7837" s="9" t="s">
        <v>801</v>
      </c>
      <c r="B7837" s="7">
        <v>1</v>
      </c>
    </row>
    <row r="7838" spans="1:2" x14ac:dyDescent="0.2">
      <c r="A7838" s="9" t="s">
        <v>4238</v>
      </c>
      <c r="B7838" s="7">
        <v>1</v>
      </c>
    </row>
    <row r="7839" spans="1:2" x14ac:dyDescent="0.2">
      <c r="A7839" s="9" t="s">
        <v>2813</v>
      </c>
      <c r="B7839" s="7">
        <v>1</v>
      </c>
    </row>
    <row r="7840" spans="1:2" x14ac:dyDescent="0.2">
      <c r="A7840" s="9" t="s">
        <v>1492</v>
      </c>
      <c r="B7840" s="7">
        <v>1</v>
      </c>
    </row>
    <row r="7841" spans="1:2" x14ac:dyDescent="0.2">
      <c r="A7841" s="9" t="s">
        <v>803</v>
      </c>
      <c r="B7841" s="7">
        <v>1</v>
      </c>
    </row>
    <row r="7842" spans="1:2" x14ac:dyDescent="0.2">
      <c r="A7842" s="9" t="s">
        <v>1494</v>
      </c>
      <c r="B7842" s="7">
        <v>1</v>
      </c>
    </row>
    <row r="7843" spans="1:2" x14ac:dyDescent="0.2">
      <c r="A7843" s="9" t="s">
        <v>2819</v>
      </c>
      <c r="B7843" s="7">
        <v>1</v>
      </c>
    </row>
    <row r="7844" spans="1:2" x14ac:dyDescent="0.2">
      <c r="A7844" s="9" t="s">
        <v>4249</v>
      </c>
      <c r="B7844" s="7">
        <v>1</v>
      </c>
    </row>
    <row r="7845" spans="1:2" x14ac:dyDescent="0.2">
      <c r="A7845" s="9" t="s">
        <v>804</v>
      </c>
      <c r="B7845" s="7">
        <v>1</v>
      </c>
    </row>
    <row r="7846" spans="1:2" x14ac:dyDescent="0.2">
      <c r="A7846" s="9" t="s">
        <v>1495</v>
      </c>
      <c r="B7846" s="7">
        <v>1</v>
      </c>
    </row>
    <row r="7847" spans="1:2" x14ac:dyDescent="0.2">
      <c r="A7847" s="9" t="s">
        <v>626</v>
      </c>
      <c r="B7847" s="7">
        <v>1</v>
      </c>
    </row>
    <row r="7848" spans="1:2" x14ac:dyDescent="0.2">
      <c r="A7848" s="9" t="s">
        <v>1497</v>
      </c>
      <c r="B7848" s="7">
        <v>1</v>
      </c>
    </row>
    <row r="7849" spans="1:2" x14ac:dyDescent="0.2">
      <c r="A7849" s="9" t="s">
        <v>807</v>
      </c>
      <c r="B7849" s="7">
        <v>1</v>
      </c>
    </row>
    <row r="7850" spans="1:2" x14ac:dyDescent="0.2">
      <c r="A7850" s="9" t="s">
        <v>1498</v>
      </c>
      <c r="B7850" s="7">
        <v>1</v>
      </c>
    </row>
    <row r="7851" spans="1:2" x14ac:dyDescent="0.2">
      <c r="A7851" s="9" t="s">
        <v>2826</v>
      </c>
      <c r="B7851" s="7">
        <v>1</v>
      </c>
    </row>
    <row r="7852" spans="1:2" x14ac:dyDescent="0.2">
      <c r="A7852" s="9" t="s">
        <v>1501</v>
      </c>
      <c r="B7852" s="7">
        <v>1</v>
      </c>
    </row>
    <row r="7853" spans="1:2" x14ac:dyDescent="0.2">
      <c r="A7853" s="9" t="s">
        <v>808</v>
      </c>
      <c r="B7853" s="7">
        <v>1</v>
      </c>
    </row>
    <row r="7854" spans="1:2" x14ac:dyDescent="0.2">
      <c r="A7854" s="9" t="s">
        <v>4266</v>
      </c>
      <c r="B7854" s="7">
        <v>1</v>
      </c>
    </row>
    <row r="7855" spans="1:2" x14ac:dyDescent="0.2">
      <c r="A7855" s="9" t="s">
        <v>809</v>
      </c>
      <c r="B7855" s="7">
        <v>1</v>
      </c>
    </row>
    <row r="7856" spans="1:2" x14ac:dyDescent="0.2">
      <c r="A7856" s="9" t="s">
        <v>1504</v>
      </c>
      <c r="B7856" s="7">
        <v>1</v>
      </c>
    </row>
    <row r="7857" spans="1:2" x14ac:dyDescent="0.2">
      <c r="A7857" s="9" t="s">
        <v>810</v>
      </c>
      <c r="B7857" s="7">
        <v>1</v>
      </c>
    </row>
    <row r="7858" spans="1:2" x14ac:dyDescent="0.2">
      <c r="A7858" s="9" t="s">
        <v>1506</v>
      </c>
      <c r="B7858" s="7">
        <v>1</v>
      </c>
    </row>
    <row r="7859" spans="1:2" x14ac:dyDescent="0.2">
      <c r="A7859" s="9" t="s">
        <v>811</v>
      </c>
      <c r="B7859" s="7">
        <v>1</v>
      </c>
    </row>
    <row r="7860" spans="1:2" x14ac:dyDescent="0.2">
      <c r="A7860" s="9" t="s">
        <v>4276</v>
      </c>
      <c r="B7860" s="7">
        <v>1</v>
      </c>
    </row>
    <row r="7861" spans="1:2" x14ac:dyDescent="0.2">
      <c r="A7861" s="9" t="s">
        <v>812</v>
      </c>
      <c r="B7861" s="7">
        <v>1</v>
      </c>
    </row>
    <row r="7862" spans="1:2" x14ac:dyDescent="0.2">
      <c r="A7862" s="9" t="s">
        <v>4279</v>
      </c>
      <c r="B7862" s="7">
        <v>1</v>
      </c>
    </row>
    <row r="7863" spans="1:2" x14ac:dyDescent="0.2">
      <c r="A7863" s="9" t="s">
        <v>2836</v>
      </c>
      <c r="B7863" s="7">
        <v>1</v>
      </c>
    </row>
    <row r="7864" spans="1:2" x14ac:dyDescent="0.2">
      <c r="A7864" s="9" t="s">
        <v>1510</v>
      </c>
      <c r="B7864" s="7">
        <v>1</v>
      </c>
    </row>
    <row r="7865" spans="1:2" x14ac:dyDescent="0.2">
      <c r="A7865" s="9" t="s">
        <v>2837</v>
      </c>
      <c r="B7865" s="7">
        <v>1</v>
      </c>
    </row>
    <row r="7866" spans="1:2" x14ac:dyDescent="0.2">
      <c r="A7866" s="9" t="s">
        <v>4283</v>
      </c>
      <c r="B7866" s="7">
        <v>1</v>
      </c>
    </row>
    <row r="7867" spans="1:2" x14ac:dyDescent="0.2">
      <c r="A7867" s="9" t="s">
        <v>813</v>
      </c>
      <c r="B7867" s="7">
        <v>1</v>
      </c>
    </row>
    <row r="7868" spans="1:2" x14ac:dyDescent="0.2">
      <c r="A7868" s="9" t="s">
        <v>4285</v>
      </c>
      <c r="B7868" s="7">
        <v>1</v>
      </c>
    </row>
    <row r="7869" spans="1:2" x14ac:dyDescent="0.2">
      <c r="A7869" s="9" t="s">
        <v>814</v>
      </c>
      <c r="B7869" s="7">
        <v>1</v>
      </c>
    </row>
    <row r="7870" spans="1:2" x14ac:dyDescent="0.2">
      <c r="A7870" s="9" t="s">
        <v>1512</v>
      </c>
      <c r="B7870" s="7">
        <v>1</v>
      </c>
    </row>
    <row r="7871" spans="1:2" x14ac:dyDescent="0.2">
      <c r="A7871" s="9" t="s">
        <v>2843</v>
      </c>
      <c r="B7871" s="7">
        <v>1</v>
      </c>
    </row>
    <row r="7872" spans="1:2" x14ac:dyDescent="0.2">
      <c r="A7872" s="9" t="s">
        <v>1515</v>
      </c>
      <c r="B7872" s="7">
        <v>1</v>
      </c>
    </row>
    <row r="7873" spans="1:2" x14ac:dyDescent="0.2">
      <c r="A7873" s="9" t="s">
        <v>2845</v>
      </c>
      <c r="B7873" s="7">
        <v>1</v>
      </c>
    </row>
    <row r="7874" spans="1:2" x14ac:dyDescent="0.2">
      <c r="A7874" s="9" t="s">
        <v>4297</v>
      </c>
      <c r="B7874" s="7">
        <v>1</v>
      </c>
    </row>
    <row r="7875" spans="1:2" x14ac:dyDescent="0.2">
      <c r="A7875" s="9" t="s">
        <v>815</v>
      </c>
      <c r="B7875" s="7">
        <v>1</v>
      </c>
    </row>
    <row r="7876" spans="1:2" x14ac:dyDescent="0.2">
      <c r="A7876" s="9" t="s">
        <v>1520</v>
      </c>
      <c r="B7876" s="7">
        <v>1</v>
      </c>
    </row>
    <row r="7877" spans="1:2" x14ac:dyDescent="0.2">
      <c r="A7877" s="9" t="s">
        <v>2849</v>
      </c>
      <c r="B7877" s="7">
        <v>1</v>
      </c>
    </row>
    <row r="7878" spans="1:2" x14ac:dyDescent="0.2">
      <c r="A7878" s="9" t="s">
        <v>1521</v>
      </c>
      <c r="B7878" s="7">
        <v>1</v>
      </c>
    </row>
    <row r="7879" spans="1:2" x14ac:dyDescent="0.2">
      <c r="A7879" s="9" t="s">
        <v>816</v>
      </c>
      <c r="B7879" s="7">
        <v>1</v>
      </c>
    </row>
    <row r="7880" spans="1:2" x14ac:dyDescent="0.2">
      <c r="A7880" s="9" t="s">
        <v>1524</v>
      </c>
      <c r="B7880" s="7">
        <v>1</v>
      </c>
    </row>
    <row r="7881" spans="1:2" x14ac:dyDescent="0.2">
      <c r="A7881" s="9" t="s">
        <v>818</v>
      </c>
      <c r="B7881" s="7">
        <v>1</v>
      </c>
    </row>
    <row r="7882" spans="1:2" x14ac:dyDescent="0.2">
      <c r="A7882" s="9" t="s">
        <v>4310</v>
      </c>
      <c r="B7882" s="7">
        <v>1</v>
      </c>
    </row>
    <row r="7883" spans="1:2" x14ac:dyDescent="0.2">
      <c r="A7883" s="9" t="s">
        <v>820</v>
      </c>
      <c r="B7883" s="7">
        <v>1</v>
      </c>
    </row>
    <row r="7884" spans="1:2" x14ac:dyDescent="0.2">
      <c r="A7884" s="9" t="s">
        <v>1528</v>
      </c>
      <c r="B7884" s="7">
        <v>1</v>
      </c>
    </row>
    <row r="7885" spans="1:2" x14ac:dyDescent="0.2">
      <c r="A7885" s="9" t="s">
        <v>821</v>
      </c>
      <c r="B7885" s="7">
        <v>1</v>
      </c>
    </row>
    <row r="7886" spans="1:2" x14ac:dyDescent="0.2">
      <c r="A7886" s="9" t="s">
        <v>644</v>
      </c>
      <c r="B7886" s="7">
        <v>1</v>
      </c>
    </row>
    <row r="7887" spans="1:2" x14ac:dyDescent="0.2">
      <c r="A7887" s="9" t="s">
        <v>2855</v>
      </c>
      <c r="B7887" s="7">
        <v>1</v>
      </c>
    </row>
    <row r="7888" spans="1:2" x14ac:dyDescent="0.2">
      <c r="A7888" s="9" t="s">
        <v>1530</v>
      </c>
      <c r="B7888" s="7">
        <v>1</v>
      </c>
    </row>
    <row r="7889" spans="1:2" x14ac:dyDescent="0.2">
      <c r="A7889" s="9" t="s">
        <v>822</v>
      </c>
      <c r="B7889" s="7">
        <v>1</v>
      </c>
    </row>
    <row r="7890" spans="1:2" x14ac:dyDescent="0.2">
      <c r="A7890" s="9" t="s">
        <v>1531</v>
      </c>
      <c r="B7890" s="7">
        <v>1</v>
      </c>
    </row>
    <row r="7891" spans="1:2" x14ac:dyDescent="0.2">
      <c r="A7891" s="9" t="s">
        <v>823</v>
      </c>
      <c r="B7891" s="7">
        <v>1</v>
      </c>
    </row>
    <row r="7892" spans="1:2" x14ac:dyDescent="0.2">
      <c r="A7892" s="9" t="s">
        <v>4330</v>
      </c>
      <c r="B7892" s="7">
        <v>1</v>
      </c>
    </row>
    <row r="7893" spans="1:2" x14ac:dyDescent="0.2">
      <c r="A7893" s="9" t="s">
        <v>2862</v>
      </c>
      <c r="B7893" s="7">
        <v>1</v>
      </c>
    </row>
    <row r="7894" spans="1:2" x14ac:dyDescent="0.2">
      <c r="A7894" s="9" t="s">
        <v>1536</v>
      </c>
      <c r="B7894" s="7">
        <v>1</v>
      </c>
    </row>
    <row r="7895" spans="1:2" x14ac:dyDescent="0.2">
      <c r="A7895" s="9" t="s">
        <v>2863</v>
      </c>
      <c r="B7895" s="7">
        <v>1</v>
      </c>
    </row>
    <row r="7896" spans="1:2" x14ac:dyDescent="0.2">
      <c r="A7896" s="9" t="s">
        <v>1539</v>
      </c>
      <c r="B7896" s="7">
        <v>1</v>
      </c>
    </row>
    <row r="7897" spans="1:2" x14ac:dyDescent="0.2">
      <c r="A7897" s="9" t="s">
        <v>2868</v>
      </c>
      <c r="B7897" s="7">
        <v>1</v>
      </c>
    </row>
    <row r="7898" spans="1:2" x14ac:dyDescent="0.2">
      <c r="A7898" s="9" t="s">
        <v>1540</v>
      </c>
      <c r="B7898" s="7">
        <v>1</v>
      </c>
    </row>
    <row r="7899" spans="1:2" x14ac:dyDescent="0.2">
      <c r="A7899" s="9" t="s">
        <v>2869</v>
      </c>
      <c r="B7899" s="7">
        <v>1</v>
      </c>
    </row>
    <row r="7900" spans="1:2" x14ac:dyDescent="0.2">
      <c r="A7900" s="9" t="s">
        <v>4341</v>
      </c>
      <c r="B7900" s="7">
        <v>1</v>
      </c>
    </row>
    <row r="7901" spans="1:2" x14ac:dyDescent="0.2">
      <c r="A7901" s="9" t="s">
        <v>2870</v>
      </c>
      <c r="B7901" s="7">
        <v>1</v>
      </c>
    </row>
    <row r="7902" spans="1:2" x14ac:dyDescent="0.2">
      <c r="A7902" s="9" t="s">
        <v>4343</v>
      </c>
      <c r="B7902" s="7">
        <v>1</v>
      </c>
    </row>
    <row r="7903" spans="1:2" x14ac:dyDescent="0.2">
      <c r="A7903" s="9" t="s">
        <v>2872</v>
      </c>
      <c r="B7903" s="7">
        <v>1</v>
      </c>
    </row>
    <row r="7904" spans="1:2" x14ac:dyDescent="0.2">
      <c r="A7904" s="9" t="s">
        <v>4346</v>
      </c>
      <c r="B7904" s="7">
        <v>1</v>
      </c>
    </row>
    <row r="7905" spans="1:2" x14ac:dyDescent="0.2">
      <c r="A7905" s="9" t="s">
        <v>2873</v>
      </c>
      <c r="B7905" s="7">
        <v>1</v>
      </c>
    </row>
    <row r="7906" spans="1:2" x14ac:dyDescent="0.2">
      <c r="A7906" s="9" t="s">
        <v>4348</v>
      </c>
      <c r="B7906" s="7">
        <v>1</v>
      </c>
    </row>
    <row r="7907" spans="1:2" x14ac:dyDescent="0.2">
      <c r="A7907" s="9" t="s">
        <v>2874</v>
      </c>
      <c r="B7907" s="7">
        <v>1</v>
      </c>
    </row>
    <row r="7908" spans="1:2" x14ac:dyDescent="0.2">
      <c r="A7908" s="9" t="s">
        <v>1543</v>
      </c>
      <c r="B7908" s="7">
        <v>1</v>
      </c>
    </row>
    <row r="7909" spans="1:2" x14ac:dyDescent="0.2">
      <c r="A7909" s="9" t="s">
        <v>824</v>
      </c>
      <c r="B7909" s="7">
        <v>1</v>
      </c>
    </row>
    <row r="7910" spans="1:2" x14ac:dyDescent="0.2">
      <c r="A7910" s="9" t="s">
        <v>4354</v>
      </c>
      <c r="B7910" s="7">
        <v>1</v>
      </c>
    </row>
    <row r="7911" spans="1:2" x14ac:dyDescent="0.2">
      <c r="A7911" s="9" t="s">
        <v>2570</v>
      </c>
      <c r="B7911" s="7">
        <v>1</v>
      </c>
    </row>
    <row r="7912" spans="1:2" x14ac:dyDescent="0.2">
      <c r="A7912" s="9" t="s">
        <v>1547</v>
      </c>
      <c r="B7912" s="7">
        <v>1</v>
      </c>
    </row>
    <row r="7913" spans="1:2" x14ac:dyDescent="0.2">
      <c r="A7913" s="9" t="s">
        <v>826</v>
      </c>
      <c r="B7913" s="7">
        <v>1</v>
      </c>
    </row>
    <row r="7914" spans="1:2" x14ac:dyDescent="0.2">
      <c r="A7914" s="9" t="s">
        <v>1548</v>
      </c>
      <c r="B7914" s="7">
        <v>1</v>
      </c>
    </row>
    <row r="7915" spans="1:2" x14ac:dyDescent="0.2">
      <c r="A7915" s="9" t="s">
        <v>627</v>
      </c>
      <c r="B7915" s="7">
        <v>1</v>
      </c>
    </row>
    <row r="7916" spans="1:2" x14ac:dyDescent="0.2">
      <c r="A7916" s="9" t="s">
        <v>4365</v>
      </c>
      <c r="B7916" s="7">
        <v>1</v>
      </c>
    </row>
    <row r="7917" spans="1:2" x14ac:dyDescent="0.2">
      <c r="A7917" s="9" t="s">
        <v>2879</v>
      </c>
      <c r="B7917" s="7">
        <v>1</v>
      </c>
    </row>
    <row r="7918" spans="1:2" x14ac:dyDescent="0.2">
      <c r="A7918" s="9" t="s">
        <v>1549</v>
      </c>
      <c r="B7918" s="7">
        <v>1</v>
      </c>
    </row>
    <row r="7919" spans="1:2" x14ac:dyDescent="0.2">
      <c r="A7919" s="9" t="s">
        <v>829</v>
      </c>
      <c r="B7919" s="7">
        <v>1</v>
      </c>
    </row>
    <row r="7920" spans="1:2" x14ac:dyDescent="0.2">
      <c r="A7920" s="9" t="s">
        <v>1550</v>
      </c>
      <c r="B7920" s="7">
        <v>1</v>
      </c>
    </row>
    <row r="7921" spans="1:2" x14ac:dyDescent="0.2">
      <c r="A7921" s="9" t="s">
        <v>2884</v>
      </c>
      <c r="B7921" s="7">
        <v>1</v>
      </c>
    </row>
    <row r="7922" spans="1:2" x14ac:dyDescent="0.2">
      <c r="A7922" s="9" t="s">
        <v>1552</v>
      </c>
      <c r="B7922" s="7">
        <v>1</v>
      </c>
    </row>
    <row r="7923" spans="1:2" x14ac:dyDescent="0.2">
      <c r="A7923" s="9" t="s">
        <v>2887</v>
      </c>
      <c r="B7923" s="7">
        <v>1</v>
      </c>
    </row>
    <row r="7924" spans="1:2" x14ac:dyDescent="0.2">
      <c r="A7924" s="9" t="s">
        <v>4379</v>
      </c>
      <c r="B7924" s="7">
        <v>1</v>
      </c>
    </row>
    <row r="7925" spans="1:2" x14ac:dyDescent="0.2">
      <c r="A7925" s="9" t="s">
        <v>2889</v>
      </c>
      <c r="B7925" s="7">
        <v>1</v>
      </c>
    </row>
    <row r="7926" spans="1:2" x14ac:dyDescent="0.2">
      <c r="A7926" s="9" t="s">
        <v>1554</v>
      </c>
      <c r="B7926" s="7">
        <v>1</v>
      </c>
    </row>
    <row r="7927" spans="1:2" x14ac:dyDescent="0.2">
      <c r="A7927" s="9" t="s">
        <v>830</v>
      </c>
      <c r="B7927" s="7">
        <v>1</v>
      </c>
    </row>
    <row r="7928" spans="1:2" x14ac:dyDescent="0.2">
      <c r="A7928" s="9" t="s">
        <v>1555</v>
      </c>
      <c r="B7928" s="7">
        <v>1</v>
      </c>
    </row>
    <row r="7929" spans="1:2" x14ac:dyDescent="0.2">
      <c r="A7929" s="9" t="s">
        <v>831</v>
      </c>
      <c r="B7929" s="7">
        <v>1</v>
      </c>
    </row>
    <row r="7930" spans="1:2" x14ac:dyDescent="0.2">
      <c r="A7930" s="9" t="s">
        <v>4392</v>
      </c>
      <c r="B7930" s="7">
        <v>1</v>
      </c>
    </row>
    <row r="7931" spans="1:2" x14ac:dyDescent="0.2">
      <c r="A7931" s="9" t="s">
        <v>832</v>
      </c>
      <c r="B7931" s="7">
        <v>1</v>
      </c>
    </row>
    <row r="7932" spans="1:2" x14ac:dyDescent="0.2">
      <c r="A7932" s="9" t="s">
        <v>1559</v>
      </c>
      <c r="B7932" s="7">
        <v>1</v>
      </c>
    </row>
    <row r="7933" spans="1:2" x14ac:dyDescent="0.2">
      <c r="A7933" s="9" t="s">
        <v>833</v>
      </c>
      <c r="B7933" s="7">
        <v>1</v>
      </c>
    </row>
    <row r="7934" spans="1:2" x14ac:dyDescent="0.2">
      <c r="A7934" s="9" t="s">
        <v>1561</v>
      </c>
      <c r="B7934" s="7">
        <v>1</v>
      </c>
    </row>
    <row r="7935" spans="1:2" x14ac:dyDescent="0.2">
      <c r="A7935" s="9" t="s">
        <v>835</v>
      </c>
      <c r="B7935" s="7">
        <v>1</v>
      </c>
    </row>
    <row r="7936" spans="1:2" x14ac:dyDescent="0.2">
      <c r="A7936" s="9" t="s">
        <v>4401</v>
      </c>
      <c r="B7936" s="7">
        <v>1</v>
      </c>
    </row>
    <row r="7937" spans="1:2" x14ac:dyDescent="0.2">
      <c r="A7937" s="9" t="s">
        <v>836</v>
      </c>
      <c r="B7937" s="7">
        <v>1</v>
      </c>
    </row>
    <row r="7938" spans="1:2" x14ac:dyDescent="0.2">
      <c r="A7938" s="9" t="s">
        <v>1563</v>
      </c>
      <c r="B7938" s="7">
        <v>1</v>
      </c>
    </row>
    <row r="7939" spans="1:2" x14ac:dyDescent="0.2">
      <c r="A7939" s="9" t="s">
        <v>837</v>
      </c>
      <c r="B7939" s="7">
        <v>1</v>
      </c>
    </row>
    <row r="7940" spans="1:2" x14ac:dyDescent="0.2">
      <c r="A7940" s="9" t="s">
        <v>4405</v>
      </c>
      <c r="B7940" s="7">
        <v>1</v>
      </c>
    </row>
    <row r="7941" spans="1:2" x14ac:dyDescent="0.2">
      <c r="A7941" s="9" t="s">
        <v>2898</v>
      </c>
      <c r="B7941" s="7">
        <v>1</v>
      </c>
    </row>
    <row r="7942" spans="1:2" x14ac:dyDescent="0.2">
      <c r="A7942" s="9" t="s">
        <v>1567</v>
      </c>
      <c r="B7942" s="7">
        <v>1</v>
      </c>
    </row>
    <row r="7943" spans="1:2" x14ac:dyDescent="0.2">
      <c r="A7943" s="9" t="s">
        <v>839</v>
      </c>
      <c r="B7943" s="7">
        <v>1</v>
      </c>
    </row>
    <row r="7944" spans="1:2" x14ac:dyDescent="0.2">
      <c r="A7944" s="9" t="s">
        <v>4411</v>
      </c>
      <c r="B7944" s="7">
        <v>1</v>
      </c>
    </row>
    <row r="7945" spans="1:2" x14ac:dyDescent="0.2">
      <c r="A7945" s="9" t="s">
        <v>840</v>
      </c>
      <c r="B7945" s="7">
        <v>1</v>
      </c>
    </row>
    <row r="7946" spans="1:2" x14ac:dyDescent="0.2">
      <c r="A7946" s="9" t="s">
        <v>4414</v>
      </c>
      <c r="B7946" s="7">
        <v>1</v>
      </c>
    </row>
    <row r="7947" spans="1:2" x14ac:dyDescent="0.2">
      <c r="A7947" s="9" t="s">
        <v>842</v>
      </c>
      <c r="B7947" s="7">
        <v>1</v>
      </c>
    </row>
    <row r="7948" spans="1:2" x14ac:dyDescent="0.2">
      <c r="A7948" s="9" t="s">
        <v>4417</v>
      </c>
      <c r="B7948" s="7">
        <v>1</v>
      </c>
    </row>
    <row r="7949" spans="1:2" x14ac:dyDescent="0.2">
      <c r="A7949" s="9" t="s">
        <v>843</v>
      </c>
      <c r="B7949" s="7">
        <v>1</v>
      </c>
    </row>
    <row r="7950" spans="1:2" x14ac:dyDescent="0.2">
      <c r="A7950" s="9" t="s">
        <v>4421</v>
      </c>
      <c r="B7950" s="7">
        <v>1</v>
      </c>
    </row>
    <row r="7951" spans="1:2" x14ac:dyDescent="0.2">
      <c r="A7951" s="9" t="s">
        <v>844</v>
      </c>
      <c r="B7951" s="7">
        <v>1</v>
      </c>
    </row>
    <row r="7952" spans="1:2" x14ac:dyDescent="0.2">
      <c r="A7952" s="9" t="s">
        <v>4425</v>
      </c>
      <c r="B7952" s="7">
        <v>1</v>
      </c>
    </row>
    <row r="7953" spans="1:2" x14ac:dyDescent="0.2">
      <c r="A7953" s="9" t="s">
        <v>845</v>
      </c>
      <c r="B7953" s="7">
        <v>1</v>
      </c>
    </row>
    <row r="7954" spans="1:2" x14ac:dyDescent="0.2">
      <c r="A7954" s="9" t="s">
        <v>4427</v>
      </c>
      <c r="B7954" s="7">
        <v>1</v>
      </c>
    </row>
    <row r="7955" spans="1:2" x14ac:dyDescent="0.2">
      <c r="A7955" s="9" t="s">
        <v>2865</v>
      </c>
      <c r="B7955" s="7">
        <v>1</v>
      </c>
    </row>
    <row r="7956" spans="1:2" x14ac:dyDescent="0.2">
      <c r="A7956" s="9" t="s">
        <v>1574</v>
      </c>
      <c r="B7956" s="7">
        <v>1</v>
      </c>
    </row>
    <row r="7957" spans="1:2" x14ac:dyDescent="0.2">
      <c r="A7957" s="9" t="s">
        <v>847</v>
      </c>
      <c r="B7957" s="7">
        <v>1</v>
      </c>
    </row>
    <row r="7958" spans="1:2" x14ac:dyDescent="0.2">
      <c r="A7958" s="9" t="s">
        <v>4434</v>
      </c>
      <c r="B7958" s="7">
        <v>1</v>
      </c>
    </row>
    <row r="7959" spans="1:2" x14ac:dyDescent="0.2">
      <c r="A7959" s="9" t="s">
        <v>848</v>
      </c>
      <c r="B7959" s="7">
        <v>1</v>
      </c>
    </row>
    <row r="7960" spans="1:2" x14ac:dyDescent="0.2">
      <c r="A7960" s="9" t="s">
        <v>1575</v>
      </c>
      <c r="B7960" s="7">
        <v>1</v>
      </c>
    </row>
    <row r="7961" spans="1:2" x14ac:dyDescent="0.2">
      <c r="A7961" s="9" t="s">
        <v>849</v>
      </c>
      <c r="B7961" s="7">
        <v>1</v>
      </c>
    </row>
    <row r="7962" spans="1:2" x14ac:dyDescent="0.2">
      <c r="A7962" s="9" t="s">
        <v>1577</v>
      </c>
      <c r="B7962" s="7">
        <v>1</v>
      </c>
    </row>
    <row r="7963" spans="1:2" x14ac:dyDescent="0.2">
      <c r="A7963" s="9" t="s">
        <v>2915</v>
      </c>
      <c r="B7963" s="7">
        <v>1</v>
      </c>
    </row>
    <row r="7964" spans="1:2" x14ac:dyDescent="0.2">
      <c r="A7964" s="9" t="s">
        <v>1580</v>
      </c>
      <c r="B7964" s="7">
        <v>1</v>
      </c>
    </row>
    <row r="7965" spans="1:2" x14ac:dyDescent="0.2">
      <c r="A7965" s="9" t="s">
        <v>850</v>
      </c>
      <c r="B7965" s="7">
        <v>1</v>
      </c>
    </row>
    <row r="7966" spans="1:2" x14ac:dyDescent="0.2">
      <c r="A7966" s="9" t="s">
        <v>1582</v>
      </c>
      <c r="B7966" s="7">
        <v>1</v>
      </c>
    </row>
    <row r="7967" spans="1:2" x14ac:dyDescent="0.2">
      <c r="A7967" s="9" t="s">
        <v>852</v>
      </c>
      <c r="B7967" s="7">
        <v>1</v>
      </c>
    </row>
    <row r="7968" spans="1:2" x14ac:dyDescent="0.2">
      <c r="A7968" s="9" t="s">
        <v>4451</v>
      </c>
      <c r="B7968" s="7">
        <v>1</v>
      </c>
    </row>
    <row r="7969" spans="1:2" x14ac:dyDescent="0.2">
      <c r="A7969" s="9" t="s">
        <v>2919</v>
      </c>
      <c r="B7969" s="7">
        <v>1</v>
      </c>
    </row>
    <row r="7970" spans="1:2" x14ac:dyDescent="0.2">
      <c r="A7970" s="9" t="s">
        <v>1584</v>
      </c>
      <c r="B7970" s="7">
        <v>1</v>
      </c>
    </row>
    <row r="7971" spans="1:2" x14ac:dyDescent="0.2">
      <c r="A7971" s="9" t="s">
        <v>853</v>
      </c>
      <c r="B7971" s="7">
        <v>1</v>
      </c>
    </row>
    <row r="7972" spans="1:2" x14ac:dyDescent="0.2">
      <c r="A7972" s="9" t="s">
        <v>4457</v>
      </c>
      <c r="B7972" s="7">
        <v>1</v>
      </c>
    </row>
    <row r="7973" spans="1:2" x14ac:dyDescent="0.2">
      <c r="A7973" s="9" t="s">
        <v>2924</v>
      </c>
      <c r="B7973" s="7">
        <v>1</v>
      </c>
    </row>
    <row r="7974" spans="1:2" x14ac:dyDescent="0.2">
      <c r="A7974" s="9" t="s">
        <v>4460</v>
      </c>
      <c r="B7974" s="7">
        <v>1</v>
      </c>
    </row>
    <row r="7975" spans="1:2" x14ac:dyDescent="0.2">
      <c r="A7975" s="9" t="s">
        <v>2925</v>
      </c>
      <c r="B7975" s="7">
        <v>1</v>
      </c>
    </row>
    <row r="7976" spans="1:2" x14ac:dyDescent="0.2">
      <c r="A7976" s="9" t="s">
        <v>1587</v>
      </c>
      <c r="B7976" s="7">
        <v>1</v>
      </c>
    </row>
    <row r="7977" spans="1:2" x14ac:dyDescent="0.2">
      <c r="A7977" s="9" t="s">
        <v>855</v>
      </c>
      <c r="B7977" s="7">
        <v>1</v>
      </c>
    </row>
    <row r="7978" spans="1:2" x14ac:dyDescent="0.2">
      <c r="A7978" s="9" t="s">
        <v>1589</v>
      </c>
      <c r="B7978" s="7">
        <v>1</v>
      </c>
    </row>
    <row r="7979" spans="1:2" x14ac:dyDescent="0.2">
      <c r="A7979" s="9" t="s">
        <v>2927</v>
      </c>
      <c r="B7979" s="7">
        <v>1</v>
      </c>
    </row>
    <row r="7980" spans="1:2" x14ac:dyDescent="0.2">
      <c r="A7980" s="9" t="s">
        <v>4467</v>
      </c>
      <c r="B7980" s="7">
        <v>1</v>
      </c>
    </row>
    <row r="7981" spans="1:2" x14ac:dyDescent="0.2">
      <c r="A7981" s="9" t="s">
        <v>2929</v>
      </c>
      <c r="B7981" s="7">
        <v>1</v>
      </c>
    </row>
    <row r="7982" spans="1:2" x14ac:dyDescent="0.2">
      <c r="A7982" s="9" t="s">
        <v>1594</v>
      </c>
      <c r="B7982" s="7">
        <v>1</v>
      </c>
    </row>
    <row r="7983" spans="1:2" x14ac:dyDescent="0.2">
      <c r="A7983" s="9" t="s">
        <v>2930</v>
      </c>
      <c r="B7983" s="7">
        <v>1</v>
      </c>
    </row>
    <row r="7984" spans="1:2" x14ac:dyDescent="0.2">
      <c r="A7984" s="9" t="s">
        <v>4473</v>
      </c>
      <c r="B7984" s="7">
        <v>1</v>
      </c>
    </row>
    <row r="7985" spans="1:2" x14ac:dyDescent="0.2">
      <c r="A7985" s="9" t="s">
        <v>857</v>
      </c>
      <c r="B7985" s="7">
        <v>1</v>
      </c>
    </row>
    <row r="7986" spans="1:2" x14ac:dyDescent="0.2">
      <c r="A7986" s="9" t="s">
        <v>1597</v>
      </c>
      <c r="B7986" s="7">
        <v>1</v>
      </c>
    </row>
    <row r="7987" spans="1:2" x14ac:dyDescent="0.2">
      <c r="A7987" s="9" t="s">
        <v>2933</v>
      </c>
      <c r="B7987" s="7">
        <v>1</v>
      </c>
    </row>
    <row r="7988" spans="1:2" x14ac:dyDescent="0.2">
      <c r="A7988" s="9" t="s">
        <v>4478</v>
      </c>
      <c r="B7988" s="7">
        <v>1</v>
      </c>
    </row>
    <row r="7989" spans="1:2" x14ac:dyDescent="0.2">
      <c r="A7989" s="9" t="s">
        <v>2934</v>
      </c>
      <c r="B7989" s="7">
        <v>1</v>
      </c>
    </row>
    <row r="7990" spans="1:2" x14ac:dyDescent="0.2">
      <c r="A7990" s="9" t="s">
        <v>1599</v>
      </c>
      <c r="B7990" s="7">
        <v>1</v>
      </c>
    </row>
    <row r="7991" spans="1:2" x14ac:dyDescent="0.2">
      <c r="A7991" s="9" t="s">
        <v>858</v>
      </c>
      <c r="B7991" s="7">
        <v>1</v>
      </c>
    </row>
    <row r="7992" spans="1:2" x14ac:dyDescent="0.2">
      <c r="A7992" s="9" t="s">
        <v>4482</v>
      </c>
      <c r="B7992" s="7">
        <v>1</v>
      </c>
    </row>
    <row r="7993" spans="1:2" x14ac:dyDescent="0.2">
      <c r="A7993" s="9" t="s">
        <v>860</v>
      </c>
      <c r="B7993" s="7">
        <v>1</v>
      </c>
    </row>
    <row r="7994" spans="1:2" x14ac:dyDescent="0.2">
      <c r="A7994" s="9" t="s">
        <v>4484</v>
      </c>
      <c r="B7994" s="7">
        <v>1</v>
      </c>
    </row>
    <row r="7995" spans="1:2" x14ac:dyDescent="0.2">
      <c r="A7995" s="9" t="s">
        <v>2939</v>
      </c>
      <c r="B7995" s="7">
        <v>1</v>
      </c>
    </row>
    <row r="7996" spans="1:2" x14ac:dyDescent="0.2">
      <c r="A7996" s="9" t="s">
        <v>1603</v>
      </c>
      <c r="B7996" s="7">
        <v>1</v>
      </c>
    </row>
    <row r="7997" spans="1:2" x14ac:dyDescent="0.2">
      <c r="A7997" s="9" t="s">
        <v>2940</v>
      </c>
      <c r="B7997" s="7">
        <v>1</v>
      </c>
    </row>
    <row r="7998" spans="1:2" x14ac:dyDescent="0.2">
      <c r="A7998" s="9" t="s">
        <v>2309</v>
      </c>
      <c r="B7998" s="7">
        <v>1</v>
      </c>
    </row>
    <row r="7999" spans="1:2" x14ac:dyDescent="0.2">
      <c r="A7999" s="9" t="s">
        <v>4491</v>
      </c>
      <c r="B7999" s="7">
        <v>1</v>
      </c>
    </row>
    <row r="8000" spans="1:2" x14ac:dyDescent="0.2">
      <c r="A8000" s="9" t="s">
        <v>2313</v>
      </c>
      <c r="B8000" s="7">
        <v>1</v>
      </c>
    </row>
    <row r="8001" spans="1:2" x14ac:dyDescent="0.2">
      <c r="A8001" s="9" t="s">
        <v>622</v>
      </c>
      <c r="B8001" s="7">
        <v>1</v>
      </c>
    </row>
    <row r="8002" spans="1:2" x14ac:dyDescent="0.2">
      <c r="A8002" s="9" t="s">
        <v>2315</v>
      </c>
      <c r="B8002" s="7">
        <v>1</v>
      </c>
    </row>
    <row r="8003" spans="1:2" x14ac:dyDescent="0.2">
      <c r="A8003" s="9" t="s">
        <v>113</v>
      </c>
      <c r="B8003" s="7">
        <v>1</v>
      </c>
    </row>
    <row r="8004" spans="1:2" x14ac:dyDescent="0.2">
      <c r="A8004" s="9">
        <v>1662</v>
      </c>
      <c r="B8004" s="7">
        <v>1</v>
      </c>
    </row>
    <row r="8005" spans="1:2" x14ac:dyDescent="0.2">
      <c r="A8005" s="9">
        <v>1406</v>
      </c>
      <c r="B8005" s="7">
        <v>1</v>
      </c>
    </row>
    <row r="8006" spans="1:2" x14ac:dyDescent="0.2">
      <c r="A8006" s="9">
        <v>128</v>
      </c>
      <c r="B8006" s="7">
        <v>1</v>
      </c>
    </row>
    <row r="8007" spans="1:2" x14ac:dyDescent="0.2">
      <c r="A8007" s="9">
        <v>0.75</v>
      </c>
      <c r="B8007" s="7">
        <v>1</v>
      </c>
    </row>
    <row r="8008" spans="1:2" x14ac:dyDescent="0.2">
      <c r="A8008" s="9">
        <v>129</v>
      </c>
      <c r="B8008" s="7">
        <v>1</v>
      </c>
    </row>
    <row r="8009" spans="1:2" x14ac:dyDescent="0.2">
      <c r="A8009" s="9" t="s">
        <v>418</v>
      </c>
      <c r="B8009" s="7">
        <v>1</v>
      </c>
    </row>
    <row r="8010" spans="1:2" x14ac:dyDescent="0.2">
      <c r="A8010" s="9">
        <v>130</v>
      </c>
      <c r="B8010" s="7">
        <v>1</v>
      </c>
    </row>
    <row r="8011" spans="1:2" x14ac:dyDescent="0.2">
      <c r="A8011" s="9">
        <v>1534</v>
      </c>
      <c r="B8011" s="7">
        <v>1</v>
      </c>
    </row>
    <row r="8012" spans="1:2" x14ac:dyDescent="0.2">
      <c r="A8012" s="9">
        <v>131</v>
      </c>
      <c r="B8012" s="7">
        <v>1</v>
      </c>
    </row>
    <row r="8013" spans="1:2" x14ac:dyDescent="0.2">
      <c r="A8013" s="9">
        <v>1790</v>
      </c>
      <c r="B8013" s="7">
        <v>1</v>
      </c>
    </row>
    <row r="8014" spans="1:2" x14ac:dyDescent="0.2">
      <c r="A8014" s="9">
        <v>132</v>
      </c>
      <c r="B8014" s="7">
        <v>1</v>
      </c>
    </row>
    <row r="8015" spans="1:2" x14ac:dyDescent="0.2">
      <c r="A8015" s="9">
        <v>282374</v>
      </c>
      <c r="B8015" s="7">
        <v>1</v>
      </c>
    </row>
    <row r="8016" spans="1:2" x14ac:dyDescent="0.2">
      <c r="A8016" s="9">
        <v>133</v>
      </c>
      <c r="B8016" s="7">
        <v>1</v>
      </c>
    </row>
    <row r="8017" spans="1:2" x14ac:dyDescent="0.2">
      <c r="A8017" s="9" t="s">
        <v>261</v>
      </c>
      <c r="B8017" s="7">
        <v>1</v>
      </c>
    </row>
    <row r="8018" spans="1:2" x14ac:dyDescent="0.2">
      <c r="A8018" s="9">
        <v>0.25</v>
      </c>
      <c r="B8018" s="7">
        <v>1</v>
      </c>
    </row>
    <row r="8019" spans="1:2" x14ac:dyDescent="0.2">
      <c r="A8019" s="9" t="s">
        <v>575</v>
      </c>
      <c r="B8019" s="7">
        <v>1</v>
      </c>
    </row>
    <row r="8020" spans="1:2" x14ac:dyDescent="0.2">
      <c r="A8020" s="9">
        <v>135</v>
      </c>
      <c r="B8020" s="7">
        <v>1</v>
      </c>
    </row>
    <row r="8021" spans="1:2" x14ac:dyDescent="0.2">
      <c r="A8021" s="9">
        <v>1470</v>
      </c>
      <c r="B8021" s="7">
        <v>1</v>
      </c>
    </row>
    <row r="8022" spans="1:2" x14ac:dyDescent="0.2">
      <c r="A8022" s="9">
        <v>136</v>
      </c>
      <c r="B8022" s="7">
        <v>1</v>
      </c>
    </row>
    <row r="8023" spans="1:2" x14ac:dyDescent="0.2">
      <c r="A8023" s="9">
        <v>1598</v>
      </c>
      <c r="B8023" s="7">
        <v>1</v>
      </c>
    </row>
    <row r="8024" spans="1:2" x14ac:dyDescent="0.2">
      <c r="A8024" s="9">
        <v>0.3</v>
      </c>
      <c r="B8024" s="7">
        <v>1</v>
      </c>
    </row>
    <row r="8025" spans="1:2" x14ac:dyDescent="0.2">
      <c r="A8025" s="9">
        <v>1726</v>
      </c>
      <c r="B8025" s="7">
        <v>1</v>
      </c>
    </row>
    <row r="8026" spans="1:2" x14ac:dyDescent="0.2">
      <c r="A8026" s="9">
        <v>138</v>
      </c>
      <c r="B8026" s="7">
        <v>1</v>
      </c>
    </row>
    <row r="8027" spans="1:2" x14ac:dyDescent="0.2">
      <c r="A8027" s="9">
        <v>1854</v>
      </c>
      <c r="B8027" s="7">
        <v>1</v>
      </c>
    </row>
    <row r="8028" spans="1:2" x14ac:dyDescent="0.2">
      <c r="A8028" s="9">
        <v>139</v>
      </c>
      <c r="B8028" s="7">
        <v>1</v>
      </c>
    </row>
    <row r="8029" spans="1:2" x14ac:dyDescent="0.2">
      <c r="A8029" s="9">
        <v>15051</v>
      </c>
      <c r="B8029" s="7">
        <v>1</v>
      </c>
    </row>
    <row r="8030" spans="1:2" x14ac:dyDescent="0.2">
      <c r="A8030" s="9">
        <v>140</v>
      </c>
      <c r="B8030" s="7">
        <v>1</v>
      </c>
    </row>
    <row r="8031" spans="1:2" x14ac:dyDescent="0.2">
      <c r="A8031" s="9" t="s">
        <v>40</v>
      </c>
      <c r="B8031" s="7">
        <v>1</v>
      </c>
    </row>
    <row r="8032" spans="1:2" x14ac:dyDescent="0.2">
      <c r="A8032" s="9">
        <v>37</v>
      </c>
      <c r="B8032" s="7">
        <v>1</v>
      </c>
    </row>
    <row r="8033" spans="1:2" x14ac:dyDescent="0.2">
      <c r="A8033" s="9" t="s">
        <v>184</v>
      </c>
      <c r="B8033" s="7">
        <v>1</v>
      </c>
    </row>
    <row r="8034" spans="1:2" x14ac:dyDescent="0.2">
      <c r="A8034" s="9">
        <v>142</v>
      </c>
      <c r="B8034" s="7">
        <v>1</v>
      </c>
    </row>
    <row r="8035" spans="1:2" x14ac:dyDescent="0.2">
      <c r="A8035" s="9" t="s">
        <v>340</v>
      </c>
      <c r="B8035" s="7">
        <v>1</v>
      </c>
    </row>
    <row r="8036" spans="1:2" x14ac:dyDescent="0.2">
      <c r="A8036" s="9">
        <v>143</v>
      </c>
      <c r="B8036" s="7">
        <v>1</v>
      </c>
    </row>
    <row r="8037" spans="1:2" x14ac:dyDescent="0.2">
      <c r="A8037" s="9" t="s">
        <v>491</v>
      </c>
      <c r="B8037" s="7">
        <v>1</v>
      </c>
    </row>
    <row r="8038" spans="1:2" x14ac:dyDescent="0.2">
      <c r="A8038" s="9">
        <v>144</v>
      </c>
      <c r="B8038" s="7">
        <v>1</v>
      </c>
    </row>
    <row r="8039" spans="1:2" x14ac:dyDescent="0.2">
      <c r="A8039" s="9">
        <v>1374</v>
      </c>
      <c r="B8039" s="7">
        <v>1</v>
      </c>
    </row>
    <row r="8040" spans="1:2" x14ac:dyDescent="0.2">
      <c r="A8040" s="9">
        <v>145</v>
      </c>
      <c r="B8040" s="7">
        <v>1</v>
      </c>
    </row>
    <row r="8041" spans="1:2" x14ac:dyDescent="0.2">
      <c r="A8041" s="9">
        <v>1438</v>
      </c>
      <c r="B8041" s="7">
        <v>1</v>
      </c>
    </row>
    <row r="8042" spans="1:2" x14ac:dyDescent="0.2">
      <c r="A8042" s="9">
        <v>146</v>
      </c>
      <c r="B8042" s="7">
        <v>1</v>
      </c>
    </row>
    <row r="8043" spans="1:2" x14ac:dyDescent="0.2">
      <c r="A8043" s="9">
        <v>1502</v>
      </c>
      <c r="B8043" s="7">
        <v>1</v>
      </c>
    </row>
    <row r="8044" spans="1:2" x14ac:dyDescent="0.2">
      <c r="A8044" s="9">
        <v>147</v>
      </c>
      <c r="B8044" s="7">
        <v>1</v>
      </c>
    </row>
    <row r="8045" spans="1:2" x14ac:dyDescent="0.2">
      <c r="A8045" s="9">
        <v>1566</v>
      </c>
      <c r="B8045" s="7">
        <v>1</v>
      </c>
    </row>
    <row r="8046" spans="1:2" x14ac:dyDescent="0.2">
      <c r="A8046" s="9">
        <v>148</v>
      </c>
      <c r="B8046" s="7">
        <v>1</v>
      </c>
    </row>
    <row r="8047" spans="1:2" x14ac:dyDescent="0.2">
      <c r="A8047" s="9">
        <v>1630</v>
      </c>
      <c r="B8047" s="7">
        <v>1</v>
      </c>
    </row>
    <row r="8048" spans="1:2" x14ac:dyDescent="0.2">
      <c r="A8048" s="9">
        <v>149</v>
      </c>
      <c r="B8048" s="7">
        <v>1</v>
      </c>
    </row>
    <row r="8049" spans="1:2" x14ac:dyDescent="0.2">
      <c r="A8049" s="9">
        <v>1694</v>
      </c>
      <c r="B8049" s="7">
        <v>1</v>
      </c>
    </row>
    <row r="8050" spans="1:2" x14ac:dyDescent="0.2">
      <c r="A8050" s="9">
        <v>0.12</v>
      </c>
      <c r="B8050" s="7">
        <v>1</v>
      </c>
    </row>
    <row r="8051" spans="1:2" x14ac:dyDescent="0.2">
      <c r="A8051" s="9">
        <v>1758</v>
      </c>
      <c r="B8051" s="7">
        <v>1</v>
      </c>
    </row>
    <row r="8052" spans="1:2" x14ac:dyDescent="0.2">
      <c r="A8052" s="9">
        <v>151</v>
      </c>
      <c r="B8052" s="7">
        <v>1</v>
      </c>
    </row>
    <row r="8053" spans="1:2" x14ac:dyDescent="0.2">
      <c r="A8053" s="9">
        <v>1822</v>
      </c>
      <c r="B8053" s="7">
        <v>1</v>
      </c>
    </row>
    <row r="8054" spans="1:2" x14ac:dyDescent="0.2">
      <c r="A8054" s="9">
        <v>152</v>
      </c>
      <c r="B8054" s="7">
        <v>1</v>
      </c>
    </row>
    <row r="8055" spans="1:2" x14ac:dyDescent="0.2">
      <c r="A8055" s="9">
        <v>1886</v>
      </c>
      <c r="B8055" s="7">
        <v>1</v>
      </c>
    </row>
    <row r="8056" spans="1:2" x14ac:dyDescent="0.2">
      <c r="A8056" s="9">
        <v>153</v>
      </c>
      <c r="B8056" s="7">
        <v>1</v>
      </c>
    </row>
    <row r="8057" spans="1:2" x14ac:dyDescent="0.2">
      <c r="A8057" s="9">
        <v>2963</v>
      </c>
      <c r="B8057" s="7">
        <v>1</v>
      </c>
    </row>
    <row r="8058" spans="1:2" x14ac:dyDescent="0.2">
      <c r="A8058" s="9">
        <v>154</v>
      </c>
      <c r="B8058" s="7">
        <v>1</v>
      </c>
    </row>
    <row r="8059" spans="1:2" x14ac:dyDescent="0.2">
      <c r="A8059" s="9">
        <v>94</v>
      </c>
      <c r="B8059" s="7">
        <v>1</v>
      </c>
    </row>
    <row r="8060" spans="1:2" x14ac:dyDescent="0.2">
      <c r="A8060" s="9">
        <v>155</v>
      </c>
      <c r="B8060" s="7">
        <v>1</v>
      </c>
    </row>
    <row r="8061" spans="1:2" x14ac:dyDescent="0.2">
      <c r="A8061" s="9" t="s">
        <v>6</v>
      </c>
      <c r="B8061" s="7">
        <v>1</v>
      </c>
    </row>
    <row r="8062" spans="1:2" x14ac:dyDescent="0.2">
      <c r="A8062" s="9">
        <v>156</v>
      </c>
      <c r="B8062" s="7">
        <v>1</v>
      </c>
    </row>
    <row r="8063" spans="1:2" x14ac:dyDescent="0.2">
      <c r="A8063" s="9" t="s">
        <v>77</v>
      </c>
      <c r="B8063" s="7">
        <v>1</v>
      </c>
    </row>
    <row r="8064" spans="1:2" x14ac:dyDescent="0.2">
      <c r="A8064" s="9">
        <v>0.42</v>
      </c>
      <c r="B8064" s="7">
        <v>1</v>
      </c>
    </row>
    <row r="8065" spans="1:2" x14ac:dyDescent="0.2">
      <c r="A8065" s="9" t="s">
        <v>148</v>
      </c>
      <c r="B8065" s="7">
        <v>1</v>
      </c>
    </row>
    <row r="8066" spans="1:2" x14ac:dyDescent="0.2">
      <c r="A8066" s="9">
        <v>158</v>
      </c>
      <c r="B8066" s="7">
        <v>1</v>
      </c>
    </row>
    <row r="8067" spans="1:2" x14ac:dyDescent="0.2">
      <c r="A8067" s="9" t="s">
        <v>222</v>
      </c>
      <c r="B8067" s="7">
        <v>1</v>
      </c>
    </row>
    <row r="8068" spans="1:2" x14ac:dyDescent="0.2">
      <c r="A8068" s="9">
        <v>0.14000000000000001</v>
      </c>
      <c r="B8068" s="7">
        <v>1</v>
      </c>
    </row>
    <row r="8069" spans="1:2" x14ac:dyDescent="0.2">
      <c r="A8069" s="9" t="s">
        <v>299</v>
      </c>
      <c r="B8069" s="7">
        <v>1</v>
      </c>
    </row>
    <row r="8070" spans="1:2" x14ac:dyDescent="0.2">
      <c r="A8070" s="9">
        <v>160</v>
      </c>
      <c r="B8070" s="7">
        <v>1</v>
      </c>
    </row>
    <row r="8071" spans="1:2" x14ac:dyDescent="0.2">
      <c r="A8071" s="9" t="s">
        <v>374</v>
      </c>
      <c r="B8071" s="7">
        <v>1</v>
      </c>
    </row>
    <row r="8072" spans="1:2" x14ac:dyDescent="0.2">
      <c r="A8072" s="9">
        <v>161</v>
      </c>
      <c r="B8072" s="7">
        <v>1</v>
      </c>
    </row>
    <row r="8073" spans="1:2" x14ac:dyDescent="0.2">
      <c r="A8073" s="9" t="s">
        <v>456</v>
      </c>
      <c r="B8073" s="7">
        <v>1</v>
      </c>
    </row>
    <row r="8074" spans="1:2" x14ac:dyDescent="0.2">
      <c r="A8074" s="9">
        <v>162</v>
      </c>
      <c r="B8074" s="7">
        <v>1</v>
      </c>
    </row>
    <row r="8075" spans="1:2" x14ac:dyDescent="0.2">
      <c r="A8075" s="9" t="s">
        <v>536</v>
      </c>
      <c r="B8075" s="7">
        <v>1</v>
      </c>
    </row>
    <row r="8076" spans="1:2" x14ac:dyDescent="0.2">
      <c r="A8076" s="9">
        <v>163</v>
      </c>
      <c r="B8076" s="7">
        <v>1</v>
      </c>
    </row>
    <row r="8077" spans="1:2" x14ac:dyDescent="0.2">
      <c r="A8077" s="9" t="s">
        <v>615</v>
      </c>
      <c r="B8077" s="7">
        <v>1</v>
      </c>
    </row>
    <row r="8078" spans="1:2" x14ac:dyDescent="0.2">
      <c r="A8078" s="9">
        <v>164</v>
      </c>
      <c r="B8078" s="7">
        <v>1</v>
      </c>
    </row>
    <row r="8079" spans="1:2" x14ac:dyDescent="0.2">
      <c r="A8079" s="9">
        <v>1390</v>
      </c>
      <c r="B8079" s="7">
        <v>1</v>
      </c>
    </row>
    <row r="8080" spans="1:2" x14ac:dyDescent="0.2">
      <c r="A8080" s="9">
        <v>165</v>
      </c>
      <c r="B8080" s="7">
        <v>1</v>
      </c>
    </row>
    <row r="8081" spans="1:2" x14ac:dyDescent="0.2">
      <c r="A8081" s="9">
        <v>1422</v>
      </c>
      <c r="B8081" s="7">
        <v>1</v>
      </c>
    </row>
    <row r="8082" spans="1:2" x14ac:dyDescent="0.2">
      <c r="A8082" s="9">
        <v>166</v>
      </c>
      <c r="B8082" s="7">
        <v>1</v>
      </c>
    </row>
    <row r="8083" spans="1:2" x14ac:dyDescent="0.2">
      <c r="A8083" s="9">
        <v>1454</v>
      </c>
      <c r="B8083" s="7">
        <v>1</v>
      </c>
    </row>
    <row r="8084" spans="1:2" x14ac:dyDescent="0.2">
      <c r="A8084" s="9">
        <v>167</v>
      </c>
      <c r="B8084" s="7">
        <v>1</v>
      </c>
    </row>
    <row r="8085" spans="1:2" x14ac:dyDescent="0.2">
      <c r="A8085" s="9">
        <v>1486</v>
      </c>
      <c r="B8085" s="7">
        <v>1</v>
      </c>
    </row>
    <row r="8086" spans="1:2" x14ac:dyDescent="0.2">
      <c r="A8086" s="9">
        <v>168</v>
      </c>
      <c r="B8086" s="7">
        <v>1</v>
      </c>
    </row>
    <row r="8087" spans="1:2" x14ac:dyDescent="0.2">
      <c r="A8087" s="9">
        <v>1518</v>
      </c>
      <c r="B8087" s="7">
        <v>1</v>
      </c>
    </row>
    <row r="8088" spans="1:2" x14ac:dyDescent="0.2">
      <c r="A8088" s="9">
        <v>169</v>
      </c>
      <c r="B8088" s="7">
        <v>1</v>
      </c>
    </row>
    <row r="8089" spans="1:2" x14ac:dyDescent="0.2">
      <c r="A8089" s="9">
        <v>67</v>
      </c>
      <c r="B8089" s="7">
        <v>1</v>
      </c>
    </row>
    <row r="8090" spans="1:2" x14ac:dyDescent="0.2">
      <c r="A8090" s="9">
        <v>170</v>
      </c>
      <c r="B8090" s="7">
        <v>1</v>
      </c>
    </row>
    <row r="8091" spans="1:2" x14ac:dyDescent="0.2">
      <c r="A8091" s="9">
        <v>1582</v>
      </c>
      <c r="B8091" s="7">
        <v>1</v>
      </c>
    </row>
    <row r="8092" spans="1:2" x14ac:dyDescent="0.2">
      <c r="A8092" s="9">
        <v>171</v>
      </c>
      <c r="B8092" s="7">
        <v>1</v>
      </c>
    </row>
    <row r="8093" spans="1:2" x14ac:dyDescent="0.2">
      <c r="A8093" s="9">
        <v>1614</v>
      </c>
      <c r="B8093" s="7">
        <v>1</v>
      </c>
    </row>
    <row r="8094" spans="1:2" x14ac:dyDescent="0.2">
      <c r="A8094" s="9">
        <v>172</v>
      </c>
      <c r="B8094" s="7">
        <v>1</v>
      </c>
    </row>
    <row r="8095" spans="1:2" x14ac:dyDescent="0.2">
      <c r="A8095" s="9">
        <v>1646</v>
      </c>
      <c r="B8095" s="7">
        <v>1</v>
      </c>
    </row>
    <row r="8096" spans="1:2" x14ac:dyDescent="0.2">
      <c r="A8096" s="9">
        <v>173</v>
      </c>
      <c r="B8096" s="7">
        <v>1</v>
      </c>
    </row>
    <row r="8097" spans="1:2" x14ac:dyDescent="0.2">
      <c r="A8097" s="9">
        <v>1678</v>
      </c>
      <c r="B8097" s="7">
        <v>1</v>
      </c>
    </row>
    <row r="8098" spans="1:2" x14ac:dyDescent="0.2">
      <c r="A8098" s="9">
        <v>174</v>
      </c>
      <c r="B8098" s="7">
        <v>1</v>
      </c>
    </row>
    <row r="8099" spans="1:2" x14ac:dyDescent="0.2">
      <c r="A8099" s="9">
        <v>1710</v>
      </c>
      <c r="B8099" s="7">
        <v>1</v>
      </c>
    </row>
    <row r="8100" spans="1:2" x14ac:dyDescent="0.2">
      <c r="A8100" s="9">
        <v>175</v>
      </c>
      <c r="B8100" s="7">
        <v>1</v>
      </c>
    </row>
    <row r="8101" spans="1:2" x14ac:dyDescent="0.2">
      <c r="A8101" s="9">
        <v>1742</v>
      </c>
      <c r="B8101" s="7">
        <v>1</v>
      </c>
    </row>
    <row r="8102" spans="1:2" x14ac:dyDescent="0.2">
      <c r="A8102" s="9">
        <v>176</v>
      </c>
      <c r="B8102" s="7">
        <v>1</v>
      </c>
    </row>
    <row r="8103" spans="1:2" x14ac:dyDescent="0.2">
      <c r="A8103" s="9">
        <v>1774</v>
      </c>
      <c r="B8103" s="7">
        <v>1</v>
      </c>
    </row>
    <row r="8104" spans="1:2" x14ac:dyDescent="0.2">
      <c r="A8104" s="9">
        <v>177</v>
      </c>
      <c r="B8104" s="7">
        <v>1</v>
      </c>
    </row>
    <row r="8105" spans="1:2" x14ac:dyDescent="0.2">
      <c r="A8105" s="9">
        <v>1806</v>
      </c>
      <c r="B8105" s="7">
        <v>1</v>
      </c>
    </row>
    <row r="8106" spans="1:2" x14ac:dyDescent="0.2">
      <c r="A8106" s="9">
        <v>178</v>
      </c>
      <c r="B8106" s="7">
        <v>1</v>
      </c>
    </row>
    <row r="8107" spans="1:2" x14ac:dyDescent="0.2">
      <c r="A8107" s="9">
        <v>1838</v>
      </c>
      <c r="B8107" s="7">
        <v>1</v>
      </c>
    </row>
    <row r="8108" spans="1:2" x14ac:dyDescent="0.2">
      <c r="A8108" s="9">
        <v>179</v>
      </c>
      <c r="B8108" s="7">
        <v>1</v>
      </c>
    </row>
    <row r="8109" spans="1:2" x14ac:dyDescent="0.2">
      <c r="A8109" s="9">
        <v>1870</v>
      </c>
      <c r="B8109" s="7">
        <v>1</v>
      </c>
    </row>
    <row r="8110" spans="1:2" x14ac:dyDescent="0.2">
      <c r="A8110" s="9">
        <v>180</v>
      </c>
      <c r="B8110" s="7">
        <v>1</v>
      </c>
    </row>
    <row r="8111" spans="1:2" x14ac:dyDescent="0.2">
      <c r="A8111" s="9">
        <v>1902</v>
      </c>
      <c r="B8111" s="7">
        <v>1</v>
      </c>
    </row>
    <row r="8112" spans="1:2" x14ac:dyDescent="0.2">
      <c r="A8112" s="9">
        <v>181</v>
      </c>
      <c r="B8112" s="7">
        <v>1</v>
      </c>
    </row>
    <row r="8113" spans="1:2" x14ac:dyDescent="0.2">
      <c r="A8113" s="9">
        <v>1934</v>
      </c>
      <c r="B8113" s="7">
        <v>1</v>
      </c>
    </row>
    <row r="8114" spans="1:2" x14ac:dyDescent="0.2">
      <c r="A8114" s="9">
        <v>182</v>
      </c>
      <c r="B8114" s="7">
        <v>1</v>
      </c>
    </row>
    <row r="8115" spans="1:2" x14ac:dyDescent="0.2">
      <c r="A8115" s="9">
        <v>29</v>
      </c>
      <c r="B8115" s="7">
        <v>1</v>
      </c>
    </row>
    <row r="8116" spans="1:2" x14ac:dyDescent="0.2">
      <c r="A8116" s="9">
        <v>183</v>
      </c>
      <c r="B8116" s="7">
        <v>1</v>
      </c>
    </row>
    <row r="8117" spans="1:2" x14ac:dyDescent="0.2">
      <c r="A8117" s="9">
        <v>91</v>
      </c>
      <c r="B8117" s="7">
        <v>1</v>
      </c>
    </row>
    <row r="8118" spans="1:2" x14ac:dyDescent="0.2">
      <c r="A8118" s="9">
        <v>184</v>
      </c>
      <c r="B8118" s="7">
        <v>1</v>
      </c>
    </row>
    <row r="8119" spans="1:2" x14ac:dyDescent="0.2">
      <c r="A8119" s="9">
        <v>124743</v>
      </c>
      <c r="B8119" s="7">
        <v>1</v>
      </c>
    </row>
    <row r="8120" spans="1:2" x14ac:dyDescent="0.2">
      <c r="A8120" s="9">
        <v>185</v>
      </c>
      <c r="B8120" s="7">
        <v>1</v>
      </c>
    </row>
    <row r="8121" spans="1:2" x14ac:dyDescent="0.2">
      <c r="A8121" s="9">
        <v>107</v>
      </c>
      <c r="B8121" s="7">
        <v>1</v>
      </c>
    </row>
    <row r="8122" spans="1:2" x14ac:dyDescent="0.2">
      <c r="A8122" s="9">
        <v>186</v>
      </c>
      <c r="B8122" s="7">
        <v>1</v>
      </c>
    </row>
    <row r="8123" spans="1:2" x14ac:dyDescent="0.2">
      <c r="A8123" s="9" t="s">
        <v>23</v>
      </c>
      <c r="B8123" s="7">
        <v>1</v>
      </c>
    </row>
    <row r="8124" spans="1:2" x14ac:dyDescent="0.2">
      <c r="A8124" s="9">
        <v>187</v>
      </c>
      <c r="B8124" s="7">
        <v>1</v>
      </c>
    </row>
    <row r="8125" spans="1:2" x14ac:dyDescent="0.2">
      <c r="A8125" s="9" t="s">
        <v>59</v>
      </c>
      <c r="B8125" s="7">
        <v>1</v>
      </c>
    </row>
    <row r="8126" spans="1:2" x14ac:dyDescent="0.2">
      <c r="A8126" s="9">
        <v>188</v>
      </c>
      <c r="B8126" s="7">
        <v>1</v>
      </c>
    </row>
    <row r="8127" spans="1:2" x14ac:dyDescent="0.2">
      <c r="A8127" s="9" t="s">
        <v>96</v>
      </c>
      <c r="B8127" s="7">
        <v>1</v>
      </c>
    </row>
    <row r="8128" spans="1:2" x14ac:dyDescent="0.2">
      <c r="A8128" s="9">
        <v>189</v>
      </c>
      <c r="B8128" s="7">
        <v>1</v>
      </c>
    </row>
    <row r="8129" spans="1:2" x14ac:dyDescent="0.2">
      <c r="A8129" s="9" t="s">
        <v>130</v>
      </c>
      <c r="B8129" s="7">
        <v>1</v>
      </c>
    </row>
    <row r="8130" spans="1:2" x14ac:dyDescent="0.2">
      <c r="A8130" s="9">
        <v>190</v>
      </c>
      <c r="B8130" s="7">
        <v>1</v>
      </c>
    </row>
    <row r="8131" spans="1:2" x14ac:dyDescent="0.2">
      <c r="A8131" s="9" t="s">
        <v>167</v>
      </c>
      <c r="B8131" s="7">
        <v>1</v>
      </c>
    </row>
    <row r="8132" spans="1:2" x14ac:dyDescent="0.2">
      <c r="A8132" s="9">
        <v>191</v>
      </c>
      <c r="B8132" s="7">
        <v>1</v>
      </c>
    </row>
    <row r="8133" spans="1:2" x14ac:dyDescent="0.2">
      <c r="A8133" s="9" t="s">
        <v>203</v>
      </c>
      <c r="B8133" s="7">
        <v>1</v>
      </c>
    </row>
    <row r="8134" spans="1:2" x14ac:dyDescent="0.2">
      <c r="A8134" s="9">
        <v>192</v>
      </c>
      <c r="B8134" s="7">
        <v>1</v>
      </c>
    </row>
    <row r="8135" spans="1:2" x14ac:dyDescent="0.2">
      <c r="A8135" s="9" t="s">
        <v>242</v>
      </c>
      <c r="B8135" s="7">
        <v>1</v>
      </c>
    </row>
    <row r="8136" spans="1:2" x14ac:dyDescent="0.2">
      <c r="A8136" s="9">
        <v>193</v>
      </c>
      <c r="B8136" s="7">
        <v>1</v>
      </c>
    </row>
    <row r="8137" spans="1:2" x14ac:dyDescent="0.2">
      <c r="A8137" s="9" t="s">
        <v>281</v>
      </c>
      <c r="B8137" s="7">
        <v>1</v>
      </c>
    </row>
    <row r="8138" spans="1:2" x14ac:dyDescent="0.2">
      <c r="A8138" s="9">
        <v>194</v>
      </c>
      <c r="B8138" s="7">
        <v>1</v>
      </c>
    </row>
    <row r="8139" spans="1:2" x14ac:dyDescent="0.2">
      <c r="A8139" s="9" t="s">
        <v>319</v>
      </c>
      <c r="B8139" s="7">
        <v>1</v>
      </c>
    </row>
    <row r="8140" spans="1:2" x14ac:dyDescent="0.2">
      <c r="A8140" s="9">
        <v>195</v>
      </c>
      <c r="B8140" s="7">
        <v>1</v>
      </c>
    </row>
    <row r="8141" spans="1:2" x14ac:dyDescent="0.2">
      <c r="A8141" s="9" t="s">
        <v>356</v>
      </c>
      <c r="B8141" s="7">
        <v>1</v>
      </c>
    </row>
    <row r="8142" spans="1:2" x14ac:dyDescent="0.2">
      <c r="A8142" s="9">
        <v>196</v>
      </c>
      <c r="B8142" s="7">
        <v>1</v>
      </c>
    </row>
    <row r="8143" spans="1:2" x14ac:dyDescent="0.2">
      <c r="A8143" s="9" t="s">
        <v>396</v>
      </c>
      <c r="B8143" s="7">
        <v>1</v>
      </c>
    </row>
    <row r="8144" spans="1:2" x14ac:dyDescent="0.2">
      <c r="A8144" s="9">
        <v>197</v>
      </c>
      <c r="B8144" s="7">
        <v>1</v>
      </c>
    </row>
    <row r="8145" spans="1:2" x14ac:dyDescent="0.2">
      <c r="A8145" s="9" t="s">
        <v>437</v>
      </c>
      <c r="B8145" s="7">
        <v>1</v>
      </c>
    </row>
    <row r="8146" spans="1:2" x14ac:dyDescent="0.2">
      <c r="A8146" s="9">
        <v>198</v>
      </c>
      <c r="B8146" s="7">
        <v>1</v>
      </c>
    </row>
    <row r="8147" spans="1:2" x14ac:dyDescent="0.2">
      <c r="A8147" s="9" t="s">
        <v>473</v>
      </c>
      <c r="B8147" s="7">
        <v>1</v>
      </c>
    </row>
    <row r="8148" spans="1:2" x14ac:dyDescent="0.2">
      <c r="A8148" s="9">
        <v>199</v>
      </c>
      <c r="B8148" s="7">
        <v>1</v>
      </c>
    </row>
    <row r="8149" spans="1:2" x14ac:dyDescent="0.2">
      <c r="A8149" s="9" t="s">
        <v>513</v>
      </c>
      <c r="B8149" s="7">
        <v>1</v>
      </c>
    </row>
    <row r="8150" spans="1:2" x14ac:dyDescent="0.2">
      <c r="A8150" s="9">
        <v>41</v>
      </c>
      <c r="B8150" s="7">
        <v>1</v>
      </c>
    </row>
    <row r="8151" spans="1:2" x14ac:dyDescent="0.2">
      <c r="A8151" s="9" t="s">
        <v>555</v>
      </c>
      <c r="B8151" s="7">
        <v>1</v>
      </c>
    </row>
    <row r="8152" spans="1:2" x14ac:dyDescent="0.2">
      <c r="A8152" s="9">
        <v>201</v>
      </c>
      <c r="B8152" s="7">
        <v>1</v>
      </c>
    </row>
    <row r="8153" spans="1:2" x14ac:dyDescent="0.2">
      <c r="A8153" s="9" t="s">
        <v>595</v>
      </c>
      <c r="B8153" s="7">
        <v>1</v>
      </c>
    </row>
    <row r="8154" spans="1:2" x14ac:dyDescent="0.2">
      <c r="A8154" s="9">
        <v>202</v>
      </c>
      <c r="B8154" s="7">
        <v>1</v>
      </c>
    </row>
    <row r="8155" spans="1:2" x14ac:dyDescent="0.2">
      <c r="A8155" s="9">
        <v>1366</v>
      </c>
      <c r="B8155" s="7">
        <v>1</v>
      </c>
    </row>
    <row r="8156" spans="1:2" x14ac:dyDescent="0.2">
      <c r="A8156" s="9">
        <v>203</v>
      </c>
      <c r="B8156" s="7">
        <v>1</v>
      </c>
    </row>
    <row r="8157" spans="1:2" x14ac:dyDescent="0.2">
      <c r="A8157" s="9">
        <v>1382</v>
      </c>
      <c r="B8157" s="7">
        <v>1</v>
      </c>
    </row>
    <row r="8158" spans="1:2" x14ac:dyDescent="0.2">
      <c r="A8158" s="9">
        <v>204</v>
      </c>
      <c r="B8158" s="7">
        <v>1</v>
      </c>
    </row>
    <row r="8159" spans="1:2" x14ac:dyDescent="0.2">
      <c r="A8159" s="9">
        <v>1398</v>
      </c>
      <c r="B8159" s="7">
        <v>1</v>
      </c>
    </row>
    <row r="8160" spans="1:2" x14ac:dyDescent="0.2">
      <c r="A8160" s="9">
        <v>205</v>
      </c>
      <c r="B8160" s="7">
        <v>1</v>
      </c>
    </row>
    <row r="8161" spans="1:2" x14ac:dyDescent="0.2">
      <c r="A8161" s="9">
        <v>1414</v>
      </c>
      <c r="B8161" s="7">
        <v>1</v>
      </c>
    </row>
    <row r="8162" spans="1:2" x14ac:dyDescent="0.2">
      <c r="A8162" s="9">
        <v>206</v>
      </c>
      <c r="B8162" s="7">
        <v>1</v>
      </c>
    </row>
    <row r="8163" spans="1:2" x14ac:dyDescent="0.2">
      <c r="A8163" s="9">
        <v>1430</v>
      </c>
      <c r="B8163" s="7">
        <v>1</v>
      </c>
    </row>
    <row r="8164" spans="1:2" x14ac:dyDescent="0.2">
      <c r="A8164" s="9">
        <v>207</v>
      </c>
      <c r="B8164" s="7">
        <v>1</v>
      </c>
    </row>
    <row r="8165" spans="1:2" x14ac:dyDescent="0.2">
      <c r="A8165" s="9">
        <v>1446</v>
      </c>
      <c r="B8165" s="7">
        <v>1</v>
      </c>
    </row>
    <row r="8166" spans="1:2" x14ac:dyDescent="0.2">
      <c r="A8166" s="9">
        <v>208</v>
      </c>
      <c r="B8166" s="7">
        <v>1</v>
      </c>
    </row>
    <row r="8167" spans="1:2" x14ac:dyDescent="0.2">
      <c r="A8167" s="9">
        <v>1462</v>
      </c>
      <c r="B8167" s="7">
        <v>1</v>
      </c>
    </row>
    <row r="8168" spans="1:2" x14ac:dyDescent="0.2">
      <c r="A8168" s="9">
        <v>209</v>
      </c>
      <c r="B8168" s="7">
        <v>1</v>
      </c>
    </row>
    <row r="8169" spans="1:2" x14ac:dyDescent="0.2">
      <c r="A8169" s="9">
        <v>1478</v>
      </c>
      <c r="B8169" s="7">
        <v>1</v>
      </c>
    </row>
    <row r="8170" spans="1:2" x14ac:dyDescent="0.2">
      <c r="A8170" s="9">
        <v>210</v>
      </c>
      <c r="B8170" s="7">
        <v>1</v>
      </c>
    </row>
    <row r="8171" spans="1:2" x14ac:dyDescent="0.2">
      <c r="A8171" s="9">
        <v>1494</v>
      </c>
      <c r="B8171" s="7">
        <v>1</v>
      </c>
    </row>
    <row r="8172" spans="1:2" x14ac:dyDescent="0.2">
      <c r="A8172" s="9">
        <v>211</v>
      </c>
      <c r="B8172" s="7">
        <v>1</v>
      </c>
    </row>
    <row r="8173" spans="1:2" x14ac:dyDescent="0.2">
      <c r="A8173" s="9">
        <v>1510</v>
      </c>
      <c r="B8173" s="7">
        <v>1</v>
      </c>
    </row>
    <row r="8174" spans="1:2" x14ac:dyDescent="0.2">
      <c r="A8174" s="9">
        <v>212</v>
      </c>
      <c r="B8174" s="7">
        <v>1</v>
      </c>
    </row>
    <row r="8175" spans="1:2" x14ac:dyDescent="0.2">
      <c r="A8175" s="9">
        <v>1526</v>
      </c>
      <c r="B8175" s="7">
        <v>1</v>
      </c>
    </row>
    <row r="8176" spans="1:2" x14ac:dyDescent="0.2">
      <c r="A8176" s="9">
        <v>213</v>
      </c>
      <c r="B8176" s="7">
        <v>1</v>
      </c>
    </row>
    <row r="8177" spans="1:2" x14ac:dyDescent="0.2">
      <c r="A8177" s="9">
        <v>1542</v>
      </c>
      <c r="B8177" s="7">
        <v>1</v>
      </c>
    </row>
    <row r="8178" spans="1:2" x14ac:dyDescent="0.2">
      <c r="A8178" s="9">
        <v>214</v>
      </c>
      <c r="B8178" s="7">
        <v>1</v>
      </c>
    </row>
    <row r="8179" spans="1:2" x14ac:dyDescent="0.2">
      <c r="A8179" s="9">
        <v>1558</v>
      </c>
      <c r="B8179" s="7">
        <v>1</v>
      </c>
    </row>
    <row r="8180" spans="1:2" x14ac:dyDescent="0.2">
      <c r="A8180" s="9">
        <v>215</v>
      </c>
      <c r="B8180" s="7">
        <v>1</v>
      </c>
    </row>
    <row r="8181" spans="1:2" x14ac:dyDescent="0.2">
      <c r="A8181" s="9">
        <v>1574</v>
      </c>
      <c r="B8181" s="7">
        <v>1</v>
      </c>
    </row>
    <row r="8182" spans="1:2" x14ac:dyDescent="0.2">
      <c r="A8182" s="9">
        <v>216</v>
      </c>
      <c r="B8182" s="7">
        <v>1</v>
      </c>
    </row>
    <row r="8183" spans="1:2" x14ac:dyDescent="0.2">
      <c r="A8183" s="9">
        <v>1590</v>
      </c>
      <c r="B8183" s="7">
        <v>1</v>
      </c>
    </row>
    <row r="8184" spans="1:2" x14ac:dyDescent="0.2">
      <c r="A8184" s="9">
        <v>217</v>
      </c>
      <c r="B8184" s="7">
        <v>1</v>
      </c>
    </row>
    <row r="8185" spans="1:2" x14ac:dyDescent="0.2">
      <c r="A8185" s="9">
        <v>1606</v>
      </c>
      <c r="B8185" s="7">
        <v>1</v>
      </c>
    </row>
    <row r="8186" spans="1:2" x14ac:dyDescent="0.2">
      <c r="A8186" s="9">
        <v>218</v>
      </c>
      <c r="B8186" s="7">
        <v>1</v>
      </c>
    </row>
    <row r="8187" spans="1:2" x14ac:dyDescent="0.2">
      <c r="A8187" s="9">
        <v>1622</v>
      </c>
      <c r="B8187" s="7">
        <v>1</v>
      </c>
    </row>
    <row r="8188" spans="1:2" x14ac:dyDescent="0.2">
      <c r="A8188" s="9">
        <v>219</v>
      </c>
      <c r="B8188" s="7">
        <v>1</v>
      </c>
    </row>
    <row r="8189" spans="1:2" x14ac:dyDescent="0.2">
      <c r="A8189" s="9">
        <v>1638</v>
      </c>
      <c r="B8189" s="7">
        <v>1</v>
      </c>
    </row>
    <row r="8190" spans="1:2" x14ac:dyDescent="0.2">
      <c r="A8190" s="9">
        <v>220</v>
      </c>
      <c r="B8190" s="7">
        <v>1</v>
      </c>
    </row>
    <row r="8191" spans="1:2" x14ac:dyDescent="0.2">
      <c r="A8191" s="9">
        <v>1654</v>
      </c>
      <c r="B8191" s="7">
        <v>1</v>
      </c>
    </row>
    <row r="8192" spans="1:2" x14ac:dyDescent="0.2">
      <c r="A8192" s="9">
        <v>221</v>
      </c>
      <c r="B8192" s="7">
        <v>1</v>
      </c>
    </row>
    <row r="8193" spans="1:2" x14ac:dyDescent="0.2">
      <c r="A8193" s="9">
        <v>1670</v>
      </c>
      <c r="B8193" s="7">
        <v>1</v>
      </c>
    </row>
    <row r="8194" spans="1:2" x14ac:dyDescent="0.2">
      <c r="A8194" s="9">
        <v>222</v>
      </c>
      <c r="B8194" s="7">
        <v>1</v>
      </c>
    </row>
    <row r="8195" spans="1:2" x14ac:dyDescent="0.2">
      <c r="A8195" s="9">
        <v>1686</v>
      </c>
      <c r="B8195" s="7">
        <v>1</v>
      </c>
    </row>
    <row r="8196" spans="1:2" x14ac:dyDescent="0.2">
      <c r="A8196" s="9">
        <v>223</v>
      </c>
      <c r="B8196" s="7">
        <v>1</v>
      </c>
    </row>
    <row r="8197" spans="1:2" x14ac:dyDescent="0.2">
      <c r="A8197" s="9">
        <v>1702</v>
      </c>
      <c r="B8197" s="7">
        <v>1</v>
      </c>
    </row>
    <row r="8198" spans="1:2" x14ac:dyDescent="0.2">
      <c r="A8198" s="9">
        <v>224</v>
      </c>
      <c r="B8198" s="7">
        <v>1</v>
      </c>
    </row>
    <row r="8199" spans="1:2" x14ac:dyDescent="0.2">
      <c r="A8199" s="9">
        <v>1718</v>
      </c>
      <c r="B8199" s="7">
        <v>1</v>
      </c>
    </row>
    <row r="8200" spans="1:2" x14ac:dyDescent="0.2">
      <c r="A8200" s="9">
        <v>225</v>
      </c>
      <c r="B8200" s="7">
        <v>1</v>
      </c>
    </row>
    <row r="8201" spans="1:2" x14ac:dyDescent="0.2">
      <c r="A8201" s="9">
        <v>1734</v>
      </c>
      <c r="B8201" s="7">
        <v>1</v>
      </c>
    </row>
    <row r="8202" spans="1:2" x14ac:dyDescent="0.2">
      <c r="A8202" s="9">
        <v>226</v>
      </c>
      <c r="B8202" s="7">
        <v>1</v>
      </c>
    </row>
    <row r="8203" spans="1:2" x14ac:dyDescent="0.2">
      <c r="A8203" s="9">
        <v>1750</v>
      </c>
      <c r="B8203" s="7">
        <v>1</v>
      </c>
    </row>
    <row r="8204" spans="1:2" x14ac:dyDescent="0.2">
      <c r="A8204" s="9">
        <v>227</v>
      </c>
      <c r="B8204" s="7">
        <v>1</v>
      </c>
    </row>
    <row r="8205" spans="1:2" x14ac:dyDescent="0.2">
      <c r="A8205" s="9">
        <v>1766</v>
      </c>
      <c r="B8205" s="7">
        <v>1</v>
      </c>
    </row>
    <row r="8206" spans="1:2" x14ac:dyDescent="0.2">
      <c r="A8206" s="9">
        <v>228</v>
      </c>
      <c r="B8206" s="7">
        <v>1</v>
      </c>
    </row>
    <row r="8207" spans="1:2" x14ac:dyDescent="0.2">
      <c r="A8207" s="9">
        <v>1782</v>
      </c>
      <c r="B8207" s="7">
        <v>1</v>
      </c>
    </row>
    <row r="8208" spans="1:2" x14ac:dyDescent="0.2">
      <c r="A8208" s="9">
        <v>229</v>
      </c>
      <c r="B8208" s="7">
        <v>1</v>
      </c>
    </row>
    <row r="8209" spans="1:2" x14ac:dyDescent="0.2">
      <c r="A8209" s="9">
        <v>1798</v>
      </c>
      <c r="B8209" s="7">
        <v>1</v>
      </c>
    </row>
    <row r="8210" spans="1:2" x14ac:dyDescent="0.2">
      <c r="A8210" s="9">
        <v>230</v>
      </c>
      <c r="B8210" s="7">
        <v>1</v>
      </c>
    </row>
    <row r="8211" spans="1:2" x14ac:dyDescent="0.2">
      <c r="A8211" s="9">
        <v>1814</v>
      </c>
      <c r="B8211" s="7">
        <v>1</v>
      </c>
    </row>
    <row r="8212" spans="1:2" x14ac:dyDescent="0.2">
      <c r="A8212" s="9">
        <v>231</v>
      </c>
      <c r="B8212" s="7">
        <v>1</v>
      </c>
    </row>
    <row r="8213" spans="1:2" x14ac:dyDescent="0.2">
      <c r="A8213" s="9">
        <v>1830</v>
      </c>
      <c r="B8213" s="7">
        <v>1</v>
      </c>
    </row>
    <row r="8214" spans="1:2" x14ac:dyDescent="0.2">
      <c r="A8214" s="9">
        <v>232</v>
      </c>
      <c r="B8214" s="7">
        <v>1</v>
      </c>
    </row>
    <row r="8215" spans="1:2" x14ac:dyDescent="0.2">
      <c r="A8215" s="9">
        <v>1846</v>
      </c>
      <c r="B8215" s="7">
        <v>1</v>
      </c>
    </row>
    <row r="8216" spans="1:2" x14ac:dyDescent="0.2">
      <c r="A8216" s="9">
        <v>233</v>
      </c>
      <c r="B8216" s="7">
        <v>1</v>
      </c>
    </row>
    <row r="8217" spans="1:2" x14ac:dyDescent="0.2">
      <c r="A8217" s="9">
        <v>1862</v>
      </c>
      <c r="B8217" s="7">
        <v>1</v>
      </c>
    </row>
    <row r="8218" spans="1:2" x14ac:dyDescent="0.2">
      <c r="A8218" s="9">
        <v>234</v>
      </c>
      <c r="B8218" s="7">
        <v>1</v>
      </c>
    </row>
    <row r="8219" spans="1:2" x14ac:dyDescent="0.2">
      <c r="A8219" s="9">
        <v>1878</v>
      </c>
      <c r="B8219" s="7">
        <v>1</v>
      </c>
    </row>
    <row r="8220" spans="1:2" x14ac:dyDescent="0.2">
      <c r="A8220" s="9">
        <v>235</v>
      </c>
      <c r="B8220" s="7">
        <v>1</v>
      </c>
    </row>
    <row r="8221" spans="1:2" x14ac:dyDescent="0.2">
      <c r="A8221" s="9">
        <v>1894</v>
      </c>
      <c r="B8221" s="7">
        <v>1</v>
      </c>
    </row>
    <row r="8222" spans="1:2" x14ac:dyDescent="0.2">
      <c r="A8222" s="9">
        <v>236</v>
      </c>
      <c r="B8222" s="7">
        <v>1</v>
      </c>
    </row>
    <row r="8223" spans="1:2" x14ac:dyDescent="0.2">
      <c r="A8223" s="9">
        <v>1910</v>
      </c>
      <c r="B8223" s="7">
        <v>1</v>
      </c>
    </row>
    <row r="8224" spans="1:2" x14ac:dyDescent="0.2">
      <c r="A8224" s="9">
        <v>237</v>
      </c>
      <c r="B8224" s="7">
        <v>1</v>
      </c>
    </row>
    <row r="8225" spans="1:2" x14ac:dyDescent="0.2">
      <c r="A8225" s="9">
        <v>1926</v>
      </c>
      <c r="B8225" s="7">
        <v>1</v>
      </c>
    </row>
    <row r="8226" spans="1:2" x14ac:dyDescent="0.2">
      <c r="A8226" s="9">
        <v>238</v>
      </c>
      <c r="B8226" s="7">
        <v>1</v>
      </c>
    </row>
    <row r="8227" spans="1:2" x14ac:dyDescent="0.2">
      <c r="A8227" s="9">
        <v>0.16</v>
      </c>
      <c r="B8227" s="7">
        <v>1</v>
      </c>
    </row>
    <row r="8228" spans="1:2" x14ac:dyDescent="0.2">
      <c r="A8228" s="9">
        <v>239</v>
      </c>
      <c r="B8228" s="7">
        <v>1</v>
      </c>
    </row>
    <row r="8229" spans="1:2" x14ac:dyDescent="0.2">
      <c r="A8229" s="9">
        <v>4583</v>
      </c>
      <c r="B8229" s="7">
        <v>1</v>
      </c>
    </row>
    <row r="8230" spans="1:2" x14ac:dyDescent="0.2">
      <c r="A8230" s="9">
        <v>42</v>
      </c>
      <c r="B8230" s="7">
        <v>1</v>
      </c>
    </row>
    <row r="8231" spans="1:2" x14ac:dyDescent="0.2">
      <c r="A8231" s="9">
        <v>10612</v>
      </c>
      <c r="B8231" s="7">
        <v>1</v>
      </c>
    </row>
    <row r="8232" spans="1:2" x14ac:dyDescent="0.2">
      <c r="A8232" s="9">
        <v>241</v>
      </c>
      <c r="B8232" s="7">
        <v>1</v>
      </c>
    </row>
    <row r="8233" spans="1:2" x14ac:dyDescent="0.2">
      <c r="A8233" s="9">
        <v>89</v>
      </c>
      <c r="B8233" s="7">
        <v>1</v>
      </c>
    </row>
    <row r="8234" spans="1:2" x14ac:dyDescent="0.2">
      <c r="A8234" s="9">
        <v>242</v>
      </c>
      <c r="B8234" s="7">
        <v>1</v>
      </c>
    </row>
    <row r="8235" spans="1:2" x14ac:dyDescent="0.2">
      <c r="A8235" s="9">
        <v>93</v>
      </c>
      <c r="B8235" s="7">
        <v>1</v>
      </c>
    </row>
    <row r="8236" spans="1:2" x14ac:dyDescent="0.2">
      <c r="A8236" s="9">
        <v>243</v>
      </c>
      <c r="B8236" s="7">
        <v>1</v>
      </c>
    </row>
    <row r="8237" spans="1:2" x14ac:dyDescent="0.2">
      <c r="A8237" s="9">
        <v>97</v>
      </c>
      <c r="B8237" s="7">
        <v>1</v>
      </c>
    </row>
    <row r="8238" spans="1:2" x14ac:dyDescent="0.2">
      <c r="A8238" s="9">
        <v>244</v>
      </c>
      <c r="B8238" s="7">
        <v>1</v>
      </c>
    </row>
    <row r="8239" spans="1:2" x14ac:dyDescent="0.2">
      <c r="A8239" s="9">
        <v>173784</v>
      </c>
      <c r="B8239" s="7">
        <v>1</v>
      </c>
    </row>
    <row r="8240" spans="1:2" x14ac:dyDescent="0.2">
      <c r="A8240" s="9">
        <v>245</v>
      </c>
      <c r="B8240" s="7">
        <v>1</v>
      </c>
    </row>
    <row r="8241" spans="1:2" x14ac:dyDescent="0.2">
      <c r="A8241" s="9">
        <v>535342</v>
      </c>
      <c r="B8241" s="7">
        <v>1</v>
      </c>
    </row>
    <row r="8242" spans="1:2" x14ac:dyDescent="0.2">
      <c r="A8242" s="9">
        <v>246</v>
      </c>
      <c r="B8242" s="7">
        <v>1</v>
      </c>
    </row>
    <row r="8243" spans="1:2" x14ac:dyDescent="0.2">
      <c r="A8243" s="9">
        <v>113</v>
      </c>
      <c r="B8243" s="7">
        <v>1</v>
      </c>
    </row>
    <row r="8244" spans="1:2" x14ac:dyDescent="0.2">
      <c r="A8244" s="9">
        <v>247</v>
      </c>
      <c r="B8244" s="7">
        <v>1</v>
      </c>
    </row>
    <row r="8245" spans="1:2" x14ac:dyDescent="0.2">
      <c r="A8245" s="9">
        <v>119</v>
      </c>
      <c r="B8245" s="7">
        <v>1</v>
      </c>
    </row>
    <row r="8246" spans="1:2" x14ac:dyDescent="0.2">
      <c r="A8246" s="9">
        <v>248</v>
      </c>
      <c r="B8246" s="7">
        <v>1</v>
      </c>
    </row>
    <row r="8247" spans="1:2" x14ac:dyDescent="0.2">
      <c r="A8247" s="9" t="s">
        <v>32</v>
      </c>
      <c r="B8247" s="7">
        <v>1</v>
      </c>
    </row>
    <row r="8248" spans="1:2" x14ac:dyDescent="0.2">
      <c r="A8248" s="9">
        <v>249</v>
      </c>
      <c r="B8248" s="7">
        <v>1</v>
      </c>
    </row>
    <row r="8249" spans="1:2" x14ac:dyDescent="0.2">
      <c r="A8249" s="9" t="s">
        <v>50</v>
      </c>
      <c r="B8249" s="7">
        <v>1</v>
      </c>
    </row>
    <row r="8250" spans="1:2" x14ac:dyDescent="0.2">
      <c r="A8250" s="9">
        <v>43</v>
      </c>
      <c r="B8250" s="7">
        <v>1</v>
      </c>
    </row>
    <row r="8251" spans="1:2" x14ac:dyDescent="0.2">
      <c r="A8251" s="9" t="s">
        <v>68</v>
      </c>
      <c r="B8251" s="7">
        <v>1</v>
      </c>
    </row>
    <row r="8252" spans="1:2" x14ac:dyDescent="0.2">
      <c r="A8252" s="9">
        <v>251</v>
      </c>
      <c r="B8252" s="7">
        <v>1</v>
      </c>
    </row>
    <row r="8253" spans="1:2" x14ac:dyDescent="0.2">
      <c r="A8253" s="9" t="s">
        <v>87</v>
      </c>
      <c r="B8253" s="7">
        <v>1</v>
      </c>
    </row>
    <row r="8254" spans="1:2" x14ac:dyDescent="0.2">
      <c r="A8254" s="9">
        <v>252</v>
      </c>
      <c r="B8254" s="7">
        <v>1</v>
      </c>
    </row>
    <row r="8255" spans="1:2" x14ac:dyDescent="0.2">
      <c r="A8255" s="9" t="s">
        <v>105</v>
      </c>
      <c r="B8255" s="7">
        <v>1</v>
      </c>
    </row>
    <row r="8256" spans="1:2" x14ac:dyDescent="0.2">
      <c r="A8256" s="9">
        <v>253</v>
      </c>
      <c r="B8256" s="7">
        <v>1</v>
      </c>
    </row>
    <row r="8257" spans="1:2" x14ac:dyDescent="0.2">
      <c r="A8257" s="9" t="s">
        <v>121</v>
      </c>
      <c r="B8257" s="7">
        <v>1</v>
      </c>
    </row>
    <row r="8258" spans="1:2" x14ac:dyDescent="0.2">
      <c r="A8258" s="9">
        <v>254</v>
      </c>
      <c r="B8258" s="7">
        <v>1</v>
      </c>
    </row>
    <row r="8259" spans="1:2" x14ac:dyDescent="0.2">
      <c r="A8259" s="9" t="s">
        <v>138</v>
      </c>
      <c r="B8259" s="7">
        <v>1</v>
      </c>
    </row>
    <row r="8260" spans="1:2" x14ac:dyDescent="0.2">
      <c r="A8260" s="9">
        <v>255</v>
      </c>
      <c r="B8260" s="7">
        <v>1</v>
      </c>
    </row>
    <row r="8261" spans="1:2" x14ac:dyDescent="0.2">
      <c r="A8261" s="9" t="s">
        <v>158</v>
      </c>
      <c r="B8261" s="7">
        <v>1</v>
      </c>
    </row>
    <row r="8262" spans="1:2" x14ac:dyDescent="0.2">
      <c r="A8262" s="9">
        <v>256</v>
      </c>
      <c r="B8262" s="7">
        <v>1</v>
      </c>
    </row>
    <row r="8263" spans="1:2" x14ac:dyDescent="0.2">
      <c r="A8263" s="9" t="s">
        <v>175</v>
      </c>
      <c r="B8263" s="7">
        <v>1</v>
      </c>
    </row>
    <row r="8264" spans="1:2" x14ac:dyDescent="0.2">
      <c r="A8264" s="9">
        <v>257</v>
      </c>
      <c r="B8264" s="7">
        <v>1</v>
      </c>
    </row>
    <row r="8265" spans="1:2" x14ac:dyDescent="0.2">
      <c r="A8265" s="9" t="s">
        <v>192</v>
      </c>
      <c r="B8265" s="7">
        <v>1</v>
      </c>
    </row>
    <row r="8266" spans="1:2" x14ac:dyDescent="0.2">
      <c r="A8266" s="9">
        <v>258</v>
      </c>
      <c r="B8266" s="7">
        <v>1</v>
      </c>
    </row>
    <row r="8267" spans="1:2" x14ac:dyDescent="0.2">
      <c r="A8267" s="9" t="s">
        <v>213</v>
      </c>
      <c r="B8267" s="7">
        <v>1</v>
      </c>
    </row>
    <row r="8268" spans="1:2" x14ac:dyDescent="0.2">
      <c r="A8268" s="9">
        <v>259</v>
      </c>
      <c r="B8268" s="7">
        <v>1</v>
      </c>
    </row>
    <row r="8269" spans="1:2" x14ac:dyDescent="0.2">
      <c r="A8269" s="9" t="s">
        <v>232</v>
      </c>
      <c r="B8269" s="7">
        <v>1</v>
      </c>
    </row>
    <row r="8270" spans="1:2" x14ac:dyDescent="0.2">
      <c r="A8270" s="9">
        <v>260</v>
      </c>
      <c r="B8270" s="7">
        <v>1</v>
      </c>
    </row>
    <row r="8271" spans="1:2" x14ac:dyDescent="0.2">
      <c r="A8271" s="9" t="s">
        <v>251</v>
      </c>
      <c r="B8271" s="7">
        <v>1</v>
      </c>
    </row>
    <row r="8272" spans="1:2" x14ac:dyDescent="0.2">
      <c r="A8272" s="9">
        <v>261</v>
      </c>
      <c r="B8272" s="7">
        <v>1</v>
      </c>
    </row>
    <row r="8273" spans="1:2" x14ac:dyDescent="0.2">
      <c r="A8273" s="9" t="s">
        <v>271</v>
      </c>
      <c r="B8273" s="7">
        <v>1</v>
      </c>
    </row>
    <row r="8274" spans="1:2" x14ac:dyDescent="0.2">
      <c r="A8274" s="9">
        <v>262</v>
      </c>
      <c r="B8274" s="7">
        <v>1</v>
      </c>
    </row>
    <row r="8275" spans="1:2" x14ac:dyDescent="0.2">
      <c r="A8275" s="9" t="s">
        <v>290</v>
      </c>
      <c r="B8275" s="7">
        <v>1</v>
      </c>
    </row>
    <row r="8276" spans="1:2" x14ac:dyDescent="0.2">
      <c r="A8276" s="9">
        <v>263</v>
      </c>
      <c r="B8276" s="7">
        <v>1</v>
      </c>
    </row>
    <row r="8277" spans="1:2" x14ac:dyDescent="0.2">
      <c r="A8277" s="9" t="s">
        <v>309</v>
      </c>
      <c r="B8277" s="7">
        <v>1</v>
      </c>
    </row>
    <row r="8278" spans="1:2" x14ac:dyDescent="0.2">
      <c r="A8278" s="9">
        <v>264</v>
      </c>
      <c r="B8278" s="7">
        <v>1</v>
      </c>
    </row>
    <row r="8279" spans="1:2" x14ac:dyDescent="0.2">
      <c r="A8279" s="9" t="s">
        <v>329</v>
      </c>
      <c r="B8279" s="7">
        <v>1</v>
      </c>
    </row>
    <row r="8280" spans="1:2" x14ac:dyDescent="0.2">
      <c r="A8280" s="9">
        <v>265</v>
      </c>
      <c r="B8280" s="7">
        <v>1</v>
      </c>
    </row>
    <row r="8281" spans="1:2" x14ac:dyDescent="0.2">
      <c r="A8281" s="9" t="s">
        <v>348</v>
      </c>
      <c r="B8281" s="7">
        <v>1</v>
      </c>
    </row>
    <row r="8282" spans="1:2" x14ac:dyDescent="0.2">
      <c r="A8282" s="9">
        <v>266</v>
      </c>
      <c r="B8282" s="7">
        <v>1</v>
      </c>
    </row>
    <row r="8283" spans="1:2" x14ac:dyDescent="0.2">
      <c r="A8283" s="9" t="s">
        <v>364</v>
      </c>
      <c r="B8283" s="7">
        <v>1</v>
      </c>
    </row>
    <row r="8284" spans="1:2" x14ac:dyDescent="0.2">
      <c r="A8284" s="9">
        <v>267</v>
      </c>
      <c r="B8284" s="7">
        <v>1</v>
      </c>
    </row>
    <row r="8285" spans="1:2" x14ac:dyDescent="0.2">
      <c r="A8285" s="9" t="s">
        <v>386</v>
      </c>
      <c r="B8285" s="7">
        <v>1</v>
      </c>
    </row>
    <row r="8286" spans="1:2" x14ac:dyDescent="0.2">
      <c r="A8286" s="9">
        <v>268</v>
      </c>
      <c r="B8286" s="7">
        <v>1</v>
      </c>
    </row>
    <row r="8287" spans="1:2" x14ac:dyDescent="0.2">
      <c r="A8287" s="9" t="s">
        <v>407</v>
      </c>
      <c r="B8287" s="7">
        <v>1</v>
      </c>
    </row>
    <row r="8288" spans="1:2" x14ac:dyDescent="0.2">
      <c r="A8288" s="9">
        <v>269</v>
      </c>
      <c r="B8288" s="7">
        <v>1</v>
      </c>
    </row>
    <row r="8289" spans="1:2" x14ac:dyDescent="0.2">
      <c r="A8289" s="9" t="s">
        <v>426</v>
      </c>
      <c r="B8289" s="7">
        <v>1</v>
      </c>
    </row>
    <row r="8290" spans="1:2" x14ac:dyDescent="0.2">
      <c r="A8290" s="9">
        <v>270</v>
      </c>
      <c r="B8290" s="7">
        <v>1</v>
      </c>
    </row>
    <row r="8291" spans="1:2" x14ac:dyDescent="0.2">
      <c r="A8291" s="9" t="s">
        <v>445</v>
      </c>
      <c r="B8291" s="7">
        <v>1</v>
      </c>
    </row>
    <row r="8292" spans="1:2" x14ac:dyDescent="0.2">
      <c r="A8292" s="9">
        <v>271</v>
      </c>
      <c r="B8292" s="7">
        <v>1</v>
      </c>
    </row>
    <row r="8293" spans="1:2" x14ac:dyDescent="0.2">
      <c r="A8293" s="9" t="s">
        <v>465</v>
      </c>
      <c r="B8293" s="7">
        <v>1</v>
      </c>
    </row>
    <row r="8294" spans="1:2" x14ac:dyDescent="0.2">
      <c r="A8294" s="9">
        <v>272</v>
      </c>
      <c r="B8294" s="7">
        <v>1</v>
      </c>
    </row>
    <row r="8295" spans="1:2" x14ac:dyDescent="0.2">
      <c r="A8295" s="9" t="s">
        <v>482</v>
      </c>
      <c r="B8295" s="7">
        <v>1</v>
      </c>
    </row>
    <row r="8296" spans="1:2" x14ac:dyDescent="0.2">
      <c r="A8296" s="9">
        <v>273</v>
      </c>
      <c r="B8296" s="7">
        <v>1</v>
      </c>
    </row>
    <row r="8297" spans="1:2" x14ac:dyDescent="0.2">
      <c r="A8297" s="9" t="s">
        <v>502</v>
      </c>
      <c r="B8297" s="7">
        <v>1</v>
      </c>
    </row>
    <row r="8298" spans="1:2" x14ac:dyDescent="0.2">
      <c r="A8298" s="9">
        <v>274</v>
      </c>
      <c r="B8298" s="7">
        <v>1</v>
      </c>
    </row>
    <row r="8299" spans="1:2" x14ac:dyDescent="0.2">
      <c r="A8299" s="9">
        <v>34</v>
      </c>
      <c r="B8299" s="7">
        <v>1</v>
      </c>
    </row>
    <row r="8300" spans="1:2" x14ac:dyDescent="0.2">
      <c r="A8300" s="9">
        <v>275</v>
      </c>
      <c r="B8300" s="7">
        <v>1</v>
      </c>
    </row>
    <row r="8301" spans="1:2" x14ac:dyDescent="0.2">
      <c r="A8301" s="9" t="s">
        <v>545</v>
      </c>
      <c r="B8301" s="7">
        <v>1</v>
      </c>
    </row>
    <row r="8302" spans="1:2" x14ac:dyDescent="0.2">
      <c r="A8302" s="9">
        <v>276</v>
      </c>
      <c r="B8302" s="7">
        <v>1</v>
      </c>
    </row>
    <row r="8303" spans="1:2" x14ac:dyDescent="0.2">
      <c r="A8303" s="9" t="s">
        <v>566</v>
      </c>
      <c r="B8303" s="7">
        <v>1</v>
      </c>
    </row>
    <row r="8304" spans="1:2" x14ac:dyDescent="0.2">
      <c r="A8304" s="9">
        <v>277</v>
      </c>
      <c r="B8304" s="7">
        <v>1</v>
      </c>
    </row>
    <row r="8305" spans="1:2" x14ac:dyDescent="0.2">
      <c r="A8305" s="9" t="s">
        <v>584</v>
      </c>
      <c r="B8305" s="7">
        <v>1</v>
      </c>
    </row>
    <row r="8306" spans="1:2" x14ac:dyDescent="0.2">
      <c r="A8306" s="9">
        <v>278</v>
      </c>
      <c r="B8306" s="7">
        <v>1</v>
      </c>
    </row>
    <row r="8307" spans="1:2" x14ac:dyDescent="0.2">
      <c r="A8307" s="9" t="s">
        <v>604</v>
      </c>
      <c r="B8307" s="7">
        <v>1</v>
      </c>
    </row>
    <row r="8308" spans="1:2" x14ac:dyDescent="0.2">
      <c r="A8308" s="9">
        <v>279</v>
      </c>
      <c r="B8308" s="7">
        <v>1</v>
      </c>
    </row>
    <row r="8309" spans="1:2" x14ac:dyDescent="0.2">
      <c r="A8309" s="9">
        <v>1362</v>
      </c>
      <c r="B8309" s="7">
        <v>1</v>
      </c>
    </row>
    <row r="8310" spans="1:2" x14ac:dyDescent="0.2">
      <c r="A8310" s="9">
        <v>280</v>
      </c>
      <c r="B8310" s="7">
        <v>1</v>
      </c>
    </row>
    <row r="8311" spans="1:2" x14ac:dyDescent="0.2">
      <c r="A8311" s="9">
        <v>1370</v>
      </c>
      <c r="B8311" s="7">
        <v>1</v>
      </c>
    </row>
    <row r="8312" spans="1:2" x14ac:dyDescent="0.2">
      <c r="A8312" s="9">
        <v>44</v>
      </c>
      <c r="B8312" s="7">
        <v>1</v>
      </c>
    </row>
    <row r="8313" spans="1:2" x14ac:dyDescent="0.2">
      <c r="A8313" s="9">
        <v>1378</v>
      </c>
      <c r="B8313" s="7">
        <v>1</v>
      </c>
    </row>
    <row r="8314" spans="1:2" x14ac:dyDescent="0.2">
      <c r="A8314" s="9">
        <v>282</v>
      </c>
      <c r="B8314" s="7">
        <v>1</v>
      </c>
    </row>
    <row r="8315" spans="1:2" x14ac:dyDescent="0.2">
      <c r="A8315" s="9">
        <v>1386</v>
      </c>
      <c r="B8315" s="7">
        <v>1</v>
      </c>
    </row>
    <row r="8316" spans="1:2" x14ac:dyDescent="0.2">
      <c r="A8316" s="9">
        <v>283</v>
      </c>
      <c r="B8316" s="7">
        <v>1</v>
      </c>
    </row>
    <row r="8317" spans="1:2" x14ac:dyDescent="0.2">
      <c r="A8317" s="9">
        <v>1394</v>
      </c>
      <c r="B8317" s="7">
        <v>1</v>
      </c>
    </row>
    <row r="8318" spans="1:2" x14ac:dyDescent="0.2">
      <c r="A8318" s="9">
        <v>284</v>
      </c>
      <c r="B8318" s="7">
        <v>1</v>
      </c>
    </row>
    <row r="8319" spans="1:2" x14ac:dyDescent="0.2">
      <c r="A8319" s="9">
        <v>1402</v>
      </c>
      <c r="B8319" s="7">
        <v>1</v>
      </c>
    </row>
    <row r="8320" spans="1:2" x14ac:dyDescent="0.2">
      <c r="A8320" s="9">
        <v>285</v>
      </c>
      <c r="B8320" s="7">
        <v>1</v>
      </c>
    </row>
    <row r="8321" spans="1:2" x14ac:dyDescent="0.2">
      <c r="A8321" s="9">
        <v>1410</v>
      </c>
      <c r="B8321" s="7">
        <v>1</v>
      </c>
    </row>
    <row r="8322" spans="1:2" x14ac:dyDescent="0.2">
      <c r="A8322" s="9">
        <v>286</v>
      </c>
      <c r="B8322" s="7">
        <v>1</v>
      </c>
    </row>
    <row r="8323" spans="1:2" x14ac:dyDescent="0.2">
      <c r="A8323" s="9">
        <v>1418</v>
      </c>
      <c r="B8323" s="7">
        <v>1</v>
      </c>
    </row>
    <row r="8324" spans="1:2" x14ac:dyDescent="0.2">
      <c r="A8324" s="9">
        <v>287</v>
      </c>
      <c r="B8324" s="7">
        <v>1</v>
      </c>
    </row>
    <row r="8325" spans="1:2" x14ac:dyDescent="0.2">
      <c r="A8325" s="9">
        <v>1426</v>
      </c>
      <c r="B8325" s="7">
        <v>1</v>
      </c>
    </row>
    <row r="8326" spans="1:2" x14ac:dyDescent="0.2">
      <c r="A8326" s="9">
        <v>288</v>
      </c>
      <c r="B8326" s="7">
        <v>1</v>
      </c>
    </row>
    <row r="8327" spans="1:2" x14ac:dyDescent="0.2">
      <c r="A8327" s="9">
        <v>1434</v>
      </c>
      <c r="B8327" s="7">
        <v>1</v>
      </c>
    </row>
    <row r="8328" spans="1:2" x14ac:dyDescent="0.2">
      <c r="A8328" s="9">
        <v>289</v>
      </c>
      <c r="B8328" s="7">
        <v>1</v>
      </c>
    </row>
    <row r="8329" spans="1:2" x14ac:dyDescent="0.2">
      <c r="A8329" s="9">
        <v>1442</v>
      </c>
      <c r="B8329" s="7">
        <v>1</v>
      </c>
    </row>
    <row r="8330" spans="1:2" x14ac:dyDescent="0.2">
      <c r="A8330" s="9">
        <v>290</v>
      </c>
      <c r="B8330" s="7">
        <v>1</v>
      </c>
    </row>
    <row r="8331" spans="1:2" x14ac:dyDescent="0.2">
      <c r="A8331" s="9">
        <v>1450</v>
      </c>
      <c r="B8331" s="7">
        <v>1</v>
      </c>
    </row>
    <row r="8332" spans="1:2" x14ac:dyDescent="0.2">
      <c r="A8332" s="9">
        <v>291</v>
      </c>
      <c r="B8332" s="7">
        <v>1</v>
      </c>
    </row>
    <row r="8333" spans="1:2" x14ac:dyDescent="0.2">
      <c r="A8333" s="9">
        <v>1458</v>
      </c>
      <c r="B8333" s="7">
        <v>1</v>
      </c>
    </row>
    <row r="8334" spans="1:2" x14ac:dyDescent="0.2">
      <c r="A8334" s="9">
        <v>292</v>
      </c>
      <c r="B8334" s="7">
        <v>1</v>
      </c>
    </row>
    <row r="8335" spans="1:2" x14ac:dyDescent="0.2">
      <c r="A8335" s="9">
        <v>1466</v>
      </c>
      <c r="B8335" s="7">
        <v>1</v>
      </c>
    </row>
    <row r="8336" spans="1:2" x14ac:dyDescent="0.2">
      <c r="A8336" s="9">
        <v>293</v>
      </c>
      <c r="B8336" s="7">
        <v>1</v>
      </c>
    </row>
    <row r="8337" spans="1:2" x14ac:dyDescent="0.2">
      <c r="A8337" s="9">
        <v>1474</v>
      </c>
      <c r="B8337" s="7">
        <v>1</v>
      </c>
    </row>
    <row r="8338" spans="1:2" x14ac:dyDescent="0.2">
      <c r="A8338" s="9">
        <v>294</v>
      </c>
      <c r="B8338" s="7">
        <v>1</v>
      </c>
    </row>
    <row r="8339" spans="1:2" x14ac:dyDescent="0.2">
      <c r="A8339" s="9">
        <v>1482</v>
      </c>
      <c r="B8339" s="7">
        <v>1</v>
      </c>
    </row>
    <row r="8340" spans="1:2" x14ac:dyDescent="0.2">
      <c r="A8340" s="9">
        <v>295</v>
      </c>
      <c r="B8340" s="7">
        <v>1</v>
      </c>
    </row>
    <row r="8341" spans="1:2" x14ac:dyDescent="0.2">
      <c r="A8341" s="9">
        <v>1490</v>
      </c>
      <c r="B8341" s="7">
        <v>1</v>
      </c>
    </row>
    <row r="8342" spans="1:2" x14ac:dyDescent="0.2">
      <c r="A8342" s="9">
        <v>296</v>
      </c>
      <c r="B8342" s="7">
        <v>1</v>
      </c>
    </row>
    <row r="8343" spans="1:2" x14ac:dyDescent="0.2">
      <c r="A8343" s="9">
        <v>1498</v>
      </c>
      <c r="B8343" s="7">
        <v>1</v>
      </c>
    </row>
    <row r="8344" spans="1:2" x14ac:dyDescent="0.2">
      <c r="A8344" s="9">
        <v>297</v>
      </c>
      <c r="B8344" s="7">
        <v>1</v>
      </c>
    </row>
    <row r="8345" spans="1:2" x14ac:dyDescent="0.2">
      <c r="A8345" s="9">
        <v>1506</v>
      </c>
      <c r="B8345" s="7">
        <v>1</v>
      </c>
    </row>
    <row r="8346" spans="1:2" x14ac:dyDescent="0.2">
      <c r="A8346" s="9">
        <v>298</v>
      </c>
      <c r="B8346" s="7">
        <v>1</v>
      </c>
    </row>
    <row r="8347" spans="1:2" x14ac:dyDescent="0.2">
      <c r="A8347" s="9">
        <v>1514</v>
      </c>
      <c r="B8347" s="7">
        <v>1</v>
      </c>
    </row>
    <row r="8348" spans="1:2" x14ac:dyDescent="0.2">
      <c r="A8348" s="9">
        <v>299</v>
      </c>
      <c r="B8348" s="7">
        <v>1</v>
      </c>
    </row>
    <row r="8349" spans="1:2" x14ac:dyDescent="0.2">
      <c r="A8349" s="9">
        <v>1522</v>
      </c>
      <c r="B8349" s="7">
        <v>1</v>
      </c>
    </row>
    <row r="8350" spans="1:2" x14ac:dyDescent="0.2">
      <c r="A8350" s="9">
        <v>45</v>
      </c>
      <c r="B8350" s="7">
        <v>1</v>
      </c>
    </row>
    <row r="8351" spans="1:2" x14ac:dyDescent="0.2">
      <c r="A8351" s="9">
        <v>1530</v>
      </c>
      <c r="B8351" s="7">
        <v>1</v>
      </c>
    </row>
    <row r="8352" spans="1:2" x14ac:dyDescent="0.2">
      <c r="A8352" s="9">
        <v>301</v>
      </c>
      <c r="B8352" s="7">
        <v>1</v>
      </c>
    </row>
    <row r="8353" spans="1:2" x14ac:dyDescent="0.2">
      <c r="A8353" s="9">
        <v>1538</v>
      </c>
      <c r="B8353" s="7">
        <v>1</v>
      </c>
    </row>
    <row r="8354" spans="1:2" x14ac:dyDescent="0.2">
      <c r="A8354" s="9">
        <v>302</v>
      </c>
      <c r="B8354" s="7">
        <v>1</v>
      </c>
    </row>
    <row r="8355" spans="1:2" x14ac:dyDescent="0.2">
      <c r="A8355" s="9">
        <v>1546</v>
      </c>
      <c r="B8355" s="7">
        <v>1</v>
      </c>
    </row>
    <row r="8356" spans="1:2" x14ac:dyDescent="0.2">
      <c r="A8356" s="9">
        <v>303</v>
      </c>
      <c r="B8356" s="7">
        <v>1</v>
      </c>
    </row>
    <row r="8357" spans="1:2" x14ac:dyDescent="0.2">
      <c r="A8357" s="9">
        <v>1554</v>
      </c>
      <c r="B8357" s="7">
        <v>1</v>
      </c>
    </row>
    <row r="8358" spans="1:2" x14ac:dyDescent="0.2">
      <c r="A8358" s="9">
        <v>304</v>
      </c>
      <c r="B8358" s="7">
        <v>1</v>
      </c>
    </row>
    <row r="8359" spans="1:2" x14ac:dyDescent="0.2">
      <c r="A8359" s="9">
        <v>1562</v>
      </c>
      <c r="B8359" s="7">
        <v>1</v>
      </c>
    </row>
    <row r="8360" spans="1:2" x14ac:dyDescent="0.2">
      <c r="A8360" s="9">
        <v>305</v>
      </c>
      <c r="B8360" s="7">
        <v>1</v>
      </c>
    </row>
    <row r="8361" spans="1:2" x14ac:dyDescent="0.2">
      <c r="A8361" s="9">
        <v>1570</v>
      </c>
      <c r="B8361" s="7">
        <v>1</v>
      </c>
    </row>
    <row r="8362" spans="1:2" x14ac:dyDescent="0.2">
      <c r="A8362" s="9">
        <v>306</v>
      </c>
      <c r="B8362" s="7">
        <v>1</v>
      </c>
    </row>
    <row r="8363" spans="1:2" x14ac:dyDescent="0.2">
      <c r="A8363" s="9">
        <v>1578</v>
      </c>
      <c r="B8363" s="7">
        <v>1</v>
      </c>
    </row>
    <row r="8364" spans="1:2" x14ac:dyDescent="0.2">
      <c r="A8364" s="9">
        <v>307</v>
      </c>
      <c r="B8364" s="7">
        <v>1</v>
      </c>
    </row>
    <row r="8365" spans="1:2" x14ac:dyDescent="0.2">
      <c r="A8365" s="9">
        <v>1586</v>
      </c>
      <c r="B8365" s="7">
        <v>1</v>
      </c>
    </row>
    <row r="8366" spans="1:2" x14ac:dyDescent="0.2">
      <c r="A8366" s="9">
        <v>308</v>
      </c>
      <c r="B8366" s="7">
        <v>1</v>
      </c>
    </row>
    <row r="8367" spans="1:2" x14ac:dyDescent="0.2">
      <c r="A8367" s="9">
        <v>1594</v>
      </c>
      <c r="B8367" s="7">
        <v>1</v>
      </c>
    </row>
    <row r="8368" spans="1:2" x14ac:dyDescent="0.2">
      <c r="A8368" s="9">
        <v>309</v>
      </c>
      <c r="B8368" s="7">
        <v>1</v>
      </c>
    </row>
    <row r="8369" spans="1:2" x14ac:dyDescent="0.2">
      <c r="A8369" s="9">
        <v>1602</v>
      </c>
      <c r="B8369" s="7">
        <v>1</v>
      </c>
    </row>
    <row r="8370" spans="1:2" x14ac:dyDescent="0.2">
      <c r="A8370" s="9">
        <v>310</v>
      </c>
      <c r="B8370" s="7">
        <v>1</v>
      </c>
    </row>
    <row r="8371" spans="1:2" x14ac:dyDescent="0.2">
      <c r="A8371" s="9">
        <v>1610</v>
      </c>
      <c r="B8371" s="7">
        <v>1</v>
      </c>
    </row>
    <row r="8372" spans="1:2" x14ac:dyDescent="0.2">
      <c r="A8372" s="9">
        <v>311</v>
      </c>
      <c r="B8372" s="7">
        <v>1</v>
      </c>
    </row>
    <row r="8373" spans="1:2" x14ac:dyDescent="0.2">
      <c r="A8373" s="9">
        <v>1618</v>
      </c>
      <c r="B8373" s="7">
        <v>1</v>
      </c>
    </row>
    <row r="8374" spans="1:2" x14ac:dyDescent="0.2">
      <c r="A8374" s="9">
        <v>312</v>
      </c>
      <c r="B8374" s="7">
        <v>1</v>
      </c>
    </row>
    <row r="8375" spans="1:2" x14ac:dyDescent="0.2">
      <c r="A8375" s="9">
        <v>1626</v>
      </c>
      <c r="B8375" s="7">
        <v>1</v>
      </c>
    </row>
    <row r="8376" spans="1:2" x14ac:dyDescent="0.2">
      <c r="A8376" s="9">
        <v>313</v>
      </c>
      <c r="B8376" s="7">
        <v>1</v>
      </c>
    </row>
    <row r="8377" spans="1:2" x14ac:dyDescent="0.2">
      <c r="A8377" s="9">
        <v>1634</v>
      </c>
      <c r="B8377" s="7">
        <v>1</v>
      </c>
    </row>
    <row r="8378" spans="1:2" x14ac:dyDescent="0.2">
      <c r="A8378" s="9">
        <v>314</v>
      </c>
      <c r="B8378" s="7">
        <v>1</v>
      </c>
    </row>
    <row r="8379" spans="1:2" x14ac:dyDescent="0.2">
      <c r="A8379" s="9">
        <v>1642</v>
      </c>
      <c r="B8379" s="7">
        <v>1</v>
      </c>
    </row>
    <row r="8380" spans="1:2" x14ac:dyDescent="0.2">
      <c r="A8380" s="9">
        <v>315</v>
      </c>
      <c r="B8380" s="7">
        <v>1</v>
      </c>
    </row>
    <row r="8381" spans="1:2" x14ac:dyDescent="0.2">
      <c r="A8381" s="9">
        <v>1650</v>
      </c>
      <c r="B8381" s="7">
        <v>1</v>
      </c>
    </row>
    <row r="8382" spans="1:2" x14ac:dyDescent="0.2">
      <c r="A8382" s="9">
        <v>316</v>
      </c>
      <c r="B8382" s="7">
        <v>1</v>
      </c>
    </row>
    <row r="8383" spans="1:2" x14ac:dyDescent="0.2">
      <c r="A8383" s="9">
        <v>1658</v>
      </c>
      <c r="B8383" s="7">
        <v>1</v>
      </c>
    </row>
    <row r="8384" spans="1:2" x14ac:dyDescent="0.2">
      <c r="A8384" s="9">
        <v>317</v>
      </c>
      <c r="B8384" s="7">
        <v>1</v>
      </c>
    </row>
    <row r="8385" spans="1:2" x14ac:dyDescent="0.2">
      <c r="A8385" s="9">
        <v>1666</v>
      </c>
      <c r="B8385" s="7">
        <v>1</v>
      </c>
    </row>
    <row r="8386" spans="1:2" x14ac:dyDescent="0.2">
      <c r="A8386" s="9">
        <v>318</v>
      </c>
      <c r="B8386" s="7">
        <v>1</v>
      </c>
    </row>
    <row r="8387" spans="1:2" x14ac:dyDescent="0.2">
      <c r="A8387" s="9">
        <v>1674</v>
      </c>
      <c r="B8387" s="7">
        <v>1</v>
      </c>
    </row>
    <row r="8388" spans="1:2" x14ac:dyDescent="0.2">
      <c r="A8388" s="9">
        <v>319</v>
      </c>
      <c r="B8388" s="7">
        <v>1</v>
      </c>
    </row>
    <row r="8389" spans="1:2" x14ac:dyDescent="0.2">
      <c r="A8389" s="9">
        <v>1682</v>
      </c>
      <c r="B8389" s="7">
        <v>1</v>
      </c>
    </row>
    <row r="8390" spans="1:2" x14ac:dyDescent="0.2">
      <c r="A8390" s="9">
        <v>320</v>
      </c>
      <c r="B8390" s="7">
        <v>1</v>
      </c>
    </row>
    <row r="8391" spans="1:2" x14ac:dyDescent="0.2">
      <c r="A8391" s="9">
        <v>1690</v>
      </c>
      <c r="B8391" s="7">
        <v>1</v>
      </c>
    </row>
    <row r="8392" spans="1:2" x14ac:dyDescent="0.2">
      <c r="A8392" s="9">
        <v>321</v>
      </c>
      <c r="B8392" s="7">
        <v>1</v>
      </c>
    </row>
    <row r="8393" spans="1:2" x14ac:dyDescent="0.2">
      <c r="A8393" s="9">
        <v>1698</v>
      </c>
      <c r="B8393" s="7">
        <v>1</v>
      </c>
    </row>
    <row r="8394" spans="1:2" x14ac:dyDescent="0.2">
      <c r="A8394" s="9">
        <v>322</v>
      </c>
      <c r="B8394" s="7">
        <v>1</v>
      </c>
    </row>
    <row r="8395" spans="1:2" x14ac:dyDescent="0.2">
      <c r="A8395" s="9">
        <v>1706</v>
      </c>
      <c r="B8395" s="7">
        <v>1</v>
      </c>
    </row>
    <row r="8396" spans="1:2" x14ac:dyDescent="0.2">
      <c r="A8396" s="9">
        <v>323</v>
      </c>
      <c r="B8396" s="7">
        <v>1</v>
      </c>
    </row>
    <row r="8397" spans="1:2" x14ac:dyDescent="0.2">
      <c r="A8397" s="9">
        <v>1714</v>
      </c>
      <c r="B8397" s="7">
        <v>1</v>
      </c>
    </row>
    <row r="8398" spans="1:2" x14ac:dyDescent="0.2">
      <c r="A8398" s="9">
        <v>324</v>
      </c>
      <c r="B8398" s="7">
        <v>1</v>
      </c>
    </row>
    <row r="8399" spans="1:2" x14ac:dyDescent="0.2">
      <c r="A8399" s="9">
        <v>1722</v>
      </c>
      <c r="B8399" s="7">
        <v>1</v>
      </c>
    </row>
    <row r="8400" spans="1:2" x14ac:dyDescent="0.2">
      <c r="A8400" s="9">
        <v>325</v>
      </c>
      <c r="B8400" s="7">
        <v>1</v>
      </c>
    </row>
    <row r="8401" spans="1:2" x14ac:dyDescent="0.2">
      <c r="A8401" s="9">
        <v>1730</v>
      </c>
      <c r="B8401" s="7">
        <v>1</v>
      </c>
    </row>
    <row r="8402" spans="1:2" x14ac:dyDescent="0.2">
      <c r="A8402" s="9">
        <v>326</v>
      </c>
      <c r="B8402" s="7">
        <v>1</v>
      </c>
    </row>
    <row r="8403" spans="1:2" x14ac:dyDescent="0.2">
      <c r="A8403" s="9">
        <v>1738</v>
      </c>
      <c r="B8403" s="7">
        <v>1</v>
      </c>
    </row>
    <row r="8404" spans="1:2" x14ac:dyDescent="0.2">
      <c r="A8404" s="9">
        <v>327</v>
      </c>
      <c r="B8404" s="7">
        <v>1</v>
      </c>
    </row>
    <row r="8405" spans="1:2" x14ac:dyDescent="0.2">
      <c r="A8405" s="9">
        <v>1746</v>
      </c>
      <c r="B8405" s="7">
        <v>1</v>
      </c>
    </row>
    <row r="8406" spans="1:2" x14ac:dyDescent="0.2">
      <c r="A8406" s="9">
        <v>328</v>
      </c>
      <c r="B8406" s="7">
        <v>1</v>
      </c>
    </row>
    <row r="8407" spans="1:2" x14ac:dyDescent="0.2">
      <c r="A8407" s="9">
        <v>1754</v>
      </c>
      <c r="B8407" s="7">
        <v>1</v>
      </c>
    </row>
    <row r="8408" spans="1:2" x14ac:dyDescent="0.2">
      <c r="A8408" s="9">
        <v>329</v>
      </c>
      <c r="B8408" s="7">
        <v>1</v>
      </c>
    </row>
    <row r="8409" spans="1:2" x14ac:dyDescent="0.2">
      <c r="A8409" s="9">
        <v>1762</v>
      </c>
      <c r="B8409" s="7">
        <v>1</v>
      </c>
    </row>
    <row r="8410" spans="1:2" x14ac:dyDescent="0.2">
      <c r="A8410" s="9">
        <v>6</v>
      </c>
      <c r="B8410" s="7">
        <v>1</v>
      </c>
    </row>
    <row r="8411" spans="1:2" x14ac:dyDescent="0.2">
      <c r="A8411" s="9">
        <v>1770</v>
      </c>
      <c r="B8411" s="7">
        <v>1</v>
      </c>
    </row>
    <row r="8412" spans="1:2" x14ac:dyDescent="0.2">
      <c r="A8412" s="9">
        <v>331</v>
      </c>
      <c r="B8412" s="7">
        <v>1</v>
      </c>
    </row>
    <row r="8413" spans="1:2" x14ac:dyDescent="0.2">
      <c r="A8413" s="9">
        <v>1778</v>
      </c>
      <c r="B8413" s="7">
        <v>1</v>
      </c>
    </row>
    <row r="8414" spans="1:2" x14ac:dyDescent="0.2">
      <c r="A8414" s="9">
        <v>332</v>
      </c>
      <c r="B8414" s="7">
        <v>1</v>
      </c>
    </row>
    <row r="8415" spans="1:2" x14ac:dyDescent="0.2">
      <c r="A8415" s="9">
        <v>1786</v>
      </c>
      <c r="B8415" s="7">
        <v>1</v>
      </c>
    </row>
    <row r="8416" spans="1:2" x14ac:dyDescent="0.2">
      <c r="A8416" s="9">
        <v>333</v>
      </c>
      <c r="B8416" s="7">
        <v>1</v>
      </c>
    </row>
    <row r="8417" spans="1:2" x14ac:dyDescent="0.2">
      <c r="A8417" s="9">
        <v>1794</v>
      </c>
      <c r="B8417" s="7">
        <v>1</v>
      </c>
    </row>
    <row r="8418" spans="1:2" x14ac:dyDescent="0.2">
      <c r="A8418" s="9">
        <v>334</v>
      </c>
      <c r="B8418" s="7">
        <v>1</v>
      </c>
    </row>
    <row r="8419" spans="1:2" x14ac:dyDescent="0.2">
      <c r="A8419" s="9">
        <v>1802</v>
      </c>
      <c r="B8419" s="7">
        <v>1</v>
      </c>
    </row>
    <row r="8420" spans="1:2" x14ac:dyDescent="0.2">
      <c r="A8420" s="9">
        <v>335</v>
      </c>
      <c r="B8420" s="7">
        <v>1</v>
      </c>
    </row>
    <row r="8421" spans="1:2" x14ac:dyDescent="0.2">
      <c r="A8421" s="9">
        <v>1810</v>
      </c>
      <c r="B8421" s="7">
        <v>1</v>
      </c>
    </row>
    <row r="8422" spans="1:2" x14ac:dyDescent="0.2">
      <c r="A8422" s="9">
        <v>336</v>
      </c>
      <c r="B8422" s="7">
        <v>1</v>
      </c>
    </row>
    <row r="8423" spans="1:2" x14ac:dyDescent="0.2">
      <c r="A8423" s="9">
        <v>1818</v>
      </c>
      <c r="B8423" s="7">
        <v>1</v>
      </c>
    </row>
    <row r="8424" spans="1:2" x14ac:dyDescent="0.2">
      <c r="A8424" s="9">
        <v>337</v>
      </c>
      <c r="B8424" s="7">
        <v>1</v>
      </c>
    </row>
    <row r="8425" spans="1:2" x14ac:dyDescent="0.2">
      <c r="A8425" s="9">
        <v>1826</v>
      </c>
      <c r="B8425" s="7">
        <v>1</v>
      </c>
    </row>
    <row r="8426" spans="1:2" x14ac:dyDescent="0.2">
      <c r="A8426" s="9">
        <v>338</v>
      </c>
      <c r="B8426" s="7">
        <v>1</v>
      </c>
    </row>
    <row r="8427" spans="1:2" x14ac:dyDescent="0.2">
      <c r="A8427" s="9">
        <v>1834</v>
      </c>
      <c r="B8427" s="7">
        <v>1</v>
      </c>
    </row>
    <row r="8428" spans="1:2" x14ac:dyDescent="0.2">
      <c r="A8428" s="9">
        <v>339</v>
      </c>
      <c r="B8428" s="7">
        <v>1</v>
      </c>
    </row>
    <row r="8429" spans="1:2" x14ac:dyDescent="0.2">
      <c r="A8429" s="9">
        <v>1842</v>
      </c>
      <c r="B8429" s="7">
        <v>1</v>
      </c>
    </row>
    <row r="8430" spans="1:2" x14ac:dyDescent="0.2">
      <c r="A8430" s="9">
        <v>340</v>
      </c>
      <c r="B8430" s="7">
        <v>1</v>
      </c>
    </row>
    <row r="8431" spans="1:2" x14ac:dyDescent="0.2">
      <c r="A8431" s="9">
        <v>1850</v>
      </c>
      <c r="B8431" s="7">
        <v>1</v>
      </c>
    </row>
    <row r="8432" spans="1:2" x14ac:dyDescent="0.2">
      <c r="A8432" s="9">
        <v>341</v>
      </c>
      <c r="B8432" s="7">
        <v>1</v>
      </c>
    </row>
    <row r="8433" spans="1:2" x14ac:dyDescent="0.2">
      <c r="A8433" s="9">
        <v>1858</v>
      </c>
      <c r="B8433" s="7">
        <v>1</v>
      </c>
    </row>
    <row r="8434" spans="1:2" x14ac:dyDescent="0.2">
      <c r="A8434" s="9">
        <v>342</v>
      </c>
      <c r="B8434" s="7">
        <v>1</v>
      </c>
    </row>
    <row r="8435" spans="1:2" x14ac:dyDescent="0.2">
      <c r="A8435" s="9">
        <v>1866</v>
      </c>
      <c r="B8435" s="7">
        <v>1</v>
      </c>
    </row>
    <row r="8436" spans="1:2" x14ac:dyDescent="0.2">
      <c r="A8436" s="9">
        <v>343</v>
      </c>
      <c r="B8436" s="7">
        <v>1</v>
      </c>
    </row>
    <row r="8437" spans="1:2" x14ac:dyDescent="0.2">
      <c r="A8437" s="9">
        <v>1874</v>
      </c>
      <c r="B8437" s="7">
        <v>1</v>
      </c>
    </row>
    <row r="8438" spans="1:2" x14ac:dyDescent="0.2">
      <c r="A8438" s="9">
        <v>344</v>
      </c>
      <c r="B8438" s="7">
        <v>1</v>
      </c>
    </row>
    <row r="8439" spans="1:2" x14ac:dyDescent="0.2">
      <c r="A8439" s="9">
        <v>1882</v>
      </c>
      <c r="B8439" s="7">
        <v>1</v>
      </c>
    </row>
    <row r="8440" spans="1:2" x14ac:dyDescent="0.2">
      <c r="A8440" s="9">
        <v>345</v>
      </c>
      <c r="B8440" s="7">
        <v>1</v>
      </c>
    </row>
    <row r="8441" spans="1:2" x14ac:dyDescent="0.2">
      <c r="A8441" s="9">
        <v>1890</v>
      </c>
      <c r="B8441" s="7">
        <v>1</v>
      </c>
    </row>
    <row r="8442" spans="1:2" x14ac:dyDescent="0.2">
      <c r="A8442" s="9">
        <v>346</v>
      </c>
      <c r="B8442" s="7">
        <v>1</v>
      </c>
    </row>
    <row r="8443" spans="1:2" x14ac:dyDescent="0.2">
      <c r="A8443" s="9">
        <v>1898</v>
      </c>
      <c r="B8443" s="7">
        <v>1</v>
      </c>
    </row>
    <row r="8444" spans="1:2" x14ac:dyDescent="0.2">
      <c r="A8444" s="9">
        <v>347</v>
      </c>
      <c r="B8444" s="7">
        <v>1</v>
      </c>
    </row>
    <row r="8445" spans="1:2" x14ac:dyDescent="0.2">
      <c r="A8445" s="9">
        <v>1906</v>
      </c>
      <c r="B8445" s="7">
        <v>1</v>
      </c>
    </row>
    <row r="8446" spans="1:2" x14ac:dyDescent="0.2">
      <c r="A8446" s="9">
        <v>348</v>
      </c>
      <c r="B8446" s="7">
        <v>1</v>
      </c>
    </row>
    <row r="8447" spans="1:2" x14ac:dyDescent="0.2">
      <c r="A8447" s="9">
        <v>1914</v>
      </c>
      <c r="B8447" s="7">
        <v>1</v>
      </c>
    </row>
    <row r="8448" spans="1:2" x14ac:dyDescent="0.2">
      <c r="A8448" s="9">
        <v>349</v>
      </c>
      <c r="B8448" s="7">
        <v>1</v>
      </c>
    </row>
    <row r="8449" spans="1:2" x14ac:dyDescent="0.2">
      <c r="A8449" s="9">
        <v>1922</v>
      </c>
      <c r="B8449" s="7">
        <v>1</v>
      </c>
    </row>
    <row r="8450" spans="1:2" x14ac:dyDescent="0.2">
      <c r="A8450" s="9">
        <v>350</v>
      </c>
      <c r="B8450" s="7">
        <v>1</v>
      </c>
    </row>
    <row r="8451" spans="1:2" x14ac:dyDescent="0.2">
      <c r="A8451" s="9">
        <v>1930</v>
      </c>
      <c r="B8451" s="7">
        <v>1</v>
      </c>
    </row>
    <row r="8452" spans="1:2" x14ac:dyDescent="0.2">
      <c r="A8452" s="9">
        <v>351</v>
      </c>
      <c r="B8452" s="7">
        <v>1</v>
      </c>
    </row>
    <row r="8453" spans="1:2" x14ac:dyDescent="0.2">
      <c r="A8453" s="9">
        <v>71</v>
      </c>
      <c r="B8453" s="7">
        <v>1</v>
      </c>
    </row>
    <row r="8454" spans="1:2" x14ac:dyDescent="0.2">
      <c r="A8454" s="9">
        <v>352</v>
      </c>
      <c r="B8454" s="7">
        <v>1</v>
      </c>
    </row>
    <row r="8455" spans="1:2" x14ac:dyDescent="0.2">
      <c r="A8455" s="9">
        <v>2295</v>
      </c>
      <c r="B8455" s="7">
        <v>1</v>
      </c>
    </row>
    <row r="8456" spans="1:2" x14ac:dyDescent="0.2">
      <c r="A8456" s="9">
        <v>353</v>
      </c>
      <c r="B8456" s="7">
        <v>1</v>
      </c>
    </row>
    <row r="8457" spans="1:2" x14ac:dyDescent="0.2">
      <c r="A8457" s="9">
        <v>3605</v>
      </c>
      <c r="B8457" s="7">
        <v>1</v>
      </c>
    </row>
    <row r="8458" spans="1:2" x14ac:dyDescent="0.2">
      <c r="A8458" s="9">
        <v>354</v>
      </c>
      <c r="B8458" s="7">
        <v>1</v>
      </c>
    </row>
    <row r="8459" spans="1:2" x14ac:dyDescent="0.2">
      <c r="A8459" s="9">
        <v>5492</v>
      </c>
      <c r="B8459" s="7">
        <v>1</v>
      </c>
    </row>
    <row r="8460" spans="1:2" x14ac:dyDescent="0.2">
      <c r="A8460" s="9">
        <v>355</v>
      </c>
      <c r="B8460" s="7">
        <v>1</v>
      </c>
    </row>
    <row r="8461" spans="1:2" x14ac:dyDescent="0.2">
      <c r="A8461" s="9">
        <v>83</v>
      </c>
      <c r="B8461" s="7">
        <v>1</v>
      </c>
    </row>
    <row r="8462" spans="1:2" x14ac:dyDescent="0.2">
      <c r="A8462" s="9">
        <v>356</v>
      </c>
      <c r="B8462" s="7">
        <v>1</v>
      </c>
    </row>
    <row r="8463" spans="1:2" x14ac:dyDescent="0.2">
      <c r="A8463" s="9">
        <v>12107</v>
      </c>
      <c r="B8463" s="7">
        <v>1</v>
      </c>
    </row>
    <row r="8464" spans="1:2" x14ac:dyDescent="0.2">
      <c r="A8464" s="9">
        <v>357</v>
      </c>
      <c r="B8464" s="7">
        <v>1</v>
      </c>
    </row>
    <row r="8465" spans="1:2" x14ac:dyDescent="0.2">
      <c r="A8465" s="9">
        <v>17366</v>
      </c>
      <c r="B8465" s="7">
        <v>1</v>
      </c>
    </row>
    <row r="8466" spans="1:2" x14ac:dyDescent="0.2">
      <c r="A8466" s="9">
        <v>358</v>
      </c>
      <c r="B8466" s="7">
        <v>1</v>
      </c>
    </row>
    <row r="8467" spans="1:2" x14ac:dyDescent="0.2">
      <c r="A8467" s="9">
        <v>90</v>
      </c>
      <c r="B8467" s="7">
        <v>1</v>
      </c>
    </row>
    <row r="8468" spans="1:2" x14ac:dyDescent="0.2">
      <c r="A8468" s="9">
        <v>359</v>
      </c>
      <c r="B8468" s="7">
        <v>1</v>
      </c>
    </row>
    <row r="8469" spans="1:2" x14ac:dyDescent="0.2">
      <c r="A8469" s="9">
        <v>92</v>
      </c>
      <c r="B8469" s="7">
        <v>1</v>
      </c>
    </row>
    <row r="8470" spans="1:2" x14ac:dyDescent="0.2">
      <c r="A8470" s="9">
        <v>47</v>
      </c>
      <c r="B8470" s="7">
        <v>1</v>
      </c>
    </row>
    <row r="8471" spans="1:2" x14ac:dyDescent="0.2">
      <c r="A8471" s="9">
        <v>37000</v>
      </c>
      <c r="B8471" s="7">
        <v>1</v>
      </c>
    </row>
    <row r="8472" spans="1:2" x14ac:dyDescent="0.2">
      <c r="A8472" s="9">
        <v>361</v>
      </c>
      <c r="B8472" s="7">
        <v>1</v>
      </c>
    </row>
    <row r="8473" spans="1:2" x14ac:dyDescent="0.2">
      <c r="A8473" s="9">
        <v>47806</v>
      </c>
      <c r="B8473" s="7">
        <v>1</v>
      </c>
    </row>
    <row r="8474" spans="1:2" x14ac:dyDescent="0.2">
      <c r="A8474" s="9">
        <v>362</v>
      </c>
      <c r="B8474" s="7">
        <v>1</v>
      </c>
    </row>
    <row r="8475" spans="1:2" x14ac:dyDescent="0.2">
      <c r="A8475" s="9">
        <v>93873</v>
      </c>
      <c r="B8475" s="7">
        <v>1</v>
      </c>
    </row>
    <row r="8476" spans="1:2" x14ac:dyDescent="0.2">
      <c r="A8476" s="9">
        <v>363</v>
      </c>
      <c r="B8476" s="7">
        <v>1</v>
      </c>
    </row>
    <row r="8477" spans="1:2" x14ac:dyDescent="0.2">
      <c r="A8477" s="9">
        <v>101</v>
      </c>
      <c r="B8477" s="7">
        <v>1</v>
      </c>
    </row>
    <row r="8478" spans="1:2" x14ac:dyDescent="0.2">
      <c r="A8478" s="9">
        <v>364</v>
      </c>
      <c r="B8478" s="7">
        <v>1</v>
      </c>
    </row>
    <row r="8479" spans="1:2" x14ac:dyDescent="0.2">
      <c r="A8479" s="9">
        <v>213181</v>
      </c>
      <c r="B8479" s="7">
        <v>1</v>
      </c>
    </row>
    <row r="8480" spans="1:2" x14ac:dyDescent="0.2">
      <c r="A8480" s="9">
        <v>365</v>
      </c>
      <c r="B8480" s="7">
        <v>1</v>
      </c>
    </row>
    <row r="8481" spans="1:2" x14ac:dyDescent="0.2">
      <c r="A8481" s="9">
        <v>450000</v>
      </c>
      <c r="B8481" s="7">
        <v>1</v>
      </c>
    </row>
    <row r="8482" spans="1:2" x14ac:dyDescent="0.2">
      <c r="A8482" s="9">
        <v>366</v>
      </c>
      <c r="B8482" s="7">
        <v>1</v>
      </c>
    </row>
    <row r="8483" spans="1:2" x14ac:dyDescent="0.2">
      <c r="A8483" s="9">
        <v>104</v>
      </c>
      <c r="B8483" s="7">
        <v>1</v>
      </c>
    </row>
    <row r="8484" spans="1:2" x14ac:dyDescent="0.2">
      <c r="A8484" s="9">
        <v>367</v>
      </c>
      <c r="B8484" s="7">
        <v>1</v>
      </c>
    </row>
    <row r="8485" spans="1:2" x14ac:dyDescent="0.2">
      <c r="A8485" s="9">
        <v>33</v>
      </c>
      <c r="B8485" s="7">
        <v>1</v>
      </c>
    </row>
    <row r="8486" spans="1:2" x14ac:dyDescent="0.2">
      <c r="A8486" s="9">
        <v>368</v>
      </c>
      <c r="B8486" s="7">
        <v>1</v>
      </c>
    </row>
    <row r="8487" spans="1:2" x14ac:dyDescent="0.2">
      <c r="A8487" s="9">
        <v>115</v>
      </c>
      <c r="B8487" s="7">
        <v>1</v>
      </c>
    </row>
    <row r="8488" spans="1:2" x14ac:dyDescent="0.2">
      <c r="A8488" s="9">
        <v>369</v>
      </c>
      <c r="B8488" s="7">
        <v>1</v>
      </c>
    </row>
    <row r="8489" spans="1:2" x14ac:dyDescent="0.2">
      <c r="A8489" s="9" t="s">
        <v>10</v>
      </c>
      <c r="B8489" s="7">
        <v>1</v>
      </c>
    </row>
    <row r="8490" spans="1:2" x14ac:dyDescent="0.2">
      <c r="A8490" s="9">
        <v>370</v>
      </c>
      <c r="B8490" s="7">
        <v>1</v>
      </c>
    </row>
    <row r="8491" spans="1:2" x14ac:dyDescent="0.2">
      <c r="A8491" s="9" t="s">
        <v>19</v>
      </c>
      <c r="B8491" s="7">
        <v>1</v>
      </c>
    </row>
    <row r="8492" spans="1:2" x14ac:dyDescent="0.2">
      <c r="A8492" s="9">
        <v>371</v>
      </c>
      <c r="B8492" s="7">
        <v>1</v>
      </c>
    </row>
    <row r="8493" spans="1:2" x14ac:dyDescent="0.2">
      <c r="A8493" s="9" t="s">
        <v>28</v>
      </c>
      <c r="B8493" s="7">
        <v>1</v>
      </c>
    </row>
    <row r="8494" spans="1:2" x14ac:dyDescent="0.2">
      <c r="A8494" s="9">
        <v>372</v>
      </c>
      <c r="B8494" s="7">
        <v>1</v>
      </c>
    </row>
    <row r="8495" spans="1:2" x14ac:dyDescent="0.2">
      <c r="A8495" s="9" t="s">
        <v>36</v>
      </c>
      <c r="B8495" s="7">
        <v>1</v>
      </c>
    </row>
    <row r="8496" spans="1:2" x14ac:dyDescent="0.2">
      <c r="A8496" s="9">
        <v>373</v>
      </c>
      <c r="B8496" s="7">
        <v>1</v>
      </c>
    </row>
    <row r="8497" spans="1:2" x14ac:dyDescent="0.2">
      <c r="A8497" s="9" t="s">
        <v>44</v>
      </c>
      <c r="B8497" s="7">
        <v>1</v>
      </c>
    </row>
    <row r="8498" spans="1:2" x14ac:dyDescent="0.2">
      <c r="A8498" s="9">
        <v>374</v>
      </c>
      <c r="B8498" s="7">
        <v>1</v>
      </c>
    </row>
    <row r="8499" spans="1:2" x14ac:dyDescent="0.2">
      <c r="A8499" s="9" t="s">
        <v>54</v>
      </c>
      <c r="B8499" s="7">
        <v>1</v>
      </c>
    </row>
    <row r="8500" spans="1:2" x14ac:dyDescent="0.2">
      <c r="A8500" s="9">
        <v>375</v>
      </c>
      <c r="B8500" s="7">
        <v>1</v>
      </c>
    </row>
    <row r="8501" spans="1:2" x14ac:dyDescent="0.2">
      <c r="A8501" s="9" t="s">
        <v>63</v>
      </c>
      <c r="B8501" s="7">
        <v>1</v>
      </c>
    </row>
    <row r="8502" spans="1:2" x14ac:dyDescent="0.2">
      <c r="A8502" s="9">
        <v>376</v>
      </c>
      <c r="B8502" s="7">
        <v>1</v>
      </c>
    </row>
    <row r="8503" spans="1:2" x14ac:dyDescent="0.2">
      <c r="A8503" s="9" t="s">
        <v>72</v>
      </c>
      <c r="B8503" s="7">
        <v>1</v>
      </c>
    </row>
    <row r="8504" spans="1:2" x14ac:dyDescent="0.2">
      <c r="A8504" s="9">
        <v>377</v>
      </c>
      <c r="B8504" s="7">
        <v>1</v>
      </c>
    </row>
    <row r="8505" spans="1:2" x14ac:dyDescent="0.2">
      <c r="A8505" s="9" t="s">
        <v>82</v>
      </c>
      <c r="B8505" s="7">
        <v>1</v>
      </c>
    </row>
    <row r="8506" spans="1:2" x14ac:dyDescent="0.2">
      <c r="A8506" s="9">
        <v>378</v>
      </c>
      <c r="B8506" s="7">
        <v>1</v>
      </c>
    </row>
    <row r="8507" spans="1:2" x14ac:dyDescent="0.2">
      <c r="A8507" s="9" t="s">
        <v>92</v>
      </c>
      <c r="B8507" s="7">
        <v>1</v>
      </c>
    </row>
    <row r="8508" spans="1:2" x14ac:dyDescent="0.2">
      <c r="A8508" s="9">
        <v>379</v>
      </c>
      <c r="B8508" s="7">
        <v>1</v>
      </c>
    </row>
    <row r="8509" spans="1:2" x14ac:dyDescent="0.2">
      <c r="A8509" s="9" t="s">
        <v>100</v>
      </c>
      <c r="B8509" s="7">
        <v>1</v>
      </c>
    </row>
    <row r="8510" spans="1:2" x14ac:dyDescent="0.2">
      <c r="A8510" s="9">
        <v>380</v>
      </c>
      <c r="B8510" s="7">
        <v>1</v>
      </c>
    </row>
    <row r="8511" spans="1:2" x14ac:dyDescent="0.2">
      <c r="A8511" s="9" t="s">
        <v>109</v>
      </c>
      <c r="B8511" s="7">
        <v>1</v>
      </c>
    </row>
    <row r="8512" spans="1:2" x14ac:dyDescent="0.2">
      <c r="A8512" s="9">
        <v>381</v>
      </c>
      <c r="B8512" s="7">
        <v>1</v>
      </c>
    </row>
    <row r="8513" spans="1:2" x14ac:dyDescent="0.2">
      <c r="A8513" s="9" t="s">
        <v>117</v>
      </c>
      <c r="B8513" s="7">
        <v>1</v>
      </c>
    </row>
    <row r="8514" spans="1:2" x14ac:dyDescent="0.2">
      <c r="A8514" s="9">
        <v>382</v>
      </c>
      <c r="B8514" s="7">
        <v>1</v>
      </c>
    </row>
    <row r="8515" spans="1:2" x14ac:dyDescent="0.2">
      <c r="A8515" s="9" t="s">
        <v>126</v>
      </c>
      <c r="B8515" s="7">
        <v>1</v>
      </c>
    </row>
    <row r="8516" spans="1:2" x14ac:dyDescent="0.2">
      <c r="A8516" s="9">
        <v>383</v>
      </c>
      <c r="B8516" s="7">
        <v>1</v>
      </c>
    </row>
    <row r="8517" spans="1:2" x14ac:dyDescent="0.2">
      <c r="A8517" s="9" t="s">
        <v>134</v>
      </c>
      <c r="B8517" s="7">
        <v>1</v>
      </c>
    </row>
    <row r="8518" spans="1:2" x14ac:dyDescent="0.2">
      <c r="A8518" s="9">
        <v>384</v>
      </c>
      <c r="B8518" s="7">
        <v>1</v>
      </c>
    </row>
    <row r="8519" spans="1:2" x14ac:dyDescent="0.2">
      <c r="A8519" s="9" t="s">
        <v>143</v>
      </c>
      <c r="B8519" s="7">
        <v>1</v>
      </c>
    </row>
    <row r="8520" spans="1:2" x14ac:dyDescent="0.2">
      <c r="A8520" s="9">
        <v>385</v>
      </c>
      <c r="B8520" s="7">
        <v>1</v>
      </c>
    </row>
    <row r="8521" spans="1:2" x14ac:dyDescent="0.2">
      <c r="A8521" s="9" t="s">
        <v>154</v>
      </c>
      <c r="B8521" s="7">
        <v>1</v>
      </c>
    </row>
    <row r="8522" spans="1:2" x14ac:dyDescent="0.2">
      <c r="A8522" s="9">
        <v>386</v>
      </c>
      <c r="B8522" s="7">
        <v>1</v>
      </c>
    </row>
    <row r="8523" spans="1:2" x14ac:dyDescent="0.2">
      <c r="A8523" s="9" t="s">
        <v>163</v>
      </c>
      <c r="B8523" s="7">
        <v>1</v>
      </c>
    </row>
    <row r="8524" spans="1:2" x14ac:dyDescent="0.2">
      <c r="A8524" s="9">
        <v>387</v>
      </c>
      <c r="B8524" s="7">
        <v>1</v>
      </c>
    </row>
    <row r="8525" spans="1:2" x14ac:dyDescent="0.2">
      <c r="A8525" s="9" t="s">
        <v>171</v>
      </c>
      <c r="B8525" s="7">
        <v>1</v>
      </c>
    </row>
    <row r="8526" spans="1:2" x14ac:dyDescent="0.2">
      <c r="A8526" s="9">
        <v>388</v>
      </c>
      <c r="B8526" s="7">
        <v>1</v>
      </c>
    </row>
    <row r="8527" spans="1:2" x14ac:dyDescent="0.2">
      <c r="A8527" s="9" t="s">
        <v>180</v>
      </c>
      <c r="B8527" s="7">
        <v>1</v>
      </c>
    </row>
    <row r="8528" spans="1:2" x14ac:dyDescent="0.2">
      <c r="A8528" s="9">
        <v>389</v>
      </c>
      <c r="B8528" s="7">
        <v>1</v>
      </c>
    </row>
    <row r="8529" spans="1:2" x14ac:dyDescent="0.2">
      <c r="A8529" s="9" t="s">
        <v>188</v>
      </c>
      <c r="B8529" s="7">
        <v>1</v>
      </c>
    </row>
    <row r="8530" spans="1:2" x14ac:dyDescent="0.2">
      <c r="A8530" s="9">
        <v>0.7</v>
      </c>
      <c r="B8530" s="7">
        <v>1</v>
      </c>
    </row>
    <row r="8531" spans="1:2" x14ac:dyDescent="0.2">
      <c r="A8531" s="9" t="s">
        <v>198</v>
      </c>
      <c r="B8531" s="7">
        <v>1</v>
      </c>
    </row>
    <row r="8532" spans="1:2" x14ac:dyDescent="0.2">
      <c r="A8532" s="9">
        <v>391</v>
      </c>
      <c r="B8532" s="7">
        <v>1</v>
      </c>
    </row>
    <row r="8533" spans="1:2" x14ac:dyDescent="0.2">
      <c r="A8533" s="9" t="s">
        <v>207</v>
      </c>
      <c r="B8533" s="7">
        <v>1</v>
      </c>
    </row>
    <row r="8534" spans="1:2" x14ac:dyDescent="0.2">
      <c r="A8534" s="9">
        <v>392</v>
      </c>
      <c r="B8534" s="7">
        <v>1</v>
      </c>
    </row>
    <row r="8535" spans="1:2" x14ac:dyDescent="0.2">
      <c r="A8535" s="9" t="s">
        <v>218</v>
      </c>
      <c r="B8535" s="7">
        <v>1</v>
      </c>
    </row>
    <row r="8536" spans="1:2" x14ac:dyDescent="0.2">
      <c r="A8536" s="9">
        <v>393</v>
      </c>
      <c r="B8536" s="7">
        <v>1</v>
      </c>
    </row>
    <row r="8537" spans="1:2" x14ac:dyDescent="0.2">
      <c r="A8537" s="9" t="s">
        <v>226</v>
      </c>
      <c r="B8537" s="7">
        <v>1</v>
      </c>
    </row>
    <row r="8538" spans="1:2" x14ac:dyDescent="0.2">
      <c r="A8538" s="9">
        <v>394</v>
      </c>
      <c r="B8538" s="7">
        <v>1</v>
      </c>
    </row>
    <row r="8539" spans="1:2" x14ac:dyDescent="0.2">
      <c r="A8539" s="9" t="s">
        <v>236</v>
      </c>
      <c r="B8539" s="7">
        <v>1</v>
      </c>
    </row>
    <row r="8540" spans="1:2" x14ac:dyDescent="0.2">
      <c r="A8540" s="9">
        <v>395</v>
      </c>
      <c r="B8540" s="7">
        <v>1</v>
      </c>
    </row>
    <row r="8541" spans="1:2" x14ac:dyDescent="0.2">
      <c r="A8541" s="9" t="s">
        <v>247</v>
      </c>
      <c r="B8541" s="7">
        <v>1</v>
      </c>
    </row>
    <row r="8542" spans="1:2" x14ac:dyDescent="0.2">
      <c r="A8542" s="9">
        <v>396</v>
      </c>
      <c r="B8542" s="7">
        <v>1</v>
      </c>
    </row>
    <row r="8543" spans="1:2" x14ac:dyDescent="0.2">
      <c r="A8543" s="9" t="s">
        <v>255</v>
      </c>
      <c r="B8543" s="7">
        <v>1</v>
      </c>
    </row>
    <row r="8544" spans="1:2" x14ac:dyDescent="0.2">
      <c r="A8544" s="9">
        <v>397</v>
      </c>
      <c r="B8544" s="7">
        <v>1</v>
      </c>
    </row>
    <row r="8545" spans="1:2" x14ac:dyDescent="0.2">
      <c r="A8545" s="9" t="s">
        <v>266</v>
      </c>
      <c r="B8545" s="7">
        <v>1</v>
      </c>
    </row>
    <row r="8546" spans="1:2" x14ac:dyDescent="0.2">
      <c r="A8546" s="9">
        <v>398</v>
      </c>
      <c r="B8546" s="7">
        <v>1</v>
      </c>
    </row>
    <row r="8547" spans="1:2" x14ac:dyDescent="0.2">
      <c r="A8547" s="9" t="s">
        <v>277</v>
      </c>
      <c r="B8547" s="7">
        <v>1</v>
      </c>
    </row>
    <row r="8548" spans="1:2" x14ac:dyDescent="0.2">
      <c r="A8548" s="9">
        <v>399</v>
      </c>
      <c r="B8548" s="7">
        <v>1</v>
      </c>
    </row>
    <row r="8549" spans="1:2" x14ac:dyDescent="0.2">
      <c r="A8549" s="9" t="s">
        <v>285</v>
      </c>
      <c r="B8549" s="7">
        <v>1</v>
      </c>
    </row>
    <row r="8550" spans="1:2" x14ac:dyDescent="0.2">
      <c r="A8550" s="9">
        <v>49</v>
      </c>
      <c r="B8550" s="7">
        <v>1</v>
      </c>
    </row>
    <row r="8551" spans="1:2" x14ac:dyDescent="0.2">
      <c r="A8551" s="9" t="s">
        <v>295</v>
      </c>
      <c r="B8551" s="7">
        <v>1</v>
      </c>
    </row>
    <row r="8552" spans="1:2" x14ac:dyDescent="0.2">
      <c r="A8552" s="9">
        <v>401</v>
      </c>
      <c r="B8552" s="7">
        <v>1</v>
      </c>
    </row>
    <row r="8553" spans="1:2" x14ac:dyDescent="0.2">
      <c r="A8553" s="9" t="s">
        <v>305</v>
      </c>
      <c r="B8553" s="7">
        <v>1</v>
      </c>
    </row>
    <row r="8554" spans="1:2" x14ac:dyDescent="0.2">
      <c r="A8554" s="9">
        <v>402</v>
      </c>
      <c r="B8554" s="7">
        <v>1</v>
      </c>
    </row>
    <row r="8555" spans="1:2" x14ac:dyDescent="0.2">
      <c r="A8555" s="9" t="s">
        <v>314</v>
      </c>
      <c r="B8555" s="7">
        <v>1</v>
      </c>
    </row>
    <row r="8556" spans="1:2" x14ac:dyDescent="0.2">
      <c r="A8556" s="9">
        <v>403</v>
      </c>
      <c r="B8556" s="7">
        <v>1</v>
      </c>
    </row>
    <row r="8557" spans="1:2" x14ac:dyDescent="0.2">
      <c r="A8557" s="9" t="s">
        <v>323</v>
      </c>
      <c r="B8557" s="7">
        <v>1</v>
      </c>
    </row>
    <row r="8558" spans="1:2" x14ac:dyDescent="0.2">
      <c r="A8558" s="9">
        <v>404</v>
      </c>
      <c r="B8558" s="7">
        <v>1</v>
      </c>
    </row>
    <row r="8559" spans="1:2" x14ac:dyDescent="0.2">
      <c r="A8559" s="9" t="s">
        <v>335</v>
      </c>
      <c r="B8559" s="7">
        <v>1</v>
      </c>
    </row>
    <row r="8560" spans="1:2" x14ac:dyDescent="0.2">
      <c r="A8560" s="9">
        <v>405</v>
      </c>
      <c r="B8560" s="7">
        <v>1</v>
      </c>
    </row>
    <row r="8561" spans="1:2" x14ac:dyDescent="0.2">
      <c r="A8561" s="9" t="s">
        <v>344</v>
      </c>
      <c r="B8561" s="7">
        <v>1</v>
      </c>
    </row>
    <row r="8562" spans="1:2" x14ac:dyDescent="0.2">
      <c r="A8562" s="9">
        <v>406</v>
      </c>
      <c r="B8562" s="7">
        <v>1</v>
      </c>
    </row>
    <row r="8563" spans="1:2" x14ac:dyDescent="0.2">
      <c r="A8563" s="9" t="s">
        <v>352</v>
      </c>
      <c r="B8563" s="7">
        <v>1</v>
      </c>
    </row>
    <row r="8564" spans="1:2" x14ac:dyDescent="0.2">
      <c r="A8564" s="9">
        <v>407</v>
      </c>
      <c r="B8564" s="7">
        <v>1</v>
      </c>
    </row>
    <row r="8565" spans="1:2" x14ac:dyDescent="0.2">
      <c r="A8565" s="9" t="s">
        <v>360</v>
      </c>
      <c r="B8565" s="7">
        <v>1</v>
      </c>
    </row>
    <row r="8566" spans="1:2" x14ac:dyDescent="0.2">
      <c r="A8566" s="9">
        <v>408</v>
      </c>
      <c r="B8566" s="7">
        <v>1</v>
      </c>
    </row>
    <row r="8567" spans="1:2" x14ac:dyDescent="0.2">
      <c r="A8567" s="9">
        <v>123</v>
      </c>
      <c r="B8567" s="7">
        <v>1</v>
      </c>
    </row>
    <row r="8568" spans="1:2" x14ac:dyDescent="0.2">
      <c r="A8568" s="9">
        <v>409</v>
      </c>
      <c r="B8568" s="7">
        <v>1</v>
      </c>
    </row>
    <row r="8569" spans="1:2" x14ac:dyDescent="0.2">
      <c r="A8569" s="9" t="s">
        <v>380</v>
      </c>
      <c r="B8569" s="7">
        <v>1</v>
      </c>
    </row>
    <row r="8570" spans="1:2" x14ac:dyDescent="0.2">
      <c r="A8570" s="9">
        <v>410</v>
      </c>
      <c r="B8570" s="7">
        <v>1</v>
      </c>
    </row>
    <row r="8571" spans="1:2" x14ac:dyDescent="0.2">
      <c r="A8571" s="9" t="s">
        <v>391</v>
      </c>
      <c r="B8571" s="7">
        <v>1</v>
      </c>
    </row>
    <row r="8572" spans="1:2" x14ac:dyDescent="0.2">
      <c r="A8572" s="9">
        <v>411</v>
      </c>
      <c r="B8572" s="7">
        <v>1</v>
      </c>
    </row>
    <row r="8573" spans="1:2" x14ac:dyDescent="0.2">
      <c r="A8573" s="9" t="s">
        <v>402</v>
      </c>
      <c r="B8573" s="7">
        <v>1</v>
      </c>
    </row>
    <row r="8574" spans="1:2" x14ac:dyDescent="0.2">
      <c r="A8574" s="9">
        <v>412</v>
      </c>
      <c r="B8574" s="7">
        <v>1</v>
      </c>
    </row>
    <row r="8575" spans="1:2" x14ac:dyDescent="0.2">
      <c r="A8575" s="9" t="s">
        <v>412</v>
      </c>
      <c r="B8575" s="7">
        <v>1</v>
      </c>
    </row>
    <row r="8576" spans="1:2" x14ac:dyDescent="0.2">
      <c r="A8576" s="9">
        <v>413</v>
      </c>
      <c r="B8576" s="7">
        <v>1</v>
      </c>
    </row>
    <row r="8577" spans="1:2" x14ac:dyDescent="0.2">
      <c r="A8577" s="9" t="s">
        <v>422</v>
      </c>
      <c r="B8577" s="7">
        <v>1</v>
      </c>
    </row>
    <row r="8578" spans="1:2" x14ac:dyDescent="0.2">
      <c r="A8578" s="9">
        <v>414</v>
      </c>
      <c r="B8578" s="7">
        <v>1</v>
      </c>
    </row>
    <row r="8579" spans="1:2" x14ac:dyDescent="0.2">
      <c r="A8579" s="9" t="s">
        <v>432</v>
      </c>
      <c r="B8579" s="7">
        <v>1</v>
      </c>
    </row>
    <row r="8580" spans="1:2" x14ac:dyDescent="0.2">
      <c r="A8580" s="9">
        <v>415</v>
      </c>
      <c r="B8580" s="7">
        <v>1</v>
      </c>
    </row>
    <row r="8581" spans="1:2" x14ac:dyDescent="0.2">
      <c r="A8581" s="9" t="s">
        <v>441</v>
      </c>
      <c r="B8581" s="7">
        <v>1</v>
      </c>
    </row>
    <row r="8582" spans="1:2" x14ac:dyDescent="0.2">
      <c r="A8582" s="9">
        <v>416</v>
      </c>
      <c r="B8582" s="7">
        <v>1</v>
      </c>
    </row>
    <row r="8583" spans="1:2" x14ac:dyDescent="0.2">
      <c r="A8583" s="9" t="s">
        <v>452</v>
      </c>
      <c r="B8583" s="7">
        <v>1</v>
      </c>
    </row>
    <row r="8584" spans="1:2" x14ac:dyDescent="0.2">
      <c r="A8584" s="9">
        <v>417</v>
      </c>
      <c r="B8584" s="7">
        <v>1</v>
      </c>
    </row>
    <row r="8585" spans="1:2" x14ac:dyDescent="0.2">
      <c r="A8585" s="9" t="s">
        <v>461</v>
      </c>
      <c r="B8585" s="7">
        <v>1</v>
      </c>
    </row>
    <row r="8586" spans="1:2" x14ac:dyDescent="0.2">
      <c r="A8586" s="9">
        <v>418</v>
      </c>
      <c r="B8586" s="7">
        <v>1</v>
      </c>
    </row>
    <row r="8587" spans="1:2" x14ac:dyDescent="0.2">
      <c r="A8587" s="9" t="s">
        <v>469</v>
      </c>
      <c r="B8587" s="7">
        <v>1</v>
      </c>
    </row>
    <row r="8588" spans="1:2" x14ac:dyDescent="0.2">
      <c r="A8588" s="9">
        <v>419</v>
      </c>
      <c r="B8588" s="7">
        <v>1</v>
      </c>
    </row>
    <row r="8589" spans="1:2" x14ac:dyDescent="0.2">
      <c r="A8589" s="9" t="s">
        <v>478</v>
      </c>
      <c r="B8589" s="7">
        <v>1</v>
      </c>
    </row>
    <row r="8590" spans="1:2" x14ac:dyDescent="0.2">
      <c r="A8590" s="9">
        <v>420</v>
      </c>
      <c r="B8590" s="7">
        <v>1</v>
      </c>
    </row>
    <row r="8591" spans="1:2" x14ac:dyDescent="0.2">
      <c r="A8591" s="9" t="s">
        <v>486</v>
      </c>
      <c r="B8591" s="7">
        <v>1</v>
      </c>
    </row>
    <row r="8592" spans="1:2" x14ac:dyDescent="0.2">
      <c r="A8592" s="9">
        <v>421</v>
      </c>
      <c r="B8592" s="7">
        <v>1</v>
      </c>
    </row>
    <row r="8593" spans="1:2" x14ac:dyDescent="0.2">
      <c r="A8593" s="9" t="s">
        <v>497</v>
      </c>
      <c r="B8593" s="7">
        <v>1</v>
      </c>
    </row>
    <row r="8594" spans="1:2" x14ac:dyDescent="0.2">
      <c r="A8594" s="9">
        <v>422</v>
      </c>
      <c r="B8594" s="7">
        <v>1</v>
      </c>
    </row>
    <row r="8595" spans="1:2" x14ac:dyDescent="0.2">
      <c r="A8595" s="9" t="s">
        <v>507</v>
      </c>
      <c r="B8595" s="7">
        <v>1</v>
      </c>
    </row>
    <row r="8596" spans="1:2" x14ac:dyDescent="0.2">
      <c r="A8596" s="9">
        <v>423</v>
      </c>
      <c r="B8596" s="7">
        <v>1</v>
      </c>
    </row>
    <row r="8597" spans="1:2" x14ac:dyDescent="0.2">
      <c r="A8597" s="9" t="s">
        <v>519</v>
      </c>
      <c r="B8597" s="7">
        <v>1</v>
      </c>
    </row>
    <row r="8598" spans="1:2" x14ac:dyDescent="0.2">
      <c r="A8598" s="9">
        <v>424</v>
      </c>
      <c r="B8598" s="7">
        <v>1</v>
      </c>
    </row>
    <row r="8599" spans="1:2" x14ac:dyDescent="0.2">
      <c r="A8599" s="9" t="s">
        <v>531</v>
      </c>
      <c r="B8599" s="7">
        <v>1</v>
      </c>
    </row>
    <row r="8600" spans="1:2" x14ac:dyDescent="0.2">
      <c r="A8600" s="9">
        <v>425</v>
      </c>
      <c r="B8600" s="7">
        <v>1</v>
      </c>
    </row>
    <row r="8601" spans="1:2" x14ac:dyDescent="0.2">
      <c r="A8601" s="9" t="s">
        <v>541</v>
      </c>
      <c r="B8601" s="7">
        <v>1</v>
      </c>
    </row>
    <row r="8602" spans="1:2" x14ac:dyDescent="0.2">
      <c r="A8602" s="9">
        <v>426</v>
      </c>
      <c r="B8602" s="7">
        <v>1</v>
      </c>
    </row>
    <row r="8603" spans="1:2" x14ac:dyDescent="0.2">
      <c r="A8603" s="9" t="s">
        <v>550</v>
      </c>
      <c r="B8603" s="7">
        <v>1</v>
      </c>
    </row>
    <row r="8604" spans="1:2" x14ac:dyDescent="0.2">
      <c r="A8604" s="9">
        <v>427</v>
      </c>
      <c r="B8604" s="7">
        <v>1</v>
      </c>
    </row>
    <row r="8605" spans="1:2" x14ac:dyDescent="0.2">
      <c r="A8605" s="9" t="s">
        <v>562</v>
      </c>
      <c r="B8605" s="7">
        <v>1</v>
      </c>
    </row>
    <row r="8606" spans="1:2" x14ac:dyDescent="0.2">
      <c r="A8606" s="9">
        <v>8</v>
      </c>
      <c r="B8606" s="7">
        <v>1</v>
      </c>
    </row>
    <row r="8607" spans="1:2" x14ac:dyDescent="0.2">
      <c r="A8607" s="9" t="s">
        <v>570</v>
      </c>
      <c r="B8607" s="7">
        <v>1</v>
      </c>
    </row>
    <row r="8608" spans="1:2" x14ac:dyDescent="0.2">
      <c r="A8608" s="9">
        <v>429</v>
      </c>
      <c r="B8608" s="7">
        <v>1</v>
      </c>
    </row>
    <row r="8609" spans="1:2" x14ac:dyDescent="0.2">
      <c r="A8609" s="9" t="s">
        <v>579</v>
      </c>
      <c r="B8609" s="7">
        <v>1</v>
      </c>
    </row>
    <row r="8610" spans="1:2" x14ac:dyDescent="0.2">
      <c r="A8610" s="9">
        <v>430</v>
      </c>
      <c r="B8610" s="7">
        <v>1</v>
      </c>
    </row>
    <row r="8611" spans="1:2" x14ac:dyDescent="0.2">
      <c r="A8611" s="9" t="s">
        <v>590</v>
      </c>
      <c r="B8611" s="7">
        <v>1</v>
      </c>
    </row>
    <row r="8612" spans="1:2" x14ac:dyDescent="0.2">
      <c r="A8612" s="9">
        <v>431</v>
      </c>
      <c r="B8612" s="7">
        <v>1</v>
      </c>
    </row>
    <row r="8613" spans="1:2" x14ac:dyDescent="0.2">
      <c r="A8613" s="9" t="s">
        <v>599</v>
      </c>
      <c r="B8613" s="7">
        <v>1</v>
      </c>
    </row>
    <row r="8614" spans="1:2" x14ac:dyDescent="0.2">
      <c r="A8614" s="9">
        <v>432</v>
      </c>
      <c r="B8614" s="7">
        <v>1</v>
      </c>
    </row>
    <row r="8615" spans="1:2" x14ac:dyDescent="0.2">
      <c r="A8615" s="9" t="s">
        <v>609</v>
      </c>
      <c r="B8615" s="7">
        <v>1</v>
      </c>
    </row>
    <row r="8616" spans="1:2" x14ac:dyDescent="0.2">
      <c r="A8616" s="9">
        <v>433</v>
      </c>
      <c r="B8616" s="7">
        <v>1</v>
      </c>
    </row>
    <row r="8617" spans="1:2" x14ac:dyDescent="0.2">
      <c r="A8617" s="9" t="s">
        <v>619</v>
      </c>
      <c r="B8617" s="7">
        <v>1</v>
      </c>
    </row>
    <row r="8618" spans="1:2" x14ac:dyDescent="0.2">
      <c r="A8618" s="9">
        <v>434</v>
      </c>
      <c r="B8618" s="7">
        <v>1</v>
      </c>
    </row>
    <row r="8619" spans="1:2" x14ac:dyDescent="0.2">
      <c r="A8619" s="9">
        <v>1364</v>
      </c>
      <c r="B8619" s="7">
        <v>1</v>
      </c>
    </row>
    <row r="8620" spans="1:2" x14ac:dyDescent="0.2">
      <c r="A8620" s="9">
        <v>435</v>
      </c>
      <c r="B8620" s="7">
        <v>1</v>
      </c>
    </row>
    <row r="8621" spans="1:2" x14ac:dyDescent="0.2">
      <c r="A8621" s="9">
        <v>1368</v>
      </c>
      <c r="B8621" s="7">
        <v>1</v>
      </c>
    </row>
    <row r="8622" spans="1:2" x14ac:dyDescent="0.2">
      <c r="A8622" s="9">
        <v>436</v>
      </c>
      <c r="B8622" s="7">
        <v>1</v>
      </c>
    </row>
    <row r="8623" spans="1:2" x14ac:dyDescent="0.2">
      <c r="A8623" s="9">
        <v>1372</v>
      </c>
      <c r="B8623" s="7">
        <v>1</v>
      </c>
    </row>
    <row r="8624" spans="1:2" x14ac:dyDescent="0.2">
      <c r="A8624" s="9">
        <v>437</v>
      </c>
      <c r="B8624" s="7">
        <v>1</v>
      </c>
    </row>
    <row r="8625" spans="1:2" x14ac:dyDescent="0.2">
      <c r="A8625" s="9">
        <v>1376</v>
      </c>
      <c r="B8625" s="7">
        <v>1</v>
      </c>
    </row>
    <row r="8626" spans="1:2" x14ac:dyDescent="0.2">
      <c r="A8626" s="9">
        <v>438</v>
      </c>
      <c r="B8626" s="7">
        <v>1</v>
      </c>
    </row>
    <row r="8627" spans="1:2" x14ac:dyDescent="0.2">
      <c r="A8627" s="9">
        <v>1380</v>
      </c>
      <c r="B8627" s="7">
        <v>1</v>
      </c>
    </row>
    <row r="8628" spans="1:2" x14ac:dyDescent="0.2">
      <c r="A8628" s="9">
        <v>439</v>
      </c>
      <c r="B8628" s="7">
        <v>1</v>
      </c>
    </row>
    <row r="8629" spans="1:2" x14ac:dyDescent="0.2">
      <c r="A8629" s="9">
        <v>1384</v>
      </c>
      <c r="B8629" s="7">
        <v>1</v>
      </c>
    </row>
    <row r="8630" spans="1:2" x14ac:dyDescent="0.2">
      <c r="A8630" s="9">
        <v>440</v>
      </c>
      <c r="B8630" s="7">
        <v>1</v>
      </c>
    </row>
    <row r="8631" spans="1:2" x14ac:dyDescent="0.2">
      <c r="A8631" s="9">
        <v>1388</v>
      </c>
      <c r="B8631" s="7">
        <v>1</v>
      </c>
    </row>
    <row r="8632" spans="1:2" x14ac:dyDescent="0.2">
      <c r="A8632" s="9">
        <v>441</v>
      </c>
      <c r="B8632" s="7">
        <v>1</v>
      </c>
    </row>
    <row r="8633" spans="1:2" x14ac:dyDescent="0.2">
      <c r="A8633" s="9">
        <v>1392</v>
      </c>
      <c r="B8633" s="7">
        <v>1</v>
      </c>
    </row>
    <row r="8634" spans="1:2" x14ac:dyDescent="0.2">
      <c r="A8634" s="9">
        <v>442</v>
      </c>
      <c r="B8634" s="7">
        <v>1</v>
      </c>
    </row>
    <row r="8635" spans="1:2" x14ac:dyDescent="0.2">
      <c r="A8635" s="9">
        <v>1396</v>
      </c>
      <c r="B8635" s="7">
        <v>1</v>
      </c>
    </row>
    <row r="8636" spans="1:2" x14ac:dyDescent="0.2">
      <c r="A8636" s="9">
        <v>443</v>
      </c>
      <c r="B8636" s="7">
        <v>1</v>
      </c>
    </row>
    <row r="8637" spans="1:2" x14ac:dyDescent="0.2">
      <c r="A8637" s="9">
        <v>1400</v>
      </c>
      <c r="B8637" s="7">
        <v>1</v>
      </c>
    </row>
    <row r="8638" spans="1:2" x14ac:dyDescent="0.2">
      <c r="A8638" s="9">
        <v>444</v>
      </c>
      <c r="B8638" s="7">
        <v>1</v>
      </c>
    </row>
    <row r="8639" spans="1:2" x14ac:dyDescent="0.2">
      <c r="A8639" s="9">
        <v>1404</v>
      </c>
      <c r="B8639" s="7">
        <v>1</v>
      </c>
    </row>
    <row r="8640" spans="1:2" x14ac:dyDescent="0.2">
      <c r="A8640" s="9">
        <v>445</v>
      </c>
      <c r="B8640" s="7">
        <v>1</v>
      </c>
    </row>
    <row r="8641" spans="1:2" x14ac:dyDescent="0.2">
      <c r="A8641" s="9">
        <v>1408</v>
      </c>
      <c r="B8641" s="7">
        <v>1</v>
      </c>
    </row>
    <row r="8642" spans="1:2" x14ac:dyDescent="0.2">
      <c r="A8642" s="9">
        <v>446</v>
      </c>
      <c r="B8642" s="7">
        <v>1</v>
      </c>
    </row>
    <row r="8643" spans="1:2" x14ac:dyDescent="0.2">
      <c r="A8643" s="9">
        <v>1412</v>
      </c>
      <c r="B8643" s="7">
        <v>1</v>
      </c>
    </row>
    <row r="8644" spans="1:2" x14ac:dyDescent="0.2">
      <c r="A8644" s="9">
        <v>447</v>
      </c>
      <c r="B8644" s="7">
        <v>1</v>
      </c>
    </row>
    <row r="8645" spans="1:2" x14ac:dyDescent="0.2">
      <c r="A8645" s="9">
        <v>1416</v>
      </c>
      <c r="B8645" s="7">
        <v>1</v>
      </c>
    </row>
    <row r="8646" spans="1:2" x14ac:dyDescent="0.2">
      <c r="A8646" s="9">
        <v>448</v>
      </c>
      <c r="B8646" s="7">
        <v>1</v>
      </c>
    </row>
    <row r="8647" spans="1:2" x14ac:dyDescent="0.2">
      <c r="A8647" s="9">
        <v>1420</v>
      </c>
      <c r="B8647" s="7">
        <v>1</v>
      </c>
    </row>
    <row r="8648" spans="1:2" x14ac:dyDescent="0.2">
      <c r="A8648" s="9">
        <v>51</v>
      </c>
      <c r="B8648" s="7">
        <v>1</v>
      </c>
    </row>
    <row r="8649" spans="1:2" x14ac:dyDescent="0.2">
      <c r="A8649" s="9">
        <v>1424</v>
      </c>
      <c r="B8649" s="7">
        <v>1</v>
      </c>
    </row>
    <row r="8650" spans="1:2" x14ac:dyDescent="0.2">
      <c r="A8650" s="9">
        <v>450</v>
      </c>
      <c r="B8650" s="7">
        <v>1</v>
      </c>
    </row>
    <row r="8651" spans="1:2" x14ac:dyDescent="0.2">
      <c r="A8651" s="9">
        <v>1428</v>
      </c>
      <c r="B8651" s="7">
        <v>1</v>
      </c>
    </row>
    <row r="8652" spans="1:2" x14ac:dyDescent="0.2">
      <c r="A8652" s="9">
        <v>451</v>
      </c>
      <c r="B8652" s="7">
        <v>1</v>
      </c>
    </row>
    <row r="8653" spans="1:2" x14ac:dyDescent="0.2">
      <c r="A8653" s="9">
        <v>1432</v>
      </c>
      <c r="B8653" s="7">
        <v>1</v>
      </c>
    </row>
    <row r="8654" spans="1:2" x14ac:dyDescent="0.2">
      <c r="A8654" s="9">
        <v>452</v>
      </c>
      <c r="B8654" s="7">
        <v>1</v>
      </c>
    </row>
    <row r="8655" spans="1:2" x14ac:dyDescent="0.2">
      <c r="A8655" s="9">
        <v>1436</v>
      </c>
      <c r="B8655" s="7">
        <v>1</v>
      </c>
    </row>
    <row r="8656" spans="1:2" x14ac:dyDescent="0.2">
      <c r="A8656" s="9">
        <v>453</v>
      </c>
      <c r="B8656" s="7">
        <v>1</v>
      </c>
    </row>
    <row r="8657" spans="1:2" x14ac:dyDescent="0.2">
      <c r="A8657" s="9">
        <v>1440</v>
      </c>
      <c r="B8657" s="7">
        <v>1</v>
      </c>
    </row>
    <row r="8658" spans="1:2" x14ac:dyDescent="0.2">
      <c r="A8658" s="9">
        <v>454</v>
      </c>
      <c r="B8658" s="7">
        <v>1</v>
      </c>
    </row>
    <row r="8659" spans="1:2" x14ac:dyDescent="0.2">
      <c r="A8659" s="9">
        <v>1444</v>
      </c>
      <c r="B8659" s="7">
        <v>1</v>
      </c>
    </row>
    <row r="8660" spans="1:2" x14ac:dyDescent="0.2">
      <c r="A8660" s="9">
        <v>455</v>
      </c>
      <c r="B8660" s="7">
        <v>1</v>
      </c>
    </row>
    <row r="8661" spans="1:2" x14ac:dyDescent="0.2">
      <c r="A8661" s="9">
        <v>1448</v>
      </c>
      <c r="B8661" s="7">
        <v>1</v>
      </c>
    </row>
    <row r="8662" spans="1:2" x14ac:dyDescent="0.2">
      <c r="A8662" s="9">
        <v>456</v>
      </c>
      <c r="B8662" s="7">
        <v>1</v>
      </c>
    </row>
    <row r="8663" spans="1:2" x14ac:dyDescent="0.2">
      <c r="A8663" s="9">
        <v>1452</v>
      </c>
      <c r="B8663" s="7">
        <v>1</v>
      </c>
    </row>
    <row r="8664" spans="1:2" x14ac:dyDescent="0.2">
      <c r="A8664" s="9">
        <v>457</v>
      </c>
      <c r="B8664" s="7">
        <v>1</v>
      </c>
    </row>
    <row r="8665" spans="1:2" x14ac:dyDescent="0.2">
      <c r="A8665" s="9">
        <v>1456</v>
      </c>
      <c r="B8665" s="7">
        <v>1</v>
      </c>
    </row>
    <row r="8666" spans="1:2" x14ac:dyDescent="0.2">
      <c r="A8666" s="9">
        <v>458</v>
      </c>
      <c r="B8666" s="7">
        <v>1</v>
      </c>
    </row>
    <row r="8667" spans="1:2" x14ac:dyDescent="0.2">
      <c r="A8667" s="9">
        <v>1460</v>
      </c>
      <c r="B8667" s="7">
        <v>1</v>
      </c>
    </row>
    <row r="8668" spans="1:2" x14ac:dyDescent="0.2">
      <c r="A8668" s="9">
        <v>459</v>
      </c>
      <c r="B8668" s="7">
        <v>1</v>
      </c>
    </row>
    <row r="8669" spans="1:2" x14ac:dyDescent="0.2">
      <c r="A8669" s="9">
        <v>1464</v>
      </c>
      <c r="B8669" s="7">
        <v>1</v>
      </c>
    </row>
    <row r="8670" spans="1:2" x14ac:dyDescent="0.2">
      <c r="A8670" s="9">
        <v>460</v>
      </c>
      <c r="B8670" s="7">
        <v>1</v>
      </c>
    </row>
    <row r="8671" spans="1:2" x14ac:dyDescent="0.2">
      <c r="A8671" s="9">
        <v>1468</v>
      </c>
      <c r="B8671" s="7">
        <v>1</v>
      </c>
    </row>
    <row r="8672" spans="1:2" x14ac:dyDescent="0.2">
      <c r="A8672" s="9">
        <v>461</v>
      </c>
      <c r="B8672" s="7">
        <v>1</v>
      </c>
    </row>
    <row r="8673" spans="1:2" x14ac:dyDescent="0.2">
      <c r="A8673" s="9">
        <v>1472</v>
      </c>
      <c r="B8673" s="7">
        <v>1</v>
      </c>
    </row>
    <row r="8674" spans="1:2" x14ac:dyDescent="0.2">
      <c r="A8674" s="9">
        <v>462</v>
      </c>
      <c r="B8674" s="7">
        <v>1</v>
      </c>
    </row>
    <row r="8675" spans="1:2" x14ac:dyDescent="0.2">
      <c r="A8675" s="9">
        <v>1476</v>
      </c>
      <c r="B8675" s="7">
        <v>1</v>
      </c>
    </row>
    <row r="8676" spans="1:2" x14ac:dyDescent="0.2">
      <c r="A8676" s="9">
        <v>463</v>
      </c>
      <c r="B8676" s="7">
        <v>1</v>
      </c>
    </row>
    <row r="8677" spans="1:2" x14ac:dyDescent="0.2">
      <c r="A8677" s="9">
        <v>1480</v>
      </c>
      <c r="B8677" s="7">
        <v>1</v>
      </c>
    </row>
    <row r="8678" spans="1:2" x14ac:dyDescent="0.2">
      <c r="A8678" s="9">
        <v>464</v>
      </c>
      <c r="B8678" s="7">
        <v>1</v>
      </c>
    </row>
    <row r="8679" spans="1:2" x14ac:dyDescent="0.2">
      <c r="A8679" s="9">
        <v>1484</v>
      </c>
      <c r="B8679" s="7">
        <v>1</v>
      </c>
    </row>
    <row r="8680" spans="1:2" x14ac:dyDescent="0.2">
      <c r="A8680" s="9">
        <v>465</v>
      </c>
      <c r="B8680" s="7">
        <v>1</v>
      </c>
    </row>
    <row r="8681" spans="1:2" x14ac:dyDescent="0.2">
      <c r="A8681" s="9">
        <v>1488</v>
      </c>
      <c r="B8681" s="7">
        <v>1</v>
      </c>
    </row>
    <row r="8682" spans="1:2" x14ac:dyDescent="0.2">
      <c r="A8682" s="9">
        <v>466</v>
      </c>
      <c r="B8682" s="7">
        <v>1</v>
      </c>
    </row>
    <row r="8683" spans="1:2" x14ac:dyDescent="0.2">
      <c r="A8683" s="9">
        <v>1492</v>
      </c>
      <c r="B8683" s="7">
        <v>1</v>
      </c>
    </row>
    <row r="8684" spans="1:2" x14ac:dyDescent="0.2">
      <c r="A8684" s="9">
        <v>467</v>
      </c>
      <c r="B8684" s="7">
        <v>1</v>
      </c>
    </row>
    <row r="8685" spans="1:2" x14ac:dyDescent="0.2">
      <c r="A8685" s="9">
        <v>1496</v>
      </c>
      <c r="B8685" s="7">
        <v>1</v>
      </c>
    </row>
    <row r="8686" spans="1:2" x14ac:dyDescent="0.2">
      <c r="A8686" s="9">
        <v>468</v>
      </c>
      <c r="B8686" s="7">
        <v>1</v>
      </c>
    </row>
    <row r="8687" spans="1:2" x14ac:dyDescent="0.2">
      <c r="A8687" s="9">
        <v>1500</v>
      </c>
      <c r="B8687" s="7">
        <v>1</v>
      </c>
    </row>
    <row r="8688" spans="1:2" x14ac:dyDescent="0.2">
      <c r="A8688" s="9">
        <v>469</v>
      </c>
      <c r="B8688" s="7">
        <v>1</v>
      </c>
    </row>
    <row r="8689" spans="1:2" x14ac:dyDescent="0.2">
      <c r="A8689" s="9">
        <v>1504</v>
      </c>
      <c r="B8689" s="7">
        <v>1</v>
      </c>
    </row>
    <row r="8690" spans="1:2" x14ac:dyDescent="0.2">
      <c r="A8690" s="9">
        <v>470</v>
      </c>
      <c r="B8690" s="7">
        <v>1</v>
      </c>
    </row>
    <row r="8691" spans="1:2" x14ac:dyDescent="0.2">
      <c r="A8691" s="9">
        <v>1508</v>
      </c>
      <c r="B8691" s="7">
        <v>1</v>
      </c>
    </row>
    <row r="8692" spans="1:2" x14ac:dyDescent="0.2">
      <c r="A8692" s="9">
        <v>471</v>
      </c>
      <c r="B8692" s="7">
        <v>1</v>
      </c>
    </row>
    <row r="8693" spans="1:2" x14ac:dyDescent="0.2">
      <c r="A8693" s="9">
        <v>1512</v>
      </c>
      <c r="B8693" s="7">
        <v>1</v>
      </c>
    </row>
    <row r="8694" spans="1:2" x14ac:dyDescent="0.2">
      <c r="A8694" s="9">
        <v>472</v>
      </c>
      <c r="B8694" s="7">
        <v>1</v>
      </c>
    </row>
    <row r="8695" spans="1:2" x14ac:dyDescent="0.2">
      <c r="A8695" s="9">
        <v>1516</v>
      </c>
      <c r="B8695" s="7">
        <v>1</v>
      </c>
    </row>
    <row r="8696" spans="1:2" x14ac:dyDescent="0.2">
      <c r="A8696" s="9">
        <v>473</v>
      </c>
      <c r="B8696" s="7">
        <v>1</v>
      </c>
    </row>
    <row r="8697" spans="1:2" x14ac:dyDescent="0.2">
      <c r="A8697" s="9">
        <v>1520</v>
      </c>
      <c r="B8697" s="7">
        <v>1</v>
      </c>
    </row>
    <row r="8698" spans="1:2" x14ac:dyDescent="0.2">
      <c r="A8698" s="9">
        <v>474</v>
      </c>
      <c r="B8698" s="7">
        <v>1</v>
      </c>
    </row>
    <row r="8699" spans="1:2" x14ac:dyDescent="0.2">
      <c r="A8699" s="9">
        <v>1524</v>
      </c>
      <c r="B8699" s="7">
        <v>1</v>
      </c>
    </row>
    <row r="8700" spans="1:2" x14ac:dyDescent="0.2">
      <c r="A8700" s="9">
        <v>475</v>
      </c>
      <c r="B8700" s="7">
        <v>1</v>
      </c>
    </row>
    <row r="8701" spans="1:2" x14ac:dyDescent="0.2">
      <c r="A8701" s="9">
        <v>1528</v>
      </c>
      <c r="B8701" s="7">
        <v>1</v>
      </c>
    </row>
    <row r="8702" spans="1:2" x14ac:dyDescent="0.2">
      <c r="A8702" s="9">
        <v>476</v>
      </c>
      <c r="B8702" s="7">
        <v>1</v>
      </c>
    </row>
    <row r="8703" spans="1:2" x14ac:dyDescent="0.2">
      <c r="A8703" s="9">
        <v>1532</v>
      </c>
      <c r="B8703" s="7">
        <v>1</v>
      </c>
    </row>
    <row r="8704" spans="1:2" x14ac:dyDescent="0.2">
      <c r="A8704" s="9">
        <v>477</v>
      </c>
      <c r="B8704" s="7">
        <v>1</v>
      </c>
    </row>
    <row r="8705" spans="1:2" x14ac:dyDescent="0.2">
      <c r="A8705" s="9">
        <v>1536</v>
      </c>
      <c r="B8705" s="7">
        <v>1</v>
      </c>
    </row>
    <row r="8706" spans="1:2" x14ac:dyDescent="0.2">
      <c r="A8706" s="9">
        <v>478</v>
      </c>
      <c r="B8706" s="7">
        <v>1</v>
      </c>
    </row>
    <row r="8707" spans="1:2" x14ac:dyDescent="0.2">
      <c r="A8707" s="9">
        <v>1540</v>
      </c>
      <c r="B8707" s="7">
        <v>1</v>
      </c>
    </row>
    <row r="8708" spans="1:2" x14ac:dyDescent="0.2">
      <c r="A8708" s="9">
        <v>479</v>
      </c>
      <c r="B8708" s="7">
        <v>1</v>
      </c>
    </row>
    <row r="8709" spans="1:2" x14ac:dyDescent="0.2">
      <c r="A8709" s="9">
        <v>1544</v>
      </c>
      <c r="B8709" s="7">
        <v>1</v>
      </c>
    </row>
    <row r="8710" spans="1:2" x14ac:dyDescent="0.2">
      <c r="A8710" s="9">
        <v>480</v>
      </c>
      <c r="B8710" s="7">
        <v>1</v>
      </c>
    </row>
    <row r="8711" spans="1:2" x14ac:dyDescent="0.2">
      <c r="A8711" s="9">
        <v>1548</v>
      </c>
      <c r="B8711" s="7">
        <v>1</v>
      </c>
    </row>
    <row r="8712" spans="1:2" x14ac:dyDescent="0.2">
      <c r="A8712" s="9">
        <v>481</v>
      </c>
      <c r="B8712" s="7">
        <v>1</v>
      </c>
    </row>
    <row r="8713" spans="1:2" x14ac:dyDescent="0.2">
      <c r="A8713" s="9">
        <v>1552</v>
      </c>
      <c r="B8713" s="7">
        <v>1</v>
      </c>
    </row>
    <row r="8714" spans="1:2" x14ac:dyDescent="0.2">
      <c r="A8714" s="9">
        <v>482</v>
      </c>
      <c r="B8714" s="7">
        <v>1</v>
      </c>
    </row>
    <row r="8715" spans="1:2" x14ac:dyDescent="0.2">
      <c r="A8715" s="9">
        <v>1556</v>
      </c>
      <c r="B8715" s="7">
        <v>1</v>
      </c>
    </row>
    <row r="8716" spans="1:2" x14ac:dyDescent="0.2">
      <c r="A8716" s="9">
        <v>483</v>
      </c>
      <c r="B8716" s="7">
        <v>1</v>
      </c>
    </row>
    <row r="8717" spans="1:2" x14ac:dyDescent="0.2">
      <c r="A8717" s="9">
        <v>1560</v>
      </c>
      <c r="B8717" s="7">
        <v>1</v>
      </c>
    </row>
    <row r="8718" spans="1:2" x14ac:dyDescent="0.2">
      <c r="A8718" s="9">
        <v>484</v>
      </c>
      <c r="B8718" s="7">
        <v>1</v>
      </c>
    </row>
    <row r="8719" spans="1:2" x14ac:dyDescent="0.2">
      <c r="A8719" s="9">
        <v>1564</v>
      </c>
      <c r="B8719" s="7">
        <v>1</v>
      </c>
    </row>
    <row r="8720" spans="1:2" x14ac:dyDescent="0.2">
      <c r="A8720" s="9">
        <v>485</v>
      </c>
      <c r="B8720" s="7">
        <v>1</v>
      </c>
    </row>
    <row r="8721" spans="1:2" x14ac:dyDescent="0.2">
      <c r="A8721" s="9">
        <v>1568</v>
      </c>
      <c r="B8721" s="7">
        <v>1</v>
      </c>
    </row>
    <row r="8722" spans="1:2" x14ac:dyDescent="0.2">
      <c r="A8722" s="9">
        <v>486</v>
      </c>
      <c r="B8722" s="7">
        <v>1</v>
      </c>
    </row>
    <row r="8723" spans="1:2" x14ac:dyDescent="0.2">
      <c r="A8723" s="9">
        <v>1572</v>
      </c>
      <c r="B8723" s="7">
        <v>1</v>
      </c>
    </row>
    <row r="8724" spans="1:2" x14ac:dyDescent="0.2">
      <c r="A8724" s="9">
        <v>487</v>
      </c>
      <c r="B8724" s="7">
        <v>1</v>
      </c>
    </row>
    <row r="8725" spans="1:2" x14ac:dyDescent="0.2">
      <c r="A8725" s="9">
        <v>1576</v>
      </c>
      <c r="B8725" s="7">
        <v>1</v>
      </c>
    </row>
    <row r="8726" spans="1:2" x14ac:dyDescent="0.2">
      <c r="A8726" s="9">
        <v>488</v>
      </c>
      <c r="B8726" s="7">
        <v>1</v>
      </c>
    </row>
    <row r="8727" spans="1:2" x14ac:dyDescent="0.2">
      <c r="A8727" s="9">
        <v>1580</v>
      </c>
      <c r="B8727" s="7">
        <v>1</v>
      </c>
    </row>
    <row r="8728" spans="1:2" x14ac:dyDescent="0.2">
      <c r="A8728" s="9">
        <v>489</v>
      </c>
      <c r="B8728" s="7">
        <v>1</v>
      </c>
    </row>
    <row r="8729" spans="1:2" x14ac:dyDescent="0.2">
      <c r="A8729" s="9">
        <v>1584</v>
      </c>
      <c r="B8729" s="7">
        <v>1</v>
      </c>
    </row>
    <row r="8730" spans="1:2" x14ac:dyDescent="0.2">
      <c r="A8730" s="9">
        <v>490</v>
      </c>
      <c r="B8730" s="7">
        <v>1</v>
      </c>
    </row>
    <row r="8731" spans="1:2" x14ac:dyDescent="0.2">
      <c r="A8731" s="9">
        <v>1588</v>
      </c>
      <c r="B8731" s="7">
        <v>1</v>
      </c>
    </row>
    <row r="8732" spans="1:2" x14ac:dyDescent="0.2">
      <c r="A8732" s="9">
        <v>491</v>
      </c>
      <c r="B8732" s="7">
        <v>1</v>
      </c>
    </row>
    <row r="8733" spans="1:2" x14ac:dyDescent="0.2">
      <c r="A8733" s="9">
        <v>1592</v>
      </c>
      <c r="B8733" s="7">
        <v>1</v>
      </c>
    </row>
    <row r="8734" spans="1:2" x14ac:dyDescent="0.2">
      <c r="A8734" s="9">
        <v>492</v>
      </c>
      <c r="B8734" s="7">
        <v>1</v>
      </c>
    </row>
    <row r="8735" spans="1:2" x14ac:dyDescent="0.2">
      <c r="A8735" s="9">
        <v>1596</v>
      </c>
      <c r="B8735" s="7">
        <v>1</v>
      </c>
    </row>
    <row r="8736" spans="1:2" x14ac:dyDescent="0.2">
      <c r="A8736" s="9">
        <v>493</v>
      </c>
      <c r="B8736" s="7">
        <v>1</v>
      </c>
    </row>
    <row r="8737" spans="1:2" x14ac:dyDescent="0.2">
      <c r="A8737" s="9">
        <v>1600</v>
      </c>
      <c r="B8737" s="7">
        <v>1</v>
      </c>
    </row>
    <row r="8738" spans="1:2" x14ac:dyDescent="0.2">
      <c r="A8738" s="9">
        <v>494</v>
      </c>
      <c r="B8738" s="7">
        <v>1</v>
      </c>
    </row>
    <row r="8739" spans="1:2" x14ac:dyDescent="0.2">
      <c r="A8739" s="9">
        <v>1604</v>
      </c>
      <c r="B8739" s="7">
        <v>1</v>
      </c>
    </row>
    <row r="8740" spans="1:2" x14ac:dyDescent="0.2">
      <c r="A8740" s="9">
        <v>495</v>
      </c>
      <c r="B8740" s="7">
        <v>1</v>
      </c>
    </row>
    <row r="8741" spans="1:2" x14ac:dyDescent="0.2">
      <c r="A8741" s="9">
        <v>1608</v>
      </c>
      <c r="B8741" s="7">
        <v>1</v>
      </c>
    </row>
    <row r="8742" spans="1:2" x14ac:dyDescent="0.2">
      <c r="A8742" s="9">
        <v>496</v>
      </c>
      <c r="B8742" s="7">
        <v>1</v>
      </c>
    </row>
    <row r="8743" spans="1:2" x14ac:dyDescent="0.2">
      <c r="A8743" s="9">
        <v>1612</v>
      </c>
      <c r="B8743" s="7">
        <v>1</v>
      </c>
    </row>
    <row r="8744" spans="1:2" x14ac:dyDescent="0.2">
      <c r="A8744" s="9">
        <v>497</v>
      </c>
      <c r="B8744" s="7">
        <v>1</v>
      </c>
    </row>
    <row r="8745" spans="1:2" x14ac:dyDescent="0.2">
      <c r="A8745" s="9">
        <v>1616</v>
      </c>
      <c r="B8745" s="7">
        <v>1</v>
      </c>
    </row>
    <row r="8746" spans="1:2" x14ac:dyDescent="0.2">
      <c r="A8746" s="9">
        <v>498</v>
      </c>
      <c r="B8746" s="7">
        <v>1</v>
      </c>
    </row>
    <row r="8747" spans="1:2" x14ac:dyDescent="0.2">
      <c r="A8747" s="9">
        <v>1620</v>
      </c>
      <c r="B8747" s="7">
        <v>1</v>
      </c>
    </row>
    <row r="8748" spans="1:2" x14ac:dyDescent="0.2">
      <c r="A8748" s="9">
        <v>499</v>
      </c>
      <c r="B8748" s="7">
        <v>1</v>
      </c>
    </row>
    <row r="8749" spans="1:2" x14ac:dyDescent="0.2">
      <c r="A8749" s="9">
        <v>1624</v>
      </c>
      <c r="B8749" s="7">
        <v>1</v>
      </c>
    </row>
    <row r="8750" spans="1:2" x14ac:dyDescent="0.2">
      <c r="A8750" s="9">
        <v>52</v>
      </c>
      <c r="B8750" s="7">
        <v>1</v>
      </c>
    </row>
    <row r="8751" spans="1:2" x14ac:dyDescent="0.2">
      <c r="A8751" s="9">
        <v>1628</v>
      </c>
      <c r="B8751" s="7">
        <v>1</v>
      </c>
    </row>
    <row r="8752" spans="1:2" x14ac:dyDescent="0.2">
      <c r="A8752" s="9">
        <v>501</v>
      </c>
      <c r="B8752" s="7">
        <v>1</v>
      </c>
    </row>
    <row r="8753" spans="1:2" x14ac:dyDescent="0.2">
      <c r="A8753" s="9">
        <v>1632</v>
      </c>
      <c r="B8753" s="7">
        <v>1</v>
      </c>
    </row>
    <row r="8754" spans="1:2" x14ac:dyDescent="0.2">
      <c r="A8754" s="9">
        <v>502</v>
      </c>
      <c r="B8754" s="7">
        <v>1</v>
      </c>
    </row>
    <row r="8755" spans="1:2" x14ac:dyDescent="0.2">
      <c r="A8755" s="9">
        <v>1636</v>
      </c>
      <c r="B8755" s="7">
        <v>1</v>
      </c>
    </row>
    <row r="8756" spans="1:2" x14ac:dyDescent="0.2">
      <c r="A8756" s="9">
        <v>503</v>
      </c>
      <c r="B8756" s="7">
        <v>1</v>
      </c>
    </row>
    <row r="8757" spans="1:2" x14ac:dyDescent="0.2">
      <c r="A8757" s="9">
        <v>1640</v>
      </c>
      <c r="B8757" s="7">
        <v>1</v>
      </c>
    </row>
    <row r="8758" spans="1:2" x14ac:dyDescent="0.2">
      <c r="A8758" s="9">
        <v>504</v>
      </c>
      <c r="B8758" s="7">
        <v>1</v>
      </c>
    </row>
    <row r="8759" spans="1:2" x14ac:dyDescent="0.2">
      <c r="A8759" s="9">
        <v>1644</v>
      </c>
      <c r="B8759" s="7">
        <v>1</v>
      </c>
    </row>
    <row r="8760" spans="1:2" x14ac:dyDescent="0.2">
      <c r="A8760" s="9">
        <v>505</v>
      </c>
      <c r="B8760" s="7">
        <v>1</v>
      </c>
    </row>
    <row r="8761" spans="1:2" x14ac:dyDescent="0.2">
      <c r="A8761" s="9">
        <v>1648</v>
      </c>
      <c r="B8761" s="7">
        <v>1</v>
      </c>
    </row>
    <row r="8762" spans="1:2" x14ac:dyDescent="0.2">
      <c r="A8762" s="9">
        <v>506</v>
      </c>
      <c r="B8762" s="7">
        <v>1</v>
      </c>
    </row>
    <row r="8763" spans="1:2" x14ac:dyDescent="0.2">
      <c r="A8763" s="9">
        <v>1652</v>
      </c>
      <c r="B8763" s="7">
        <v>1</v>
      </c>
    </row>
    <row r="8764" spans="1:2" x14ac:dyDescent="0.2">
      <c r="A8764" s="9">
        <v>507</v>
      </c>
      <c r="B8764" s="7">
        <v>1</v>
      </c>
    </row>
    <row r="8765" spans="1:2" x14ac:dyDescent="0.2">
      <c r="A8765" s="9">
        <v>1656</v>
      </c>
      <c r="B8765" s="7">
        <v>1</v>
      </c>
    </row>
    <row r="8766" spans="1:2" x14ac:dyDescent="0.2">
      <c r="A8766" s="9">
        <v>508</v>
      </c>
      <c r="B8766" s="7">
        <v>1</v>
      </c>
    </row>
    <row r="8767" spans="1:2" x14ac:dyDescent="0.2">
      <c r="A8767" s="9">
        <v>1660</v>
      </c>
      <c r="B8767" s="7">
        <v>1</v>
      </c>
    </row>
    <row r="8768" spans="1:2" x14ac:dyDescent="0.2">
      <c r="A8768" s="9">
        <v>53</v>
      </c>
      <c r="B8768" s="7">
        <v>1</v>
      </c>
    </row>
    <row r="8769" spans="1:2" x14ac:dyDescent="0.2">
      <c r="A8769" s="9">
        <v>1664</v>
      </c>
      <c r="B8769" s="7">
        <v>1</v>
      </c>
    </row>
    <row r="8770" spans="1:2" x14ac:dyDescent="0.2">
      <c r="A8770" s="9">
        <v>510</v>
      </c>
      <c r="B8770" s="7">
        <v>1</v>
      </c>
    </row>
    <row r="8771" spans="1:2" x14ac:dyDescent="0.2">
      <c r="A8771" s="9">
        <v>1668</v>
      </c>
      <c r="B8771" s="7">
        <v>1</v>
      </c>
    </row>
    <row r="8772" spans="1:2" x14ac:dyDescent="0.2">
      <c r="A8772" s="9">
        <v>511</v>
      </c>
      <c r="B8772" s="7">
        <v>1</v>
      </c>
    </row>
    <row r="8773" spans="1:2" x14ac:dyDescent="0.2">
      <c r="A8773" s="9">
        <v>1672</v>
      </c>
      <c r="B8773" s="7">
        <v>1</v>
      </c>
    </row>
    <row r="8774" spans="1:2" x14ac:dyDescent="0.2">
      <c r="A8774" s="9">
        <v>512</v>
      </c>
      <c r="B8774" s="7">
        <v>1</v>
      </c>
    </row>
    <row r="8775" spans="1:2" x14ac:dyDescent="0.2">
      <c r="A8775" s="9">
        <v>1676</v>
      </c>
      <c r="B8775" s="7">
        <v>1</v>
      </c>
    </row>
    <row r="8776" spans="1:2" x14ac:dyDescent="0.2">
      <c r="A8776" s="9">
        <v>513</v>
      </c>
      <c r="B8776" s="7">
        <v>1</v>
      </c>
    </row>
    <row r="8777" spans="1:2" x14ac:dyDescent="0.2">
      <c r="A8777" s="9">
        <v>1680</v>
      </c>
      <c r="B8777" s="7">
        <v>1</v>
      </c>
    </row>
    <row r="8778" spans="1:2" x14ac:dyDescent="0.2">
      <c r="A8778" s="9">
        <v>514</v>
      </c>
      <c r="B8778" s="7">
        <v>1</v>
      </c>
    </row>
    <row r="8779" spans="1:2" x14ac:dyDescent="0.2">
      <c r="A8779" s="9">
        <v>1684</v>
      </c>
      <c r="B8779" s="7">
        <v>1</v>
      </c>
    </row>
    <row r="8780" spans="1:2" x14ac:dyDescent="0.2">
      <c r="A8780" s="9">
        <v>54</v>
      </c>
      <c r="B8780" s="7">
        <v>1</v>
      </c>
    </row>
    <row r="8781" spans="1:2" x14ac:dyDescent="0.2">
      <c r="A8781" s="9">
        <v>1688</v>
      </c>
      <c r="B8781" s="7">
        <v>1</v>
      </c>
    </row>
    <row r="8782" spans="1:2" x14ac:dyDescent="0.2">
      <c r="A8782" s="9">
        <v>516</v>
      </c>
      <c r="B8782" s="7">
        <v>1</v>
      </c>
    </row>
    <row r="8783" spans="1:2" x14ac:dyDescent="0.2">
      <c r="A8783" s="9">
        <v>1692</v>
      </c>
      <c r="B8783" s="7">
        <v>1</v>
      </c>
    </row>
    <row r="8784" spans="1:2" x14ac:dyDescent="0.2">
      <c r="A8784" s="9">
        <v>517</v>
      </c>
      <c r="B8784" s="7">
        <v>1</v>
      </c>
    </row>
    <row r="8785" spans="1:2" x14ac:dyDescent="0.2">
      <c r="A8785" s="9">
        <v>1696</v>
      </c>
      <c r="B8785" s="7">
        <v>1</v>
      </c>
    </row>
    <row r="8786" spans="1:2" x14ac:dyDescent="0.2">
      <c r="A8786" s="9">
        <v>518</v>
      </c>
      <c r="B8786" s="7">
        <v>1</v>
      </c>
    </row>
    <row r="8787" spans="1:2" x14ac:dyDescent="0.2">
      <c r="A8787" s="9">
        <v>1700</v>
      </c>
      <c r="B8787" s="7">
        <v>1</v>
      </c>
    </row>
    <row r="8788" spans="1:2" x14ac:dyDescent="0.2">
      <c r="A8788" s="9">
        <v>519</v>
      </c>
      <c r="B8788" s="7">
        <v>1</v>
      </c>
    </row>
    <row r="8789" spans="1:2" x14ac:dyDescent="0.2">
      <c r="A8789" s="9">
        <v>1704</v>
      </c>
      <c r="B8789" s="7">
        <v>1</v>
      </c>
    </row>
    <row r="8790" spans="1:2" x14ac:dyDescent="0.2">
      <c r="A8790" s="9">
        <v>520</v>
      </c>
      <c r="B8790" s="7">
        <v>1</v>
      </c>
    </row>
    <row r="8791" spans="1:2" x14ac:dyDescent="0.2">
      <c r="A8791" s="9">
        <v>1708</v>
      </c>
      <c r="B8791" s="7">
        <v>1</v>
      </c>
    </row>
    <row r="8792" spans="1:2" x14ac:dyDescent="0.2">
      <c r="A8792" s="9">
        <v>521</v>
      </c>
      <c r="B8792" s="7">
        <v>1</v>
      </c>
    </row>
    <row r="8793" spans="1:2" x14ac:dyDescent="0.2">
      <c r="A8793" s="9">
        <v>1712</v>
      </c>
      <c r="B8793" s="7">
        <v>1</v>
      </c>
    </row>
    <row r="8794" spans="1:2" x14ac:dyDescent="0.2">
      <c r="A8794" s="9">
        <v>522</v>
      </c>
      <c r="B8794" s="7">
        <v>1</v>
      </c>
    </row>
    <row r="8795" spans="1:2" x14ac:dyDescent="0.2">
      <c r="A8795" s="9">
        <v>1716</v>
      </c>
      <c r="B8795" s="7">
        <v>1</v>
      </c>
    </row>
    <row r="8796" spans="1:2" x14ac:dyDescent="0.2">
      <c r="A8796" s="9">
        <v>523</v>
      </c>
      <c r="B8796" s="7">
        <v>1</v>
      </c>
    </row>
    <row r="8797" spans="1:2" x14ac:dyDescent="0.2">
      <c r="A8797" s="9">
        <v>1720</v>
      </c>
      <c r="B8797" s="7">
        <v>1</v>
      </c>
    </row>
    <row r="8798" spans="1:2" x14ac:dyDescent="0.2">
      <c r="A8798" s="9">
        <v>524</v>
      </c>
      <c r="B8798" s="7">
        <v>1</v>
      </c>
    </row>
    <row r="8799" spans="1:2" x14ac:dyDescent="0.2">
      <c r="A8799" s="9">
        <v>1724</v>
      </c>
      <c r="B8799" s="7">
        <v>1</v>
      </c>
    </row>
    <row r="8800" spans="1:2" x14ac:dyDescent="0.2">
      <c r="A8800" s="9">
        <v>525</v>
      </c>
      <c r="B8800" s="7">
        <v>1</v>
      </c>
    </row>
    <row r="8801" spans="1:2" x14ac:dyDescent="0.2">
      <c r="A8801" s="9">
        <v>1728</v>
      </c>
      <c r="B8801" s="7">
        <v>1</v>
      </c>
    </row>
    <row r="8802" spans="1:2" x14ac:dyDescent="0.2">
      <c r="A8802" s="9">
        <v>526</v>
      </c>
      <c r="B8802" s="7">
        <v>1</v>
      </c>
    </row>
    <row r="8803" spans="1:2" x14ac:dyDescent="0.2">
      <c r="A8803" s="9">
        <v>1732</v>
      </c>
      <c r="B8803" s="7">
        <v>1</v>
      </c>
    </row>
    <row r="8804" spans="1:2" x14ac:dyDescent="0.2">
      <c r="A8804" s="9">
        <v>527</v>
      </c>
      <c r="B8804" s="7">
        <v>1</v>
      </c>
    </row>
    <row r="8805" spans="1:2" x14ac:dyDescent="0.2">
      <c r="A8805" s="9">
        <v>1736</v>
      </c>
      <c r="B8805" s="7">
        <v>1</v>
      </c>
    </row>
    <row r="8806" spans="1:2" x14ac:dyDescent="0.2">
      <c r="A8806" s="9">
        <v>528</v>
      </c>
      <c r="B8806" s="7">
        <v>1</v>
      </c>
    </row>
    <row r="8807" spans="1:2" x14ac:dyDescent="0.2">
      <c r="A8807" s="9">
        <v>1740</v>
      </c>
      <c r="B8807" s="7">
        <v>1</v>
      </c>
    </row>
    <row r="8808" spans="1:2" x14ac:dyDescent="0.2">
      <c r="A8808" s="9">
        <v>529</v>
      </c>
      <c r="B8808" s="7">
        <v>1</v>
      </c>
    </row>
    <row r="8809" spans="1:2" x14ac:dyDescent="0.2">
      <c r="A8809" s="9">
        <v>1744</v>
      </c>
      <c r="B8809" s="7">
        <v>1</v>
      </c>
    </row>
    <row r="8810" spans="1:2" x14ac:dyDescent="0.2">
      <c r="A8810" s="9">
        <v>530</v>
      </c>
      <c r="B8810" s="7">
        <v>1</v>
      </c>
    </row>
    <row r="8811" spans="1:2" x14ac:dyDescent="0.2">
      <c r="A8811" s="9">
        <v>1748</v>
      </c>
      <c r="B8811" s="7">
        <v>1</v>
      </c>
    </row>
    <row r="8812" spans="1:2" x14ac:dyDescent="0.2">
      <c r="A8812" s="9">
        <v>531</v>
      </c>
      <c r="B8812" s="7">
        <v>1</v>
      </c>
    </row>
    <row r="8813" spans="1:2" x14ac:dyDescent="0.2">
      <c r="A8813" s="9">
        <v>1752</v>
      </c>
      <c r="B8813" s="7">
        <v>1</v>
      </c>
    </row>
    <row r="8814" spans="1:2" x14ac:dyDescent="0.2">
      <c r="A8814" s="9">
        <v>532</v>
      </c>
      <c r="B8814" s="7">
        <v>1</v>
      </c>
    </row>
    <row r="8815" spans="1:2" x14ac:dyDescent="0.2">
      <c r="A8815" s="9">
        <v>1756</v>
      </c>
      <c r="B8815" s="7">
        <v>1</v>
      </c>
    </row>
    <row r="8816" spans="1:2" x14ac:dyDescent="0.2">
      <c r="A8816" s="9">
        <v>533</v>
      </c>
      <c r="B8816" s="7">
        <v>1</v>
      </c>
    </row>
    <row r="8817" spans="1:2" x14ac:dyDescent="0.2">
      <c r="A8817" s="9">
        <v>1760</v>
      </c>
      <c r="B8817" s="7">
        <v>1</v>
      </c>
    </row>
    <row r="8818" spans="1:2" x14ac:dyDescent="0.2">
      <c r="A8818" s="9">
        <v>534</v>
      </c>
      <c r="B8818" s="7">
        <v>1</v>
      </c>
    </row>
    <row r="8819" spans="1:2" x14ac:dyDescent="0.2">
      <c r="A8819" s="9">
        <v>1764</v>
      </c>
      <c r="B8819" s="7">
        <v>1</v>
      </c>
    </row>
    <row r="8820" spans="1:2" x14ac:dyDescent="0.2">
      <c r="A8820" s="9">
        <v>535</v>
      </c>
      <c r="B8820" s="7">
        <v>1</v>
      </c>
    </row>
    <row r="8821" spans="1:2" x14ac:dyDescent="0.2">
      <c r="A8821" s="9">
        <v>1768</v>
      </c>
      <c r="B8821" s="7">
        <v>1</v>
      </c>
    </row>
    <row r="8822" spans="1:2" x14ac:dyDescent="0.2">
      <c r="A8822" s="9">
        <v>536</v>
      </c>
      <c r="B8822" s="7">
        <v>1</v>
      </c>
    </row>
    <row r="8823" spans="1:2" x14ac:dyDescent="0.2">
      <c r="A8823" s="9">
        <v>1772</v>
      </c>
      <c r="B8823" s="7">
        <v>1</v>
      </c>
    </row>
    <row r="8824" spans="1:2" x14ac:dyDescent="0.2">
      <c r="A8824" s="9">
        <v>537</v>
      </c>
      <c r="B8824" s="7">
        <v>1</v>
      </c>
    </row>
    <row r="8825" spans="1:2" x14ac:dyDescent="0.2">
      <c r="A8825" s="9">
        <v>1776</v>
      </c>
      <c r="B8825" s="7">
        <v>1</v>
      </c>
    </row>
    <row r="8826" spans="1:2" x14ac:dyDescent="0.2">
      <c r="A8826" s="9">
        <v>538</v>
      </c>
      <c r="B8826" s="7">
        <v>1</v>
      </c>
    </row>
    <row r="8827" spans="1:2" x14ac:dyDescent="0.2">
      <c r="A8827" s="9">
        <v>1780</v>
      </c>
      <c r="B8827" s="7">
        <v>1</v>
      </c>
    </row>
    <row r="8828" spans="1:2" x14ac:dyDescent="0.2">
      <c r="A8828" s="9">
        <v>539</v>
      </c>
      <c r="B8828" s="7">
        <v>1</v>
      </c>
    </row>
    <row r="8829" spans="1:2" x14ac:dyDescent="0.2">
      <c r="A8829" s="9">
        <v>1784</v>
      </c>
      <c r="B8829" s="7">
        <v>1</v>
      </c>
    </row>
    <row r="8830" spans="1:2" x14ac:dyDescent="0.2">
      <c r="A8830" s="9">
        <v>540</v>
      </c>
      <c r="B8830" s="7">
        <v>1</v>
      </c>
    </row>
    <row r="8831" spans="1:2" x14ac:dyDescent="0.2">
      <c r="A8831" s="9">
        <v>1788</v>
      </c>
      <c r="B8831" s="7">
        <v>1</v>
      </c>
    </row>
    <row r="8832" spans="1:2" x14ac:dyDescent="0.2">
      <c r="A8832" s="9">
        <v>541</v>
      </c>
      <c r="B8832" s="7">
        <v>1</v>
      </c>
    </row>
    <row r="8833" spans="1:2" x14ac:dyDescent="0.2">
      <c r="A8833" s="9">
        <v>1792</v>
      </c>
      <c r="B8833" s="7">
        <v>1</v>
      </c>
    </row>
    <row r="8834" spans="1:2" x14ac:dyDescent="0.2">
      <c r="A8834" s="9">
        <v>542</v>
      </c>
      <c r="B8834" s="7">
        <v>1</v>
      </c>
    </row>
    <row r="8835" spans="1:2" x14ac:dyDescent="0.2">
      <c r="A8835" s="9">
        <v>1796</v>
      </c>
      <c r="B8835" s="7">
        <v>1</v>
      </c>
    </row>
    <row r="8836" spans="1:2" x14ac:dyDescent="0.2">
      <c r="A8836" s="9">
        <v>543</v>
      </c>
      <c r="B8836" s="7">
        <v>1</v>
      </c>
    </row>
    <row r="8837" spans="1:2" x14ac:dyDescent="0.2">
      <c r="A8837" s="9">
        <v>1800</v>
      </c>
      <c r="B8837" s="7">
        <v>1</v>
      </c>
    </row>
    <row r="8838" spans="1:2" x14ac:dyDescent="0.2">
      <c r="A8838" s="9">
        <v>544</v>
      </c>
      <c r="B8838" s="7">
        <v>1</v>
      </c>
    </row>
    <row r="8839" spans="1:2" x14ac:dyDescent="0.2">
      <c r="A8839" s="9">
        <v>1804</v>
      </c>
      <c r="B8839" s="7">
        <v>1</v>
      </c>
    </row>
    <row r="8840" spans="1:2" x14ac:dyDescent="0.2">
      <c r="A8840" s="9">
        <v>545</v>
      </c>
      <c r="B8840" s="7">
        <v>1</v>
      </c>
    </row>
    <row r="8841" spans="1:2" x14ac:dyDescent="0.2">
      <c r="A8841" s="9">
        <v>1808</v>
      </c>
      <c r="B8841" s="7">
        <v>1</v>
      </c>
    </row>
    <row r="8842" spans="1:2" x14ac:dyDescent="0.2">
      <c r="A8842" s="9">
        <v>546</v>
      </c>
      <c r="B8842" s="7">
        <v>1</v>
      </c>
    </row>
    <row r="8843" spans="1:2" x14ac:dyDescent="0.2">
      <c r="A8843" s="9">
        <v>1812</v>
      </c>
      <c r="B8843" s="7">
        <v>1</v>
      </c>
    </row>
    <row r="8844" spans="1:2" x14ac:dyDescent="0.2">
      <c r="A8844" s="9">
        <v>547</v>
      </c>
      <c r="B8844" s="7">
        <v>1</v>
      </c>
    </row>
    <row r="8845" spans="1:2" x14ac:dyDescent="0.2">
      <c r="A8845" s="9">
        <v>1816</v>
      </c>
      <c r="B8845" s="7">
        <v>1</v>
      </c>
    </row>
    <row r="8846" spans="1:2" x14ac:dyDescent="0.2">
      <c r="A8846" s="9">
        <v>548</v>
      </c>
      <c r="B8846" s="7">
        <v>1</v>
      </c>
    </row>
    <row r="8847" spans="1:2" x14ac:dyDescent="0.2">
      <c r="A8847" s="9">
        <v>1820</v>
      </c>
      <c r="B8847" s="7">
        <v>1</v>
      </c>
    </row>
    <row r="8848" spans="1:2" x14ac:dyDescent="0.2">
      <c r="A8848" s="9">
        <v>549</v>
      </c>
      <c r="B8848" s="7">
        <v>1</v>
      </c>
    </row>
    <row r="8849" spans="1:2" x14ac:dyDescent="0.2">
      <c r="A8849" s="9">
        <v>1824</v>
      </c>
      <c r="B8849" s="7">
        <v>1</v>
      </c>
    </row>
    <row r="8850" spans="1:2" x14ac:dyDescent="0.2">
      <c r="A8850" s="9">
        <v>550</v>
      </c>
      <c r="B8850" s="7">
        <v>1</v>
      </c>
    </row>
    <row r="8851" spans="1:2" x14ac:dyDescent="0.2">
      <c r="A8851" s="9">
        <v>1828</v>
      </c>
      <c r="B8851" s="7">
        <v>1</v>
      </c>
    </row>
    <row r="8852" spans="1:2" x14ac:dyDescent="0.2">
      <c r="A8852" s="9">
        <v>551</v>
      </c>
      <c r="B8852" s="7">
        <v>1</v>
      </c>
    </row>
    <row r="8853" spans="1:2" x14ac:dyDescent="0.2">
      <c r="A8853" s="9">
        <v>1832</v>
      </c>
      <c r="B8853" s="7">
        <v>1</v>
      </c>
    </row>
    <row r="8854" spans="1:2" x14ac:dyDescent="0.2">
      <c r="A8854" s="9">
        <v>552</v>
      </c>
      <c r="B8854" s="7">
        <v>1</v>
      </c>
    </row>
    <row r="8855" spans="1:2" x14ac:dyDescent="0.2">
      <c r="A8855" s="9">
        <v>1836</v>
      </c>
      <c r="B8855" s="7">
        <v>1</v>
      </c>
    </row>
    <row r="8856" spans="1:2" x14ac:dyDescent="0.2">
      <c r="A8856" s="9">
        <v>553</v>
      </c>
      <c r="B8856" s="7">
        <v>1</v>
      </c>
    </row>
    <row r="8857" spans="1:2" x14ac:dyDescent="0.2">
      <c r="A8857" s="9">
        <v>1840</v>
      </c>
      <c r="B8857" s="7">
        <v>1</v>
      </c>
    </row>
    <row r="8858" spans="1:2" x14ac:dyDescent="0.2">
      <c r="A8858" s="9">
        <v>554</v>
      </c>
      <c r="B8858" s="7">
        <v>1</v>
      </c>
    </row>
    <row r="8859" spans="1:2" x14ac:dyDescent="0.2">
      <c r="A8859" s="9">
        <v>1844</v>
      </c>
      <c r="B8859" s="7">
        <v>1</v>
      </c>
    </row>
    <row r="8860" spans="1:2" x14ac:dyDescent="0.2">
      <c r="A8860" s="9">
        <v>555</v>
      </c>
      <c r="B8860" s="7">
        <v>1</v>
      </c>
    </row>
    <row r="8861" spans="1:2" x14ac:dyDescent="0.2">
      <c r="A8861" s="9">
        <v>1848</v>
      </c>
      <c r="B8861" s="7">
        <v>1</v>
      </c>
    </row>
    <row r="8862" spans="1:2" x14ac:dyDescent="0.2">
      <c r="A8862" s="9">
        <v>556</v>
      </c>
      <c r="B8862" s="7">
        <v>1</v>
      </c>
    </row>
    <row r="8863" spans="1:2" x14ac:dyDescent="0.2">
      <c r="A8863" s="9">
        <v>1852</v>
      </c>
      <c r="B8863" s="7">
        <v>1</v>
      </c>
    </row>
    <row r="8864" spans="1:2" x14ac:dyDescent="0.2">
      <c r="A8864" s="9">
        <v>557</v>
      </c>
      <c r="B8864" s="7">
        <v>1</v>
      </c>
    </row>
    <row r="8865" spans="1:2" x14ac:dyDescent="0.2">
      <c r="A8865" s="9">
        <v>1856</v>
      </c>
      <c r="B8865" s="7">
        <v>1</v>
      </c>
    </row>
    <row r="8866" spans="1:2" x14ac:dyDescent="0.2">
      <c r="A8866" s="9">
        <v>558</v>
      </c>
      <c r="B8866" s="7">
        <v>1</v>
      </c>
    </row>
    <row r="8867" spans="1:2" x14ac:dyDescent="0.2">
      <c r="A8867" s="9">
        <v>1860</v>
      </c>
      <c r="B8867" s="7">
        <v>1</v>
      </c>
    </row>
    <row r="8868" spans="1:2" x14ac:dyDescent="0.2">
      <c r="A8868" s="9">
        <v>559</v>
      </c>
      <c r="B8868" s="7">
        <v>1</v>
      </c>
    </row>
    <row r="8869" spans="1:2" x14ac:dyDescent="0.2">
      <c r="A8869" s="9">
        <v>1864</v>
      </c>
      <c r="B8869" s="7">
        <v>1</v>
      </c>
    </row>
    <row r="8870" spans="1:2" x14ac:dyDescent="0.2">
      <c r="A8870" s="9">
        <v>560</v>
      </c>
      <c r="B8870" s="7">
        <v>1</v>
      </c>
    </row>
    <row r="8871" spans="1:2" x14ac:dyDescent="0.2">
      <c r="A8871" s="9">
        <v>1868</v>
      </c>
      <c r="B8871" s="7">
        <v>1</v>
      </c>
    </row>
    <row r="8872" spans="1:2" x14ac:dyDescent="0.2">
      <c r="A8872" s="9">
        <v>561</v>
      </c>
      <c r="B8872" s="7">
        <v>1</v>
      </c>
    </row>
    <row r="8873" spans="1:2" x14ac:dyDescent="0.2">
      <c r="A8873" s="9">
        <v>1872</v>
      </c>
      <c r="B8873" s="7">
        <v>1</v>
      </c>
    </row>
    <row r="8874" spans="1:2" x14ac:dyDescent="0.2">
      <c r="A8874" s="9">
        <v>562</v>
      </c>
      <c r="B8874" s="7">
        <v>1</v>
      </c>
    </row>
    <row r="8875" spans="1:2" x14ac:dyDescent="0.2">
      <c r="A8875" s="9">
        <v>1876</v>
      </c>
      <c r="B8875" s="7">
        <v>1</v>
      </c>
    </row>
    <row r="8876" spans="1:2" x14ac:dyDescent="0.2">
      <c r="A8876" s="9">
        <v>55</v>
      </c>
      <c r="B8876" s="7">
        <v>1</v>
      </c>
    </row>
    <row r="8877" spans="1:2" x14ac:dyDescent="0.2">
      <c r="A8877" s="9">
        <v>1880</v>
      </c>
      <c r="B8877" s="7">
        <v>1</v>
      </c>
    </row>
    <row r="8878" spans="1:2" x14ac:dyDescent="0.2">
      <c r="A8878" s="9">
        <v>564</v>
      </c>
      <c r="B8878" s="7">
        <v>1</v>
      </c>
    </row>
    <row r="8879" spans="1:2" x14ac:dyDescent="0.2">
      <c r="A8879" s="9">
        <v>1884</v>
      </c>
      <c r="B8879" s="7">
        <v>1</v>
      </c>
    </row>
    <row r="8880" spans="1:2" x14ac:dyDescent="0.2">
      <c r="A8880" s="9">
        <v>565</v>
      </c>
      <c r="B8880" s="7">
        <v>1</v>
      </c>
    </row>
    <row r="8881" spans="1:2" x14ac:dyDescent="0.2">
      <c r="A8881" s="9">
        <v>1888</v>
      </c>
      <c r="B8881" s="7">
        <v>1</v>
      </c>
    </row>
    <row r="8882" spans="1:2" x14ac:dyDescent="0.2">
      <c r="A8882" s="9">
        <v>566</v>
      </c>
      <c r="B8882" s="7">
        <v>1</v>
      </c>
    </row>
    <row r="8883" spans="1:2" x14ac:dyDescent="0.2">
      <c r="A8883" s="9">
        <v>1892</v>
      </c>
      <c r="B8883" s="7">
        <v>1</v>
      </c>
    </row>
    <row r="8884" spans="1:2" x14ac:dyDescent="0.2">
      <c r="A8884" s="9">
        <v>567</v>
      </c>
      <c r="B8884" s="7">
        <v>1</v>
      </c>
    </row>
    <row r="8885" spans="1:2" x14ac:dyDescent="0.2">
      <c r="A8885" s="9">
        <v>1896</v>
      </c>
      <c r="B8885" s="7">
        <v>1</v>
      </c>
    </row>
    <row r="8886" spans="1:2" x14ac:dyDescent="0.2">
      <c r="A8886" s="9">
        <v>568</v>
      </c>
      <c r="B8886" s="7">
        <v>1</v>
      </c>
    </row>
    <row r="8887" spans="1:2" x14ac:dyDescent="0.2">
      <c r="A8887" s="9">
        <v>69</v>
      </c>
      <c r="B8887" s="7">
        <v>1</v>
      </c>
    </row>
    <row r="8888" spans="1:2" x14ac:dyDescent="0.2">
      <c r="A8888" s="9">
        <v>569</v>
      </c>
      <c r="B8888" s="7">
        <v>1</v>
      </c>
    </row>
    <row r="8889" spans="1:2" x14ac:dyDescent="0.2">
      <c r="A8889" s="9">
        <v>1904</v>
      </c>
      <c r="B8889" s="7">
        <v>1</v>
      </c>
    </row>
    <row r="8890" spans="1:2" x14ac:dyDescent="0.2">
      <c r="A8890" s="9">
        <v>570</v>
      </c>
      <c r="B8890" s="7">
        <v>1</v>
      </c>
    </row>
    <row r="8891" spans="1:2" x14ac:dyDescent="0.2">
      <c r="A8891" s="9">
        <v>1908</v>
      </c>
      <c r="B8891" s="7">
        <v>1</v>
      </c>
    </row>
    <row r="8892" spans="1:2" x14ac:dyDescent="0.2">
      <c r="A8892" s="9">
        <v>571</v>
      </c>
      <c r="B8892" s="7">
        <v>1</v>
      </c>
    </row>
    <row r="8893" spans="1:2" x14ac:dyDescent="0.2">
      <c r="A8893" s="9">
        <v>1912</v>
      </c>
      <c r="B8893" s="7">
        <v>1</v>
      </c>
    </row>
    <row r="8894" spans="1:2" x14ac:dyDescent="0.2">
      <c r="A8894" s="9">
        <v>572</v>
      </c>
      <c r="B8894" s="7">
        <v>1</v>
      </c>
    </row>
    <row r="8895" spans="1:2" x14ac:dyDescent="0.2">
      <c r="A8895" s="9">
        <v>1916</v>
      </c>
      <c r="B8895" s="7">
        <v>1</v>
      </c>
    </row>
    <row r="8896" spans="1:2" x14ac:dyDescent="0.2">
      <c r="A8896" s="9">
        <v>573</v>
      </c>
      <c r="B8896" s="7">
        <v>1</v>
      </c>
    </row>
    <row r="8897" spans="1:2" x14ac:dyDescent="0.2">
      <c r="A8897" s="9">
        <v>1920</v>
      </c>
      <c r="B8897" s="7">
        <v>1</v>
      </c>
    </row>
    <row r="8898" spans="1:2" x14ac:dyDescent="0.2">
      <c r="A8898" s="9">
        <v>574</v>
      </c>
      <c r="B8898" s="7">
        <v>1</v>
      </c>
    </row>
    <row r="8899" spans="1:2" x14ac:dyDescent="0.2">
      <c r="A8899" s="9">
        <v>1924</v>
      </c>
      <c r="B8899" s="7">
        <v>1</v>
      </c>
    </row>
    <row r="8900" spans="1:2" x14ac:dyDescent="0.2">
      <c r="A8900" s="9">
        <v>575</v>
      </c>
      <c r="B8900" s="7">
        <v>1</v>
      </c>
    </row>
    <row r="8901" spans="1:2" x14ac:dyDescent="0.2">
      <c r="A8901" s="9">
        <v>1928</v>
      </c>
      <c r="B8901" s="7">
        <v>1</v>
      </c>
    </row>
    <row r="8902" spans="1:2" x14ac:dyDescent="0.2">
      <c r="A8902" s="9">
        <v>576</v>
      </c>
      <c r="B8902" s="7">
        <v>1</v>
      </c>
    </row>
    <row r="8903" spans="1:2" x14ac:dyDescent="0.2">
      <c r="A8903" s="9">
        <v>1932</v>
      </c>
      <c r="B8903" s="7">
        <v>1</v>
      </c>
    </row>
    <row r="8904" spans="1:2" x14ac:dyDescent="0.2">
      <c r="A8904" s="9">
        <v>577</v>
      </c>
      <c r="B8904" s="7">
        <v>1</v>
      </c>
    </row>
    <row r="8905" spans="1:2" x14ac:dyDescent="0.2">
      <c r="A8905" s="9">
        <v>1936</v>
      </c>
      <c r="B8905" s="7">
        <v>1</v>
      </c>
    </row>
    <row r="8906" spans="1:2" x14ac:dyDescent="0.2">
      <c r="A8906" s="9">
        <v>578</v>
      </c>
      <c r="B8906" s="7">
        <v>1</v>
      </c>
    </row>
    <row r="8907" spans="1:2" x14ac:dyDescent="0.2">
      <c r="A8907" s="9">
        <v>2012</v>
      </c>
      <c r="B8907" s="7">
        <v>1</v>
      </c>
    </row>
    <row r="8908" spans="1:2" x14ac:dyDescent="0.2">
      <c r="A8908" s="9">
        <v>579</v>
      </c>
      <c r="B8908" s="7">
        <v>1</v>
      </c>
    </row>
    <row r="8909" spans="1:2" x14ac:dyDescent="0.2">
      <c r="A8909" s="9">
        <v>2021</v>
      </c>
      <c r="B8909" s="7">
        <v>1</v>
      </c>
    </row>
    <row r="8910" spans="1:2" x14ac:dyDescent="0.2">
      <c r="A8910" s="9">
        <v>580</v>
      </c>
      <c r="B8910" s="7">
        <v>1</v>
      </c>
    </row>
    <row r="8911" spans="1:2" x14ac:dyDescent="0.2">
      <c r="A8911" s="9">
        <v>2352</v>
      </c>
      <c r="B8911" s="7">
        <v>1</v>
      </c>
    </row>
    <row r="8912" spans="1:2" x14ac:dyDescent="0.2">
      <c r="A8912" s="9">
        <v>581</v>
      </c>
      <c r="B8912" s="7">
        <v>1</v>
      </c>
    </row>
    <row r="8913" spans="1:2" x14ac:dyDescent="0.2">
      <c r="A8913" s="9">
        <v>3190</v>
      </c>
      <c r="B8913" s="7">
        <v>1</v>
      </c>
    </row>
    <row r="8914" spans="1:2" x14ac:dyDescent="0.2">
      <c r="A8914" s="9">
        <v>582</v>
      </c>
      <c r="B8914" s="7">
        <v>1</v>
      </c>
    </row>
    <row r="8915" spans="1:2" x14ac:dyDescent="0.2">
      <c r="A8915" s="9">
        <v>0.94</v>
      </c>
      <c r="B8915" s="7">
        <v>1</v>
      </c>
    </row>
    <row r="8916" spans="1:2" x14ac:dyDescent="0.2">
      <c r="A8916" s="9">
        <v>583</v>
      </c>
      <c r="B8916" s="7">
        <v>1</v>
      </c>
    </row>
    <row r="8917" spans="1:2" x14ac:dyDescent="0.2">
      <c r="A8917" s="9">
        <v>4934</v>
      </c>
      <c r="B8917" s="7">
        <v>1</v>
      </c>
    </row>
    <row r="8918" spans="1:2" x14ac:dyDescent="0.2">
      <c r="A8918" s="9">
        <v>584</v>
      </c>
      <c r="B8918" s="7">
        <v>1</v>
      </c>
    </row>
    <row r="8919" spans="1:2" x14ac:dyDescent="0.2">
      <c r="A8919" s="9">
        <v>79</v>
      </c>
      <c r="B8919" s="7">
        <v>1</v>
      </c>
    </row>
    <row r="8920" spans="1:2" x14ac:dyDescent="0.2">
      <c r="A8920" s="9">
        <v>585</v>
      </c>
      <c r="B8920" s="7">
        <v>1</v>
      </c>
    </row>
    <row r="8921" spans="1:2" x14ac:dyDescent="0.2">
      <c r="A8921" s="9">
        <v>0.09</v>
      </c>
      <c r="B8921" s="7">
        <v>1</v>
      </c>
    </row>
    <row r="8922" spans="1:2" x14ac:dyDescent="0.2">
      <c r="A8922" s="9">
        <v>586</v>
      </c>
      <c r="B8922" s="7">
        <v>1</v>
      </c>
    </row>
    <row r="8923" spans="1:2" x14ac:dyDescent="0.2">
      <c r="A8923" s="9">
        <v>84</v>
      </c>
      <c r="B8923" s="7">
        <v>1</v>
      </c>
    </row>
    <row r="8924" spans="1:2" x14ac:dyDescent="0.2">
      <c r="A8924" s="9">
        <v>587</v>
      </c>
      <c r="B8924" s="7">
        <v>1</v>
      </c>
    </row>
    <row r="8925" spans="1:2" x14ac:dyDescent="0.2">
      <c r="A8925" s="9">
        <v>11000</v>
      </c>
      <c r="B8925" s="7">
        <v>1</v>
      </c>
    </row>
    <row r="8926" spans="1:2" x14ac:dyDescent="0.2">
      <c r="A8926" s="9">
        <v>588</v>
      </c>
      <c r="B8926" s="7">
        <v>1</v>
      </c>
    </row>
    <row r="8927" spans="1:2" x14ac:dyDescent="0.2">
      <c r="A8927" s="9">
        <v>14000</v>
      </c>
      <c r="B8927" s="7">
        <v>1</v>
      </c>
    </row>
    <row r="8928" spans="1:2" x14ac:dyDescent="0.2">
      <c r="A8928" s="9">
        <v>589</v>
      </c>
      <c r="B8928" s="7">
        <v>1</v>
      </c>
    </row>
    <row r="8929" spans="1:2" x14ac:dyDescent="0.2">
      <c r="A8929" s="9">
        <v>16509</v>
      </c>
      <c r="B8929" s="7">
        <v>1</v>
      </c>
    </row>
    <row r="8930" spans="1:2" x14ac:dyDescent="0.2">
      <c r="A8930" s="9">
        <v>590</v>
      </c>
      <c r="B8930" s="7">
        <v>1</v>
      </c>
    </row>
    <row r="8931" spans="1:2" x14ac:dyDescent="0.2">
      <c r="A8931" s="9">
        <v>17681</v>
      </c>
      <c r="B8931" s="7">
        <v>1</v>
      </c>
    </row>
    <row r="8932" spans="1:2" x14ac:dyDescent="0.2">
      <c r="A8932" s="9">
        <v>591</v>
      </c>
      <c r="B8932" s="7">
        <v>1</v>
      </c>
    </row>
    <row r="8933" spans="1:2" x14ac:dyDescent="0.2">
      <c r="A8933" s="9">
        <v>18589</v>
      </c>
      <c r="B8933" s="7">
        <v>1</v>
      </c>
    </row>
    <row r="8934" spans="1:2" x14ac:dyDescent="0.2">
      <c r="A8934" s="9">
        <v>592</v>
      </c>
      <c r="B8934" s="7">
        <v>1</v>
      </c>
    </row>
    <row r="8935" spans="1:2" x14ac:dyDescent="0.2">
      <c r="A8935" s="9">
        <v>19706</v>
      </c>
      <c r="B8935" s="7">
        <v>1</v>
      </c>
    </row>
    <row r="8936" spans="1:2" x14ac:dyDescent="0.2">
      <c r="A8936" s="9">
        <v>593</v>
      </c>
      <c r="B8936" s="7">
        <v>1</v>
      </c>
    </row>
    <row r="8937" spans="1:2" x14ac:dyDescent="0.2">
      <c r="A8937" s="9">
        <v>21000</v>
      </c>
      <c r="B8937" s="7">
        <v>1</v>
      </c>
    </row>
    <row r="8938" spans="1:2" x14ac:dyDescent="0.2">
      <c r="A8938" s="9">
        <v>594</v>
      </c>
      <c r="B8938" s="7">
        <v>1</v>
      </c>
    </row>
    <row r="8939" spans="1:2" x14ac:dyDescent="0.2">
      <c r="A8939" s="9">
        <v>27000</v>
      </c>
      <c r="B8939" s="7">
        <v>1</v>
      </c>
    </row>
    <row r="8940" spans="1:2" x14ac:dyDescent="0.2">
      <c r="A8940" s="9">
        <v>595</v>
      </c>
      <c r="B8940" s="7">
        <v>1</v>
      </c>
    </row>
    <row r="8941" spans="1:2" x14ac:dyDescent="0.2">
      <c r="A8941" s="9">
        <v>35000</v>
      </c>
      <c r="B8941" s="7">
        <v>1</v>
      </c>
    </row>
    <row r="8942" spans="1:2" x14ac:dyDescent="0.2">
      <c r="A8942" s="9">
        <v>596</v>
      </c>
      <c r="B8942" s="7">
        <v>1</v>
      </c>
    </row>
    <row r="8943" spans="1:2" x14ac:dyDescent="0.2">
      <c r="A8943" s="9">
        <v>38168</v>
      </c>
      <c r="B8943" s="7">
        <v>1</v>
      </c>
    </row>
    <row r="8944" spans="1:2" x14ac:dyDescent="0.2">
      <c r="A8944" s="9">
        <v>597</v>
      </c>
      <c r="B8944" s="7">
        <v>1</v>
      </c>
    </row>
    <row r="8945" spans="1:2" x14ac:dyDescent="0.2">
      <c r="A8945" s="9">
        <v>42812</v>
      </c>
      <c r="B8945" s="7">
        <v>1</v>
      </c>
    </row>
    <row r="8946" spans="1:2" x14ac:dyDescent="0.2">
      <c r="A8946" s="9">
        <v>598</v>
      </c>
      <c r="B8946" s="7">
        <v>1</v>
      </c>
    </row>
    <row r="8947" spans="1:2" x14ac:dyDescent="0.2">
      <c r="A8947" s="9">
        <v>96</v>
      </c>
      <c r="B8947" s="7">
        <v>1</v>
      </c>
    </row>
    <row r="8948" spans="1:2" x14ac:dyDescent="0.2">
      <c r="A8948" s="9">
        <v>599</v>
      </c>
      <c r="B8948" s="7">
        <v>1</v>
      </c>
    </row>
    <row r="8949" spans="1:2" x14ac:dyDescent="0.2">
      <c r="A8949" s="9">
        <v>70000</v>
      </c>
      <c r="B8949" s="7">
        <v>1</v>
      </c>
    </row>
    <row r="8950" spans="1:2" x14ac:dyDescent="0.2">
      <c r="A8950" s="9">
        <v>600</v>
      </c>
      <c r="B8950" s="7">
        <v>1</v>
      </c>
    </row>
    <row r="8951" spans="1:2" x14ac:dyDescent="0.2">
      <c r="A8951" s="9">
        <v>98</v>
      </c>
      <c r="B8951" s="7">
        <v>1</v>
      </c>
    </row>
    <row r="8952" spans="1:2" x14ac:dyDescent="0.2">
      <c r="A8952" s="9">
        <v>601</v>
      </c>
      <c r="B8952" s="7">
        <v>1</v>
      </c>
    </row>
    <row r="8953" spans="1:2" x14ac:dyDescent="0.2">
      <c r="A8953" s="9">
        <v>129044</v>
      </c>
      <c r="B8953" s="7">
        <v>1</v>
      </c>
    </row>
    <row r="8954" spans="1:2" x14ac:dyDescent="0.2">
      <c r="A8954" s="9">
        <v>602</v>
      </c>
      <c r="B8954" s="7">
        <v>1</v>
      </c>
    </row>
    <row r="8955" spans="1:2" x14ac:dyDescent="0.2">
      <c r="A8955" s="9">
        <v>157149</v>
      </c>
      <c r="B8955" s="7">
        <v>1</v>
      </c>
    </row>
    <row r="8956" spans="1:2" x14ac:dyDescent="0.2">
      <c r="A8956" s="9">
        <v>603</v>
      </c>
      <c r="B8956" s="7">
        <v>1</v>
      </c>
    </row>
    <row r="8957" spans="1:2" x14ac:dyDescent="0.2">
      <c r="A8957" s="9">
        <v>195524</v>
      </c>
      <c r="B8957" s="7">
        <v>1</v>
      </c>
    </row>
    <row r="8958" spans="1:2" x14ac:dyDescent="0.2">
      <c r="A8958" s="9">
        <v>604</v>
      </c>
      <c r="B8958" s="7">
        <v>1</v>
      </c>
    </row>
    <row r="8959" spans="1:2" x14ac:dyDescent="0.2">
      <c r="A8959" s="9">
        <v>102</v>
      </c>
      <c r="B8959" s="7">
        <v>1</v>
      </c>
    </row>
    <row r="8960" spans="1:2" x14ac:dyDescent="0.2">
      <c r="A8960" s="9">
        <v>605</v>
      </c>
      <c r="B8960" s="7">
        <v>1</v>
      </c>
    </row>
    <row r="8961" spans="1:2" x14ac:dyDescent="0.2">
      <c r="A8961" s="9">
        <v>302599</v>
      </c>
      <c r="B8961" s="7">
        <v>1</v>
      </c>
    </row>
    <row r="8962" spans="1:2" x14ac:dyDescent="0.2">
      <c r="A8962" s="9">
        <v>606</v>
      </c>
      <c r="B8962" s="7">
        <v>1</v>
      </c>
    </row>
    <row r="8963" spans="1:2" x14ac:dyDescent="0.2">
      <c r="A8963" s="9">
        <v>500000</v>
      </c>
      <c r="B8963" s="7">
        <v>1</v>
      </c>
    </row>
    <row r="8964" spans="1:2" x14ac:dyDescent="0.2">
      <c r="A8964" s="9">
        <v>607</v>
      </c>
      <c r="B8964" s="7">
        <v>1</v>
      </c>
    </row>
    <row r="8965" spans="1:2" x14ac:dyDescent="0.2">
      <c r="A8965" s="9">
        <v>800000</v>
      </c>
      <c r="B8965" s="7">
        <v>1</v>
      </c>
    </row>
    <row r="8966" spans="1:2" x14ac:dyDescent="0.2">
      <c r="A8966" s="9">
        <v>608</v>
      </c>
      <c r="B8966" s="7">
        <v>1</v>
      </c>
    </row>
    <row r="8967" spans="1:2" x14ac:dyDescent="0.2">
      <c r="A8967" s="9">
        <v>106</v>
      </c>
      <c r="B8967" s="7">
        <v>1</v>
      </c>
    </row>
    <row r="8968" spans="1:2" x14ac:dyDescent="0.2">
      <c r="A8968" s="9">
        <v>609</v>
      </c>
      <c r="B8968" s="7">
        <v>1</v>
      </c>
    </row>
    <row r="8969" spans="1:2" x14ac:dyDescent="0.2">
      <c r="A8969" s="9">
        <v>109</v>
      </c>
      <c r="B8969" s="7">
        <v>1</v>
      </c>
    </row>
    <row r="8970" spans="1:2" x14ac:dyDescent="0.2">
      <c r="A8970" s="9">
        <v>610</v>
      </c>
      <c r="B8970" s="7">
        <v>1</v>
      </c>
    </row>
    <row r="8971" spans="1:2" x14ac:dyDescent="0.2">
      <c r="A8971" s="9" t="s">
        <v>7493</v>
      </c>
      <c r="B8971" s="7">
        <v>1</v>
      </c>
    </row>
    <row r="8972" spans="1:2" x14ac:dyDescent="0.2">
      <c r="A8972" s="9">
        <v>611</v>
      </c>
      <c r="B8972" s="7">
        <v>1</v>
      </c>
    </row>
    <row r="8973" spans="1:2" x14ac:dyDescent="0.2">
      <c r="A8973" s="9" t="s">
        <v>10681</v>
      </c>
      <c r="B8973" s="7">
        <v>1</v>
      </c>
    </row>
    <row r="8974" spans="1:2" x14ac:dyDescent="0.2">
      <c r="A8974" s="9">
        <v>612</v>
      </c>
      <c r="B8974" s="7">
        <v>1</v>
      </c>
    </row>
    <row r="8975" spans="1:2" x14ac:dyDescent="0.2">
      <c r="A8975" s="9">
        <v>117</v>
      </c>
      <c r="B8975" s="7">
        <v>1</v>
      </c>
    </row>
    <row r="8976" spans="1:2" x14ac:dyDescent="0.2">
      <c r="A8976" s="9">
        <v>613</v>
      </c>
      <c r="B8976" s="7">
        <v>1</v>
      </c>
    </row>
    <row r="8977" spans="1:2" x14ac:dyDescent="0.2">
      <c r="A8977" s="9">
        <v>118</v>
      </c>
      <c r="B8977" s="7">
        <v>1</v>
      </c>
    </row>
    <row r="8978" spans="1:2" x14ac:dyDescent="0.2">
      <c r="A8978" s="9">
        <v>614</v>
      </c>
      <c r="B8978" s="7">
        <v>1</v>
      </c>
    </row>
    <row r="8979" spans="1:2" x14ac:dyDescent="0.2">
      <c r="A8979" s="9" t="s">
        <v>12</v>
      </c>
      <c r="B8979" s="7">
        <v>1</v>
      </c>
    </row>
    <row r="8980" spans="1:2" x14ac:dyDescent="0.2">
      <c r="A8980" s="9">
        <v>615</v>
      </c>
      <c r="B8980" s="7">
        <v>1</v>
      </c>
    </row>
    <row r="8981" spans="1:2" x14ac:dyDescent="0.2">
      <c r="A8981" s="9" t="s">
        <v>17</v>
      </c>
      <c r="B8981" s="7">
        <v>1</v>
      </c>
    </row>
    <row r="8982" spans="1:2" x14ac:dyDescent="0.2">
      <c r="A8982" s="9">
        <v>56</v>
      </c>
      <c r="B8982" s="7">
        <v>1</v>
      </c>
    </row>
    <row r="8983" spans="1:2" x14ac:dyDescent="0.2">
      <c r="A8983" s="9" t="s">
        <v>21</v>
      </c>
      <c r="B8983" s="7">
        <v>1</v>
      </c>
    </row>
    <row r="8984" spans="1:2" x14ac:dyDescent="0.2">
      <c r="A8984" s="9">
        <v>617</v>
      </c>
      <c r="B8984" s="7">
        <v>1</v>
      </c>
    </row>
    <row r="8985" spans="1:2" x14ac:dyDescent="0.2">
      <c r="A8985" s="9" t="s">
        <v>26</v>
      </c>
      <c r="B8985" s="7">
        <v>1</v>
      </c>
    </row>
    <row r="8986" spans="1:2" x14ac:dyDescent="0.2">
      <c r="A8986" s="9">
        <v>618</v>
      </c>
      <c r="B8986" s="7">
        <v>1</v>
      </c>
    </row>
    <row r="8987" spans="1:2" x14ac:dyDescent="0.2">
      <c r="A8987" s="9" t="s">
        <v>30</v>
      </c>
      <c r="B8987" s="7">
        <v>1</v>
      </c>
    </row>
    <row r="8988" spans="1:2" x14ac:dyDescent="0.2">
      <c r="A8988" s="9">
        <v>619</v>
      </c>
      <c r="B8988" s="7">
        <v>1</v>
      </c>
    </row>
    <row r="8989" spans="1:2" x14ac:dyDescent="0.2">
      <c r="A8989" s="9" t="s">
        <v>34</v>
      </c>
      <c r="B8989" s="7">
        <v>1</v>
      </c>
    </row>
    <row r="8990" spans="1:2" x14ac:dyDescent="0.2">
      <c r="A8990" s="9">
        <v>620</v>
      </c>
      <c r="B8990" s="7">
        <v>1</v>
      </c>
    </row>
    <row r="8991" spans="1:2" x14ac:dyDescent="0.2">
      <c r="A8991" s="9" t="s">
        <v>38</v>
      </c>
      <c r="B8991" s="7">
        <v>1</v>
      </c>
    </row>
    <row r="8992" spans="1:2" x14ac:dyDescent="0.2">
      <c r="A8992" s="9">
        <v>621</v>
      </c>
      <c r="B8992" s="7">
        <v>1</v>
      </c>
    </row>
    <row r="8993" spans="1:2" x14ac:dyDescent="0.2">
      <c r="A8993" s="9" t="s">
        <v>42</v>
      </c>
      <c r="B8993" s="7">
        <v>1</v>
      </c>
    </row>
    <row r="8994" spans="1:2" x14ac:dyDescent="0.2">
      <c r="A8994" s="9">
        <v>622</v>
      </c>
      <c r="B8994" s="7">
        <v>1</v>
      </c>
    </row>
    <row r="8995" spans="1:2" x14ac:dyDescent="0.2">
      <c r="A8995" s="9" t="s">
        <v>47</v>
      </c>
      <c r="B8995" s="7">
        <v>1</v>
      </c>
    </row>
    <row r="8996" spans="1:2" x14ac:dyDescent="0.2">
      <c r="A8996" s="9">
        <v>623</v>
      </c>
      <c r="B8996" s="7">
        <v>1</v>
      </c>
    </row>
    <row r="8997" spans="1:2" x14ac:dyDescent="0.2">
      <c r="A8997" s="9" t="s">
        <v>52</v>
      </c>
      <c r="B8997" s="7">
        <v>1</v>
      </c>
    </row>
    <row r="8998" spans="1:2" x14ac:dyDescent="0.2">
      <c r="A8998" s="9">
        <v>624</v>
      </c>
      <c r="B8998" s="7">
        <v>1</v>
      </c>
    </row>
    <row r="8999" spans="1:2" x14ac:dyDescent="0.2">
      <c r="A8999" s="9" t="s">
        <v>56</v>
      </c>
      <c r="B8999" s="7">
        <v>1</v>
      </c>
    </row>
    <row r="9000" spans="1:2" x14ac:dyDescent="0.2">
      <c r="A9000" s="9">
        <v>625</v>
      </c>
      <c r="B9000" s="7">
        <v>1</v>
      </c>
    </row>
    <row r="9001" spans="1:2" x14ac:dyDescent="0.2">
      <c r="A9001" s="9" t="s">
        <v>61</v>
      </c>
      <c r="B9001" s="7">
        <v>1</v>
      </c>
    </row>
    <row r="9002" spans="1:2" x14ac:dyDescent="0.2">
      <c r="A9002" s="9">
        <v>626</v>
      </c>
      <c r="B9002" s="7">
        <v>1</v>
      </c>
    </row>
    <row r="9003" spans="1:2" x14ac:dyDescent="0.2">
      <c r="A9003" s="9" t="s">
        <v>66</v>
      </c>
      <c r="B9003" s="7">
        <v>1</v>
      </c>
    </row>
    <row r="9004" spans="1:2" x14ac:dyDescent="0.2">
      <c r="A9004" s="9">
        <v>627</v>
      </c>
      <c r="B9004" s="7">
        <v>1</v>
      </c>
    </row>
    <row r="9005" spans="1:2" x14ac:dyDescent="0.2">
      <c r="A9005" s="9" t="s">
        <v>70</v>
      </c>
      <c r="B9005" s="7">
        <v>1</v>
      </c>
    </row>
    <row r="9006" spans="1:2" x14ac:dyDescent="0.2">
      <c r="A9006" s="9">
        <v>628</v>
      </c>
      <c r="B9006" s="7">
        <v>1</v>
      </c>
    </row>
    <row r="9007" spans="1:2" x14ac:dyDescent="0.2">
      <c r="A9007" s="9" t="s">
        <v>74</v>
      </c>
      <c r="B9007" s="7">
        <v>1</v>
      </c>
    </row>
    <row r="9008" spans="1:2" x14ac:dyDescent="0.2">
      <c r="A9008" s="9">
        <v>629</v>
      </c>
      <c r="B9008" s="7">
        <v>1</v>
      </c>
    </row>
    <row r="9009" spans="1:2" x14ac:dyDescent="0.2">
      <c r="A9009" s="9" t="s">
        <v>79</v>
      </c>
      <c r="B9009" s="7">
        <v>1</v>
      </c>
    </row>
    <row r="9010" spans="1:2" x14ac:dyDescent="0.2">
      <c r="A9010" s="9">
        <v>630</v>
      </c>
      <c r="B9010" s="7">
        <v>1</v>
      </c>
    </row>
    <row r="9011" spans="1:2" x14ac:dyDescent="0.2">
      <c r="A9011" s="9" t="s">
        <v>85</v>
      </c>
      <c r="B9011" s="7">
        <v>1</v>
      </c>
    </row>
    <row r="9012" spans="1:2" x14ac:dyDescent="0.2">
      <c r="A9012" s="9">
        <v>631</v>
      </c>
      <c r="B9012" s="7">
        <v>1</v>
      </c>
    </row>
    <row r="9013" spans="1:2" x14ac:dyDescent="0.2">
      <c r="A9013" s="9" t="s">
        <v>90</v>
      </c>
      <c r="B9013" s="7">
        <v>1</v>
      </c>
    </row>
    <row r="9014" spans="1:2" x14ac:dyDescent="0.2">
      <c r="A9014" s="9">
        <v>632</v>
      </c>
      <c r="B9014" s="7">
        <v>1</v>
      </c>
    </row>
    <row r="9015" spans="1:2" x14ac:dyDescent="0.2">
      <c r="A9015" s="9" t="s">
        <v>94</v>
      </c>
      <c r="B9015" s="7">
        <v>1</v>
      </c>
    </row>
    <row r="9016" spans="1:2" x14ac:dyDescent="0.2">
      <c r="A9016" s="9">
        <v>633</v>
      </c>
      <c r="B9016" s="7">
        <v>1</v>
      </c>
    </row>
    <row r="9017" spans="1:2" x14ac:dyDescent="0.2">
      <c r="A9017" s="9" t="s">
        <v>98</v>
      </c>
      <c r="B9017" s="7">
        <v>1</v>
      </c>
    </row>
    <row r="9018" spans="1:2" x14ac:dyDescent="0.2">
      <c r="A9018" s="9">
        <v>634</v>
      </c>
      <c r="B9018" s="7">
        <v>1</v>
      </c>
    </row>
    <row r="9019" spans="1:2" x14ac:dyDescent="0.2">
      <c r="A9019" s="9" t="s">
        <v>103</v>
      </c>
      <c r="B9019" s="7">
        <v>1</v>
      </c>
    </row>
    <row r="9020" spans="1:2" x14ac:dyDescent="0.2">
      <c r="A9020" s="9">
        <v>635</v>
      </c>
      <c r="B9020" s="7">
        <v>1</v>
      </c>
    </row>
    <row r="9021" spans="1:2" x14ac:dyDescent="0.2">
      <c r="A9021" s="9" t="s">
        <v>107</v>
      </c>
      <c r="B9021" s="7">
        <v>1</v>
      </c>
    </row>
    <row r="9022" spans="1:2" x14ac:dyDescent="0.2">
      <c r="A9022" s="9">
        <v>636</v>
      </c>
      <c r="B9022" s="7">
        <v>1</v>
      </c>
    </row>
    <row r="9023" spans="1:2" x14ac:dyDescent="0.2">
      <c r="A9023" s="9" t="s">
        <v>111</v>
      </c>
      <c r="B9023" s="7">
        <v>1</v>
      </c>
    </row>
    <row r="9024" spans="1:2" x14ac:dyDescent="0.2">
      <c r="A9024" s="9">
        <v>637</v>
      </c>
      <c r="B9024" s="7">
        <v>1</v>
      </c>
    </row>
    <row r="9025" spans="1:2" x14ac:dyDescent="0.2">
      <c r="A9025" s="9" t="s">
        <v>115</v>
      </c>
      <c r="B9025" s="7">
        <v>1</v>
      </c>
    </row>
    <row r="9026" spans="1:2" x14ac:dyDescent="0.2">
      <c r="A9026" s="9">
        <v>638</v>
      </c>
      <c r="B9026" s="7">
        <v>1</v>
      </c>
    </row>
    <row r="9027" spans="1:2" x14ac:dyDescent="0.2">
      <c r="A9027" s="9" t="s">
        <v>119</v>
      </c>
      <c r="B9027" s="7">
        <v>1</v>
      </c>
    </row>
    <row r="9028" spans="1:2" x14ac:dyDescent="0.2">
      <c r="A9028" s="9">
        <v>639</v>
      </c>
      <c r="B9028" s="7">
        <v>1</v>
      </c>
    </row>
    <row r="9029" spans="1:2" x14ac:dyDescent="0.2">
      <c r="A9029" s="9" t="s">
        <v>124</v>
      </c>
      <c r="B9029" s="7">
        <v>1</v>
      </c>
    </row>
    <row r="9030" spans="1:2" x14ac:dyDescent="0.2">
      <c r="A9030" s="9">
        <v>640</v>
      </c>
      <c r="B9030" s="7">
        <v>1</v>
      </c>
    </row>
    <row r="9031" spans="1:2" x14ac:dyDescent="0.2">
      <c r="A9031" s="9" t="s">
        <v>128</v>
      </c>
      <c r="B9031" s="7">
        <v>1</v>
      </c>
    </row>
    <row r="9032" spans="1:2" x14ac:dyDescent="0.2">
      <c r="A9032" s="9">
        <v>641</v>
      </c>
      <c r="B9032" s="7">
        <v>1</v>
      </c>
    </row>
    <row r="9033" spans="1:2" x14ac:dyDescent="0.2">
      <c r="A9033" s="9" t="s">
        <v>132</v>
      </c>
      <c r="B9033" s="7">
        <v>1</v>
      </c>
    </row>
    <row r="9034" spans="1:2" x14ac:dyDescent="0.2">
      <c r="A9034" s="9">
        <v>642</v>
      </c>
      <c r="B9034" s="7">
        <v>1</v>
      </c>
    </row>
    <row r="9035" spans="1:2" x14ac:dyDescent="0.2">
      <c r="A9035" s="9" t="s">
        <v>136</v>
      </c>
      <c r="B9035" s="7">
        <v>1</v>
      </c>
    </row>
    <row r="9036" spans="1:2" x14ac:dyDescent="0.2">
      <c r="A9036" s="9">
        <v>643</v>
      </c>
      <c r="B9036" s="7">
        <v>1</v>
      </c>
    </row>
    <row r="9037" spans="1:2" x14ac:dyDescent="0.2">
      <c r="A9037" s="9" t="s">
        <v>140</v>
      </c>
      <c r="B9037" s="7">
        <v>1</v>
      </c>
    </row>
    <row r="9038" spans="1:2" x14ac:dyDescent="0.2">
      <c r="A9038" s="9">
        <v>644</v>
      </c>
      <c r="B9038" s="7">
        <v>1</v>
      </c>
    </row>
    <row r="9039" spans="1:2" x14ac:dyDescent="0.2">
      <c r="A9039" s="9" t="s">
        <v>146</v>
      </c>
      <c r="B9039" s="7">
        <v>1</v>
      </c>
    </row>
    <row r="9040" spans="1:2" x14ac:dyDescent="0.2">
      <c r="A9040" s="9">
        <v>645</v>
      </c>
      <c r="B9040" s="7">
        <v>1</v>
      </c>
    </row>
    <row r="9041" spans="1:2" x14ac:dyDescent="0.2">
      <c r="A9041" s="9" t="s">
        <v>151</v>
      </c>
      <c r="B9041" s="7">
        <v>1</v>
      </c>
    </row>
    <row r="9042" spans="1:2" x14ac:dyDescent="0.2">
      <c r="A9042" s="9">
        <v>646</v>
      </c>
      <c r="B9042" s="7">
        <v>1</v>
      </c>
    </row>
    <row r="9043" spans="1:2" x14ac:dyDescent="0.2">
      <c r="A9043" s="9" t="s">
        <v>156</v>
      </c>
      <c r="B9043" s="7">
        <v>1</v>
      </c>
    </row>
    <row r="9044" spans="1:2" x14ac:dyDescent="0.2">
      <c r="A9044" s="9">
        <v>647</v>
      </c>
      <c r="B9044" s="7">
        <v>1</v>
      </c>
    </row>
    <row r="9045" spans="1:2" x14ac:dyDescent="0.2">
      <c r="A9045" s="9" t="s">
        <v>161</v>
      </c>
      <c r="B9045" s="7">
        <v>1</v>
      </c>
    </row>
    <row r="9046" spans="1:2" x14ac:dyDescent="0.2">
      <c r="A9046" s="9">
        <v>648</v>
      </c>
      <c r="B9046" s="7">
        <v>1</v>
      </c>
    </row>
    <row r="9047" spans="1:2" x14ac:dyDescent="0.2">
      <c r="A9047" s="9" t="s">
        <v>165</v>
      </c>
      <c r="B9047" s="7">
        <v>1</v>
      </c>
    </row>
    <row r="9048" spans="1:2" x14ac:dyDescent="0.2">
      <c r="A9048" s="9">
        <v>649</v>
      </c>
      <c r="B9048" s="7">
        <v>1</v>
      </c>
    </row>
    <row r="9049" spans="1:2" x14ac:dyDescent="0.2">
      <c r="A9049" s="9" t="s">
        <v>169</v>
      </c>
      <c r="B9049" s="7">
        <v>1</v>
      </c>
    </row>
    <row r="9050" spans="1:2" x14ac:dyDescent="0.2">
      <c r="A9050" s="9">
        <v>650</v>
      </c>
      <c r="B9050" s="7">
        <v>1</v>
      </c>
    </row>
    <row r="9051" spans="1:2" x14ac:dyDescent="0.2">
      <c r="A9051" s="9" t="s">
        <v>173</v>
      </c>
      <c r="B9051" s="7">
        <v>1</v>
      </c>
    </row>
    <row r="9052" spans="1:2" x14ac:dyDescent="0.2">
      <c r="A9052" s="9">
        <v>651</v>
      </c>
      <c r="B9052" s="7">
        <v>1</v>
      </c>
    </row>
    <row r="9053" spans="1:2" x14ac:dyDescent="0.2">
      <c r="A9053" s="9" t="s">
        <v>177</v>
      </c>
      <c r="B9053" s="7">
        <v>1</v>
      </c>
    </row>
    <row r="9054" spans="1:2" x14ac:dyDescent="0.2">
      <c r="A9054" s="9">
        <v>652</v>
      </c>
      <c r="B9054" s="7">
        <v>1</v>
      </c>
    </row>
    <row r="9055" spans="1:2" x14ac:dyDescent="0.2">
      <c r="A9055" s="9" t="s">
        <v>182</v>
      </c>
      <c r="B9055" s="7">
        <v>1</v>
      </c>
    </row>
    <row r="9056" spans="1:2" x14ac:dyDescent="0.2">
      <c r="A9056" s="9">
        <v>653</v>
      </c>
      <c r="B9056" s="7">
        <v>1</v>
      </c>
    </row>
    <row r="9057" spans="1:2" x14ac:dyDescent="0.2">
      <c r="A9057" s="9" t="s">
        <v>186</v>
      </c>
      <c r="B9057" s="7">
        <v>1</v>
      </c>
    </row>
    <row r="9058" spans="1:2" x14ac:dyDescent="0.2">
      <c r="A9058" s="9">
        <v>654</v>
      </c>
      <c r="B9058" s="7">
        <v>1</v>
      </c>
    </row>
    <row r="9059" spans="1:2" x14ac:dyDescent="0.2">
      <c r="A9059" s="9" t="s">
        <v>190</v>
      </c>
      <c r="B9059" s="7">
        <v>1</v>
      </c>
    </row>
    <row r="9060" spans="1:2" x14ac:dyDescent="0.2">
      <c r="A9060" s="9">
        <v>655</v>
      </c>
      <c r="B9060" s="7">
        <v>1</v>
      </c>
    </row>
    <row r="9061" spans="1:2" x14ac:dyDescent="0.2">
      <c r="A9061" s="9" t="s">
        <v>195</v>
      </c>
      <c r="B9061" s="7">
        <v>1</v>
      </c>
    </row>
    <row r="9062" spans="1:2" x14ac:dyDescent="0.2">
      <c r="A9062" s="9">
        <v>656</v>
      </c>
      <c r="B9062" s="7">
        <v>1</v>
      </c>
    </row>
    <row r="9063" spans="1:2" x14ac:dyDescent="0.2">
      <c r="A9063" s="9" t="s">
        <v>201</v>
      </c>
      <c r="B9063" s="7">
        <v>1</v>
      </c>
    </row>
    <row r="9064" spans="1:2" x14ac:dyDescent="0.2">
      <c r="A9064" s="9">
        <v>657</v>
      </c>
      <c r="B9064" s="7">
        <v>1</v>
      </c>
    </row>
    <row r="9065" spans="1:2" x14ac:dyDescent="0.2">
      <c r="A9065" s="9" t="s">
        <v>205</v>
      </c>
      <c r="B9065" s="7">
        <v>1</v>
      </c>
    </row>
    <row r="9066" spans="1:2" x14ac:dyDescent="0.2">
      <c r="A9066" s="9">
        <v>658</v>
      </c>
      <c r="B9066" s="7">
        <v>1</v>
      </c>
    </row>
    <row r="9067" spans="1:2" x14ac:dyDescent="0.2">
      <c r="A9067" s="9" t="s">
        <v>210</v>
      </c>
      <c r="B9067" s="7">
        <v>1</v>
      </c>
    </row>
    <row r="9068" spans="1:2" x14ac:dyDescent="0.2">
      <c r="A9068" s="9">
        <v>659</v>
      </c>
      <c r="B9068" s="7">
        <v>1</v>
      </c>
    </row>
    <row r="9069" spans="1:2" x14ac:dyDescent="0.2">
      <c r="A9069" s="9" t="s">
        <v>216</v>
      </c>
      <c r="B9069" s="7">
        <v>1</v>
      </c>
    </row>
    <row r="9070" spans="1:2" x14ac:dyDescent="0.2">
      <c r="A9070" s="9">
        <v>660</v>
      </c>
      <c r="B9070" s="7">
        <v>1</v>
      </c>
    </row>
    <row r="9071" spans="1:2" x14ac:dyDescent="0.2">
      <c r="A9071" s="9" t="s">
        <v>220</v>
      </c>
      <c r="B9071" s="7">
        <v>1</v>
      </c>
    </row>
    <row r="9072" spans="1:2" x14ac:dyDescent="0.2">
      <c r="A9072" s="9">
        <v>661</v>
      </c>
      <c r="B9072" s="7">
        <v>1</v>
      </c>
    </row>
    <row r="9073" spans="1:2" x14ac:dyDescent="0.2">
      <c r="A9073" s="9" t="s">
        <v>224</v>
      </c>
      <c r="B9073" s="7">
        <v>1</v>
      </c>
    </row>
    <row r="9074" spans="1:2" x14ac:dyDescent="0.2">
      <c r="A9074" s="9">
        <v>662</v>
      </c>
      <c r="B9074" s="7">
        <v>1</v>
      </c>
    </row>
    <row r="9075" spans="1:2" x14ac:dyDescent="0.2">
      <c r="A9075" s="9" t="s">
        <v>229</v>
      </c>
      <c r="B9075" s="7">
        <v>1</v>
      </c>
    </row>
    <row r="9076" spans="1:2" x14ac:dyDescent="0.2">
      <c r="A9076" s="9">
        <v>663</v>
      </c>
      <c r="B9076" s="7">
        <v>1</v>
      </c>
    </row>
    <row r="9077" spans="1:2" x14ac:dyDescent="0.2">
      <c r="A9077" s="9" t="s">
        <v>234</v>
      </c>
      <c r="B9077" s="7">
        <v>1</v>
      </c>
    </row>
    <row r="9078" spans="1:2" x14ac:dyDescent="0.2">
      <c r="A9078" s="9">
        <v>664</v>
      </c>
      <c r="B9078" s="7">
        <v>1</v>
      </c>
    </row>
    <row r="9079" spans="1:2" x14ac:dyDescent="0.2">
      <c r="A9079" s="9" t="s">
        <v>239</v>
      </c>
      <c r="B9079" s="7">
        <v>1</v>
      </c>
    </row>
    <row r="9080" spans="1:2" x14ac:dyDescent="0.2">
      <c r="A9080" s="9">
        <v>665</v>
      </c>
      <c r="B9080" s="7">
        <v>1</v>
      </c>
    </row>
    <row r="9081" spans="1:2" x14ac:dyDescent="0.2">
      <c r="A9081" s="9" t="s">
        <v>244</v>
      </c>
      <c r="B9081" s="7">
        <v>1</v>
      </c>
    </row>
    <row r="9082" spans="1:2" x14ac:dyDescent="0.2">
      <c r="A9082" s="9">
        <v>666</v>
      </c>
      <c r="B9082" s="7">
        <v>1</v>
      </c>
    </row>
    <row r="9083" spans="1:2" x14ac:dyDescent="0.2">
      <c r="A9083" s="9" t="s">
        <v>249</v>
      </c>
      <c r="B9083" s="7">
        <v>1</v>
      </c>
    </row>
    <row r="9084" spans="1:2" x14ac:dyDescent="0.2">
      <c r="A9084" s="9">
        <v>667</v>
      </c>
      <c r="B9084" s="7">
        <v>1</v>
      </c>
    </row>
    <row r="9085" spans="1:2" x14ac:dyDescent="0.2">
      <c r="A9085" s="9" t="s">
        <v>253</v>
      </c>
      <c r="B9085" s="7">
        <v>1</v>
      </c>
    </row>
    <row r="9086" spans="1:2" x14ac:dyDescent="0.2">
      <c r="A9086" s="9">
        <v>668</v>
      </c>
      <c r="B9086" s="7">
        <v>1</v>
      </c>
    </row>
    <row r="9087" spans="1:2" x14ac:dyDescent="0.2">
      <c r="A9087" s="9" t="s">
        <v>258</v>
      </c>
      <c r="B9087" s="7">
        <v>1</v>
      </c>
    </row>
    <row r="9088" spans="1:2" x14ac:dyDescent="0.2">
      <c r="A9088" s="9">
        <v>669</v>
      </c>
      <c r="B9088" s="7">
        <v>1</v>
      </c>
    </row>
    <row r="9089" spans="1:2" x14ac:dyDescent="0.2">
      <c r="A9089" s="9" t="s">
        <v>263</v>
      </c>
      <c r="B9089" s="7">
        <v>1</v>
      </c>
    </row>
    <row r="9090" spans="1:2" x14ac:dyDescent="0.2">
      <c r="A9090" s="9">
        <v>670</v>
      </c>
      <c r="B9090" s="7">
        <v>1</v>
      </c>
    </row>
    <row r="9091" spans="1:2" x14ac:dyDescent="0.2">
      <c r="A9091" s="9" t="s">
        <v>268</v>
      </c>
      <c r="B9091" s="7">
        <v>1</v>
      </c>
    </row>
    <row r="9092" spans="1:2" x14ac:dyDescent="0.2">
      <c r="A9092" s="9">
        <v>671</v>
      </c>
      <c r="B9092" s="7">
        <v>1</v>
      </c>
    </row>
    <row r="9093" spans="1:2" x14ac:dyDescent="0.2">
      <c r="A9093" s="9" t="s">
        <v>275</v>
      </c>
      <c r="B9093" s="7">
        <v>1</v>
      </c>
    </row>
    <row r="9094" spans="1:2" x14ac:dyDescent="0.2">
      <c r="A9094" s="9">
        <v>672</v>
      </c>
      <c r="B9094" s="7">
        <v>1</v>
      </c>
    </row>
    <row r="9095" spans="1:2" x14ac:dyDescent="0.2">
      <c r="A9095" s="9" t="s">
        <v>279</v>
      </c>
      <c r="B9095" s="7">
        <v>1</v>
      </c>
    </row>
    <row r="9096" spans="1:2" x14ac:dyDescent="0.2">
      <c r="A9096" s="9">
        <v>673</v>
      </c>
      <c r="B9096" s="7">
        <v>1</v>
      </c>
    </row>
    <row r="9097" spans="1:2" x14ac:dyDescent="0.2">
      <c r="A9097" s="9" t="s">
        <v>283</v>
      </c>
      <c r="B9097" s="7">
        <v>1</v>
      </c>
    </row>
    <row r="9098" spans="1:2" x14ac:dyDescent="0.2">
      <c r="A9098" s="9">
        <v>674</v>
      </c>
      <c r="B9098" s="7">
        <v>1</v>
      </c>
    </row>
    <row r="9099" spans="1:2" x14ac:dyDescent="0.2">
      <c r="A9099" s="9" t="s">
        <v>288</v>
      </c>
      <c r="B9099" s="7">
        <v>1</v>
      </c>
    </row>
    <row r="9100" spans="1:2" x14ac:dyDescent="0.2">
      <c r="A9100" s="9">
        <v>675</v>
      </c>
      <c r="B9100" s="7">
        <v>1</v>
      </c>
    </row>
    <row r="9101" spans="1:2" x14ac:dyDescent="0.2">
      <c r="A9101" s="9" t="s">
        <v>293</v>
      </c>
      <c r="B9101" s="7">
        <v>1</v>
      </c>
    </row>
    <row r="9102" spans="1:2" x14ac:dyDescent="0.2">
      <c r="A9102" s="9">
        <v>676</v>
      </c>
      <c r="B9102" s="7">
        <v>1</v>
      </c>
    </row>
    <row r="9103" spans="1:2" x14ac:dyDescent="0.2">
      <c r="A9103" s="9" t="s">
        <v>297</v>
      </c>
      <c r="B9103" s="7">
        <v>1</v>
      </c>
    </row>
    <row r="9104" spans="1:2" x14ac:dyDescent="0.2">
      <c r="A9104" s="9">
        <v>677</v>
      </c>
      <c r="B9104" s="7">
        <v>1</v>
      </c>
    </row>
    <row r="9105" spans="1:2" x14ac:dyDescent="0.2">
      <c r="A9105" s="9" t="s">
        <v>303</v>
      </c>
      <c r="B9105" s="7">
        <v>1</v>
      </c>
    </row>
    <row r="9106" spans="1:2" x14ac:dyDescent="0.2">
      <c r="A9106" s="9">
        <v>678</v>
      </c>
      <c r="B9106" s="7">
        <v>1</v>
      </c>
    </row>
    <row r="9107" spans="1:2" x14ac:dyDescent="0.2">
      <c r="A9107" s="9" t="s">
        <v>307</v>
      </c>
      <c r="B9107" s="7">
        <v>1</v>
      </c>
    </row>
    <row r="9108" spans="1:2" x14ac:dyDescent="0.2">
      <c r="A9108" s="9">
        <v>679</v>
      </c>
      <c r="B9108" s="7">
        <v>1</v>
      </c>
    </row>
    <row r="9109" spans="1:2" x14ac:dyDescent="0.2">
      <c r="A9109" s="9" t="s">
        <v>311</v>
      </c>
      <c r="B9109" s="7">
        <v>1</v>
      </c>
    </row>
    <row r="9110" spans="1:2" x14ac:dyDescent="0.2">
      <c r="A9110" s="9">
        <v>680</v>
      </c>
      <c r="B9110" s="7">
        <v>1</v>
      </c>
    </row>
    <row r="9111" spans="1:2" x14ac:dyDescent="0.2">
      <c r="A9111" s="9" t="s">
        <v>316</v>
      </c>
      <c r="B9111" s="7">
        <v>1</v>
      </c>
    </row>
    <row r="9112" spans="1:2" x14ac:dyDescent="0.2">
      <c r="A9112" s="9">
        <v>681</v>
      </c>
      <c r="B9112" s="7">
        <v>1</v>
      </c>
    </row>
    <row r="9113" spans="1:2" x14ac:dyDescent="0.2">
      <c r="A9113" s="9" t="s">
        <v>321</v>
      </c>
      <c r="B9113" s="7">
        <v>1</v>
      </c>
    </row>
    <row r="9114" spans="1:2" x14ac:dyDescent="0.2">
      <c r="A9114" s="9">
        <v>682</v>
      </c>
      <c r="B9114" s="7">
        <v>1</v>
      </c>
    </row>
    <row r="9115" spans="1:2" x14ac:dyDescent="0.2">
      <c r="A9115" s="9" t="s">
        <v>326</v>
      </c>
      <c r="B9115" s="7">
        <v>1</v>
      </c>
    </row>
    <row r="9116" spans="1:2" x14ac:dyDescent="0.2">
      <c r="A9116" s="9">
        <v>683</v>
      </c>
      <c r="B9116" s="7">
        <v>1</v>
      </c>
    </row>
    <row r="9117" spans="1:2" x14ac:dyDescent="0.2">
      <c r="A9117" s="9" t="s">
        <v>333</v>
      </c>
      <c r="B9117" s="7">
        <v>1</v>
      </c>
    </row>
    <row r="9118" spans="1:2" x14ac:dyDescent="0.2">
      <c r="A9118" s="9">
        <v>684</v>
      </c>
      <c r="B9118" s="7">
        <v>1</v>
      </c>
    </row>
    <row r="9119" spans="1:2" x14ac:dyDescent="0.2">
      <c r="A9119" s="9" t="s">
        <v>337</v>
      </c>
      <c r="B9119" s="7">
        <v>1</v>
      </c>
    </row>
    <row r="9120" spans="1:2" x14ac:dyDescent="0.2">
      <c r="A9120" s="9">
        <v>685</v>
      </c>
      <c r="B9120" s="7">
        <v>1</v>
      </c>
    </row>
    <row r="9121" spans="1:2" x14ac:dyDescent="0.2">
      <c r="A9121" s="9" t="s">
        <v>342</v>
      </c>
      <c r="B9121" s="7">
        <v>1</v>
      </c>
    </row>
    <row r="9122" spans="1:2" x14ac:dyDescent="0.2">
      <c r="A9122" s="9">
        <v>686</v>
      </c>
      <c r="B9122" s="7">
        <v>1</v>
      </c>
    </row>
    <row r="9123" spans="1:2" x14ac:dyDescent="0.2">
      <c r="A9123" s="9" t="s">
        <v>346</v>
      </c>
      <c r="B9123" s="7">
        <v>1</v>
      </c>
    </row>
    <row r="9124" spans="1:2" x14ac:dyDescent="0.2">
      <c r="A9124" s="9">
        <v>687</v>
      </c>
      <c r="B9124" s="7">
        <v>1</v>
      </c>
    </row>
    <row r="9125" spans="1:2" x14ac:dyDescent="0.2">
      <c r="A9125" s="9" t="s">
        <v>350</v>
      </c>
      <c r="B9125" s="7">
        <v>1</v>
      </c>
    </row>
    <row r="9126" spans="1:2" x14ac:dyDescent="0.2">
      <c r="A9126" s="9">
        <v>688</v>
      </c>
      <c r="B9126" s="7">
        <v>1</v>
      </c>
    </row>
    <row r="9127" spans="1:2" x14ac:dyDescent="0.2">
      <c r="A9127" s="9" t="s">
        <v>354</v>
      </c>
      <c r="B9127" s="7">
        <v>1</v>
      </c>
    </row>
    <row r="9128" spans="1:2" x14ac:dyDescent="0.2">
      <c r="A9128" s="9">
        <v>689</v>
      </c>
      <c r="B9128" s="7">
        <v>1</v>
      </c>
    </row>
    <row r="9129" spans="1:2" x14ac:dyDescent="0.2">
      <c r="A9129" s="9" t="s">
        <v>358</v>
      </c>
      <c r="B9129" s="7">
        <v>1</v>
      </c>
    </row>
    <row r="9130" spans="1:2" x14ac:dyDescent="0.2">
      <c r="A9130" s="9">
        <v>690</v>
      </c>
      <c r="B9130" s="7">
        <v>1</v>
      </c>
    </row>
    <row r="9131" spans="1:2" x14ac:dyDescent="0.2">
      <c r="A9131" s="9">
        <v>122</v>
      </c>
      <c r="B9131" s="7">
        <v>1</v>
      </c>
    </row>
    <row r="9132" spans="1:2" x14ac:dyDescent="0.2">
      <c r="A9132" s="9">
        <v>691</v>
      </c>
      <c r="B9132" s="7">
        <v>1</v>
      </c>
    </row>
    <row r="9133" spans="1:2" x14ac:dyDescent="0.2">
      <c r="A9133" s="9" t="s">
        <v>366</v>
      </c>
      <c r="B9133" s="7">
        <v>1</v>
      </c>
    </row>
    <row r="9134" spans="1:2" x14ac:dyDescent="0.2">
      <c r="A9134" s="9">
        <v>692</v>
      </c>
      <c r="B9134" s="7">
        <v>1</v>
      </c>
    </row>
    <row r="9135" spans="1:2" x14ac:dyDescent="0.2">
      <c r="A9135" s="9" t="s">
        <v>371</v>
      </c>
      <c r="B9135" s="7">
        <v>1</v>
      </c>
    </row>
    <row r="9136" spans="1:2" x14ac:dyDescent="0.2">
      <c r="A9136" s="9">
        <v>693</v>
      </c>
      <c r="B9136" s="7">
        <v>1</v>
      </c>
    </row>
    <row r="9137" spans="1:2" x14ac:dyDescent="0.2">
      <c r="A9137" s="9" t="s">
        <v>376</v>
      </c>
      <c r="B9137" s="7">
        <v>1</v>
      </c>
    </row>
    <row r="9138" spans="1:2" x14ac:dyDescent="0.2">
      <c r="A9138" s="9">
        <v>694</v>
      </c>
      <c r="B9138" s="7">
        <v>1</v>
      </c>
    </row>
    <row r="9139" spans="1:2" x14ac:dyDescent="0.2">
      <c r="A9139" s="9" t="s">
        <v>384</v>
      </c>
      <c r="B9139" s="7">
        <v>1</v>
      </c>
    </row>
    <row r="9140" spans="1:2" x14ac:dyDescent="0.2">
      <c r="A9140" s="9">
        <v>695</v>
      </c>
      <c r="B9140" s="7">
        <v>1</v>
      </c>
    </row>
    <row r="9141" spans="1:2" x14ac:dyDescent="0.2">
      <c r="A9141" s="9" t="s">
        <v>389</v>
      </c>
      <c r="B9141" s="7">
        <v>1</v>
      </c>
    </row>
    <row r="9142" spans="1:2" x14ac:dyDescent="0.2">
      <c r="A9142" s="9">
        <v>696</v>
      </c>
      <c r="B9142" s="7">
        <v>1</v>
      </c>
    </row>
    <row r="9143" spans="1:2" x14ac:dyDescent="0.2">
      <c r="A9143" s="9" t="s">
        <v>394</v>
      </c>
      <c r="B9143" s="7">
        <v>1</v>
      </c>
    </row>
    <row r="9144" spans="1:2" x14ac:dyDescent="0.2">
      <c r="A9144" s="9">
        <v>697</v>
      </c>
      <c r="B9144" s="7">
        <v>1</v>
      </c>
    </row>
    <row r="9145" spans="1:2" x14ac:dyDescent="0.2">
      <c r="A9145" s="9" t="s">
        <v>399</v>
      </c>
      <c r="B9145" s="7">
        <v>1</v>
      </c>
    </row>
    <row r="9146" spans="1:2" x14ac:dyDescent="0.2">
      <c r="A9146" s="9">
        <v>698</v>
      </c>
      <c r="B9146" s="7">
        <v>1</v>
      </c>
    </row>
    <row r="9147" spans="1:2" x14ac:dyDescent="0.2">
      <c r="A9147" s="9" t="s">
        <v>404</v>
      </c>
      <c r="B9147" s="7">
        <v>1</v>
      </c>
    </row>
    <row r="9148" spans="1:2" x14ac:dyDescent="0.2">
      <c r="A9148" s="9">
        <v>699</v>
      </c>
      <c r="B9148" s="7">
        <v>1</v>
      </c>
    </row>
    <row r="9149" spans="1:2" x14ac:dyDescent="0.2">
      <c r="A9149" s="9" t="s">
        <v>410</v>
      </c>
      <c r="B9149" s="7">
        <v>1</v>
      </c>
    </row>
    <row r="9150" spans="1:2" x14ac:dyDescent="0.2">
      <c r="A9150" s="9">
        <v>57</v>
      </c>
      <c r="B9150" s="7">
        <v>1</v>
      </c>
    </row>
    <row r="9151" spans="1:2" x14ac:dyDescent="0.2">
      <c r="A9151" s="9" t="s">
        <v>415</v>
      </c>
      <c r="B9151" s="7">
        <v>1</v>
      </c>
    </row>
    <row r="9152" spans="1:2" x14ac:dyDescent="0.2">
      <c r="A9152" s="9">
        <v>701</v>
      </c>
      <c r="B9152" s="7">
        <v>1</v>
      </c>
    </row>
    <row r="9153" spans="1:2" x14ac:dyDescent="0.2">
      <c r="A9153" s="9" t="s">
        <v>420</v>
      </c>
      <c r="B9153" s="7">
        <v>1</v>
      </c>
    </row>
    <row r="9154" spans="1:2" x14ac:dyDescent="0.2">
      <c r="A9154" s="9">
        <v>702</v>
      </c>
      <c r="B9154" s="7">
        <v>1</v>
      </c>
    </row>
    <row r="9155" spans="1:2" x14ac:dyDescent="0.2">
      <c r="A9155" s="9" t="s">
        <v>424</v>
      </c>
      <c r="B9155" s="7">
        <v>1</v>
      </c>
    </row>
    <row r="9156" spans="1:2" x14ac:dyDescent="0.2">
      <c r="A9156" s="9">
        <v>703</v>
      </c>
      <c r="B9156" s="7">
        <v>1</v>
      </c>
    </row>
    <row r="9157" spans="1:2" x14ac:dyDescent="0.2">
      <c r="A9157" s="9" t="s">
        <v>429</v>
      </c>
      <c r="B9157" s="7">
        <v>1</v>
      </c>
    </row>
    <row r="9158" spans="1:2" x14ac:dyDescent="0.2">
      <c r="A9158" s="9">
        <v>704</v>
      </c>
      <c r="B9158" s="7">
        <v>1</v>
      </c>
    </row>
    <row r="9159" spans="1:2" x14ac:dyDescent="0.2">
      <c r="A9159" s="9" t="s">
        <v>435</v>
      </c>
      <c r="B9159" s="7">
        <v>1</v>
      </c>
    </row>
    <row r="9160" spans="1:2" x14ac:dyDescent="0.2">
      <c r="A9160" s="9">
        <v>705</v>
      </c>
      <c r="B9160" s="7">
        <v>1</v>
      </c>
    </row>
    <row r="9161" spans="1:2" x14ac:dyDescent="0.2">
      <c r="A9161" s="9" t="s">
        <v>439</v>
      </c>
      <c r="B9161" s="7">
        <v>1</v>
      </c>
    </row>
    <row r="9162" spans="1:2" x14ac:dyDescent="0.2">
      <c r="A9162" s="9">
        <v>706</v>
      </c>
      <c r="B9162" s="7">
        <v>1</v>
      </c>
    </row>
    <row r="9163" spans="1:2" x14ac:dyDescent="0.2">
      <c r="A9163" s="9" t="s">
        <v>443</v>
      </c>
      <c r="B9163" s="7">
        <v>1</v>
      </c>
    </row>
    <row r="9164" spans="1:2" x14ac:dyDescent="0.2">
      <c r="A9164" s="9">
        <v>707</v>
      </c>
      <c r="B9164" s="7">
        <v>1</v>
      </c>
    </row>
    <row r="9165" spans="1:2" x14ac:dyDescent="0.2">
      <c r="A9165" s="9" t="s">
        <v>448</v>
      </c>
      <c r="B9165" s="7">
        <v>1</v>
      </c>
    </row>
    <row r="9166" spans="1:2" x14ac:dyDescent="0.2">
      <c r="A9166" s="9">
        <v>708</v>
      </c>
      <c r="B9166" s="7">
        <v>1</v>
      </c>
    </row>
    <row r="9167" spans="1:2" x14ac:dyDescent="0.2">
      <c r="A9167" s="9" t="s">
        <v>454</v>
      </c>
      <c r="B9167" s="7">
        <v>1</v>
      </c>
    </row>
    <row r="9168" spans="1:2" x14ac:dyDescent="0.2">
      <c r="A9168" s="9">
        <v>709</v>
      </c>
      <c r="B9168" s="7">
        <v>1</v>
      </c>
    </row>
    <row r="9169" spans="1:2" x14ac:dyDescent="0.2">
      <c r="A9169" s="9" t="s">
        <v>459</v>
      </c>
      <c r="B9169" s="7">
        <v>1</v>
      </c>
    </row>
    <row r="9170" spans="1:2" x14ac:dyDescent="0.2">
      <c r="A9170" s="9">
        <v>710</v>
      </c>
      <c r="B9170" s="7">
        <v>1</v>
      </c>
    </row>
    <row r="9171" spans="1:2" x14ac:dyDescent="0.2">
      <c r="A9171" s="9" t="s">
        <v>463</v>
      </c>
      <c r="B9171" s="7">
        <v>1</v>
      </c>
    </row>
    <row r="9172" spans="1:2" x14ac:dyDescent="0.2">
      <c r="A9172" s="9">
        <v>711</v>
      </c>
      <c r="B9172" s="7">
        <v>1</v>
      </c>
    </row>
    <row r="9173" spans="1:2" x14ac:dyDescent="0.2">
      <c r="A9173" s="9" t="s">
        <v>467</v>
      </c>
      <c r="B9173" s="7">
        <v>1</v>
      </c>
    </row>
    <row r="9174" spans="1:2" x14ac:dyDescent="0.2">
      <c r="A9174" s="9">
        <v>712</v>
      </c>
      <c r="B9174" s="7">
        <v>1</v>
      </c>
    </row>
    <row r="9175" spans="1:2" x14ac:dyDescent="0.2">
      <c r="A9175" s="9" t="s">
        <v>471</v>
      </c>
      <c r="B9175" s="7">
        <v>1</v>
      </c>
    </row>
    <row r="9176" spans="1:2" x14ac:dyDescent="0.2">
      <c r="A9176" s="9">
        <v>713</v>
      </c>
      <c r="B9176" s="7">
        <v>1</v>
      </c>
    </row>
    <row r="9177" spans="1:2" x14ac:dyDescent="0.2">
      <c r="A9177" s="9" t="s">
        <v>475</v>
      </c>
      <c r="B9177" s="7">
        <v>1</v>
      </c>
    </row>
    <row r="9178" spans="1:2" x14ac:dyDescent="0.2">
      <c r="A9178" s="9">
        <v>714</v>
      </c>
      <c r="B9178" s="7">
        <v>1</v>
      </c>
    </row>
    <row r="9179" spans="1:2" x14ac:dyDescent="0.2">
      <c r="A9179" s="9" t="s">
        <v>480</v>
      </c>
      <c r="B9179" s="7">
        <v>1</v>
      </c>
    </row>
    <row r="9180" spans="1:2" x14ac:dyDescent="0.2">
      <c r="A9180" s="9">
        <v>715</v>
      </c>
      <c r="B9180" s="7">
        <v>1</v>
      </c>
    </row>
    <row r="9181" spans="1:2" x14ac:dyDescent="0.2">
      <c r="A9181" s="9" t="s">
        <v>484</v>
      </c>
      <c r="B9181" s="7">
        <v>1</v>
      </c>
    </row>
    <row r="9182" spans="1:2" x14ac:dyDescent="0.2">
      <c r="A9182" s="9">
        <v>716</v>
      </c>
      <c r="B9182" s="7">
        <v>1</v>
      </c>
    </row>
    <row r="9183" spans="1:2" x14ac:dyDescent="0.2">
      <c r="A9183" s="9" t="s">
        <v>489</v>
      </c>
      <c r="B9183" s="7">
        <v>1</v>
      </c>
    </row>
    <row r="9184" spans="1:2" x14ac:dyDescent="0.2">
      <c r="A9184" s="9">
        <v>717</v>
      </c>
      <c r="B9184" s="7">
        <v>1</v>
      </c>
    </row>
    <row r="9185" spans="1:2" x14ac:dyDescent="0.2">
      <c r="A9185" s="9" t="s">
        <v>495</v>
      </c>
      <c r="B9185" s="7">
        <v>1</v>
      </c>
    </row>
    <row r="9186" spans="1:2" x14ac:dyDescent="0.2">
      <c r="A9186" s="9">
        <v>718</v>
      </c>
      <c r="B9186" s="7">
        <v>1</v>
      </c>
    </row>
    <row r="9187" spans="1:2" x14ac:dyDescent="0.2">
      <c r="A9187" s="9" t="s">
        <v>500</v>
      </c>
      <c r="B9187" s="7">
        <v>1</v>
      </c>
    </row>
    <row r="9188" spans="1:2" x14ac:dyDescent="0.2">
      <c r="A9188" s="9">
        <v>719</v>
      </c>
      <c r="B9188" s="7">
        <v>1</v>
      </c>
    </row>
    <row r="9189" spans="1:2" x14ac:dyDescent="0.2">
      <c r="A9189" s="9" t="s">
        <v>505</v>
      </c>
      <c r="B9189" s="7">
        <v>1</v>
      </c>
    </row>
    <row r="9190" spans="1:2" x14ac:dyDescent="0.2">
      <c r="A9190" s="9">
        <v>720</v>
      </c>
      <c r="B9190" s="7">
        <v>1</v>
      </c>
    </row>
    <row r="9191" spans="1:2" x14ac:dyDescent="0.2">
      <c r="A9191" s="9" t="s">
        <v>511</v>
      </c>
      <c r="B9191" s="7">
        <v>1</v>
      </c>
    </row>
    <row r="9192" spans="1:2" x14ac:dyDescent="0.2">
      <c r="A9192" s="9">
        <v>721</v>
      </c>
      <c r="B9192" s="7">
        <v>1</v>
      </c>
    </row>
    <row r="9193" spans="1:2" x14ac:dyDescent="0.2">
      <c r="A9193" s="9" t="s">
        <v>515</v>
      </c>
      <c r="B9193" s="7">
        <v>1</v>
      </c>
    </row>
    <row r="9194" spans="1:2" x14ac:dyDescent="0.2">
      <c r="A9194" s="9">
        <v>722</v>
      </c>
      <c r="B9194" s="7">
        <v>1</v>
      </c>
    </row>
    <row r="9195" spans="1:2" x14ac:dyDescent="0.2">
      <c r="A9195" s="9" t="s">
        <v>522</v>
      </c>
      <c r="B9195" s="7">
        <v>1</v>
      </c>
    </row>
    <row r="9196" spans="1:2" x14ac:dyDescent="0.2">
      <c r="A9196" s="9">
        <v>723</v>
      </c>
      <c r="B9196" s="7">
        <v>1</v>
      </c>
    </row>
    <row r="9197" spans="1:2" x14ac:dyDescent="0.2">
      <c r="A9197" s="9">
        <v>126</v>
      </c>
      <c r="B9197" s="7">
        <v>1</v>
      </c>
    </row>
    <row r="9198" spans="1:2" x14ac:dyDescent="0.2">
      <c r="A9198" s="9">
        <v>724</v>
      </c>
      <c r="B9198" s="7">
        <v>1</v>
      </c>
    </row>
    <row r="9199" spans="1:2" x14ac:dyDescent="0.2">
      <c r="A9199" s="9" t="s">
        <v>533</v>
      </c>
      <c r="B9199" s="7">
        <v>1</v>
      </c>
    </row>
    <row r="9200" spans="1:2" x14ac:dyDescent="0.2">
      <c r="A9200" s="9">
        <v>725</v>
      </c>
      <c r="B9200" s="7">
        <v>1</v>
      </c>
    </row>
    <row r="9201" spans="1:2" x14ac:dyDescent="0.2">
      <c r="A9201" s="9" t="s">
        <v>538</v>
      </c>
      <c r="B9201" s="7">
        <v>1</v>
      </c>
    </row>
    <row r="9202" spans="1:2" x14ac:dyDescent="0.2">
      <c r="A9202" s="9">
        <v>726</v>
      </c>
      <c r="B9202" s="7">
        <v>1</v>
      </c>
    </row>
    <row r="9203" spans="1:2" x14ac:dyDescent="0.2">
      <c r="A9203" s="9" t="s">
        <v>543</v>
      </c>
      <c r="B9203" s="7">
        <v>1</v>
      </c>
    </row>
    <row r="9204" spans="1:2" x14ac:dyDescent="0.2">
      <c r="A9204" s="9">
        <v>727</v>
      </c>
      <c r="B9204" s="7">
        <v>1</v>
      </c>
    </row>
    <row r="9205" spans="1:2" x14ac:dyDescent="0.2">
      <c r="A9205" s="9" t="s">
        <v>548</v>
      </c>
      <c r="B9205" s="7">
        <v>1</v>
      </c>
    </row>
    <row r="9206" spans="1:2" x14ac:dyDescent="0.2">
      <c r="A9206" s="9">
        <v>728</v>
      </c>
      <c r="B9206" s="7">
        <v>1</v>
      </c>
    </row>
    <row r="9207" spans="1:2" x14ac:dyDescent="0.2">
      <c r="A9207" s="9" t="s">
        <v>552</v>
      </c>
      <c r="B9207" s="7">
        <v>1</v>
      </c>
    </row>
    <row r="9208" spans="1:2" x14ac:dyDescent="0.2">
      <c r="A9208" s="9">
        <v>729</v>
      </c>
      <c r="B9208" s="7">
        <v>1</v>
      </c>
    </row>
    <row r="9209" spans="1:2" x14ac:dyDescent="0.2">
      <c r="A9209" s="9" t="s">
        <v>558</v>
      </c>
      <c r="B9209" s="7">
        <v>1</v>
      </c>
    </row>
    <row r="9210" spans="1:2" x14ac:dyDescent="0.2">
      <c r="A9210" s="9">
        <v>730</v>
      </c>
      <c r="B9210" s="7">
        <v>1</v>
      </c>
    </row>
    <row r="9211" spans="1:2" x14ac:dyDescent="0.2">
      <c r="A9211" s="9" t="s">
        <v>564</v>
      </c>
      <c r="B9211" s="7">
        <v>1</v>
      </c>
    </row>
    <row r="9212" spans="1:2" x14ac:dyDescent="0.2">
      <c r="A9212" s="9">
        <v>731</v>
      </c>
      <c r="B9212" s="7">
        <v>1</v>
      </c>
    </row>
    <row r="9213" spans="1:2" x14ac:dyDescent="0.2">
      <c r="A9213" s="9" t="s">
        <v>568</v>
      </c>
      <c r="B9213" s="7">
        <v>1</v>
      </c>
    </row>
    <row r="9214" spans="1:2" x14ac:dyDescent="0.2">
      <c r="A9214" s="9">
        <v>732</v>
      </c>
      <c r="B9214" s="7">
        <v>1</v>
      </c>
    </row>
    <row r="9215" spans="1:2" x14ac:dyDescent="0.2">
      <c r="A9215" s="9" t="s">
        <v>573</v>
      </c>
      <c r="B9215" s="7">
        <v>1</v>
      </c>
    </row>
    <row r="9216" spans="1:2" x14ac:dyDescent="0.2">
      <c r="A9216" s="9">
        <v>733</v>
      </c>
      <c r="B9216" s="7">
        <v>1</v>
      </c>
    </row>
    <row r="9217" spans="1:2" x14ac:dyDescent="0.2">
      <c r="A9217" s="9" t="s">
        <v>577</v>
      </c>
      <c r="B9217" s="7">
        <v>1</v>
      </c>
    </row>
    <row r="9218" spans="1:2" x14ac:dyDescent="0.2">
      <c r="A9218" s="9">
        <v>734</v>
      </c>
      <c r="B9218" s="7">
        <v>1</v>
      </c>
    </row>
    <row r="9219" spans="1:2" x14ac:dyDescent="0.2">
      <c r="A9219" s="9" t="s">
        <v>582</v>
      </c>
      <c r="B9219" s="7">
        <v>1</v>
      </c>
    </row>
    <row r="9220" spans="1:2" x14ac:dyDescent="0.2">
      <c r="A9220" s="9">
        <v>735</v>
      </c>
      <c r="B9220" s="7">
        <v>1</v>
      </c>
    </row>
    <row r="9221" spans="1:2" x14ac:dyDescent="0.2">
      <c r="A9221" s="9" t="s">
        <v>586</v>
      </c>
      <c r="B9221" s="7">
        <v>1</v>
      </c>
    </row>
    <row r="9222" spans="1:2" x14ac:dyDescent="0.2">
      <c r="A9222" s="9">
        <v>736</v>
      </c>
      <c r="B9222" s="7">
        <v>1</v>
      </c>
    </row>
    <row r="9223" spans="1:2" x14ac:dyDescent="0.2">
      <c r="A9223" s="9" t="s">
        <v>593</v>
      </c>
      <c r="B9223" s="7">
        <v>1</v>
      </c>
    </row>
    <row r="9224" spans="1:2" x14ac:dyDescent="0.2">
      <c r="A9224" s="9">
        <v>737</v>
      </c>
      <c r="B9224" s="7">
        <v>1</v>
      </c>
    </row>
    <row r="9225" spans="1:2" x14ac:dyDescent="0.2">
      <c r="A9225" s="9" t="s">
        <v>597</v>
      </c>
      <c r="B9225" s="7">
        <v>1</v>
      </c>
    </row>
    <row r="9226" spans="1:2" x14ac:dyDescent="0.2">
      <c r="A9226" s="9">
        <v>738</v>
      </c>
      <c r="B9226" s="7">
        <v>1</v>
      </c>
    </row>
    <row r="9227" spans="1:2" x14ac:dyDescent="0.2">
      <c r="A9227" s="9" t="s">
        <v>602</v>
      </c>
      <c r="B9227" s="7">
        <v>1</v>
      </c>
    </row>
    <row r="9228" spans="1:2" x14ac:dyDescent="0.2">
      <c r="A9228" s="9">
        <v>739</v>
      </c>
      <c r="B9228" s="7">
        <v>1</v>
      </c>
    </row>
    <row r="9229" spans="1:2" x14ac:dyDescent="0.2">
      <c r="A9229" s="9" t="s">
        <v>606</v>
      </c>
      <c r="B9229" s="7">
        <v>1</v>
      </c>
    </row>
    <row r="9230" spans="1:2" x14ac:dyDescent="0.2">
      <c r="A9230" s="9">
        <v>740</v>
      </c>
      <c r="B9230" s="7">
        <v>1</v>
      </c>
    </row>
    <row r="9231" spans="1:2" x14ac:dyDescent="0.2">
      <c r="A9231" s="9" t="s">
        <v>612</v>
      </c>
      <c r="B9231" s="7">
        <v>1</v>
      </c>
    </row>
    <row r="9232" spans="1:2" x14ac:dyDescent="0.2">
      <c r="A9232" s="9">
        <v>741</v>
      </c>
      <c r="B9232" s="7">
        <v>1</v>
      </c>
    </row>
    <row r="9233" spans="1:2" x14ac:dyDescent="0.2">
      <c r="A9233" s="9" t="s">
        <v>617</v>
      </c>
      <c r="B9233" s="7">
        <v>1</v>
      </c>
    </row>
    <row r="9234" spans="1:2" x14ac:dyDescent="0.2">
      <c r="A9234" s="9">
        <v>58</v>
      </c>
      <c r="B9234" s="7">
        <v>1</v>
      </c>
    </row>
    <row r="9235" spans="1:2" x14ac:dyDescent="0.2">
      <c r="A9235" s="9">
        <v>127</v>
      </c>
      <c r="B9235" s="7">
        <v>1</v>
      </c>
    </row>
    <row r="9236" spans="1:2" x14ac:dyDescent="0.2">
      <c r="A9236" s="9">
        <v>743</v>
      </c>
      <c r="B9236" s="7">
        <v>1</v>
      </c>
    </row>
    <row r="9237" spans="1:2" x14ac:dyDescent="0.2">
      <c r="A9237" s="9">
        <v>1363</v>
      </c>
      <c r="B9237" s="7">
        <v>1</v>
      </c>
    </row>
    <row r="9238" spans="1:2" x14ac:dyDescent="0.2">
      <c r="A9238" s="9">
        <v>744</v>
      </c>
      <c r="B9238" s="7">
        <v>1</v>
      </c>
    </row>
    <row r="9239" spans="1:2" x14ac:dyDescent="0.2">
      <c r="A9239" s="9">
        <v>1365</v>
      </c>
      <c r="B9239" s="7">
        <v>1</v>
      </c>
    </row>
    <row r="9240" spans="1:2" x14ac:dyDescent="0.2">
      <c r="A9240" s="9">
        <v>745</v>
      </c>
      <c r="B9240" s="7">
        <v>1</v>
      </c>
    </row>
    <row r="9241" spans="1:2" x14ac:dyDescent="0.2">
      <c r="A9241" s="9">
        <v>1367</v>
      </c>
      <c r="B9241" s="7">
        <v>1</v>
      </c>
    </row>
    <row r="9242" spans="1:2" x14ac:dyDescent="0.2">
      <c r="A9242" s="9">
        <v>746</v>
      </c>
      <c r="B9242" s="7">
        <v>1</v>
      </c>
    </row>
    <row r="9243" spans="1:2" x14ac:dyDescent="0.2">
      <c r="A9243" s="9">
        <v>1369</v>
      </c>
      <c r="B9243" s="7">
        <v>1</v>
      </c>
    </row>
    <row r="9244" spans="1:2" x14ac:dyDescent="0.2">
      <c r="A9244" s="9">
        <v>747</v>
      </c>
      <c r="B9244" s="7">
        <v>1</v>
      </c>
    </row>
    <row r="9245" spans="1:2" x14ac:dyDescent="0.2">
      <c r="A9245" s="9">
        <v>1371</v>
      </c>
      <c r="B9245" s="7">
        <v>1</v>
      </c>
    </row>
    <row r="9246" spans="1:2" x14ac:dyDescent="0.2">
      <c r="A9246" s="9">
        <v>748</v>
      </c>
      <c r="B9246" s="7">
        <v>1</v>
      </c>
    </row>
    <row r="9247" spans="1:2" x14ac:dyDescent="0.2">
      <c r="A9247" s="9">
        <v>1373</v>
      </c>
      <c r="B9247" s="7">
        <v>1</v>
      </c>
    </row>
    <row r="9248" spans="1:2" x14ac:dyDescent="0.2">
      <c r="A9248" s="9">
        <v>749</v>
      </c>
      <c r="B9248" s="7">
        <v>1</v>
      </c>
    </row>
    <row r="9249" spans="1:2" x14ac:dyDescent="0.2">
      <c r="A9249" s="9">
        <v>1375</v>
      </c>
      <c r="B9249" s="7">
        <v>1</v>
      </c>
    </row>
    <row r="9250" spans="1:2" x14ac:dyDescent="0.2">
      <c r="A9250" s="9">
        <v>59</v>
      </c>
      <c r="B9250" s="7">
        <v>1</v>
      </c>
    </row>
    <row r="9251" spans="1:2" x14ac:dyDescent="0.2">
      <c r="A9251" s="9">
        <v>1377</v>
      </c>
      <c r="B9251" s="7">
        <v>1</v>
      </c>
    </row>
    <row r="9252" spans="1:2" x14ac:dyDescent="0.2">
      <c r="A9252" s="9">
        <v>751</v>
      </c>
      <c r="B9252" s="7">
        <v>1</v>
      </c>
    </row>
    <row r="9253" spans="1:2" x14ac:dyDescent="0.2">
      <c r="A9253" s="9">
        <v>1379</v>
      </c>
      <c r="B9253" s="7">
        <v>1</v>
      </c>
    </row>
    <row r="9254" spans="1:2" x14ac:dyDescent="0.2">
      <c r="A9254" s="9">
        <v>752</v>
      </c>
      <c r="B9254" s="7">
        <v>1</v>
      </c>
    </row>
    <row r="9255" spans="1:2" x14ac:dyDescent="0.2">
      <c r="A9255" s="9">
        <v>1381</v>
      </c>
      <c r="B9255" s="7">
        <v>1</v>
      </c>
    </row>
    <row r="9256" spans="1:2" x14ac:dyDescent="0.2">
      <c r="A9256" s="9">
        <v>753</v>
      </c>
      <c r="B9256" s="7">
        <v>1</v>
      </c>
    </row>
    <row r="9257" spans="1:2" x14ac:dyDescent="0.2">
      <c r="A9257" s="9">
        <v>1383</v>
      </c>
      <c r="B9257" s="7">
        <v>1</v>
      </c>
    </row>
    <row r="9258" spans="1:2" x14ac:dyDescent="0.2">
      <c r="A9258" s="9">
        <v>754</v>
      </c>
      <c r="B9258" s="7">
        <v>1</v>
      </c>
    </row>
    <row r="9259" spans="1:2" x14ac:dyDescent="0.2">
      <c r="A9259" s="9">
        <v>1385</v>
      </c>
      <c r="B9259" s="7">
        <v>1</v>
      </c>
    </row>
    <row r="9260" spans="1:2" x14ac:dyDescent="0.2">
      <c r="A9260" s="9">
        <v>755</v>
      </c>
      <c r="B9260" s="7">
        <v>1</v>
      </c>
    </row>
    <row r="9261" spans="1:2" x14ac:dyDescent="0.2">
      <c r="A9261" s="9">
        <v>1387</v>
      </c>
      <c r="B9261" s="7">
        <v>1</v>
      </c>
    </row>
    <row r="9262" spans="1:2" x14ac:dyDescent="0.2">
      <c r="A9262" s="9">
        <v>756</v>
      </c>
      <c r="B9262" s="7">
        <v>1</v>
      </c>
    </row>
    <row r="9263" spans="1:2" x14ac:dyDescent="0.2">
      <c r="A9263" s="9">
        <v>1389</v>
      </c>
      <c r="B9263" s="7">
        <v>1</v>
      </c>
    </row>
    <row r="9264" spans="1:2" x14ac:dyDescent="0.2">
      <c r="A9264" s="9">
        <v>757</v>
      </c>
      <c r="B9264" s="7">
        <v>1</v>
      </c>
    </row>
    <row r="9265" spans="1:2" x14ac:dyDescent="0.2">
      <c r="A9265" s="9">
        <v>1391</v>
      </c>
      <c r="B9265" s="7">
        <v>1</v>
      </c>
    </row>
    <row r="9266" spans="1:2" x14ac:dyDescent="0.2">
      <c r="A9266" s="9">
        <v>758</v>
      </c>
      <c r="B9266" s="7">
        <v>1</v>
      </c>
    </row>
    <row r="9267" spans="1:2" x14ac:dyDescent="0.2">
      <c r="A9267" s="9">
        <v>1393</v>
      </c>
      <c r="B9267" s="7">
        <v>1</v>
      </c>
    </row>
    <row r="9268" spans="1:2" x14ac:dyDescent="0.2">
      <c r="A9268" s="9">
        <v>759</v>
      </c>
      <c r="B9268" s="7">
        <v>1</v>
      </c>
    </row>
    <row r="9269" spans="1:2" x14ac:dyDescent="0.2">
      <c r="A9269" s="9">
        <v>1395</v>
      </c>
      <c r="B9269" s="7">
        <v>1</v>
      </c>
    </row>
    <row r="9270" spans="1:2" x14ac:dyDescent="0.2">
      <c r="A9270" s="9">
        <v>760</v>
      </c>
      <c r="B9270" s="7">
        <v>1</v>
      </c>
    </row>
    <row r="9271" spans="1:2" x14ac:dyDescent="0.2">
      <c r="A9271" s="9">
        <v>1397</v>
      </c>
      <c r="B9271" s="7">
        <v>1</v>
      </c>
    </row>
    <row r="9272" spans="1:2" x14ac:dyDescent="0.2">
      <c r="A9272" s="9">
        <v>761</v>
      </c>
      <c r="B9272" s="7">
        <v>1</v>
      </c>
    </row>
    <row r="9273" spans="1:2" x14ac:dyDescent="0.2">
      <c r="A9273" s="9">
        <v>1399</v>
      </c>
      <c r="B9273" s="7">
        <v>1</v>
      </c>
    </row>
    <row r="9274" spans="1:2" x14ac:dyDescent="0.2">
      <c r="A9274" s="9">
        <v>762</v>
      </c>
      <c r="B9274" s="7">
        <v>1</v>
      </c>
    </row>
    <row r="9275" spans="1:2" x14ac:dyDescent="0.2">
      <c r="A9275" s="9">
        <v>1401</v>
      </c>
      <c r="B9275" s="7">
        <v>1</v>
      </c>
    </row>
    <row r="9276" spans="1:2" x14ac:dyDescent="0.2">
      <c r="A9276" s="9">
        <v>763</v>
      </c>
      <c r="B9276" s="7">
        <v>1</v>
      </c>
    </row>
    <row r="9277" spans="1:2" x14ac:dyDescent="0.2">
      <c r="A9277" s="9">
        <v>1403</v>
      </c>
      <c r="B9277" s="7">
        <v>1</v>
      </c>
    </row>
    <row r="9278" spans="1:2" x14ac:dyDescent="0.2">
      <c r="A9278" s="9">
        <v>764</v>
      </c>
      <c r="B9278" s="7">
        <v>1</v>
      </c>
    </row>
    <row r="9279" spans="1:2" x14ac:dyDescent="0.2">
      <c r="A9279" s="9">
        <v>1405</v>
      </c>
      <c r="B9279" s="7">
        <v>1</v>
      </c>
    </row>
    <row r="9280" spans="1:2" x14ac:dyDescent="0.2">
      <c r="A9280" s="9">
        <v>765</v>
      </c>
      <c r="B9280" s="7">
        <v>1</v>
      </c>
    </row>
    <row r="9281" spans="1:2" x14ac:dyDescent="0.2">
      <c r="A9281" s="9">
        <v>1407</v>
      </c>
      <c r="B9281" s="7">
        <v>1</v>
      </c>
    </row>
    <row r="9282" spans="1:2" x14ac:dyDescent="0.2">
      <c r="A9282" s="9">
        <v>766</v>
      </c>
      <c r="B9282" s="7">
        <v>1</v>
      </c>
    </row>
    <row r="9283" spans="1:2" x14ac:dyDescent="0.2">
      <c r="A9283" s="9">
        <v>1409</v>
      </c>
      <c r="B9283" s="7">
        <v>1</v>
      </c>
    </row>
    <row r="9284" spans="1:2" x14ac:dyDescent="0.2">
      <c r="A9284" s="9">
        <v>767</v>
      </c>
      <c r="B9284" s="7">
        <v>1</v>
      </c>
    </row>
    <row r="9285" spans="1:2" x14ac:dyDescent="0.2">
      <c r="A9285" s="9">
        <v>1411</v>
      </c>
      <c r="B9285" s="7">
        <v>1</v>
      </c>
    </row>
    <row r="9286" spans="1:2" x14ac:dyDescent="0.2">
      <c r="A9286" s="9">
        <v>768</v>
      </c>
      <c r="B9286" s="7">
        <v>1</v>
      </c>
    </row>
    <row r="9287" spans="1:2" x14ac:dyDescent="0.2">
      <c r="A9287" s="9">
        <v>1413</v>
      </c>
      <c r="B9287" s="7">
        <v>1</v>
      </c>
    </row>
    <row r="9288" spans="1:2" x14ac:dyDescent="0.2">
      <c r="A9288" s="9">
        <v>769</v>
      </c>
      <c r="B9288" s="7">
        <v>1</v>
      </c>
    </row>
    <row r="9289" spans="1:2" x14ac:dyDescent="0.2">
      <c r="A9289" s="9">
        <v>1415</v>
      </c>
      <c r="B9289" s="7">
        <v>1</v>
      </c>
    </row>
    <row r="9290" spans="1:2" x14ac:dyDescent="0.2">
      <c r="A9290" s="9">
        <v>770</v>
      </c>
      <c r="B9290" s="7">
        <v>1</v>
      </c>
    </row>
    <row r="9291" spans="1:2" x14ac:dyDescent="0.2">
      <c r="A9291" s="9">
        <v>1417</v>
      </c>
      <c r="B9291" s="7">
        <v>1</v>
      </c>
    </row>
    <row r="9292" spans="1:2" x14ac:dyDescent="0.2">
      <c r="A9292" s="9">
        <v>771</v>
      </c>
      <c r="B9292" s="7">
        <v>1</v>
      </c>
    </row>
    <row r="9293" spans="1:2" x14ac:dyDescent="0.2">
      <c r="A9293" s="9">
        <v>1419</v>
      </c>
      <c r="B9293" s="7">
        <v>1</v>
      </c>
    </row>
    <row r="9294" spans="1:2" x14ac:dyDescent="0.2">
      <c r="A9294" s="9">
        <v>772</v>
      </c>
      <c r="B9294" s="7">
        <v>1</v>
      </c>
    </row>
    <row r="9295" spans="1:2" x14ac:dyDescent="0.2">
      <c r="A9295" s="9">
        <v>1421</v>
      </c>
      <c r="B9295" s="7">
        <v>1</v>
      </c>
    </row>
    <row r="9296" spans="1:2" x14ac:dyDescent="0.2">
      <c r="A9296" s="9">
        <v>773</v>
      </c>
      <c r="B9296" s="7">
        <v>1</v>
      </c>
    </row>
    <row r="9297" spans="1:2" x14ac:dyDescent="0.2">
      <c r="A9297" s="9">
        <v>1423</v>
      </c>
      <c r="B9297" s="7">
        <v>1</v>
      </c>
    </row>
    <row r="9298" spans="1:2" x14ac:dyDescent="0.2">
      <c r="A9298" s="9">
        <v>774</v>
      </c>
      <c r="B9298" s="7">
        <v>1</v>
      </c>
    </row>
    <row r="9299" spans="1:2" x14ac:dyDescent="0.2">
      <c r="A9299" s="9">
        <v>1425</v>
      </c>
      <c r="B9299" s="7">
        <v>1</v>
      </c>
    </row>
    <row r="9300" spans="1:2" x14ac:dyDescent="0.2">
      <c r="A9300" s="9">
        <v>775</v>
      </c>
      <c r="B9300" s="7">
        <v>1</v>
      </c>
    </row>
    <row r="9301" spans="1:2" x14ac:dyDescent="0.2">
      <c r="A9301" s="9">
        <v>1427</v>
      </c>
      <c r="B9301" s="7">
        <v>1</v>
      </c>
    </row>
    <row r="9302" spans="1:2" x14ac:dyDescent="0.2">
      <c r="A9302" s="9">
        <v>776</v>
      </c>
      <c r="B9302" s="7">
        <v>1</v>
      </c>
    </row>
    <row r="9303" spans="1:2" x14ac:dyDescent="0.2">
      <c r="A9303" s="9">
        <v>1429</v>
      </c>
      <c r="B9303" s="7">
        <v>1</v>
      </c>
    </row>
    <row r="9304" spans="1:2" x14ac:dyDescent="0.2">
      <c r="A9304" s="9">
        <v>777</v>
      </c>
      <c r="B9304" s="7">
        <v>1</v>
      </c>
    </row>
    <row r="9305" spans="1:2" x14ac:dyDescent="0.2">
      <c r="A9305" s="9">
        <v>1431</v>
      </c>
      <c r="B9305" s="7">
        <v>1</v>
      </c>
    </row>
    <row r="9306" spans="1:2" x14ac:dyDescent="0.2">
      <c r="A9306" s="9">
        <v>60</v>
      </c>
      <c r="B9306" s="7">
        <v>1</v>
      </c>
    </row>
    <row r="9307" spans="1:2" x14ac:dyDescent="0.2">
      <c r="A9307" s="9">
        <v>1433</v>
      </c>
      <c r="B9307" s="7">
        <v>1</v>
      </c>
    </row>
    <row r="9308" spans="1:2" x14ac:dyDescent="0.2">
      <c r="A9308" s="9">
        <v>779</v>
      </c>
      <c r="B9308" s="7">
        <v>1</v>
      </c>
    </row>
    <row r="9309" spans="1:2" x14ac:dyDescent="0.2">
      <c r="A9309" s="9">
        <v>1435</v>
      </c>
      <c r="B9309" s="7">
        <v>1</v>
      </c>
    </row>
    <row r="9310" spans="1:2" x14ac:dyDescent="0.2">
      <c r="A9310" s="9">
        <v>780</v>
      </c>
      <c r="B9310" s="7">
        <v>1</v>
      </c>
    </row>
    <row r="9311" spans="1:2" x14ac:dyDescent="0.2">
      <c r="A9311" s="9">
        <v>1437</v>
      </c>
      <c r="B9311" s="7">
        <v>1</v>
      </c>
    </row>
    <row r="9312" spans="1:2" x14ac:dyDescent="0.2">
      <c r="A9312" s="9">
        <v>781</v>
      </c>
      <c r="B9312" s="7">
        <v>1</v>
      </c>
    </row>
    <row r="9313" spans="1:2" x14ac:dyDescent="0.2">
      <c r="A9313" s="9">
        <v>1439</v>
      </c>
      <c r="B9313" s="7">
        <v>1</v>
      </c>
    </row>
    <row r="9314" spans="1:2" x14ac:dyDescent="0.2">
      <c r="A9314" s="9">
        <v>782</v>
      </c>
      <c r="B9314" s="7">
        <v>1</v>
      </c>
    </row>
    <row r="9315" spans="1:2" x14ac:dyDescent="0.2">
      <c r="A9315" s="9">
        <v>1441</v>
      </c>
      <c r="B9315" s="7">
        <v>1</v>
      </c>
    </row>
    <row r="9316" spans="1:2" x14ac:dyDescent="0.2">
      <c r="A9316" s="9">
        <v>783</v>
      </c>
      <c r="B9316" s="7">
        <v>1</v>
      </c>
    </row>
    <row r="9317" spans="1:2" x14ac:dyDescent="0.2">
      <c r="A9317" s="9">
        <v>1443</v>
      </c>
      <c r="B9317" s="7">
        <v>1</v>
      </c>
    </row>
    <row r="9318" spans="1:2" x14ac:dyDescent="0.2">
      <c r="A9318" s="9">
        <v>784</v>
      </c>
      <c r="B9318" s="7">
        <v>1</v>
      </c>
    </row>
    <row r="9319" spans="1:2" x14ac:dyDescent="0.2">
      <c r="A9319" s="9">
        <v>1445</v>
      </c>
      <c r="B9319" s="7">
        <v>1</v>
      </c>
    </row>
    <row r="9320" spans="1:2" x14ac:dyDescent="0.2">
      <c r="A9320" s="9">
        <v>785</v>
      </c>
      <c r="B9320" s="7">
        <v>1</v>
      </c>
    </row>
    <row r="9321" spans="1:2" x14ac:dyDescent="0.2">
      <c r="A9321" s="9">
        <v>1447</v>
      </c>
      <c r="B9321" s="7">
        <v>1</v>
      </c>
    </row>
    <row r="9322" spans="1:2" x14ac:dyDescent="0.2">
      <c r="A9322" s="9">
        <v>786</v>
      </c>
      <c r="B9322" s="7">
        <v>1</v>
      </c>
    </row>
    <row r="9323" spans="1:2" x14ac:dyDescent="0.2">
      <c r="A9323" s="9">
        <v>1449</v>
      </c>
      <c r="B9323" s="7">
        <v>1</v>
      </c>
    </row>
    <row r="9324" spans="1:2" x14ac:dyDescent="0.2">
      <c r="A9324" s="9">
        <v>787</v>
      </c>
      <c r="B9324" s="7">
        <v>1</v>
      </c>
    </row>
    <row r="9325" spans="1:2" x14ac:dyDescent="0.2">
      <c r="A9325" s="9">
        <v>1451</v>
      </c>
      <c r="B9325" s="7">
        <v>1</v>
      </c>
    </row>
    <row r="9326" spans="1:2" x14ac:dyDescent="0.2">
      <c r="A9326" s="9">
        <v>788</v>
      </c>
      <c r="B9326" s="7">
        <v>1</v>
      </c>
    </row>
    <row r="9327" spans="1:2" x14ac:dyDescent="0.2">
      <c r="A9327" s="9">
        <v>1453</v>
      </c>
      <c r="B9327" s="7">
        <v>1</v>
      </c>
    </row>
    <row r="9328" spans="1:2" x14ac:dyDescent="0.2">
      <c r="A9328" s="9">
        <v>789</v>
      </c>
      <c r="B9328" s="7">
        <v>1</v>
      </c>
    </row>
    <row r="9329" spans="1:2" x14ac:dyDescent="0.2">
      <c r="A9329" s="9">
        <v>1455</v>
      </c>
      <c r="B9329" s="7">
        <v>1</v>
      </c>
    </row>
    <row r="9330" spans="1:2" x14ac:dyDescent="0.2">
      <c r="A9330" s="9">
        <v>790</v>
      </c>
      <c r="B9330" s="7">
        <v>1</v>
      </c>
    </row>
    <row r="9331" spans="1:2" x14ac:dyDescent="0.2">
      <c r="A9331" s="9">
        <v>1457</v>
      </c>
      <c r="B9331" s="7">
        <v>1</v>
      </c>
    </row>
    <row r="9332" spans="1:2" x14ac:dyDescent="0.2">
      <c r="A9332" s="9">
        <v>791</v>
      </c>
      <c r="B9332" s="7">
        <v>1</v>
      </c>
    </row>
    <row r="9333" spans="1:2" x14ac:dyDescent="0.2">
      <c r="A9333" s="9">
        <v>1459</v>
      </c>
      <c r="B9333" s="7">
        <v>1</v>
      </c>
    </row>
    <row r="9334" spans="1:2" x14ac:dyDescent="0.2">
      <c r="A9334" s="9">
        <v>792</v>
      </c>
      <c r="B9334" s="7">
        <v>1</v>
      </c>
    </row>
    <row r="9335" spans="1:2" x14ac:dyDescent="0.2">
      <c r="A9335" s="9">
        <v>1461</v>
      </c>
      <c r="B9335" s="7">
        <v>1</v>
      </c>
    </row>
    <row r="9336" spans="1:2" x14ac:dyDescent="0.2">
      <c r="A9336" s="9">
        <v>793</v>
      </c>
      <c r="B9336" s="7">
        <v>1</v>
      </c>
    </row>
    <row r="9337" spans="1:2" x14ac:dyDescent="0.2">
      <c r="A9337" s="9">
        <v>1463</v>
      </c>
      <c r="B9337" s="7">
        <v>1</v>
      </c>
    </row>
    <row r="9338" spans="1:2" x14ac:dyDescent="0.2">
      <c r="A9338" s="9">
        <v>794</v>
      </c>
      <c r="B9338" s="7">
        <v>1</v>
      </c>
    </row>
    <row r="9339" spans="1:2" x14ac:dyDescent="0.2">
      <c r="A9339" s="9">
        <v>1465</v>
      </c>
      <c r="B9339" s="7">
        <v>1</v>
      </c>
    </row>
    <row r="9340" spans="1:2" x14ac:dyDescent="0.2">
      <c r="A9340" s="9">
        <v>795</v>
      </c>
      <c r="B9340" s="7">
        <v>1</v>
      </c>
    </row>
    <row r="9341" spans="1:2" x14ac:dyDescent="0.2">
      <c r="A9341" s="9">
        <v>1467</v>
      </c>
      <c r="B9341" s="7">
        <v>1</v>
      </c>
    </row>
    <row r="9342" spans="1:2" x14ac:dyDescent="0.2">
      <c r="A9342" s="9">
        <v>796</v>
      </c>
      <c r="B9342" s="7">
        <v>1</v>
      </c>
    </row>
    <row r="9343" spans="1:2" x14ac:dyDescent="0.2">
      <c r="A9343" s="9">
        <v>1469</v>
      </c>
      <c r="B9343" s="7">
        <v>1</v>
      </c>
    </row>
    <row r="9344" spans="1:2" x14ac:dyDescent="0.2">
      <c r="A9344" s="9">
        <v>797</v>
      </c>
      <c r="B9344" s="7">
        <v>1</v>
      </c>
    </row>
    <row r="9345" spans="1:2" x14ac:dyDescent="0.2">
      <c r="A9345" s="9">
        <v>1471</v>
      </c>
      <c r="B9345" s="7">
        <v>1</v>
      </c>
    </row>
    <row r="9346" spans="1:2" x14ac:dyDescent="0.2">
      <c r="A9346" s="9">
        <v>798</v>
      </c>
      <c r="B9346" s="7">
        <v>1</v>
      </c>
    </row>
    <row r="9347" spans="1:2" x14ac:dyDescent="0.2">
      <c r="A9347" s="9">
        <v>1473</v>
      </c>
      <c r="B9347" s="7">
        <v>1</v>
      </c>
    </row>
    <row r="9348" spans="1:2" x14ac:dyDescent="0.2">
      <c r="A9348" s="9">
        <v>799</v>
      </c>
      <c r="B9348" s="7">
        <v>1</v>
      </c>
    </row>
    <row r="9349" spans="1:2" x14ac:dyDescent="0.2">
      <c r="A9349" s="9">
        <v>1475</v>
      </c>
      <c r="B9349" s="7">
        <v>1</v>
      </c>
    </row>
    <row r="9350" spans="1:2" x14ac:dyDescent="0.2">
      <c r="A9350" s="9">
        <v>800</v>
      </c>
      <c r="B9350" s="7">
        <v>1</v>
      </c>
    </row>
    <row r="9351" spans="1:2" x14ac:dyDescent="0.2">
      <c r="A9351" s="9">
        <v>1477</v>
      </c>
      <c r="B9351" s="7">
        <v>1</v>
      </c>
    </row>
    <row r="9352" spans="1:2" x14ac:dyDescent="0.2">
      <c r="A9352" s="9">
        <v>801</v>
      </c>
      <c r="B9352" s="7">
        <v>1</v>
      </c>
    </row>
    <row r="9353" spans="1:2" x14ac:dyDescent="0.2">
      <c r="A9353" s="9">
        <v>1479</v>
      </c>
      <c r="B9353" s="7">
        <v>1</v>
      </c>
    </row>
    <row r="9354" spans="1:2" x14ac:dyDescent="0.2">
      <c r="A9354" s="9">
        <v>802</v>
      </c>
      <c r="B9354" s="7">
        <v>1</v>
      </c>
    </row>
    <row r="9355" spans="1:2" x14ac:dyDescent="0.2">
      <c r="A9355" s="9">
        <v>1481</v>
      </c>
      <c r="B9355" s="7">
        <v>1</v>
      </c>
    </row>
    <row r="9356" spans="1:2" x14ac:dyDescent="0.2">
      <c r="A9356" s="9">
        <v>803</v>
      </c>
      <c r="B9356" s="7">
        <v>1</v>
      </c>
    </row>
    <row r="9357" spans="1:2" x14ac:dyDescent="0.2">
      <c r="A9357" s="9">
        <v>1483</v>
      </c>
      <c r="B9357" s="7">
        <v>1</v>
      </c>
    </row>
    <row r="9358" spans="1:2" x14ac:dyDescent="0.2">
      <c r="A9358" s="9">
        <v>804</v>
      </c>
      <c r="B9358" s="7">
        <v>1</v>
      </c>
    </row>
    <row r="9359" spans="1:2" x14ac:dyDescent="0.2">
      <c r="A9359" s="9">
        <v>1485</v>
      </c>
      <c r="B9359" s="7">
        <v>1</v>
      </c>
    </row>
    <row r="9360" spans="1:2" x14ac:dyDescent="0.2">
      <c r="A9360" s="9">
        <v>805</v>
      </c>
      <c r="B9360" s="7">
        <v>1</v>
      </c>
    </row>
    <row r="9361" spans="1:2" x14ac:dyDescent="0.2">
      <c r="A9361" s="9">
        <v>1487</v>
      </c>
      <c r="B9361" s="7">
        <v>1</v>
      </c>
    </row>
    <row r="9362" spans="1:2" x14ac:dyDescent="0.2">
      <c r="A9362" s="9">
        <v>806</v>
      </c>
      <c r="B9362" s="7">
        <v>1</v>
      </c>
    </row>
    <row r="9363" spans="1:2" x14ac:dyDescent="0.2">
      <c r="A9363" s="9">
        <v>1489</v>
      </c>
      <c r="B9363" s="7">
        <v>1</v>
      </c>
    </row>
    <row r="9364" spans="1:2" x14ac:dyDescent="0.2">
      <c r="A9364" s="9">
        <v>807</v>
      </c>
      <c r="B9364" s="7">
        <v>1</v>
      </c>
    </row>
    <row r="9365" spans="1:2" x14ac:dyDescent="0.2">
      <c r="A9365" s="9">
        <v>1491</v>
      </c>
      <c r="B9365" s="7">
        <v>1</v>
      </c>
    </row>
    <row r="9366" spans="1:2" x14ac:dyDescent="0.2">
      <c r="A9366" s="9">
        <v>808</v>
      </c>
      <c r="B9366" s="7">
        <v>1</v>
      </c>
    </row>
    <row r="9367" spans="1:2" x14ac:dyDescent="0.2">
      <c r="A9367" s="9">
        <v>1493</v>
      </c>
      <c r="B9367" s="7">
        <v>1</v>
      </c>
    </row>
    <row r="9368" spans="1:2" x14ac:dyDescent="0.2">
      <c r="A9368" s="9">
        <v>809</v>
      </c>
      <c r="B9368" s="7">
        <v>1</v>
      </c>
    </row>
    <row r="9369" spans="1:2" x14ac:dyDescent="0.2">
      <c r="A9369" s="9">
        <v>1495</v>
      </c>
      <c r="B9369" s="7">
        <v>1</v>
      </c>
    </row>
    <row r="9370" spans="1:2" x14ac:dyDescent="0.2">
      <c r="A9370" s="9">
        <v>810</v>
      </c>
      <c r="B9370" s="7">
        <v>1</v>
      </c>
    </row>
    <row r="9371" spans="1:2" x14ac:dyDescent="0.2">
      <c r="A9371" s="9">
        <v>1497</v>
      </c>
      <c r="B9371" s="7">
        <v>1</v>
      </c>
    </row>
    <row r="9372" spans="1:2" x14ac:dyDescent="0.2">
      <c r="A9372" s="9">
        <v>811</v>
      </c>
      <c r="B9372" s="7">
        <v>1</v>
      </c>
    </row>
    <row r="9373" spans="1:2" x14ac:dyDescent="0.2">
      <c r="A9373" s="9">
        <v>1499</v>
      </c>
      <c r="B9373" s="7">
        <v>1</v>
      </c>
    </row>
    <row r="9374" spans="1:2" x14ac:dyDescent="0.2">
      <c r="A9374" s="9">
        <v>812</v>
      </c>
      <c r="B9374" s="7">
        <v>1</v>
      </c>
    </row>
    <row r="9375" spans="1:2" x14ac:dyDescent="0.2">
      <c r="A9375" s="9">
        <v>1501</v>
      </c>
      <c r="B9375" s="7">
        <v>1</v>
      </c>
    </row>
    <row r="9376" spans="1:2" x14ac:dyDescent="0.2">
      <c r="A9376" s="9">
        <v>813</v>
      </c>
      <c r="B9376" s="7">
        <v>1</v>
      </c>
    </row>
    <row r="9377" spans="1:2" x14ac:dyDescent="0.2">
      <c r="A9377" s="9">
        <v>1503</v>
      </c>
      <c r="B9377" s="7">
        <v>1</v>
      </c>
    </row>
    <row r="9378" spans="1:2" x14ac:dyDescent="0.2">
      <c r="A9378" s="9">
        <v>814</v>
      </c>
      <c r="B9378" s="7">
        <v>1</v>
      </c>
    </row>
    <row r="9379" spans="1:2" x14ac:dyDescent="0.2">
      <c r="A9379" s="9">
        <v>1505</v>
      </c>
      <c r="B9379" s="7">
        <v>1</v>
      </c>
    </row>
    <row r="9380" spans="1:2" x14ac:dyDescent="0.2">
      <c r="A9380" s="9">
        <v>815</v>
      </c>
      <c r="B9380" s="7">
        <v>1</v>
      </c>
    </row>
    <row r="9381" spans="1:2" x14ac:dyDescent="0.2">
      <c r="A9381" s="9">
        <v>1507</v>
      </c>
      <c r="B9381" s="7">
        <v>1</v>
      </c>
    </row>
    <row r="9382" spans="1:2" x14ac:dyDescent="0.2">
      <c r="A9382" s="9">
        <v>816</v>
      </c>
      <c r="B9382" s="7">
        <v>1</v>
      </c>
    </row>
    <row r="9383" spans="1:2" x14ac:dyDescent="0.2">
      <c r="A9383" s="9">
        <v>1509</v>
      </c>
      <c r="B9383" s="7">
        <v>1</v>
      </c>
    </row>
    <row r="9384" spans="1:2" x14ac:dyDescent="0.2">
      <c r="A9384" s="9">
        <v>817</v>
      </c>
      <c r="B9384" s="7">
        <v>1</v>
      </c>
    </row>
    <row r="9385" spans="1:2" x14ac:dyDescent="0.2">
      <c r="A9385" s="9">
        <v>1511</v>
      </c>
      <c r="B9385" s="7">
        <v>1</v>
      </c>
    </row>
    <row r="9386" spans="1:2" x14ac:dyDescent="0.2">
      <c r="A9386" s="9">
        <v>818</v>
      </c>
      <c r="B9386" s="7">
        <v>1</v>
      </c>
    </row>
    <row r="9387" spans="1:2" x14ac:dyDescent="0.2">
      <c r="A9387" s="9">
        <v>1513</v>
      </c>
      <c r="B9387" s="7">
        <v>1</v>
      </c>
    </row>
    <row r="9388" spans="1:2" x14ac:dyDescent="0.2">
      <c r="A9388" s="9">
        <v>819</v>
      </c>
      <c r="B9388" s="7">
        <v>1</v>
      </c>
    </row>
    <row r="9389" spans="1:2" x14ac:dyDescent="0.2">
      <c r="A9389" s="9">
        <v>1515</v>
      </c>
      <c r="B9389" s="7">
        <v>1</v>
      </c>
    </row>
    <row r="9390" spans="1:2" x14ac:dyDescent="0.2">
      <c r="A9390" s="9">
        <v>820</v>
      </c>
      <c r="B9390" s="7">
        <v>1</v>
      </c>
    </row>
    <row r="9391" spans="1:2" x14ac:dyDescent="0.2">
      <c r="A9391" s="9">
        <v>1517</v>
      </c>
      <c r="B9391" s="7">
        <v>1</v>
      </c>
    </row>
    <row r="9392" spans="1:2" x14ac:dyDescent="0.2">
      <c r="A9392" s="9">
        <v>821</v>
      </c>
      <c r="B9392" s="7">
        <v>1</v>
      </c>
    </row>
    <row r="9393" spans="1:2" x14ac:dyDescent="0.2">
      <c r="A9393" s="9">
        <v>1519</v>
      </c>
      <c r="B9393" s="7">
        <v>1</v>
      </c>
    </row>
    <row r="9394" spans="1:2" x14ac:dyDescent="0.2">
      <c r="A9394" s="9">
        <v>822</v>
      </c>
      <c r="B9394" s="7">
        <v>1</v>
      </c>
    </row>
    <row r="9395" spans="1:2" x14ac:dyDescent="0.2">
      <c r="A9395" s="9">
        <v>1521</v>
      </c>
      <c r="B9395" s="7">
        <v>1</v>
      </c>
    </row>
    <row r="9396" spans="1:2" x14ac:dyDescent="0.2">
      <c r="A9396" s="9">
        <v>823</v>
      </c>
      <c r="B9396" s="7">
        <v>1</v>
      </c>
    </row>
    <row r="9397" spans="1:2" x14ac:dyDescent="0.2">
      <c r="A9397" s="9">
        <v>1523</v>
      </c>
      <c r="B9397" s="7">
        <v>1</v>
      </c>
    </row>
    <row r="9398" spans="1:2" x14ac:dyDescent="0.2">
      <c r="A9398" s="9">
        <v>824</v>
      </c>
      <c r="B9398" s="7">
        <v>1</v>
      </c>
    </row>
    <row r="9399" spans="1:2" x14ac:dyDescent="0.2">
      <c r="A9399" s="9">
        <v>1525</v>
      </c>
      <c r="B9399" s="7">
        <v>1</v>
      </c>
    </row>
    <row r="9400" spans="1:2" x14ac:dyDescent="0.2">
      <c r="A9400" s="9">
        <v>825</v>
      </c>
      <c r="B9400" s="7">
        <v>1</v>
      </c>
    </row>
    <row r="9401" spans="1:2" x14ac:dyDescent="0.2">
      <c r="A9401" s="9">
        <v>1527</v>
      </c>
      <c r="B9401" s="7">
        <v>1</v>
      </c>
    </row>
    <row r="9402" spans="1:2" x14ac:dyDescent="0.2">
      <c r="A9402" s="9">
        <v>61</v>
      </c>
      <c r="B9402" s="7">
        <v>1</v>
      </c>
    </row>
    <row r="9403" spans="1:2" x14ac:dyDescent="0.2">
      <c r="A9403" s="9">
        <v>1529</v>
      </c>
      <c r="B9403" s="7">
        <v>1</v>
      </c>
    </row>
    <row r="9404" spans="1:2" x14ac:dyDescent="0.2">
      <c r="A9404" s="9">
        <v>827</v>
      </c>
      <c r="B9404" s="7">
        <v>1</v>
      </c>
    </row>
    <row r="9405" spans="1:2" x14ac:dyDescent="0.2">
      <c r="A9405" s="9">
        <v>1531</v>
      </c>
      <c r="B9405" s="7">
        <v>1</v>
      </c>
    </row>
    <row r="9406" spans="1:2" x14ac:dyDescent="0.2">
      <c r="A9406" s="9">
        <v>828</v>
      </c>
      <c r="B9406" s="7">
        <v>1</v>
      </c>
    </row>
    <row r="9407" spans="1:2" x14ac:dyDescent="0.2">
      <c r="A9407" s="9">
        <v>1533</v>
      </c>
      <c r="B9407" s="7">
        <v>1</v>
      </c>
    </row>
    <row r="9408" spans="1:2" x14ac:dyDescent="0.2">
      <c r="A9408" s="9">
        <v>829</v>
      </c>
      <c r="B9408" s="7">
        <v>1</v>
      </c>
    </row>
    <row r="9409" spans="1:2" x14ac:dyDescent="0.2">
      <c r="A9409" s="9">
        <v>1535</v>
      </c>
      <c r="B9409" s="7">
        <v>1</v>
      </c>
    </row>
    <row r="9410" spans="1:2" x14ac:dyDescent="0.2">
      <c r="A9410" s="9">
        <v>830</v>
      </c>
      <c r="B9410" s="7">
        <v>1</v>
      </c>
    </row>
    <row r="9411" spans="1:2" x14ac:dyDescent="0.2">
      <c r="A9411" s="9">
        <v>1537</v>
      </c>
      <c r="B9411" s="7">
        <v>1</v>
      </c>
    </row>
    <row r="9412" spans="1:2" x14ac:dyDescent="0.2">
      <c r="A9412" s="9">
        <v>831</v>
      </c>
      <c r="B9412" s="7">
        <v>1</v>
      </c>
    </row>
    <row r="9413" spans="1:2" x14ac:dyDescent="0.2">
      <c r="A9413" s="9">
        <v>1539</v>
      </c>
      <c r="B9413" s="7">
        <v>1</v>
      </c>
    </row>
    <row r="9414" spans="1:2" x14ac:dyDescent="0.2">
      <c r="A9414" s="9">
        <v>832</v>
      </c>
      <c r="B9414" s="7">
        <v>1</v>
      </c>
    </row>
    <row r="9415" spans="1:2" x14ac:dyDescent="0.2">
      <c r="A9415" s="9">
        <v>1541</v>
      </c>
      <c r="B9415" s="7">
        <v>1</v>
      </c>
    </row>
    <row r="9416" spans="1:2" x14ac:dyDescent="0.2">
      <c r="A9416" s="9">
        <v>833</v>
      </c>
      <c r="B9416" s="7">
        <v>1</v>
      </c>
    </row>
    <row r="9417" spans="1:2" x14ac:dyDescent="0.2">
      <c r="A9417" s="9">
        <v>1543</v>
      </c>
      <c r="B9417" s="7">
        <v>1</v>
      </c>
    </row>
    <row r="9418" spans="1:2" x14ac:dyDescent="0.2">
      <c r="A9418" s="9">
        <v>834</v>
      </c>
      <c r="B9418" s="7">
        <v>1</v>
      </c>
    </row>
    <row r="9419" spans="1:2" x14ac:dyDescent="0.2">
      <c r="A9419" s="9">
        <v>1545</v>
      </c>
      <c r="B9419" s="7">
        <v>1</v>
      </c>
    </row>
    <row r="9420" spans="1:2" x14ac:dyDescent="0.2">
      <c r="A9420" s="9">
        <v>835</v>
      </c>
      <c r="B9420" s="7">
        <v>1</v>
      </c>
    </row>
    <row r="9421" spans="1:2" x14ac:dyDescent="0.2">
      <c r="A9421" s="9">
        <v>1547</v>
      </c>
      <c r="B9421" s="7">
        <v>1</v>
      </c>
    </row>
    <row r="9422" spans="1:2" x14ac:dyDescent="0.2">
      <c r="A9422" s="9">
        <v>836</v>
      </c>
      <c r="B9422" s="7">
        <v>1</v>
      </c>
    </row>
    <row r="9423" spans="1:2" x14ac:dyDescent="0.2">
      <c r="A9423" s="9">
        <v>1549</v>
      </c>
      <c r="B9423" s="7">
        <v>1</v>
      </c>
    </row>
    <row r="9424" spans="1:2" x14ac:dyDescent="0.2">
      <c r="A9424" s="9">
        <v>837</v>
      </c>
      <c r="B9424" s="7">
        <v>1</v>
      </c>
    </row>
    <row r="9425" spans="1:2" x14ac:dyDescent="0.2">
      <c r="A9425" s="9">
        <v>1551</v>
      </c>
      <c r="B9425" s="7">
        <v>1</v>
      </c>
    </row>
    <row r="9426" spans="1:2" x14ac:dyDescent="0.2">
      <c r="A9426" s="9">
        <v>62</v>
      </c>
      <c r="B9426" s="7">
        <v>1</v>
      </c>
    </row>
    <row r="9427" spans="1:2" x14ac:dyDescent="0.2">
      <c r="A9427" s="9">
        <v>1553</v>
      </c>
      <c r="B9427" s="7">
        <v>1</v>
      </c>
    </row>
    <row r="9428" spans="1:2" x14ac:dyDescent="0.2">
      <c r="A9428" s="9">
        <v>839</v>
      </c>
      <c r="B9428" s="7">
        <v>1</v>
      </c>
    </row>
    <row r="9429" spans="1:2" x14ac:dyDescent="0.2">
      <c r="A9429" s="9">
        <v>1555</v>
      </c>
      <c r="B9429" s="7">
        <v>1</v>
      </c>
    </row>
    <row r="9430" spans="1:2" x14ac:dyDescent="0.2">
      <c r="A9430" s="9">
        <v>840</v>
      </c>
      <c r="B9430" s="7">
        <v>1</v>
      </c>
    </row>
    <row r="9431" spans="1:2" x14ac:dyDescent="0.2">
      <c r="A9431" s="9">
        <v>1557</v>
      </c>
      <c r="B9431" s="7">
        <v>1</v>
      </c>
    </row>
    <row r="9432" spans="1:2" x14ac:dyDescent="0.2">
      <c r="A9432" s="9">
        <v>841</v>
      </c>
      <c r="B9432" s="7">
        <v>1</v>
      </c>
    </row>
    <row r="9433" spans="1:2" x14ac:dyDescent="0.2">
      <c r="A9433" s="9">
        <v>1559</v>
      </c>
      <c r="B9433" s="7">
        <v>1</v>
      </c>
    </row>
    <row r="9434" spans="1:2" x14ac:dyDescent="0.2">
      <c r="A9434" s="9">
        <v>842</v>
      </c>
      <c r="B9434" s="7">
        <v>1</v>
      </c>
    </row>
    <row r="9435" spans="1:2" x14ac:dyDescent="0.2">
      <c r="A9435" s="9">
        <v>1561</v>
      </c>
      <c r="B9435" s="7">
        <v>1</v>
      </c>
    </row>
    <row r="9436" spans="1:2" x14ac:dyDescent="0.2">
      <c r="A9436" s="9">
        <v>843</v>
      </c>
      <c r="B9436" s="7">
        <v>1</v>
      </c>
    </row>
    <row r="9437" spans="1:2" x14ac:dyDescent="0.2">
      <c r="A9437" s="9">
        <v>1563</v>
      </c>
      <c r="B9437" s="7">
        <v>1</v>
      </c>
    </row>
    <row r="9438" spans="1:2" x14ac:dyDescent="0.2">
      <c r="A9438" s="9">
        <v>844</v>
      </c>
      <c r="B9438" s="7">
        <v>1</v>
      </c>
    </row>
    <row r="9439" spans="1:2" x14ac:dyDescent="0.2">
      <c r="A9439" s="9">
        <v>1565</v>
      </c>
      <c r="B9439" s="7">
        <v>1</v>
      </c>
    </row>
    <row r="9440" spans="1:2" x14ac:dyDescent="0.2">
      <c r="A9440" s="9">
        <v>845</v>
      </c>
      <c r="B9440" s="7">
        <v>1</v>
      </c>
    </row>
    <row r="9441" spans="1:2" x14ac:dyDescent="0.2">
      <c r="A9441" s="9">
        <v>1567</v>
      </c>
      <c r="B9441" s="7">
        <v>1</v>
      </c>
    </row>
    <row r="9442" spans="1:2" x14ac:dyDescent="0.2">
      <c r="A9442" s="9">
        <v>846</v>
      </c>
      <c r="B9442" s="7">
        <v>1</v>
      </c>
    </row>
    <row r="9443" spans="1:2" x14ac:dyDescent="0.2">
      <c r="A9443" s="9">
        <v>1569</v>
      </c>
      <c r="B9443" s="7">
        <v>1</v>
      </c>
    </row>
    <row r="9444" spans="1:2" x14ac:dyDescent="0.2">
      <c r="A9444" s="9">
        <v>847</v>
      </c>
      <c r="B9444" s="7">
        <v>1</v>
      </c>
    </row>
    <row r="9445" spans="1:2" x14ac:dyDescent="0.2">
      <c r="A9445" s="9">
        <v>1571</v>
      </c>
      <c r="B9445" s="7">
        <v>1</v>
      </c>
    </row>
    <row r="9446" spans="1:2" x14ac:dyDescent="0.2">
      <c r="A9446" s="9">
        <v>848</v>
      </c>
      <c r="B9446" s="7">
        <v>1</v>
      </c>
    </row>
    <row r="9447" spans="1:2" x14ac:dyDescent="0.2">
      <c r="A9447" s="9">
        <v>1573</v>
      </c>
      <c r="B9447" s="7">
        <v>1</v>
      </c>
    </row>
    <row r="9448" spans="1:2" x14ac:dyDescent="0.2">
      <c r="A9448" s="9">
        <v>849</v>
      </c>
      <c r="B9448" s="7">
        <v>1</v>
      </c>
    </row>
    <row r="9449" spans="1:2" x14ac:dyDescent="0.2">
      <c r="A9449" s="9">
        <v>1575</v>
      </c>
      <c r="B9449" s="7">
        <v>1</v>
      </c>
    </row>
    <row r="9450" spans="1:2" x14ac:dyDescent="0.2">
      <c r="A9450" s="9">
        <v>850</v>
      </c>
      <c r="B9450" s="7">
        <v>1</v>
      </c>
    </row>
    <row r="9451" spans="1:2" x14ac:dyDescent="0.2">
      <c r="A9451" s="9">
        <v>1577</v>
      </c>
      <c r="B9451" s="7">
        <v>1</v>
      </c>
    </row>
    <row r="9452" spans="1:2" x14ac:dyDescent="0.2">
      <c r="A9452" s="9">
        <v>851</v>
      </c>
      <c r="B9452" s="7">
        <v>1</v>
      </c>
    </row>
    <row r="9453" spans="1:2" x14ac:dyDescent="0.2">
      <c r="A9453" s="9">
        <v>1579</v>
      </c>
      <c r="B9453" s="7">
        <v>1</v>
      </c>
    </row>
    <row r="9454" spans="1:2" x14ac:dyDescent="0.2">
      <c r="A9454" s="9">
        <v>9</v>
      </c>
      <c r="B9454" s="7">
        <v>1</v>
      </c>
    </row>
    <row r="9455" spans="1:2" x14ac:dyDescent="0.2">
      <c r="A9455" s="9">
        <v>1581</v>
      </c>
      <c r="B9455" s="7">
        <v>1</v>
      </c>
    </row>
    <row r="9456" spans="1:2" x14ac:dyDescent="0.2">
      <c r="A9456" s="9">
        <v>853</v>
      </c>
      <c r="B9456" s="7">
        <v>1</v>
      </c>
    </row>
    <row r="9457" spans="1:2" x14ac:dyDescent="0.2">
      <c r="A9457" s="9">
        <v>1583</v>
      </c>
      <c r="B9457" s="7">
        <v>1</v>
      </c>
    </row>
    <row r="9458" spans="1:2" x14ac:dyDescent="0.2">
      <c r="A9458" s="9">
        <v>854</v>
      </c>
      <c r="B9458" s="7">
        <v>1</v>
      </c>
    </row>
    <row r="9459" spans="1:2" x14ac:dyDescent="0.2">
      <c r="A9459" s="9">
        <v>1585</v>
      </c>
      <c r="B9459" s="7">
        <v>1</v>
      </c>
    </row>
    <row r="9460" spans="1:2" x14ac:dyDescent="0.2">
      <c r="A9460" s="9">
        <v>855</v>
      </c>
      <c r="B9460" s="7">
        <v>1</v>
      </c>
    </row>
    <row r="9461" spans="1:2" x14ac:dyDescent="0.2">
      <c r="A9461" s="9">
        <v>1587</v>
      </c>
      <c r="B9461" s="7">
        <v>1</v>
      </c>
    </row>
    <row r="9462" spans="1:2" x14ac:dyDescent="0.2">
      <c r="A9462" s="9">
        <v>856</v>
      </c>
      <c r="B9462" s="7">
        <v>1</v>
      </c>
    </row>
    <row r="9463" spans="1:2" x14ac:dyDescent="0.2">
      <c r="A9463" s="9">
        <v>1589</v>
      </c>
      <c r="B9463" s="7">
        <v>1</v>
      </c>
    </row>
    <row r="9464" spans="1:2" x14ac:dyDescent="0.2">
      <c r="A9464" s="9">
        <v>857</v>
      </c>
      <c r="B9464" s="7">
        <v>1</v>
      </c>
    </row>
    <row r="9465" spans="1:2" x14ac:dyDescent="0.2">
      <c r="A9465" s="9">
        <v>1591</v>
      </c>
      <c r="B9465" s="7">
        <v>1</v>
      </c>
    </row>
    <row r="9466" spans="1:2" x14ac:dyDescent="0.2">
      <c r="A9466" s="9">
        <v>858</v>
      </c>
      <c r="B9466" s="7">
        <v>1</v>
      </c>
    </row>
    <row r="9467" spans="1:2" x14ac:dyDescent="0.2">
      <c r="A9467" s="9">
        <v>1593</v>
      </c>
      <c r="B9467" s="7">
        <v>1</v>
      </c>
    </row>
    <row r="9468" spans="1:2" x14ac:dyDescent="0.2">
      <c r="A9468" s="9">
        <v>859</v>
      </c>
      <c r="B9468" s="7">
        <v>1</v>
      </c>
    </row>
    <row r="9469" spans="1:2" x14ac:dyDescent="0.2">
      <c r="A9469" s="9">
        <v>1595</v>
      </c>
      <c r="B9469" s="7">
        <v>1</v>
      </c>
    </row>
    <row r="9470" spans="1:2" x14ac:dyDescent="0.2">
      <c r="A9470" s="9">
        <v>860</v>
      </c>
      <c r="B9470" s="7">
        <v>1</v>
      </c>
    </row>
    <row r="9471" spans="1:2" x14ac:dyDescent="0.2">
      <c r="A9471" s="9">
        <v>1597</v>
      </c>
      <c r="B9471" s="7">
        <v>1</v>
      </c>
    </row>
    <row r="9472" spans="1:2" x14ac:dyDescent="0.2">
      <c r="A9472" s="9">
        <v>861</v>
      </c>
      <c r="B9472" s="7">
        <v>1</v>
      </c>
    </row>
    <row r="9473" spans="1:2" x14ac:dyDescent="0.2">
      <c r="A9473" s="9">
        <v>1599</v>
      </c>
      <c r="B9473" s="7">
        <v>1</v>
      </c>
    </row>
    <row r="9474" spans="1:2" x14ac:dyDescent="0.2">
      <c r="A9474" s="9">
        <v>862</v>
      </c>
      <c r="B9474" s="7">
        <v>1</v>
      </c>
    </row>
    <row r="9475" spans="1:2" x14ac:dyDescent="0.2">
      <c r="A9475" s="9">
        <v>1601</v>
      </c>
      <c r="B9475" s="7">
        <v>1</v>
      </c>
    </row>
    <row r="9476" spans="1:2" x14ac:dyDescent="0.2">
      <c r="A9476" s="9">
        <v>863</v>
      </c>
      <c r="B9476" s="7">
        <v>1</v>
      </c>
    </row>
    <row r="9477" spans="1:2" x14ac:dyDescent="0.2">
      <c r="A9477" s="9">
        <v>1603</v>
      </c>
      <c r="B9477" s="7">
        <v>1</v>
      </c>
    </row>
    <row r="9478" spans="1:2" x14ac:dyDescent="0.2">
      <c r="A9478" s="9">
        <v>864</v>
      </c>
      <c r="B9478" s="7">
        <v>1</v>
      </c>
    </row>
    <row r="9479" spans="1:2" x14ac:dyDescent="0.2">
      <c r="A9479" s="9">
        <v>1605</v>
      </c>
      <c r="B9479" s="7">
        <v>1</v>
      </c>
    </row>
    <row r="9480" spans="1:2" x14ac:dyDescent="0.2">
      <c r="A9480" s="9">
        <v>865</v>
      </c>
      <c r="B9480" s="7">
        <v>1</v>
      </c>
    </row>
    <row r="9481" spans="1:2" x14ac:dyDescent="0.2">
      <c r="A9481" s="9">
        <v>1607</v>
      </c>
      <c r="B9481" s="7">
        <v>1</v>
      </c>
    </row>
    <row r="9482" spans="1:2" x14ac:dyDescent="0.2">
      <c r="A9482" s="9">
        <v>866</v>
      </c>
      <c r="B9482" s="7">
        <v>1</v>
      </c>
    </row>
    <row r="9483" spans="1:2" x14ac:dyDescent="0.2">
      <c r="A9483" s="9">
        <v>1609</v>
      </c>
      <c r="B9483" s="7">
        <v>1</v>
      </c>
    </row>
    <row r="9484" spans="1:2" x14ac:dyDescent="0.2">
      <c r="A9484" s="9">
        <v>867</v>
      </c>
      <c r="B9484" s="7">
        <v>1</v>
      </c>
    </row>
    <row r="9485" spans="1:2" x14ac:dyDescent="0.2">
      <c r="A9485" s="9">
        <v>1611</v>
      </c>
      <c r="B9485" s="7">
        <v>1</v>
      </c>
    </row>
    <row r="9486" spans="1:2" x14ac:dyDescent="0.2">
      <c r="A9486" s="9">
        <v>868</v>
      </c>
      <c r="B9486" s="7">
        <v>1</v>
      </c>
    </row>
    <row r="9487" spans="1:2" x14ac:dyDescent="0.2">
      <c r="A9487" s="9">
        <v>1613</v>
      </c>
      <c r="B9487" s="7">
        <v>1</v>
      </c>
    </row>
    <row r="9488" spans="1:2" x14ac:dyDescent="0.2">
      <c r="A9488" s="9">
        <v>869</v>
      </c>
      <c r="B9488" s="7">
        <v>1</v>
      </c>
    </row>
    <row r="9489" spans="1:2" x14ac:dyDescent="0.2">
      <c r="A9489" s="9">
        <v>1615</v>
      </c>
      <c r="B9489" s="7">
        <v>1</v>
      </c>
    </row>
    <row r="9490" spans="1:2" x14ac:dyDescent="0.2">
      <c r="A9490" s="9">
        <v>870</v>
      </c>
      <c r="B9490" s="7">
        <v>1</v>
      </c>
    </row>
    <row r="9491" spans="1:2" x14ac:dyDescent="0.2">
      <c r="A9491" s="9">
        <v>1617</v>
      </c>
      <c r="B9491" s="7">
        <v>1</v>
      </c>
    </row>
    <row r="9492" spans="1:2" x14ac:dyDescent="0.2">
      <c r="A9492" s="9">
        <v>871</v>
      </c>
      <c r="B9492" s="7">
        <v>1</v>
      </c>
    </row>
    <row r="9493" spans="1:2" x14ac:dyDescent="0.2">
      <c r="A9493" s="9">
        <v>1619</v>
      </c>
      <c r="B9493" s="7">
        <v>1</v>
      </c>
    </row>
    <row r="9494" spans="1:2" x14ac:dyDescent="0.2">
      <c r="A9494" s="9">
        <v>872</v>
      </c>
      <c r="B9494" s="7">
        <v>1</v>
      </c>
    </row>
    <row r="9495" spans="1:2" x14ac:dyDescent="0.2">
      <c r="A9495" s="9">
        <v>1621</v>
      </c>
      <c r="B9495" s="7">
        <v>1</v>
      </c>
    </row>
    <row r="9496" spans="1:2" x14ac:dyDescent="0.2">
      <c r="A9496" s="9">
        <v>873</v>
      </c>
      <c r="B9496" s="7">
        <v>1</v>
      </c>
    </row>
    <row r="9497" spans="1:2" x14ac:dyDescent="0.2">
      <c r="A9497" s="9">
        <v>1623</v>
      </c>
      <c r="B9497" s="7">
        <v>1</v>
      </c>
    </row>
    <row r="9498" spans="1:2" x14ac:dyDescent="0.2">
      <c r="A9498" s="9">
        <v>874</v>
      </c>
      <c r="B9498" s="7">
        <v>1</v>
      </c>
    </row>
    <row r="9499" spans="1:2" x14ac:dyDescent="0.2">
      <c r="A9499" s="9">
        <v>1625</v>
      </c>
      <c r="B9499" s="7">
        <v>1</v>
      </c>
    </row>
    <row r="9500" spans="1:2" x14ac:dyDescent="0.2">
      <c r="A9500" s="9">
        <v>875</v>
      </c>
      <c r="B9500" s="7">
        <v>1</v>
      </c>
    </row>
    <row r="9501" spans="1:2" x14ac:dyDescent="0.2">
      <c r="A9501" s="9">
        <v>1627</v>
      </c>
      <c r="B9501" s="7">
        <v>1</v>
      </c>
    </row>
    <row r="9502" spans="1:2" x14ac:dyDescent="0.2">
      <c r="A9502" s="9">
        <v>876</v>
      </c>
      <c r="B9502" s="7">
        <v>1</v>
      </c>
    </row>
    <row r="9503" spans="1:2" x14ac:dyDescent="0.2">
      <c r="A9503" s="9">
        <v>1629</v>
      </c>
      <c r="B9503" s="7">
        <v>1</v>
      </c>
    </row>
    <row r="9504" spans="1:2" x14ac:dyDescent="0.2">
      <c r="A9504" s="9">
        <v>877</v>
      </c>
      <c r="B9504" s="7">
        <v>1</v>
      </c>
    </row>
    <row r="9505" spans="1:2" x14ac:dyDescent="0.2">
      <c r="A9505" s="9">
        <v>1631</v>
      </c>
      <c r="B9505" s="7">
        <v>1</v>
      </c>
    </row>
    <row r="9506" spans="1:2" x14ac:dyDescent="0.2">
      <c r="A9506" s="9">
        <v>878</v>
      </c>
      <c r="B9506" s="7">
        <v>1</v>
      </c>
    </row>
    <row r="9507" spans="1:2" x14ac:dyDescent="0.2">
      <c r="A9507" s="9">
        <v>1633</v>
      </c>
      <c r="B9507" s="7">
        <v>1</v>
      </c>
    </row>
    <row r="9508" spans="1:2" x14ac:dyDescent="0.2">
      <c r="A9508" s="9">
        <v>879</v>
      </c>
      <c r="B9508" s="7">
        <v>1</v>
      </c>
    </row>
    <row r="9509" spans="1:2" x14ac:dyDescent="0.2">
      <c r="A9509" s="9">
        <v>1635</v>
      </c>
      <c r="B9509" s="7">
        <v>1</v>
      </c>
    </row>
    <row r="9510" spans="1:2" x14ac:dyDescent="0.2">
      <c r="A9510" s="9">
        <v>880</v>
      </c>
      <c r="B9510" s="7">
        <v>1</v>
      </c>
    </row>
    <row r="9511" spans="1:2" x14ac:dyDescent="0.2">
      <c r="A9511" s="9">
        <v>1637</v>
      </c>
      <c r="B9511" s="7">
        <v>1</v>
      </c>
    </row>
    <row r="9512" spans="1:2" x14ac:dyDescent="0.2">
      <c r="A9512" s="9">
        <v>881</v>
      </c>
      <c r="B9512" s="7">
        <v>1</v>
      </c>
    </row>
    <row r="9513" spans="1:2" x14ac:dyDescent="0.2">
      <c r="A9513" s="9">
        <v>1639</v>
      </c>
      <c r="B9513" s="7">
        <v>1</v>
      </c>
    </row>
    <row r="9514" spans="1:2" x14ac:dyDescent="0.2">
      <c r="A9514" s="9">
        <v>882</v>
      </c>
      <c r="B9514" s="7">
        <v>1</v>
      </c>
    </row>
    <row r="9515" spans="1:2" x14ac:dyDescent="0.2">
      <c r="A9515" s="9">
        <v>1641</v>
      </c>
      <c r="B9515" s="7">
        <v>1</v>
      </c>
    </row>
    <row r="9516" spans="1:2" x14ac:dyDescent="0.2">
      <c r="A9516" s="9">
        <v>883</v>
      </c>
      <c r="B9516" s="7">
        <v>1</v>
      </c>
    </row>
    <row r="9517" spans="1:2" x14ac:dyDescent="0.2">
      <c r="A9517" s="9">
        <v>1643</v>
      </c>
      <c r="B9517" s="7">
        <v>1</v>
      </c>
    </row>
    <row r="9518" spans="1:2" x14ac:dyDescent="0.2">
      <c r="A9518" s="9">
        <v>884</v>
      </c>
      <c r="B9518" s="7">
        <v>1</v>
      </c>
    </row>
    <row r="9519" spans="1:2" x14ac:dyDescent="0.2">
      <c r="A9519" s="9">
        <v>1645</v>
      </c>
      <c r="B9519" s="7">
        <v>1</v>
      </c>
    </row>
    <row r="9520" spans="1:2" x14ac:dyDescent="0.2">
      <c r="A9520" s="9">
        <v>885</v>
      </c>
      <c r="B9520" s="7">
        <v>1</v>
      </c>
    </row>
    <row r="9521" spans="1:2" x14ac:dyDescent="0.2">
      <c r="A9521" s="9">
        <v>1647</v>
      </c>
      <c r="B9521" s="7">
        <v>1</v>
      </c>
    </row>
    <row r="9522" spans="1:2" x14ac:dyDescent="0.2">
      <c r="A9522" s="9">
        <v>886</v>
      </c>
      <c r="B9522" s="7">
        <v>1</v>
      </c>
    </row>
    <row r="9523" spans="1:2" x14ac:dyDescent="0.2">
      <c r="A9523" s="9">
        <v>1649</v>
      </c>
      <c r="B9523" s="7">
        <v>1</v>
      </c>
    </row>
    <row r="9524" spans="1:2" x14ac:dyDescent="0.2">
      <c r="A9524" s="9">
        <v>887</v>
      </c>
      <c r="B9524" s="7">
        <v>1</v>
      </c>
    </row>
    <row r="9525" spans="1:2" x14ac:dyDescent="0.2">
      <c r="A9525" s="9">
        <v>1651</v>
      </c>
      <c r="B9525" s="7">
        <v>1</v>
      </c>
    </row>
    <row r="9526" spans="1:2" x14ac:dyDescent="0.2">
      <c r="A9526" s="9">
        <v>888</v>
      </c>
      <c r="B9526" s="7">
        <v>1</v>
      </c>
    </row>
    <row r="9527" spans="1:2" x14ac:dyDescent="0.2">
      <c r="A9527" s="9">
        <v>1653</v>
      </c>
      <c r="B9527" s="7">
        <v>1</v>
      </c>
    </row>
    <row r="9528" spans="1:2" x14ac:dyDescent="0.2">
      <c r="A9528" s="9">
        <v>889</v>
      </c>
      <c r="B9528" s="7">
        <v>1</v>
      </c>
    </row>
    <row r="9529" spans="1:2" x14ac:dyDescent="0.2">
      <c r="A9529" s="9">
        <v>1655</v>
      </c>
      <c r="B9529" s="7">
        <v>1</v>
      </c>
    </row>
    <row r="9530" spans="1:2" x14ac:dyDescent="0.2">
      <c r="A9530" s="9">
        <v>890</v>
      </c>
      <c r="B9530" s="7">
        <v>1</v>
      </c>
    </row>
    <row r="9531" spans="1:2" x14ac:dyDescent="0.2">
      <c r="A9531" s="9">
        <v>1657</v>
      </c>
      <c r="B9531" s="7">
        <v>1</v>
      </c>
    </row>
    <row r="9532" spans="1:2" x14ac:dyDescent="0.2">
      <c r="A9532" s="9">
        <v>891</v>
      </c>
      <c r="B9532" s="7">
        <v>1</v>
      </c>
    </row>
    <row r="9533" spans="1:2" x14ac:dyDescent="0.2">
      <c r="A9533" s="9">
        <v>1659</v>
      </c>
      <c r="B9533" s="7">
        <v>1</v>
      </c>
    </row>
    <row r="9534" spans="1:2" x14ac:dyDescent="0.2">
      <c r="A9534" s="9">
        <v>892</v>
      </c>
      <c r="B9534" s="7">
        <v>1</v>
      </c>
    </row>
    <row r="9535" spans="1:2" x14ac:dyDescent="0.2">
      <c r="A9535" s="9">
        <v>1661</v>
      </c>
      <c r="B9535" s="7">
        <v>1</v>
      </c>
    </row>
    <row r="9536" spans="1:2" x14ac:dyDescent="0.2">
      <c r="A9536" s="9">
        <v>893</v>
      </c>
      <c r="B9536" s="7">
        <v>1</v>
      </c>
    </row>
    <row r="9537" spans="1:2" x14ac:dyDescent="0.2">
      <c r="A9537" s="9">
        <v>1663</v>
      </c>
      <c r="B9537" s="7">
        <v>1</v>
      </c>
    </row>
    <row r="9538" spans="1:2" x14ac:dyDescent="0.2">
      <c r="A9538" s="9">
        <v>894</v>
      </c>
      <c r="B9538" s="7">
        <v>1</v>
      </c>
    </row>
    <row r="9539" spans="1:2" x14ac:dyDescent="0.2">
      <c r="A9539" s="9">
        <v>1665</v>
      </c>
      <c r="B9539" s="7">
        <v>1</v>
      </c>
    </row>
    <row r="9540" spans="1:2" x14ac:dyDescent="0.2">
      <c r="A9540" s="9">
        <v>895</v>
      </c>
      <c r="B9540" s="7">
        <v>1</v>
      </c>
    </row>
    <row r="9541" spans="1:2" x14ac:dyDescent="0.2">
      <c r="A9541" s="9">
        <v>1667</v>
      </c>
      <c r="B9541" s="7">
        <v>1</v>
      </c>
    </row>
    <row r="9542" spans="1:2" x14ac:dyDescent="0.2">
      <c r="A9542" s="9">
        <v>896</v>
      </c>
      <c r="B9542" s="7">
        <v>1</v>
      </c>
    </row>
    <row r="9543" spans="1:2" x14ac:dyDescent="0.2">
      <c r="A9543" s="9">
        <v>1669</v>
      </c>
      <c r="B9543" s="7">
        <v>1</v>
      </c>
    </row>
    <row r="9544" spans="1:2" x14ac:dyDescent="0.2">
      <c r="A9544" s="9">
        <v>897</v>
      </c>
      <c r="B9544" s="7">
        <v>1</v>
      </c>
    </row>
    <row r="9545" spans="1:2" x14ac:dyDescent="0.2">
      <c r="A9545" s="9">
        <v>1671</v>
      </c>
      <c r="B9545" s="7">
        <v>1</v>
      </c>
    </row>
    <row r="9546" spans="1:2" x14ac:dyDescent="0.2">
      <c r="A9546" s="9">
        <v>898</v>
      </c>
      <c r="B9546" s="7">
        <v>1</v>
      </c>
    </row>
    <row r="9547" spans="1:2" x14ac:dyDescent="0.2">
      <c r="A9547" s="9">
        <v>1673</v>
      </c>
      <c r="B9547" s="7">
        <v>1</v>
      </c>
    </row>
    <row r="9548" spans="1:2" x14ac:dyDescent="0.2">
      <c r="A9548" s="9">
        <v>899</v>
      </c>
      <c r="B9548" s="7">
        <v>1</v>
      </c>
    </row>
    <row r="9549" spans="1:2" x14ac:dyDescent="0.2">
      <c r="A9549" s="9">
        <v>1675</v>
      </c>
      <c r="B9549" s="7">
        <v>1</v>
      </c>
    </row>
    <row r="9550" spans="1:2" x14ac:dyDescent="0.2">
      <c r="A9550" s="9">
        <v>900</v>
      </c>
      <c r="B9550" s="7">
        <v>1</v>
      </c>
    </row>
    <row r="9551" spans="1:2" x14ac:dyDescent="0.2">
      <c r="A9551" s="9">
        <v>1677</v>
      </c>
      <c r="B9551" s="7">
        <v>1</v>
      </c>
    </row>
    <row r="9552" spans="1:2" x14ac:dyDescent="0.2">
      <c r="A9552" s="9">
        <v>901</v>
      </c>
      <c r="B9552" s="7">
        <v>1</v>
      </c>
    </row>
    <row r="9553" spans="1:2" x14ac:dyDescent="0.2">
      <c r="A9553" s="9">
        <v>1679</v>
      </c>
      <c r="B9553" s="7">
        <v>1</v>
      </c>
    </row>
    <row r="9554" spans="1:2" x14ac:dyDescent="0.2">
      <c r="A9554" s="9">
        <v>902</v>
      </c>
      <c r="B9554" s="7">
        <v>1</v>
      </c>
    </row>
    <row r="9555" spans="1:2" x14ac:dyDescent="0.2">
      <c r="A9555" s="9">
        <v>1681</v>
      </c>
      <c r="B9555" s="7">
        <v>1</v>
      </c>
    </row>
    <row r="9556" spans="1:2" x14ac:dyDescent="0.2">
      <c r="A9556" s="9">
        <v>903</v>
      </c>
      <c r="B9556" s="7">
        <v>1</v>
      </c>
    </row>
    <row r="9557" spans="1:2" x14ac:dyDescent="0.2">
      <c r="A9557" s="9">
        <v>1683</v>
      </c>
      <c r="B9557" s="7">
        <v>1</v>
      </c>
    </row>
    <row r="9558" spans="1:2" x14ac:dyDescent="0.2">
      <c r="A9558" s="9">
        <v>904</v>
      </c>
      <c r="B9558" s="7">
        <v>1</v>
      </c>
    </row>
    <row r="9559" spans="1:2" x14ac:dyDescent="0.2">
      <c r="A9559" s="9">
        <v>1685</v>
      </c>
      <c r="B9559" s="7">
        <v>1</v>
      </c>
    </row>
    <row r="9560" spans="1:2" x14ac:dyDescent="0.2">
      <c r="A9560" s="9">
        <v>905</v>
      </c>
      <c r="B9560" s="7">
        <v>1</v>
      </c>
    </row>
    <row r="9561" spans="1:2" x14ac:dyDescent="0.2">
      <c r="A9561" s="9">
        <v>1687</v>
      </c>
      <c r="B9561" s="7">
        <v>1</v>
      </c>
    </row>
    <row r="9562" spans="1:2" x14ac:dyDescent="0.2">
      <c r="A9562" s="9">
        <v>906</v>
      </c>
      <c r="B9562" s="7">
        <v>1</v>
      </c>
    </row>
    <row r="9563" spans="1:2" x14ac:dyDescent="0.2">
      <c r="A9563" s="9">
        <v>1689</v>
      </c>
      <c r="B9563" s="7">
        <v>1</v>
      </c>
    </row>
    <row r="9564" spans="1:2" x14ac:dyDescent="0.2">
      <c r="A9564" s="9">
        <v>907</v>
      </c>
      <c r="B9564" s="7">
        <v>1</v>
      </c>
    </row>
    <row r="9565" spans="1:2" x14ac:dyDescent="0.2">
      <c r="A9565" s="9">
        <v>1691</v>
      </c>
      <c r="B9565" s="7">
        <v>1</v>
      </c>
    </row>
    <row r="9566" spans="1:2" x14ac:dyDescent="0.2">
      <c r="A9566" s="9">
        <v>908</v>
      </c>
      <c r="B9566" s="7">
        <v>1</v>
      </c>
    </row>
    <row r="9567" spans="1:2" x14ac:dyDescent="0.2">
      <c r="A9567" s="9">
        <v>1693</v>
      </c>
      <c r="B9567" s="7">
        <v>1</v>
      </c>
    </row>
    <row r="9568" spans="1:2" x14ac:dyDescent="0.2">
      <c r="A9568" s="9">
        <v>909</v>
      </c>
      <c r="B9568" s="7">
        <v>1</v>
      </c>
    </row>
    <row r="9569" spans="1:2" x14ac:dyDescent="0.2">
      <c r="A9569" s="9">
        <v>1695</v>
      </c>
      <c r="B9569" s="7">
        <v>1</v>
      </c>
    </row>
    <row r="9570" spans="1:2" x14ac:dyDescent="0.2">
      <c r="A9570" s="9">
        <v>910</v>
      </c>
      <c r="B9570" s="7">
        <v>1</v>
      </c>
    </row>
    <row r="9571" spans="1:2" x14ac:dyDescent="0.2">
      <c r="A9571" s="9">
        <v>1697</v>
      </c>
      <c r="B9571" s="7">
        <v>1</v>
      </c>
    </row>
    <row r="9572" spans="1:2" x14ac:dyDescent="0.2">
      <c r="A9572" s="9">
        <v>911</v>
      </c>
      <c r="B9572" s="7">
        <v>1</v>
      </c>
    </row>
    <row r="9573" spans="1:2" x14ac:dyDescent="0.2">
      <c r="A9573" s="9">
        <v>1699</v>
      </c>
      <c r="B9573" s="7">
        <v>1</v>
      </c>
    </row>
    <row r="9574" spans="1:2" x14ac:dyDescent="0.2">
      <c r="A9574" s="9">
        <v>912</v>
      </c>
      <c r="B9574" s="7">
        <v>1</v>
      </c>
    </row>
    <row r="9575" spans="1:2" x14ac:dyDescent="0.2">
      <c r="A9575" s="9">
        <v>1701</v>
      </c>
      <c r="B9575" s="7">
        <v>1</v>
      </c>
    </row>
    <row r="9576" spans="1:2" x14ac:dyDescent="0.2">
      <c r="A9576" s="9">
        <v>913</v>
      </c>
      <c r="B9576" s="7">
        <v>1</v>
      </c>
    </row>
    <row r="9577" spans="1:2" x14ac:dyDescent="0.2">
      <c r="A9577" s="9">
        <v>1703</v>
      </c>
      <c r="B9577" s="7">
        <v>1</v>
      </c>
    </row>
    <row r="9578" spans="1:2" x14ac:dyDescent="0.2">
      <c r="A9578" s="9">
        <v>914</v>
      </c>
      <c r="B9578" s="7">
        <v>1</v>
      </c>
    </row>
    <row r="9579" spans="1:2" x14ac:dyDescent="0.2">
      <c r="A9579" s="9">
        <v>1705</v>
      </c>
      <c r="B9579" s="7">
        <v>1</v>
      </c>
    </row>
    <row r="9580" spans="1:2" x14ac:dyDescent="0.2">
      <c r="A9580" s="9">
        <v>915</v>
      </c>
      <c r="B9580" s="7">
        <v>1</v>
      </c>
    </row>
    <row r="9581" spans="1:2" x14ac:dyDescent="0.2">
      <c r="A9581" s="9">
        <v>1707</v>
      </c>
      <c r="B9581" s="7">
        <v>1</v>
      </c>
    </row>
    <row r="9582" spans="1:2" x14ac:dyDescent="0.2">
      <c r="A9582" s="9">
        <v>916</v>
      </c>
      <c r="B9582" s="7">
        <v>1</v>
      </c>
    </row>
    <row r="9583" spans="1:2" x14ac:dyDescent="0.2">
      <c r="A9583" s="9">
        <v>68</v>
      </c>
      <c r="B9583" s="7">
        <v>1</v>
      </c>
    </row>
    <row r="9584" spans="1:2" x14ac:dyDescent="0.2">
      <c r="A9584" s="9">
        <v>917</v>
      </c>
      <c r="B9584" s="7">
        <v>1</v>
      </c>
    </row>
    <row r="9585" spans="1:2" x14ac:dyDescent="0.2">
      <c r="A9585" s="9">
        <v>1711</v>
      </c>
      <c r="B9585" s="7">
        <v>1</v>
      </c>
    </row>
    <row r="9586" spans="1:2" x14ac:dyDescent="0.2">
      <c r="A9586" s="9">
        <v>918</v>
      </c>
      <c r="B9586" s="7">
        <v>1</v>
      </c>
    </row>
    <row r="9587" spans="1:2" x14ac:dyDescent="0.2">
      <c r="A9587" s="9">
        <v>1713</v>
      </c>
      <c r="B9587" s="7">
        <v>1</v>
      </c>
    </row>
    <row r="9588" spans="1:2" x14ac:dyDescent="0.2">
      <c r="A9588" s="9">
        <v>919</v>
      </c>
      <c r="B9588" s="7">
        <v>1</v>
      </c>
    </row>
    <row r="9589" spans="1:2" x14ac:dyDescent="0.2">
      <c r="A9589" s="9">
        <v>1715</v>
      </c>
      <c r="B9589" s="7">
        <v>1</v>
      </c>
    </row>
    <row r="9590" spans="1:2" x14ac:dyDescent="0.2">
      <c r="A9590" s="9">
        <v>920</v>
      </c>
      <c r="B9590" s="7">
        <v>1</v>
      </c>
    </row>
    <row r="9591" spans="1:2" x14ac:dyDescent="0.2">
      <c r="A9591" s="9">
        <v>1717</v>
      </c>
      <c r="B9591" s="7">
        <v>1</v>
      </c>
    </row>
    <row r="9592" spans="1:2" x14ac:dyDescent="0.2">
      <c r="A9592" s="9">
        <v>921</v>
      </c>
      <c r="B9592" s="7">
        <v>1</v>
      </c>
    </row>
    <row r="9593" spans="1:2" x14ac:dyDescent="0.2">
      <c r="A9593" s="9">
        <v>1719</v>
      </c>
      <c r="B9593" s="7">
        <v>1</v>
      </c>
    </row>
    <row r="9594" spans="1:2" x14ac:dyDescent="0.2">
      <c r="A9594" s="9">
        <v>922</v>
      </c>
      <c r="B9594" s="7">
        <v>1</v>
      </c>
    </row>
    <row r="9595" spans="1:2" x14ac:dyDescent="0.2">
      <c r="A9595" s="9">
        <v>1721</v>
      </c>
      <c r="B9595" s="7">
        <v>1</v>
      </c>
    </row>
    <row r="9596" spans="1:2" x14ac:dyDescent="0.2">
      <c r="A9596" s="9">
        <v>923</v>
      </c>
      <c r="B9596" s="7">
        <v>1</v>
      </c>
    </row>
    <row r="9597" spans="1:2" x14ac:dyDescent="0.2">
      <c r="A9597" s="9">
        <v>1723</v>
      </c>
      <c r="B9597" s="7">
        <v>1</v>
      </c>
    </row>
    <row r="9598" spans="1:2" x14ac:dyDescent="0.2">
      <c r="A9598" s="9">
        <v>924</v>
      </c>
      <c r="B9598" s="7">
        <v>1</v>
      </c>
    </row>
    <row r="9599" spans="1:2" x14ac:dyDescent="0.2">
      <c r="A9599" s="9">
        <v>1725</v>
      </c>
      <c r="B9599" s="7">
        <v>1</v>
      </c>
    </row>
    <row r="9600" spans="1:2" x14ac:dyDescent="0.2">
      <c r="A9600" s="9">
        <v>925</v>
      </c>
      <c r="B9600" s="7">
        <v>1</v>
      </c>
    </row>
    <row r="9601" spans="1:2" x14ac:dyDescent="0.2">
      <c r="A9601" s="9">
        <v>1727</v>
      </c>
      <c r="B9601" s="7">
        <v>1</v>
      </c>
    </row>
    <row r="9602" spans="1:2" x14ac:dyDescent="0.2">
      <c r="A9602" s="9">
        <v>64</v>
      </c>
      <c r="B9602" s="7">
        <v>1</v>
      </c>
    </row>
    <row r="9603" spans="1:2" x14ac:dyDescent="0.2">
      <c r="A9603" s="9">
        <v>1729</v>
      </c>
      <c r="B9603" s="7">
        <v>1</v>
      </c>
    </row>
    <row r="9604" spans="1:2" x14ac:dyDescent="0.2">
      <c r="A9604" s="9">
        <v>927</v>
      </c>
      <c r="B9604" s="7">
        <v>1</v>
      </c>
    </row>
    <row r="9605" spans="1:2" x14ac:dyDescent="0.2">
      <c r="A9605" s="9">
        <v>1731</v>
      </c>
      <c r="B9605" s="7">
        <v>1</v>
      </c>
    </row>
    <row r="9606" spans="1:2" x14ac:dyDescent="0.2">
      <c r="A9606" s="9">
        <v>928</v>
      </c>
      <c r="B9606" s="7">
        <v>1</v>
      </c>
    </row>
    <row r="9607" spans="1:2" x14ac:dyDescent="0.2">
      <c r="A9607" s="9">
        <v>1733</v>
      </c>
      <c r="B9607" s="7">
        <v>1</v>
      </c>
    </row>
    <row r="9608" spans="1:2" x14ac:dyDescent="0.2">
      <c r="A9608" s="9">
        <v>929</v>
      </c>
      <c r="B9608" s="7">
        <v>1</v>
      </c>
    </row>
    <row r="9609" spans="1:2" x14ac:dyDescent="0.2">
      <c r="A9609" s="9">
        <v>1735</v>
      </c>
      <c r="B9609" s="7">
        <v>1</v>
      </c>
    </row>
    <row r="9610" spans="1:2" x14ac:dyDescent="0.2">
      <c r="A9610" s="9">
        <v>930</v>
      </c>
      <c r="B9610" s="7">
        <v>1</v>
      </c>
    </row>
    <row r="9611" spans="1:2" x14ac:dyDescent="0.2">
      <c r="A9611" s="9">
        <v>1737</v>
      </c>
      <c r="B9611" s="7">
        <v>1</v>
      </c>
    </row>
    <row r="9612" spans="1:2" x14ac:dyDescent="0.2">
      <c r="A9612" s="9">
        <v>931</v>
      </c>
      <c r="B9612" s="7">
        <v>1</v>
      </c>
    </row>
    <row r="9613" spans="1:2" x14ac:dyDescent="0.2">
      <c r="A9613" s="9">
        <v>1739</v>
      </c>
      <c r="B9613" s="7">
        <v>1</v>
      </c>
    </row>
    <row r="9614" spans="1:2" x14ac:dyDescent="0.2">
      <c r="A9614" s="9">
        <v>932</v>
      </c>
      <c r="B9614" s="7">
        <v>1</v>
      </c>
    </row>
    <row r="9615" spans="1:2" x14ac:dyDescent="0.2">
      <c r="A9615" s="9">
        <v>1741</v>
      </c>
      <c r="B9615" s="7">
        <v>1</v>
      </c>
    </row>
    <row r="9616" spans="1:2" x14ac:dyDescent="0.2">
      <c r="A9616" s="9">
        <v>933</v>
      </c>
      <c r="B9616" s="7">
        <v>1</v>
      </c>
    </row>
    <row r="9617" spans="1:2" x14ac:dyDescent="0.2">
      <c r="A9617" s="9">
        <v>1743</v>
      </c>
      <c r="B9617" s="7">
        <v>1</v>
      </c>
    </row>
    <row r="9618" spans="1:2" x14ac:dyDescent="0.2">
      <c r="A9618" s="9">
        <v>934</v>
      </c>
      <c r="B9618" s="7">
        <v>1</v>
      </c>
    </row>
    <row r="9619" spans="1:2" x14ac:dyDescent="0.2">
      <c r="A9619" s="9">
        <v>1745</v>
      </c>
      <c r="B9619" s="7">
        <v>1</v>
      </c>
    </row>
    <row r="9620" spans="1:2" x14ac:dyDescent="0.2">
      <c r="A9620" s="9">
        <v>935</v>
      </c>
      <c r="B9620" s="7">
        <v>1</v>
      </c>
    </row>
    <row r="9621" spans="1:2" x14ac:dyDescent="0.2">
      <c r="A9621" s="9">
        <v>1747</v>
      </c>
      <c r="B9621" s="7">
        <v>1</v>
      </c>
    </row>
    <row r="9622" spans="1:2" x14ac:dyDescent="0.2">
      <c r="A9622" s="9">
        <v>936</v>
      </c>
      <c r="B9622" s="7">
        <v>1</v>
      </c>
    </row>
    <row r="9623" spans="1:2" x14ac:dyDescent="0.2">
      <c r="A9623" s="9">
        <v>1749</v>
      </c>
      <c r="B9623" s="7">
        <v>1</v>
      </c>
    </row>
    <row r="9624" spans="1:2" x14ac:dyDescent="0.2">
      <c r="A9624" s="9">
        <v>937</v>
      </c>
      <c r="B9624" s="7">
        <v>1</v>
      </c>
    </row>
    <row r="9625" spans="1:2" x14ac:dyDescent="0.2">
      <c r="A9625" s="9">
        <v>1751</v>
      </c>
      <c r="B9625" s="7">
        <v>1</v>
      </c>
    </row>
    <row r="9626" spans="1:2" x14ac:dyDescent="0.2">
      <c r="A9626" s="9">
        <v>938</v>
      </c>
      <c r="B9626" s="7">
        <v>1</v>
      </c>
    </row>
    <row r="9627" spans="1:2" x14ac:dyDescent="0.2">
      <c r="A9627" s="9">
        <v>1753</v>
      </c>
      <c r="B9627" s="7">
        <v>1</v>
      </c>
    </row>
    <row r="9628" spans="1:2" x14ac:dyDescent="0.2">
      <c r="A9628" s="9">
        <v>939</v>
      </c>
      <c r="B9628" s="7">
        <v>1</v>
      </c>
    </row>
    <row r="9629" spans="1:2" x14ac:dyDescent="0.2">
      <c r="A9629" s="9">
        <v>1755</v>
      </c>
      <c r="B9629" s="7">
        <v>1</v>
      </c>
    </row>
    <row r="9630" spans="1:2" x14ac:dyDescent="0.2">
      <c r="A9630" s="9">
        <v>940</v>
      </c>
      <c r="B9630" s="7">
        <v>1</v>
      </c>
    </row>
    <row r="9631" spans="1:2" x14ac:dyDescent="0.2">
      <c r="A9631" s="9">
        <v>1757</v>
      </c>
      <c r="B9631" s="7">
        <v>1</v>
      </c>
    </row>
    <row r="9632" spans="1:2" x14ac:dyDescent="0.2">
      <c r="A9632" s="9">
        <v>941</v>
      </c>
      <c r="B9632" s="7">
        <v>1</v>
      </c>
    </row>
    <row r="9633" spans="1:2" x14ac:dyDescent="0.2">
      <c r="A9633" s="9">
        <v>1759</v>
      </c>
      <c r="B9633" s="7">
        <v>1</v>
      </c>
    </row>
    <row r="9634" spans="1:2" x14ac:dyDescent="0.2">
      <c r="A9634" s="9">
        <v>942</v>
      </c>
      <c r="B9634" s="7">
        <v>1</v>
      </c>
    </row>
    <row r="9635" spans="1:2" x14ac:dyDescent="0.2">
      <c r="A9635" s="9">
        <v>1761</v>
      </c>
      <c r="B9635" s="7">
        <v>1</v>
      </c>
    </row>
    <row r="9636" spans="1:2" x14ac:dyDescent="0.2">
      <c r="A9636" s="9">
        <v>943</v>
      </c>
      <c r="B9636" s="7">
        <v>1</v>
      </c>
    </row>
    <row r="9637" spans="1:2" x14ac:dyDescent="0.2">
      <c r="A9637" s="9">
        <v>1763</v>
      </c>
      <c r="B9637" s="7">
        <v>1</v>
      </c>
    </row>
    <row r="9638" spans="1:2" x14ac:dyDescent="0.2">
      <c r="A9638" s="9">
        <v>944</v>
      </c>
      <c r="B9638" s="7">
        <v>1</v>
      </c>
    </row>
    <row r="9639" spans="1:2" x14ac:dyDescent="0.2">
      <c r="A9639" s="9">
        <v>1765</v>
      </c>
      <c r="B9639" s="7">
        <v>1</v>
      </c>
    </row>
    <row r="9640" spans="1:2" x14ac:dyDescent="0.2">
      <c r="A9640" s="9">
        <v>945</v>
      </c>
      <c r="B9640" s="7">
        <v>1</v>
      </c>
    </row>
    <row r="9641" spans="1:2" x14ac:dyDescent="0.2">
      <c r="A9641" s="9">
        <v>1767</v>
      </c>
      <c r="B9641" s="7">
        <v>1</v>
      </c>
    </row>
    <row r="9642" spans="1:2" x14ac:dyDescent="0.2">
      <c r="A9642" s="9">
        <v>946</v>
      </c>
      <c r="B9642" s="7">
        <v>1</v>
      </c>
    </row>
    <row r="9643" spans="1:2" x14ac:dyDescent="0.2">
      <c r="A9643" s="9">
        <v>1769</v>
      </c>
      <c r="B9643" s="7">
        <v>1</v>
      </c>
    </row>
    <row r="9644" spans="1:2" x14ac:dyDescent="0.2">
      <c r="A9644" s="9">
        <v>947</v>
      </c>
      <c r="B9644" s="7">
        <v>1</v>
      </c>
    </row>
    <row r="9645" spans="1:2" x14ac:dyDescent="0.2">
      <c r="A9645" s="9">
        <v>1771</v>
      </c>
      <c r="B9645" s="7">
        <v>1</v>
      </c>
    </row>
    <row r="9646" spans="1:2" x14ac:dyDescent="0.2">
      <c r="A9646" s="9">
        <v>948</v>
      </c>
      <c r="B9646" s="7">
        <v>1</v>
      </c>
    </row>
    <row r="9647" spans="1:2" x14ac:dyDescent="0.2">
      <c r="A9647" s="9">
        <v>1773</v>
      </c>
      <c r="B9647" s="7">
        <v>1</v>
      </c>
    </row>
    <row r="9648" spans="1:2" x14ac:dyDescent="0.2">
      <c r="A9648" s="9">
        <v>949</v>
      </c>
      <c r="B9648" s="7">
        <v>1</v>
      </c>
    </row>
    <row r="9649" spans="1:2" x14ac:dyDescent="0.2">
      <c r="A9649" s="9">
        <v>1775</v>
      </c>
      <c r="B9649" s="7">
        <v>1</v>
      </c>
    </row>
    <row r="9650" spans="1:2" x14ac:dyDescent="0.2">
      <c r="A9650" s="9">
        <v>950</v>
      </c>
      <c r="B9650" s="7">
        <v>1</v>
      </c>
    </row>
    <row r="9651" spans="1:2" x14ac:dyDescent="0.2">
      <c r="A9651" s="9">
        <v>1777</v>
      </c>
      <c r="B9651" s="7">
        <v>1</v>
      </c>
    </row>
    <row r="9652" spans="1:2" x14ac:dyDescent="0.2">
      <c r="A9652" s="9">
        <v>951</v>
      </c>
      <c r="B9652" s="7">
        <v>1</v>
      </c>
    </row>
    <row r="9653" spans="1:2" x14ac:dyDescent="0.2">
      <c r="A9653" s="9">
        <v>1779</v>
      </c>
      <c r="B9653" s="7">
        <v>1</v>
      </c>
    </row>
    <row r="9654" spans="1:2" x14ac:dyDescent="0.2">
      <c r="A9654" s="9">
        <v>952</v>
      </c>
      <c r="B9654" s="7">
        <v>1</v>
      </c>
    </row>
    <row r="9655" spans="1:2" x14ac:dyDescent="0.2">
      <c r="A9655" s="9">
        <v>1781</v>
      </c>
      <c r="B9655" s="7">
        <v>1</v>
      </c>
    </row>
    <row r="9656" spans="1:2" x14ac:dyDescent="0.2">
      <c r="A9656" s="9">
        <v>953</v>
      </c>
      <c r="B9656" s="7">
        <v>1</v>
      </c>
    </row>
    <row r="9657" spans="1:2" x14ac:dyDescent="0.2">
      <c r="A9657" s="9">
        <v>1783</v>
      </c>
      <c r="B9657" s="7">
        <v>1</v>
      </c>
    </row>
    <row r="9658" spans="1:2" x14ac:dyDescent="0.2">
      <c r="A9658" s="9">
        <v>954</v>
      </c>
      <c r="B9658" s="7">
        <v>1</v>
      </c>
    </row>
    <row r="9659" spans="1:2" x14ac:dyDescent="0.2">
      <c r="A9659" s="9">
        <v>1785</v>
      </c>
      <c r="B9659" s="7">
        <v>1</v>
      </c>
    </row>
    <row r="9660" spans="1:2" x14ac:dyDescent="0.2">
      <c r="A9660" s="9">
        <v>955</v>
      </c>
      <c r="B9660" s="7">
        <v>1</v>
      </c>
    </row>
    <row r="9661" spans="1:2" x14ac:dyDescent="0.2">
      <c r="A9661" s="9">
        <v>1787</v>
      </c>
      <c r="B9661" s="7">
        <v>1</v>
      </c>
    </row>
    <row r="9662" spans="1:2" x14ac:dyDescent="0.2">
      <c r="A9662" s="9">
        <v>956</v>
      </c>
      <c r="B9662" s="7">
        <v>1</v>
      </c>
    </row>
    <row r="9663" spans="1:2" x14ac:dyDescent="0.2">
      <c r="A9663" s="9">
        <v>1789</v>
      </c>
      <c r="B9663" s="7">
        <v>1</v>
      </c>
    </row>
    <row r="9664" spans="1:2" x14ac:dyDescent="0.2">
      <c r="A9664" s="9">
        <v>957</v>
      </c>
      <c r="B9664" s="7">
        <v>1</v>
      </c>
    </row>
    <row r="9665" spans="1:2" x14ac:dyDescent="0.2">
      <c r="A9665" s="9">
        <v>1791</v>
      </c>
      <c r="B9665" s="7">
        <v>1</v>
      </c>
    </row>
    <row r="9666" spans="1:2" x14ac:dyDescent="0.2">
      <c r="A9666" s="9">
        <v>958</v>
      </c>
      <c r="B9666" s="7">
        <v>1</v>
      </c>
    </row>
    <row r="9667" spans="1:2" x14ac:dyDescent="0.2">
      <c r="A9667" s="9">
        <v>1793</v>
      </c>
      <c r="B9667" s="7">
        <v>1</v>
      </c>
    </row>
    <row r="9668" spans="1:2" x14ac:dyDescent="0.2">
      <c r="A9668" s="9">
        <v>959</v>
      </c>
      <c r="B9668" s="7">
        <v>1</v>
      </c>
    </row>
    <row r="9669" spans="1:2" x14ac:dyDescent="0.2">
      <c r="A9669" s="9">
        <v>1795</v>
      </c>
      <c r="B9669" s="7">
        <v>1</v>
      </c>
    </row>
    <row r="9670" spans="1:2" x14ac:dyDescent="0.2">
      <c r="A9670" s="9">
        <v>960</v>
      </c>
      <c r="B9670" s="7">
        <v>1</v>
      </c>
    </row>
    <row r="9671" spans="1:2" x14ac:dyDescent="0.2">
      <c r="A9671" s="9">
        <v>1797</v>
      </c>
      <c r="B9671" s="7">
        <v>1</v>
      </c>
    </row>
    <row r="9672" spans="1:2" x14ac:dyDescent="0.2">
      <c r="A9672" s="9">
        <v>961</v>
      </c>
      <c r="B9672" s="7">
        <v>1</v>
      </c>
    </row>
    <row r="9673" spans="1:2" x14ac:dyDescent="0.2">
      <c r="A9673" s="9">
        <v>1799</v>
      </c>
      <c r="B9673" s="7">
        <v>1</v>
      </c>
    </row>
    <row r="9674" spans="1:2" x14ac:dyDescent="0.2">
      <c r="A9674" s="9">
        <v>962</v>
      </c>
      <c r="B9674" s="7">
        <v>1</v>
      </c>
    </row>
    <row r="9675" spans="1:2" x14ac:dyDescent="0.2">
      <c r="A9675" s="9">
        <v>1801</v>
      </c>
      <c r="B9675" s="7">
        <v>1</v>
      </c>
    </row>
    <row r="9676" spans="1:2" x14ac:dyDescent="0.2">
      <c r="A9676" s="9">
        <v>963</v>
      </c>
      <c r="B9676" s="7">
        <v>1</v>
      </c>
    </row>
    <row r="9677" spans="1:2" x14ac:dyDescent="0.2">
      <c r="A9677" s="9">
        <v>1803</v>
      </c>
      <c r="B9677" s="7">
        <v>1</v>
      </c>
    </row>
    <row r="9678" spans="1:2" x14ac:dyDescent="0.2">
      <c r="A9678" s="9">
        <v>964</v>
      </c>
      <c r="B9678" s="7">
        <v>1</v>
      </c>
    </row>
    <row r="9679" spans="1:2" x14ac:dyDescent="0.2">
      <c r="A9679" s="9">
        <v>1805</v>
      </c>
      <c r="B9679" s="7">
        <v>1</v>
      </c>
    </row>
    <row r="9680" spans="1:2" x14ac:dyDescent="0.2">
      <c r="A9680" s="9">
        <v>965</v>
      </c>
      <c r="B9680" s="7">
        <v>1</v>
      </c>
    </row>
    <row r="9681" spans="1:2" x14ac:dyDescent="0.2">
      <c r="A9681" s="9">
        <v>1807</v>
      </c>
      <c r="B9681" s="7">
        <v>1</v>
      </c>
    </row>
    <row r="9682" spans="1:2" x14ac:dyDescent="0.2">
      <c r="A9682" s="9">
        <v>966</v>
      </c>
      <c r="B9682" s="7">
        <v>1</v>
      </c>
    </row>
    <row r="9683" spans="1:2" x14ac:dyDescent="0.2">
      <c r="A9683" s="9">
        <v>1809</v>
      </c>
      <c r="B9683" s="7">
        <v>1</v>
      </c>
    </row>
    <row r="9684" spans="1:2" x14ac:dyDescent="0.2">
      <c r="A9684" s="9">
        <v>967</v>
      </c>
      <c r="B9684" s="7">
        <v>1</v>
      </c>
    </row>
    <row r="9685" spans="1:2" x14ac:dyDescent="0.2">
      <c r="A9685" s="9">
        <v>1811</v>
      </c>
      <c r="B9685" s="7">
        <v>1</v>
      </c>
    </row>
    <row r="9686" spans="1:2" x14ac:dyDescent="0.2">
      <c r="A9686" s="9">
        <v>968</v>
      </c>
      <c r="B9686" s="7">
        <v>1</v>
      </c>
    </row>
    <row r="9687" spans="1:2" x14ac:dyDescent="0.2">
      <c r="A9687" s="9">
        <v>1813</v>
      </c>
      <c r="B9687" s="7">
        <v>1</v>
      </c>
    </row>
    <row r="9688" spans="1:2" x14ac:dyDescent="0.2">
      <c r="A9688" s="9">
        <v>969</v>
      </c>
      <c r="B9688" s="7">
        <v>1</v>
      </c>
    </row>
    <row r="9689" spans="1:2" x14ac:dyDescent="0.2">
      <c r="A9689" s="9">
        <v>1815</v>
      </c>
      <c r="B9689" s="7">
        <v>1</v>
      </c>
    </row>
    <row r="9690" spans="1:2" x14ac:dyDescent="0.2">
      <c r="A9690" s="9">
        <v>970</v>
      </c>
      <c r="B9690" s="7">
        <v>1</v>
      </c>
    </row>
    <row r="9691" spans="1:2" x14ac:dyDescent="0.2">
      <c r="A9691" s="9">
        <v>1817</v>
      </c>
      <c r="B9691" s="7">
        <v>1</v>
      </c>
    </row>
    <row r="9692" spans="1:2" x14ac:dyDescent="0.2">
      <c r="A9692" s="9">
        <v>971</v>
      </c>
      <c r="B9692" s="7">
        <v>1</v>
      </c>
    </row>
    <row r="9693" spans="1:2" x14ac:dyDescent="0.2">
      <c r="A9693" s="9">
        <v>1819</v>
      </c>
      <c r="B9693" s="7">
        <v>1</v>
      </c>
    </row>
    <row r="9694" spans="1:2" x14ac:dyDescent="0.2">
      <c r="A9694" s="9">
        <v>972</v>
      </c>
      <c r="B9694" s="7">
        <v>1</v>
      </c>
    </row>
    <row r="9695" spans="1:2" x14ac:dyDescent="0.2">
      <c r="A9695" s="9">
        <v>1821</v>
      </c>
      <c r="B9695" s="7">
        <v>1</v>
      </c>
    </row>
    <row r="9696" spans="1:2" x14ac:dyDescent="0.2">
      <c r="A9696" s="9">
        <v>973</v>
      </c>
      <c r="B9696" s="7">
        <v>1</v>
      </c>
    </row>
    <row r="9697" spans="1:2" x14ac:dyDescent="0.2">
      <c r="A9697" s="9">
        <v>1823</v>
      </c>
      <c r="B9697" s="7">
        <v>1</v>
      </c>
    </row>
    <row r="9698" spans="1:2" x14ac:dyDescent="0.2">
      <c r="A9698" s="9">
        <v>974</v>
      </c>
      <c r="B9698" s="7">
        <v>1</v>
      </c>
    </row>
    <row r="9699" spans="1:2" x14ac:dyDescent="0.2">
      <c r="A9699" s="9">
        <v>1825</v>
      </c>
      <c r="B9699" s="7">
        <v>1</v>
      </c>
    </row>
    <row r="9700" spans="1:2" x14ac:dyDescent="0.2">
      <c r="A9700" s="9">
        <v>975</v>
      </c>
      <c r="B9700" s="7">
        <v>1</v>
      </c>
    </row>
    <row r="9701" spans="1:2" x14ac:dyDescent="0.2">
      <c r="A9701" s="9">
        <v>1827</v>
      </c>
      <c r="B9701" s="7">
        <v>1</v>
      </c>
    </row>
    <row r="9702" spans="1:2" x14ac:dyDescent="0.2">
      <c r="A9702" s="9">
        <v>976</v>
      </c>
      <c r="B9702" s="7">
        <v>1</v>
      </c>
    </row>
    <row r="9703" spans="1:2" x14ac:dyDescent="0.2">
      <c r="A9703" s="9">
        <v>1829</v>
      </c>
      <c r="B9703" s="7">
        <v>1</v>
      </c>
    </row>
    <row r="9704" spans="1:2" x14ac:dyDescent="0.2">
      <c r="A9704" s="9">
        <v>977</v>
      </c>
      <c r="B9704" s="7">
        <v>1</v>
      </c>
    </row>
    <row r="9705" spans="1:2" x14ac:dyDescent="0.2">
      <c r="A9705" s="9">
        <v>1831</v>
      </c>
      <c r="B9705" s="7">
        <v>1</v>
      </c>
    </row>
    <row r="9706" spans="1:2" x14ac:dyDescent="0.2">
      <c r="A9706" s="9">
        <v>978</v>
      </c>
      <c r="B9706" s="7">
        <v>1</v>
      </c>
    </row>
    <row r="9707" spans="1:2" x14ac:dyDescent="0.2">
      <c r="A9707" s="9">
        <v>1833</v>
      </c>
      <c r="B9707" s="7">
        <v>1</v>
      </c>
    </row>
    <row r="9708" spans="1:2" x14ac:dyDescent="0.2">
      <c r="A9708" s="9">
        <v>979</v>
      </c>
      <c r="B9708" s="7">
        <v>1</v>
      </c>
    </row>
    <row r="9709" spans="1:2" x14ac:dyDescent="0.2">
      <c r="A9709" s="9">
        <v>1835</v>
      </c>
      <c r="B9709" s="7">
        <v>1</v>
      </c>
    </row>
    <row r="9710" spans="1:2" x14ac:dyDescent="0.2">
      <c r="A9710" s="9">
        <v>980</v>
      </c>
      <c r="B9710" s="7">
        <v>1</v>
      </c>
    </row>
    <row r="9711" spans="1:2" x14ac:dyDescent="0.2">
      <c r="A9711" s="9">
        <v>1837</v>
      </c>
      <c r="B9711" s="7">
        <v>1</v>
      </c>
    </row>
    <row r="9712" spans="1:2" x14ac:dyDescent="0.2">
      <c r="A9712" s="9">
        <v>981</v>
      </c>
      <c r="B9712" s="7">
        <v>1</v>
      </c>
    </row>
    <row r="9713" spans="1:2" x14ac:dyDescent="0.2">
      <c r="A9713" s="9">
        <v>1839</v>
      </c>
      <c r="B9713" s="7">
        <v>1</v>
      </c>
    </row>
    <row r="9714" spans="1:2" x14ac:dyDescent="0.2">
      <c r="A9714" s="9">
        <v>982</v>
      </c>
      <c r="B9714" s="7">
        <v>1</v>
      </c>
    </row>
    <row r="9715" spans="1:2" x14ac:dyDescent="0.2">
      <c r="A9715" s="9">
        <v>1841</v>
      </c>
      <c r="B9715" s="7">
        <v>1</v>
      </c>
    </row>
    <row r="9716" spans="1:2" x14ac:dyDescent="0.2">
      <c r="A9716" s="9">
        <v>983</v>
      </c>
      <c r="B9716" s="7">
        <v>1</v>
      </c>
    </row>
    <row r="9717" spans="1:2" x14ac:dyDescent="0.2">
      <c r="A9717" s="9">
        <v>1843</v>
      </c>
      <c r="B9717" s="7">
        <v>1</v>
      </c>
    </row>
    <row r="9718" spans="1:2" x14ac:dyDescent="0.2">
      <c r="A9718" s="9">
        <v>984</v>
      </c>
      <c r="B9718" s="7">
        <v>1</v>
      </c>
    </row>
    <row r="9719" spans="1:2" x14ac:dyDescent="0.2">
      <c r="A9719" s="9">
        <v>1845</v>
      </c>
      <c r="B9719" s="7">
        <v>1</v>
      </c>
    </row>
    <row r="9720" spans="1:2" x14ac:dyDescent="0.2">
      <c r="A9720" s="9">
        <v>985</v>
      </c>
      <c r="B9720" s="7">
        <v>1</v>
      </c>
    </row>
    <row r="9721" spans="1:2" x14ac:dyDescent="0.2">
      <c r="A9721" s="9">
        <v>1847</v>
      </c>
      <c r="B9721" s="7">
        <v>1</v>
      </c>
    </row>
    <row r="9722" spans="1:2" x14ac:dyDescent="0.2">
      <c r="A9722" s="9">
        <v>986</v>
      </c>
      <c r="B9722" s="7">
        <v>1</v>
      </c>
    </row>
    <row r="9723" spans="1:2" x14ac:dyDescent="0.2">
      <c r="A9723" s="9">
        <v>1849</v>
      </c>
      <c r="B9723" s="7">
        <v>1</v>
      </c>
    </row>
    <row r="9724" spans="1:2" x14ac:dyDescent="0.2">
      <c r="A9724" s="9">
        <v>987</v>
      </c>
      <c r="B9724" s="7">
        <v>1</v>
      </c>
    </row>
    <row r="9725" spans="1:2" x14ac:dyDescent="0.2">
      <c r="A9725" s="9">
        <v>1851</v>
      </c>
      <c r="B9725" s="7">
        <v>1</v>
      </c>
    </row>
    <row r="9726" spans="1:2" x14ac:dyDescent="0.2">
      <c r="A9726" s="9">
        <v>988</v>
      </c>
      <c r="B9726" s="7">
        <v>1</v>
      </c>
    </row>
    <row r="9727" spans="1:2" x14ac:dyDescent="0.2">
      <c r="A9727" s="9">
        <v>1853</v>
      </c>
      <c r="B9727" s="7">
        <v>1</v>
      </c>
    </row>
    <row r="9728" spans="1:2" x14ac:dyDescent="0.2">
      <c r="A9728" s="9">
        <v>989</v>
      </c>
      <c r="B9728" s="7">
        <v>1</v>
      </c>
    </row>
    <row r="9729" spans="1:2" x14ac:dyDescent="0.2">
      <c r="A9729" s="9">
        <v>1855</v>
      </c>
      <c r="B9729" s="7">
        <v>1</v>
      </c>
    </row>
    <row r="9730" spans="1:2" x14ac:dyDescent="0.2">
      <c r="A9730" s="9">
        <v>990</v>
      </c>
      <c r="B9730" s="7">
        <v>1</v>
      </c>
    </row>
    <row r="9731" spans="1:2" x14ac:dyDescent="0.2">
      <c r="A9731" s="9">
        <v>1857</v>
      </c>
      <c r="B9731" s="7">
        <v>1</v>
      </c>
    </row>
    <row r="9732" spans="1:2" x14ac:dyDescent="0.2">
      <c r="A9732" s="9">
        <v>991</v>
      </c>
      <c r="B9732" s="7">
        <v>1</v>
      </c>
    </row>
    <row r="9733" spans="1:2" x14ac:dyDescent="0.2">
      <c r="A9733" s="9">
        <v>1859</v>
      </c>
      <c r="B9733" s="7">
        <v>1</v>
      </c>
    </row>
    <row r="9734" spans="1:2" x14ac:dyDescent="0.2">
      <c r="A9734" s="9">
        <v>992</v>
      </c>
      <c r="B9734" s="7">
        <v>1</v>
      </c>
    </row>
    <row r="9735" spans="1:2" x14ac:dyDescent="0.2">
      <c r="A9735" s="9">
        <v>1861</v>
      </c>
      <c r="B9735" s="7">
        <v>1</v>
      </c>
    </row>
    <row r="9736" spans="1:2" x14ac:dyDescent="0.2">
      <c r="A9736" s="9">
        <v>993</v>
      </c>
      <c r="B9736" s="7">
        <v>1</v>
      </c>
    </row>
    <row r="9737" spans="1:2" x14ac:dyDescent="0.2">
      <c r="A9737" s="9">
        <v>1863</v>
      </c>
      <c r="B9737" s="7">
        <v>1</v>
      </c>
    </row>
    <row r="9738" spans="1:2" x14ac:dyDescent="0.2">
      <c r="A9738" s="9">
        <v>994</v>
      </c>
      <c r="B9738" s="7">
        <v>1</v>
      </c>
    </row>
    <row r="9739" spans="1:2" x14ac:dyDescent="0.2">
      <c r="A9739" s="9">
        <v>1865</v>
      </c>
      <c r="B9739" s="7">
        <v>1</v>
      </c>
    </row>
    <row r="9740" spans="1:2" x14ac:dyDescent="0.2">
      <c r="A9740" s="9">
        <v>995</v>
      </c>
      <c r="B9740" s="7">
        <v>1</v>
      </c>
    </row>
    <row r="9741" spans="1:2" x14ac:dyDescent="0.2">
      <c r="A9741" s="9">
        <v>1867</v>
      </c>
      <c r="B9741" s="7">
        <v>1</v>
      </c>
    </row>
    <row r="9742" spans="1:2" x14ac:dyDescent="0.2">
      <c r="A9742" s="9">
        <v>996</v>
      </c>
      <c r="B9742" s="7">
        <v>1</v>
      </c>
    </row>
    <row r="9743" spans="1:2" x14ac:dyDescent="0.2">
      <c r="A9743" s="9">
        <v>1869</v>
      </c>
      <c r="B9743" s="7">
        <v>1</v>
      </c>
    </row>
    <row r="9744" spans="1:2" x14ac:dyDescent="0.2">
      <c r="A9744" s="9">
        <v>997</v>
      </c>
      <c r="B9744" s="7">
        <v>1</v>
      </c>
    </row>
    <row r="9745" spans="1:2" x14ac:dyDescent="0.2">
      <c r="A9745" s="9">
        <v>1871</v>
      </c>
      <c r="B9745" s="7">
        <v>1</v>
      </c>
    </row>
    <row r="9746" spans="1:2" x14ac:dyDescent="0.2">
      <c r="A9746" s="9">
        <v>998</v>
      </c>
      <c r="B9746" s="7">
        <v>1</v>
      </c>
    </row>
    <row r="9747" spans="1:2" x14ac:dyDescent="0.2">
      <c r="A9747" s="9">
        <v>1873</v>
      </c>
      <c r="B9747" s="7">
        <v>1</v>
      </c>
    </row>
    <row r="9748" spans="1:2" x14ac:dyDescent="0.2">
      <c r="A9748" s="9">
        <v>65</v>
      </c>
      <c r="B9748" s="7">
        <v>1</v>
      </c>
    </row>
    <row r="9749" spans="1:2" x14ac:dyDescent="0.2">
      <c r="A9749" s="9">
        <v>1875</v>
      </c>
      <c r="B9749" s="7">
        <v>1</v>
      </c>
    </row>
    <row r="9750" spans="1:2" x14ac:dyDescent="0.2">
      <c r="A9750" s="9">
        <v>66</v>
      </c>
      <c r="B9750" s="7">
        <v>1</v>
      </c>
    </row>
    <row r="9751" spans="1:2" x14ac:dyDescent="0.2">
      <c r="A9751" s="9">
        <v>1877</v>
      </c>
      <c r="B9751" s="7">
        <v>1</v>
      </c>
    </row>
    <row r="9752" spans="1:2" x14ac:dyDescent="0.2">
      <c r="A9752" s="9">
        <v>1001</v>
      </c>
      <c r="B9752" s="7">
        <v>1</v>
      </c>
    </row>
    <row r="9753" spans="1:2" x14ac:dyDescent="0.2">
      <c r="A9753" s="9">
        <v>1879</v>
      </c>
      <c r="B9753" s="7">
        <v>1</v>
      </c>
    </row>
    <row r="9754" spans="1:2" x14ac:dyDescent="0.2">
      <c r="A9754" s="9">
        <v>1002</v>
      </c>
      <c r="B9754" s="7">
        <v>1</v>
      </c>
    </row>
    <row r="9755" spans="1:2" x14ac:dyDescent="0.2">
      <c r="A9755" s="9">
        <v>1881</v>
      </c>
      <c r="B9755" s="7">
        <v>1</v>
      </c>
    </row>
    <row r="9756" spans="1:2" x14ac:dyDescent="0.2">
      <c r="A9756" s="9">
        <v>1003</v>
      </c>
      <c r="B9756" s="7">
        <v>1</v>
      </c>
    </row>
    <row r="9757" spans="1:2" x14ac:dyDescent="0.2">
      <c r="A9757" s="9">
        <v>1883</v>
      </c>
      <c r="B9757" s="7">
        <v>1</v>
      </c>
    </row>
    <row r="9758" spans="1:2" x14ac:dyDescent="0.2">
      <c r="A9758" s="9">
        <v>1004</v>
      </c>
      <c r="B9758" s="7">
        <v>1</v>
      </c>
    </row>
    <row r="9759" spans="1:2" x14ac:dyDescent="0.2">
      <c r="A9759" s="9">
        <v>1885</v>
      </c>
      <c r="B9759" s="7">
        <v>1</v>
      </c>
    </row>
    <row r="9760" spans="1:2" x14ac:dyDescent="0.2">
      <c r="A9760" s="9">
        <v>1005</v>
      </c>
      <c r="B9760" s="7">
        <v>1</v>
      </c>
    </row>
    <row r="9761" spans="1:2" x14ac:dyDescent="0.2">
      <c r="A9761" s="9">
        <v>1887</v>
      </c>
      <c r="B9761" s="7">
        <v>1</v>
      </c>
    </row>
    <row r="9762" spans="1:2" x14ac:dyDescent="0.2">
      <c r="A9762" s="9">
        <v>1006</v>
      </c>
      <c r="B9762" s="7">
        <v>1</v>
      </c>
    </row>
    <row r="9763" spans="1:2" x14ac:dyDescent="0.2">
      <c r="A9763" s="9">
        <v>1889</v>
      </c>
      <c r="B9763" s="7">
        <v>1</v>
      </c>
    </row>
    <row r="9764" spans="1:2" x14ac:dyDescent="0.2">
      <c r="A9764" s="9">
        <v>1007</v>
      </c>
      <c r="B9764" s="7">
        <v>1</v>
      </c>
    </row>
    <row r="9765" spans="1:2" x14ac:dyDescent="0.2">
      <c r="A9765" s="9">
        <v>1891</v>
      </c>
      <c r="B9765" s="7">
        <v>1</v>
      </c>
    </row>
    <row r="9766" spans="1:2" x14ac:dyDescent="0.2">
      <c r="A9766" s="9">
        <v>1008</v>
      </c>
      <c r="B9766" s="7">
        <v>1</v>
      </c>
    </row>
    <row r="9767" spans="1:2" x14ac:dyDescent="0.2">
      <c r="A9767" s="9">
        <v>1893</v>
      </c>
      <c r="B9767" s="7">
        <v>1</v>
      </c>
    </row>
    <row r="9768" spans="1:2" x14ac:dyDescent="0.2">
      <c r="A9768" s="9">
        <v>1009</v>
      </c>
      <c r="B9768" s="7">
        <v>1</v>
      </c>
    </row>
    <row r="9769" spans="1:2" x14ac:dyDescent="0.2">
      <c r="A9769" s="9">
        <v>1895</v>
      </c>
      <c r="B9769" s="7">
        <v>1</v>
      </c>
    </row>
    <row r="9770" spans="1:2" x14ac:dyDescent="0.2">
      <c r="A9770" s="9">
        <v>1010</v>
      </c>
      <c r="B9770" s="7">
        <v>1</v>
      </c>
    </row>
    <row r="9771" spans="1:2" x14ac:dyDescent="0.2">
      <c r="A9771" s="9">
        <v>1897</v>
      </c>
      <c r="B9771" s="7">
        <v>1</v>
      </c>
    </row>
    <row r="9772" spans="1:2" x14ac:dyDescent="0.2">
      <c r="A9772" s="9">
        <v>1011</v>
      </c>
      <c r="B9772" s="7">
        <v>1</v>
      </c>
    </row>
    <row r="9773" spans="1:2" x14ac:dyDescent="0.2">
      <c r="A9773" s="9">
        <v>1899</v>
      </c>
      <c r="B9773" s="7">
        <v>1</v>
      </c>
    </row>
    <row r="9774" spans="1:2" x14ac:dyDescent="0.2">
      <c r="A9774" s="9">
        <v>1012</v>
      </c>
      <c r="B9774" s="7">
        <v>1</v>
      </c>
    </row>
    <row r="9775" spans="1:2" x14ac:dyDescent="0.2">
      <c r="A9775" s="9">
        <v>1901</v>
      </c>
      <c r="B9775" s="7">
        <v>1</v>
      </c>
    </row>
    <row r="9776" spans="1:2" x14ac:dyDescent="0.2">
      <c r="A9776" s="9">
        <v>1013</v>
      </c>
      <c r="B9776" s="7">
        <v>1</v>
      </c>
    </row>
    <row r="9777" spans="1:2" x14ac:dyDescent="0.2">
      <c r="A9777" s="9">
        <v>1903</v>
      </c>
      <c r="B9777" s="7">
        <v>1</v>
      </c>
    </row>
    <row r="9778" spans="1:2" x14ac:dyDescent="0.2">
      <c r="A9778" s="9">
        <v>1014</v>
      </c>
      <c r="B9778" s="7">
        <v>1</v>
      </c>
    </row>
    <row r="9779" spans="1:2" x14ac:dyDescent="0.2">
      <c r="A9779" s="9">
        <v>1905</v>
      </c>
      <c r="B9779" s="7">
        <v>1</v>
      </c>
    </row>
    <row r="9780" spans="1:2" x14ac:dyDescent="0.2">
      <c r="A9780" s="9">
        <v>1015</v>
      </c>
      <c r="B9780" s="7">
        <v>1</v>
      </c>
    </row>
    <row r="9781" spans="1:2" x14ac:dyDescent="0.2">
      <c r="A9781" s="9">
        <v>1907</v>
      </c>
      <c r="B9781" s="7">
        <v>1</v>
      </c>
    </row>
    <row r="9782" spans="1:2" x14ac:dyDescent="0.2">
      <c r="A9782" s="9">
        <v>1016</v>
      </c>
      <c r="B9782" s="7">
        <v>1</v>
      </c>
    </row>
    <row r="9783" spans="1:2" x14ac:dyDescent="0.2">
      <c r="A9783" s="9">
        <v>1909</v>
      </c>
      <c r="B9783" s="7">
        <v>1</v>
      </c>
    </row>
    <row r="9784" spans="1:2" x14ac:dyDescent="0.2">
      <c r="A9784" s="9">
        <v>1017</v>
      </c>
      <c r="B9784" s="7">
        <v>1</v>
      </c>
    </row>
    <row r="9785" spans="1:2" x14ac:dyDescent="0.2">
      <c r="A9785" s="9">
        <v>1911</v>
      </c>
      <c r="B9785" s="7">
        <v>1</v>
      </c>
    </row>
    <row r="9786" spans="1:2" x14ac:dyDescent="0.2">
      <c r="A9786" s="9">
        <v>1018</v>
      </c>
      <c r="B9786" s="7">
        <v>1</v>
      </c>
    </row>
    <row r="9787" spans="1:2" x14ac:dyDescent="0.2">
      <c r="A9787" s="9">
        <v>1913</v>
      </c>
      <c r="B9787" s="7">
        <v>1</v>
      </c>
    </row>
    <row r="9788" spans="1:2" x14ac:dyDescent="0.2">
      <c r="A9788" s="9">
        <v>1019</v>
      </c>
      <c r="B9788" s="7">
        <v>1</v>
      </c>
    </row>
    <row r="9789" spans="1:2" x14ac:dyDescent="0.2">
      <c r="A9789" s="9">
        <v>1915</v>
      </c>
      <c r="B9789" s="7">
        <v>1</v>
      </c>
    </row>
    <row r="9790" spans="1:2" x14ac:dyDescent="0.2">
      <c r="A9790" s="9">
        <v>1020</v>
      </c>
      <c r="B9790" s="7">
        <v>1</v>
      </c>
    </row>
    <row r="9791" spans="1:2" x14ac:dyDescent="0.2">
      <c r="A9791" s="9">
        <v>1917</v>
      </c>
      <c r="B9791" s="7">
        <v>1</v>
      </c>
    </row>
    <row r="9792" spans="1:2" x14ac:dyDescent="0.2">
      <c r="A9792" s="9">
        <v>1021</v>
      </c>
      <c r="B9792" s="7">
        <v>1</v>
      </c>
    </row>
    <row r="9793" spans="1:2" x14ac:dyDescent="0.2">
      <c r="A9793" s="9">
        <v>1919</v>
      </c>
      <c r="B9793" s="7">
        <v>1</v>
      </c>
    </row>
    <row r="9794" spans="1:2" x14ac:dyDescent="0.2">
      <c r="A9794" s="9">
        <v>1022</v>
      </c>
      <c r="B9794" s="7">
        <v>1</v>
      </c>
    </row>
    <row r="9795" spans="1:2" x14ac:dyDescent="0.2">
      <c r="A9795" s="9">
        <v>1921</v>
      </c>
      <c r="B9795" s="7">
        <v>1</v>
      </c>
    </row>
    <row r="9796" spans="1:2" x14ac:dyDescent="0.2">
      <c r="A9796" s="9">
        <v>1023</v>
      </c>
      <c r="B9796" s="7">
        <v>1</v>
      </c>
    </row>
    <row r="9797" spans="1:2" x14ac:dyDescent="0.2">
      <c r="A9797" s="9">
        <v>1923</v>
      </c>
      <c r="B9797" s="7">
        <v>1</v>
      </c>
    </row>
    <row r="9798" spans="1:2" x14ac:dyDescent="0.2">
      <c r="A9798" s="9">
        <v>1024</v>
      </c>
      <c r="B9798" s="7">
        <v>1</v>
      </c>
    </row>
    <row r="9799" spans="1:2" x14ac:dyDescent="0.2">
      <c r="A9799" s="9">
        <v>1925</v>
      </c>
      <c r="B9799" s="7">
        <v>1</v>
      </c>
    </row>
    <row r="9800" spans="1:2" x14ac:dyDescent="0.2">
      <c r="A9800" s="9">
        <v>1025</v>
      </c>
      <c r="B9800" s="7">
        <v>1</v>
      </c>
    </row>
    <row r="9801" spans="1:2" x14ac:dyDescent="0.2">
      <c r="A9801" s="9">
        <v>1927</v>
      </c>
      <c r="B9801" s="7">
        <v>1</v>
      </c>
    </row>
    <row r="9802" spans="1:2" x14ac:dyDescent="0.2">
      <c r="A9802" s="9">
        <v>1026</v>
      </c>
      <c r="B9802" s="7">
        <v>1</v>
      </c>
    </row>
    <row r="9803" spans="1:2" x14ac:dyDescent="0.2">
      <c r="A9803" s="9">
        <v>1929</v>
      </c>
      <c r="B9803" s="7">
        <v>1</v>
      </c>
    </row>
    <row r="9804" spans="1:2" x14ac:dyDescent="0.2">
      <c r="A9804" s="9">
        <v>1027</v>
      </c>
      <c r="B9804" s="7">
        <v>1</v>
      </c>
    </row>
    <row r="9805" spans="1:2" x14ac:dyDescent="0.2">
      <c r="A9805" s="9">
        <v>1931</v>
      </c>
      <c r="B9805" s="7">
        <v>1</v>
      </c>
    </row>
    <row r="9806" spans="1:2" x14ac:dyDescent="0.2">
      <c r="A9806" s="9">
        <v>1028</v>
      </c>
      <c r="B9806" s="7">
        <v>1</v>
      </c>
    </row>
    <row r="9807" spans="1:2" x14ac:dyDescent="0.2">
      <c r="A9807" s="9">
        <v>1933</v>
      </c>
      <c r="B9807" s="7">
        <v>1</v>
      </c>
    </row>
    <row r="9808" spans="1:2" x14ac:dyDescent="0.2">
      <c r="A9808" s="9">
        <v>1029</v>
      </c>
      <c r="B9808" s="7">
        <v>1</v>
      </c>
    </row>
    <row r="9809" spans="1:2" x14ac:dyDescent="0.2">
      <c r="A9809" s="9">
        <v>1935</v>
      </c>
      <c r="B9809" s="7">
        <v>1</v>
      </c>
    </row>
    <row r="9810" spans="1:2" x14ac:dyDescent="0.2">
      <c r="A9810" s="9">
        <v>1030</v>
      </c>
      <c r="B9810" s="7">
        <v>1</v>
      </c>
    </row>
    <row r="9811" spans="1:2" x14ac:dyDescent="0.2">
      <c r="A9811" s="9">
        <v>1984</v>
      </c>
      <c r="B9811" s="7">
        <v>1</v>
      </c>
    </row>
    <row r="9812" spans="1:2" x14ac:dyDescent="0.2">
      <c r="A9812" s="9">
        <v>1031</v>
      </c>
      <c r="B9812" s="7">
        <v>1</v>
      </c>
    </row>
    <row r="9813" spans="1:2" x14ac:dyDescent="0.2">
      <c r="A9813" s="9">
        <v>0.04</v>
      </c>
      <c r="B9813" s="7">
        <v>1</v>
      </c>
    </row>
    <row r="9814" spans="1:2" x14ac:dyDescent="0.2">
      <c r="A9814" s="9">
        <v>1032</v>
      </c>
      <c r="B9814" s="7">
        <v>1</v>
      </c>
    </row>
    <row r="9815" spans="1:2" x14ac:dyDescent="0.2">
      <c r="A9815" s="9">
        <v>2016</v>
      </c>
      <c r="B9815" s="7">
        <v>1</v>
      </c>
    </row>
    <row r="9816" spans="1:2" x14ac:dyDescent="0.2">
      <c r="A9816" s="9">
        <v>1033</v>
      </c>
      <c r="B9816" s="7">
        <v>1</v>
      </c>
    </row>
    <row r="9817" spans="1:2" x14ac:dyDescent="0.2">
      <c r="A9817" s="9">
        <v>2019</v>
      </c>
      <c r="B9817" s="7">
        <v>1</v>
      </c>
    </row>
    <row r="9818" spans="1:2" x14ac:dyDescent="0.2">
      <c r="A9818" s="9">
        <v>1034</v>
      </c>
      <c r="B9818" s="7">
        <v>1</v>
      </c>
    </row>
    <row r="9819" spans="1:2" x14ac:dyDescent="0.2">
      <c r="A9819" s="9">
        <v>74</v>
      </c>
      <c r="B9819" s="7">
        <v>1</v>
      </c>
    </row>
    <row r="9820" spans="1:2" x14ac:dyDescent="0.2">
      <c r="A9820" s="9">
        <v>1035</v>
      </c>
      <c r="B9820" s="7">
        <v>1</v>
      </c>
    </row>
    <row r="9821" spans="1:2" x14ac:dyDescent="0.2">
      <c r="A9821" s="9">
        <v>2336</v>
      </c>
      <c r="B9821" s="7">
        <v>1</v>
      </c>
    </row>
    <row r="9822" spans="1:2" x14ac:dyDescent="0.2">
      <c r="A9822" s="9">
        <v>1036</v>
      </c>
      <c r="B9822" s="7">
        <v>1</v>
      </c>
    </row>
    <row r="9823" spans="1:2" x14ac:dyDescent="0.2">
      <c r="A9823" s="9">
        <v>27</v>
      </c>
      <c r="B9823" s="7">
        <v>1</v>
      </c>
    </row>
    <row r="9824" spans="1:2" x14ac:dyDescent="0.2">
      <c r="A9824" s="9">
        <v>1037</v>
      </c>
      <c r="B9824" s="7">
        <v>1</v>
      </c>
    </row>
    <row r="9825" spans="1:2" x14ac:dyDescent="0.2">
      <c r="A9825" s="9">
        <v>76</v>
      </c>
      <c r="B9825" s="7">
        <v>1</v>
      </c>
    </row>
    <row r="9826" spans="1:2" x14ac:dyDescent="0.2">
      <c r="A9826" s="9">
        <v>1038</v>
      </c>
      <c r="B9826" s="7">
        <v>1</v>
      </c>
    </row>
    <row r="9827" spans="1:2" x14ac:dyDescent="0.2">
      <c r="A9827" s="9">
        <v>3475</v>
      </c>
      <c r="B9827" s="7">
        <v>1</v>
      </c>
    </row>
    <row r="9828" spans="1:2" x14ac:dyDescent="0.2">
      <c r="A9828" s="9">
        <v>1039</v>
      </c>
      <c r="B9828" s="7">
        <v>1</v>
      </c>
    </row>
    <row r="9829" spans="1:2" x14ac:dyDescent="0.2">
      <c r="A9829" s="9">
        <v>3915</v>
      </c>
      <c r="B9829" s="7">
        <v>1</v>
      </c>
    </row>
    <row r="9830" spans="1:2" x14ac:dyDescent="0.2">
      <c r="A9830" s="9">
        <v>1040</v>
      </c>
      <c r="B9830" s="7">
        <v>1</v>
      </c>
    </row>
    <row r="9831" spans="1:2" x14ac:dyDescent="0.2">
      <c r="A9831" s="9">
        <v>4310</v>
      </c>
      <c r="B9831" s="7">
        <v>1</v>
      </c>
    </row>
    <row r="9832" spans="1:2" x14ac:dyDescent="0.2">
      <c r="A9832" s="9">
        <v>1041</v>
      </c>
      <c r="B9832" s="7">
        <v>1</v>
      </c>
    </row>
    <row r="9833" spans="1:2" x14ac:dyDescent="0.2">
      <c r="A9833" s="9">
        <v>4676</v>
      </c>
      <c r="B9833" s="7">
        <v>1</v>
      </c>
    </row>
    <row r="9834" spans="1:2" x14ac:dyDescent="0.2">
      <c r="A9834" s="9">
        <v>1042</v>
      </c>
      <c r="B9834" s="7">
        <v>1</v>
      </c>
    </row>
    <row r="9835" spans="1:2" x14ac:dyDescent="0.2">
      <c r="A9835" s="9">
        <v>78</v>
      </c>
      <c r="B9835" s="7">
        <v>1</v>
      </c>
    </row>
    <row r="9836" spans="1:2" x14ac:dyDescent="0.2">
      <c r="A9836" s="9">
        <v>1043</v>
      </c>
      <c r="B9836" s="7">
        <v>1</v>
      </c>
    </row>
    <row r="9837" spans="1:2" x14ac:dyDescent="0.2">
      <c r="A9837" s="9">
        <v>5681</v>
      </c>
      <c r="B9837" s="7">
        <v>1</v>
      </c>
    </row>
    <row r="9838" spans="1:2" x14ac:dyDescent="0.2">
      <c r="A9838" s="9">
        <v>1044</v>
      </c>
      <c r="B9838" s="7">
        <v>1</v>
      </c>
    </row>
    <row r="9839" spans="1:2" x14ac:dyDescent="0.2">
      <c r="A9839" s="9">
        <v>6159</v>
      </c>
      <c r="B9839" s="7">
        <v>1</v>
      </c>
    </row>
    <row r="9840" spans="1:2" x14ac:dyDescent="0.2">
      <c r="A9840" s="9">
        <v>1045</v>
      </c>
      <c r="B9840" s="7">
        <v>1</v>
      </c>
    </row>
    <row r="9841" spans="1:2" x14ac:dyDescent="0.2">
      <c r="A9841" s="9">
        <v>81</v>
      </c>
      <c r="B9841" s="7">
        <v>1</v>
      </c>
    </row>
    <row r="9842" spans="1:2" x14ac:dyDescent="0.2">
      <c r="A9842" s="9">
        <v>1046</v>
      </c>
      <c r="B9842" s="7">
        <v>1</v>
      </c>
    </row>
    <row r="9843" spans="1:2" x14ac:dyDescent="0.2">
      <c r="A9843" s="9">
        <v>8331</v>
      </c>
      <c r="B9843" s="7">
        <v>1</v>
      </c>
    </row>
    <row r="9844" spans="1:2" x14ac:dyDescent="0.2">
      <c r="A9844" s="9">
        <v>1047</v>
      </c>
      <c r="B9844" s="7">
        <v>1</v>
      </c>
    </row>
    <row r="9845" spans="1:2" x14ac:dyDescent="0.2">
      <c r="A9845" s="9">
        <v>9775</v>
      </c>
      <c r="B9845" s="7">
        <v>1</v>
      </c>
    </row>
    <row r="9846" spans="1:2" x14ac:dyDescent="0.2">
      <c r="A9846" s="9">
        <v>1048</v>
      </c>
      <c r="B9846" s="7">
        <v>1</v>
      </c>
    </row>
    <row r="9847" spans="1:2" x14ac:dyDescent="0.2">
      <c r="A9847" s="9">
        <v>10412</v>
      </c>
      <c r="B9847" s="7">
        <v>1</v>
      </c>
    </row>
    <row r="9848" spans="1:2" x14ac:dyDescent="0.2">
      <c r="A9848" s="9">
        <v>1049</v>
      </c>
      <c r="B9848" s="7">
        <v>1</v>
      </c>
    </row>
    <row r="9849" spans="1:2" x14ac:dyDescent="0.2">
      <c r="A9849" s="9">
        <v>10767</v>
      </c>
      <c r="B9849" s="7">
        <v>1</v>
      </c>
    </row>
    <row r="9850" spans="1:2" x14ac:dyDescent="0.2">
      <c r="A9850" s="9">
        <v>1050</v>
      </c>
      <c r="B9850" s="7">
        <v>1</v>
      </c>
    </row>
    <row r="9851" spans="1:2" x14ac:dyDescent="0.2">
      <c r="A9851" s="9">
        <v>85</v>
      </c>
      <c r="B9851" s="7">
        <v>1</v>
      </c>
    </row>
    <row r="9852" spans="1:2" x14ac:dyDescent="0.2">
      <c r="A9852" s="9">
        <v>1051</v>
      </c>
      <c r="B9852" s="7">
        <v>1</v>
      </c>
    </row>
    <row r="9853" spans="1:2" x14ac:dyDescent="0.2">
      <c r="A9853" s="9">
        <v>86</v>
      </c>
      <c r="B9853" s="7">
        <v>1</v>
      </c>
    </row>
    <row r="9854" spans="1:2" x14ac:dyDescent="0.2">
      <c r="A9854" s="9">
        <v>1052</v>
      </c>
      <c r="B9854" s="7">
        <v>1</v>
      </c>
    </row>
    <row r="9855" spans="1:2" x14ac:dyDescent="0.2">
      <c r="A9855" s="9">
        <v>87</v>
      </c>
      <c r="B9855" s="7">
        <v>1</v>
      </c>
    </row>
    <row r="9856" spans="1:2" x14ac:dyDescent="0.2">
      <c r="A9856" s="9">
        <v>1053</v>
      </c>
      <c r="B9856" s="7">
        <v>1</v>
      </c>
    </row>
    <row r="9857" spans="1:2" x14ac:dyDescent="0.2">
      <c r="A9857" s="9">
        <v>15239</v>
      </c>
      <c r="B9857" s="7">
        <v>1</v>
      </c>
    </row>
    <row r="9858" spans="1:2" x14ac:dyDescent="0.2">
      <c r="A9858" s="9">
        <v>1054</v>
      </c>
      <c r="B9858" s="7">
        <v>1</v>
      </c>
    </row>
    <row r="9859" spans="1:2" x14ac:dyDescent="0.2">
      <c r="A9859" s="9">
        <v>16702</v>
      </c>
      <c r="B9859" s="7">
        <v>1</v>
      </c>
    </row>
    <row r="9860" spans="1:2" x14ac:dyDescent="0.2">
      <c r="A9860" s="9">
        <v>1055</v>
      </c>
      <c r="B9860" s="7">
        <v>1</v>
      </c>
    </row>
    <row r="9861" spans="1:2" x14ac:dyDescent="0.2">
      <c r="A9861" s="9">
        <v>31</v>
      </c>
      <c r="B9861" s="7">
        <v>1</v>
      </c>
    </row>
    <row r="9862" spans="1:2" x14ac:dyDescent="0.2">
      <c r="A9862" s="9">
        <v>1056</v>
      </c>
      <c r="B9862" s="7">
        <v>1</v>
      </c>
    </row>
    <row r="9863" spans="1:2" x14ac:dyDescent="0.2">
      <c r="A9863" s="9">
        <v>17971</v>
      </c>
      <c r="B9863" s="7">
        <v>1</v>
      </c>
    </row>
    <row r="9864" spans="1:2" x14ac:dyDescent="0.2">
      <c r="A9864" s="9">
        <v>1057</v>
      </c>
      <c r="B9864" s="7">
        <v>1</v>
      </c>
    </row>
    <row r="9865" spans="1:2" x14ac:dyDescent="0.2">
      <c r="A9865" s="9">
        <v>18189</v>
      </c>
      <c r="B9865" s="7">
        <v>1</v>
      </c>
    </row>
    <row r="9866" spans="1:2" x14ac:dyDescent="0.2">
      <c r="A9866" s="9">
        <v>1058</v>
      </c>
      <c r="B9866" s="7">
        <v>1</v>
      </c>
    </row>
    <row r="9867" spans="1:2" x14ac:dyDescent="0.2">
      <c r="A9867" s="9">
        <v>18738</v>
      </c>
      <c r="B9867" s="7">
        <v>1</v>
      </c>
    </row>
    <row r="9868" spans="1:2" x14ac:dyDescent="0.2">
      <c r="A9868" s="9">
        <v>1059</v>
      </c>
      <c r="B9868" s="7">
        <v>1</v>
      </c>
    </row>
    <row r="9869" spans="1:2" x14ac:dyDescent="0.2">
      <c r="A9869" s="9">
        <v>19316</v>
      </c>
      <c r="B9869" s="7">
        <v>1</v>
      </c>
    </row>
    <row r="9870" spans="1:2" x14ac:dyDescent="0.2">
      <c r="A9870" s="9">
        <v>1060</v>
      </c>
      <c r="B9870" s="7">
        <v>1</v>
      </c>
    </row>
    <row r="9871" spans="1:2" x14ac:dyDescent="0.2">
      <c r="A9871" s="9">
        <v>19945</v>
      </c>
      <c r="B9871" s="7">
        <v>1</v>
      </c>
    </row>
    <row r="9872" spans="1:2" x14ac:dyDescent="0.2">
      <c r="A9872" s="9">
        <v>1061</v>
      </c>
      <c r="B9872" s="7">
        <v>1</v>
      </c>
    </row>
    <row r="9873" spans="1:2" x14ac:dyDescent="0.2">
      <c r="A9873" s="9">
        <v>20184</v>
      </c>
      <c r="B9873" s="7">
        <v>1</v>
      </c>
    </row>
    <row r="9874" spans="1:2" x14ac:dyDescent="0.2">
      <c r="A9874" s="9">
        <v>1062</v>
      </c>
      <c r="B9874" s="7">
        <v>1</v>
      </c>
    </row>
    <row r="9875" spans="1:2" x14ac:dyDescent="0.2">
      <c r="A9875" s="9">
        <v>21092</v>
      </c>
      <c r="B9875" s="7">
        <v>1</v>
      </c>
    </row>
    <row r="9876" spans="1:2" x14ac:dyDescent="0.2">
      <c r="A9876" s="9">
        <v>1063</v>
      </c>
      <c r="B9876" s="7">
        <v>1</v>
      </c>
    </row>
    <row r="9877" spans="1:2" x14ac:dyDescent="0.2">
      <c r="A9877" s="9">
        <v>26000</v>
      </c>
      <c r="B9877" s="7">
        <v>1</v>
      </c>
    </row>
    <row r="9878" spans="1:2" x14ac:dyDescent="0.2">
      <c r="A9878" s="9">
        <v>1064</v>
      </c>
      <c r="B9878" s="7">
        <v>1</v>
      </c>
    </row>
    <row r="9879" spans="1:2" x14ac:dyDescent="0.2">
      <c r="A9879" s="9">
        <v>29474</v>
      </c>
      <c r="B9879" s="7">
        <v>1</v>
      </c>
    </row>
    <row r="9880" spans="1:2" x14ac:dyDescent="0.2">
      <c r="A9880" s="9">
        <v>1065</v>
      </c>
      <c r="B9880" s="7">
        <v>1</v>
      </c>
    </row>
    <row r="9881" spans="1:2" x14ac:dyDescent="0.2">
      <c r="A9881" s="9">
        <v>33000</v>
      </c>
      <c r="B9881" s="7">
        <v>1</v>
      </c>
    </row>
    <row r="9882" spans="1:2" x14ac:dyDescent="0.2">
      <c r="A9882" s="9">
        <v>1066</v>
      </c>
      <c r="B9882" s="7">
        <v>1</v>
      </c>
    </row>
    <row r="9883" spans="1:2" x14ac:dyDescent="0.2">
      <c r="A9883" s="9">
        <v>36000</v>
      </c>
      <c r="B9883" s="7">
        <v>1</v>
      </c>
    </row>
    <row r="9884" spans="1:2" x14ac:dyDescent="0.2">
      <c r="A9884" s="9">
        <v>1067</v>
      </c>
      <c r="B9884" s="7">
        <v>1</v>
      </c>
    </row>
    <row r="9885" spans="1:2" x14ac:dyDescent="0.2">
      <c r="A9885" s="9">
        <v>37024</v>
      </c>
      <c r="B9885" s="7">
        <v>1</v>
      </c>
    </row>
    <row r="9886" spans="1:2" x14ac:dyDescent="0.2">
      <c r="A9886" s="9">
        <v>1068</v>
      </c>
      <c r="B9886" s="7">
        <v>1</v>
      </c>
    </row>
    <row r="9887" spans="1:2" x14ac:dyDescent="0.2">
      <c r="A9887" s="9">
        <v>39000</v>
      </c>
      <c r="B9887" s="7">
        <v>1</v>
      </c>
    </row>
    <row r="9888" spans="1:2" x14ac:dyDescent="0.2">
      <c r="A9888" s="9">
        <v>1069</v>
      </c>
      <c r="B9888" s="7">
        <v>1</v>
      </c>
    </row>
    <row r="9889" spans="1:2" x14ac:dyDescent="0.2">
      <c r="A9889" s="9">
        <v>42000</v>
      </c>
      <c r="B9889" s="7">
        <v>1</v>
      </c>
    </row>
    <row r="9890" spans="1:2" x14ac:dyDescent="0.2">
      <c r="A9890" s="9">
        <v>1070</v>
      </c>
      <c r="B9890" s="7">
        <v>1</v>
      </c>
    </row>
    <row r="9891" spans="1:2" x14ac:dyDescent="0.2">
      <c r="A9891" s="9">
        <v>44000</v>
      </c>
      <c r="B9891" s="7">
        <v>1</v>
      </c>
    </row>
    <row r="9892" spans="1:2" x14ac:dyDescent="0.2">
      <c r="A9892" s="9">
        <v>1071</v>
      </c>
      <c r="B9892" s="7">
        <v>1</v>
      </c>
    </row>
    <row r="9893" spans="1:2" x14ac:dyDescent="0.2">
      <c r="A9893" s="9">
        <v>95</v>
      </c>
      <c r="B9893" s="7">
        <v>1</v>
      </c>
    </row>
    <row r="9894" spans="1:2" x14ac:dyDescent="0.2">
      <c r="A9894" s="9">
        <v>1072</v>
      </c>
      <c r="B9894" s="7">
        <v>1</v>
      </c>
    </row>
    <row r="9895" spans="1:2" x14ac:dyDescent="0.2">
      <c r="A9895" s="9">
        <v>55242</v>
      </c>
      <c r="B9895" s="7">
        <v>1</v>
      </c>
    </row>
    <row r="9896" spans="1:2" x14ac:dyDescent="0.2">
      <c r="A9896" s="9">
        <v>1073</v>
      </c>
      <c r="B9896" s="7">
        <v>1</v>
      </c>
    </row>
    <row r="9897" spans="1:2" x14ac:dyDescent="0.2">
      <c r="A9897" s="9">
        <v>60000</v>
      </c>
      <c r="B9897" s="7">
        <v>1</v>
      </c>
    </row>
    <row r="9898" spans="1:2" x14ac:dyDescent="0.2">
      <c r="A9898" s="9">
        <v>1074</v>
      </c>
      <c r="B9898" s="7">
        <v>1</v>
      </c>
    </row>
    <row r="9899" spans="1:2" x14ac:dyDescent="0.2">
      <c r="A9899" s="9">
        <v>84279</v>
      </c>
      <c r="B9899" s="7">
        <v>1</v>
      </c>
    </row>
    <row r="9900" spans="1:2" x14ac:dyDescent="0.2">
      <c r="A9900" s="9">
        <v>1075</v>
      </c>
      <c r="B9900" s="7">
        <v>1</v>
      </c>
    </row>
    <row r="9901" spans="1:2" x14ac:dyDescent="0.2">
      <c r="A9901" s="9">
        <v>97000</v>
      </c>
      <c r="B9901" s="7">
        <v>1</v>
      </c>
    </row>
    <row r="9902" spans="1:2" x14ac:dyDescent="0.2">
      <c r="A9902" s="9">
        <v>1076</v>
      </c>
      <c r="B9902" s="7">
        <v>1</v>
      </c>
    </row>
    <row r="9903" spans="1:2" x14ac:dyDescent="0.2">
      <c r="A9903" s="9">
        <v>121000</v>
      </c>
      <c r="B9903" s="7">
        <v>1</v>
      </c>
    </row>
    <row r="9904" spans="1:2" x14ac:dyDescent="0.2">
      <c r="A9904" s="9">
        <v>1077</v>
      </c>
      <c r="B9904" s="7">
        <v>1</v>
      </c>
    </row>
    <row r="9905" spans="1:2" x14ac:dyDescent="0.2">
      <c r="A9905" s="9">
        <v>32</v>
      </c>
      <c r="B9905" s="7">
        <v>1</v>
      </c>
    </row>
    <row r="9906" spans="1:2" x14ac:dyDescent="0.2">
      <c r="A9906" s="9">
        <v>1078</v>
      </c>
      <c r="B9906" s="7">
        <v>1</v>
      </c>
    </row>
    <row r="9907" spans="1:2" x14ac:dyDescent="0.2">
      <c r="A9907" s="9">
        <v>100</v>
      </c>
      <c r="B9907" s="7">
        <v>1</v>
      </c>
    </row>
    <row r="9908" spans="1:2" x14ac:dyDescent="0.2">
      <c r="A9908" s="9">
        <v>1079</v>
      </c>
      <c r="B9908" s="7">
        <v>1</v>
      </c>
    </row>
    <row r="9909" spans="1:2" x14ac:dyDescent="0.2">
      <c r="A9909" s="9">
        <v>152979</v>
      </c>
      <c r="B9909" s="7">
        <v>1</v>
      </c>
    </row>
    <row r="9910" spans="1:2" x14ac:dyDescent="0.2">
      <c r="A9910" s="9">
        <v>1080</v>
      </c>
      <c r="B9910" s="7">
        <v>1</v>
      </c>
    </row>
    <row r="9911" spans="1:2" x14ac:dyDescent="0.2">
      <c r="A9911" s="9">
        <v>170000</v>
      </c>
      <c r="B9911" s="7">
        <v>1</v>
      </c>
    </row>
    <row r="9912" spans="1:2" x14ac:dyDescent="0.2">
      <c r="A9912" s="9">
        <v>1081</v>
      </c>
      <c r="B9912" s="7">
        <v>1</v>
      </c>
    </row>
    <row r="9913" spans="1:2" x14ac:dyDescent="0.2">
      <c r="A9913" s="9">
        <v>182000</v>
      </c>
      <c r="B9913" s="7">
        <v>1</v>
      </c>
    </row>
    <row r="9914" spans="1:2" x14ac:dyDescent="0.2">
      <c r="A9914" s="9">
        <v>1082</v>
      </c>
      <c r="B9914" s="7">
        <v>1</v>
      </c>
    </row>
    <row r="9915" spans="1:2" x14ac:dyDescent="0.2">
      <c r="A9915" s="9">
        <v>200000</v>
      </c>
      <c r="B9915" s="7">
        <v>1</v>
      </c>
    </row>
    <row r="9916" spans="1:2" x14ac:dyDescent="0.2">
      <c r="A9916" s="9">
        <v>1083</v>
      </c>
      <c r="B9916" s="7">
        <v>1</v>
      </c>
    </row>
    <row r="9917" spans="1:2" x14ac:dyDescent="0.2">
      <c r="A9917" s="9">
        <v>221000</v>
      </c>
      <c r="B9917" s="7">
        <v>1</v>
      </c>
    </row>
    <row r="9918" spans="1:2" x14ac:dyDescent="0.2">
      <c r="A9918" s="9">
        <v>1084</v>
      </c>
      <c r="B9918" s="7">
        <v>1</v>
      </c>
    </row>
    <row r="9919" spans="1:2" x14ac:dyDescent="0.2">
      <c r="A9919" s="9">
        <v>260000</v>
      </c>
      <c r="B9919" s="7">
        <v>1</v>
      </c>
    </row>
    <row r="9920" spans="1:2" x14ac:dyDescent="0.2">
      <c r="A9920" s="9">
        <v>1085</v>
      </c>
      <c r="B9920" s="7">
        <v>1</v>
      </c>
    </row>
    <row r="9921" spans="1:2" x14ac:dyDescent="0.2">
      <c r="A9921" s="9">
        <v>300000</v>
      </c>
      <c r="B9921" s="7">
        <v>1</v>
      </c>
    </row>
    <row r="9922" spans="1:2" x14ac:dyDescent="0.2">
      <c r="A9922" s="9">
        <v>1086</v>
      </c>
      <c r="B9922" s="7">
        <v>1</v>
      </c>
    </row>
    <row r="9923" spans="1:2" x14ac:dyDescent="0.2">
      <c r="A9923" s="9">
        <v>405000</v>
      </c>
      <c r="B9923" s="7">
        <v>1</v>
      </c>
    </row>
    <row r="9924" spans="1:2" x14ac:dyDescent="0.2">
      <c r="A9924" s="9">
        <v>1087</v>
      </c>
      <c r="B9924" s="7">
        <v>1</v>
      </c>
    </row>
    <row r="9925" spans="1:2" x14ac:dyDescent="0.2">
      <c r="A9925" s="9">
        <v>477000</v>
      </c>
      <c r="B9925" s="7">
        <v>1</v>
      </c>
    </row>
    <row r="9926" spans="1:2" x14ac:dyDescent="0.2">
      <c r="A9926" s="9">
        <v>1088</v>
      </c>
      <c r="B9926" s="7">
        <v>1</v>
      </c>
    </row>
    <row r="9927" spans="1:2" x14ac:dyDescent="0.2">
      <c r="A9927" s="9">
        <v>501379</v>
      </c>
      <c r="B9927" s="7">
        <v>1</v>
      </c>
    </row>
    <row r="9928" spans="1:2" x14ac:dyDescent="0.2">
      <c r="A9928" s="9">
        <v>1089</v>
      </c>
      <c r="B9928" s="7">
        <v>1</v>
      </c>
    </row>
    <row r="9929" spans="1:2" x14ac:dyDescent="0.2">
      <c r="A9929" s="9">
        <v>719910</v>
      </c>
      <c r="B9929" s="7">
        <v>1</v>
      </c>
    </row>
    <row r="9930" spans="1:2" x14ac:dyDescent="0.2">
      <c r="A9930" s="9">
        <v>1090</v>
      </c>
      <c r="B9930" s="7">
        <v>1</v>
      </c>
    </row>
    <row r="9931" spans="1:2" x14ac:dyDescent="0.2">
      <c r="A9931" s="9">
        <v>103</v>
      </c>
      <c r="B9931" s="7">
        <v>1</v>
      </c>
    </row>
    <row r="9932" spans="1:2" x14ac:dyDescent="0.2">
      <c r="A9932" s="9">
        <v>1091</v>
      </c>
      <c r="B9932" s="7">
        <v>1</v>
      </c>
    </row>
    <row r="9933" spans="1:2" x14ac:dyDescent="0.2">
      <c r="A9933" s="9">
        <v>105</v>
      </c>
      <c r="B9933" s="7">
        <v>1</v>
      </c>
    </row>
    <row r="9934" spans="1:2" x14ac:dyDescent="0.2">
      <c r="A9934" s="9">
        <v>1092</v>
      </c>
      <c r="B9934" s="7">
        <v>1</v>
      </c>
    </row>
    <row r="9935" spans="1:2" x14ac:dyDescent="0.2">
      <c r="A9935" s="9" t="s">
        <v>12603</v>
      </c>
      <c r="B9935" s="7">
        <v>1</v>
      </c>
    </row>
    <row r="9936" spans="1:2" x14ac:dyDescent="0.2">
      <c r="A9936" s="9">
        <v>1093</v>
      </c>
      <c r="B9936" s="7">
        <v>1</v>
      </c>
    </row>
    <row r="9937" spans="1:2" x14ac:dyDescent="0.2">
      <c r="A9937" s="9">
        <v>108</v>
      </c>
      <c r="B9937" s="7">
        <v>1</v>
      </c>
    </row>
    <row r="9938" spans="1:2" x14ac:dyDescent="0.2">
      <c r="A9938" s="9">
        <v>1094</v>
      </c>
      <c r="B9938" s="7">
        <v>1</v>
      </c>
    </row>
    <row r="9939" spans="1:2" x14ac:dyDescent="0.2">
      <c r="A9939" s="9">
        <v>110</v>
      </c>
      <c r="B9939" s="7">
        <v>1</v>
      </c>
    </row>
    <row r="9940" spans="1:2" x14ac:dyDescent="0.2">
      <c r="A9940" s="9">
        <v>1095</v>
      </c>
      <c r="B9940" s="7">
        <v>1</v>
      </c>
    </row>
    <row r="9941" spans="1:2" x14ac:dyDescent="0.2">
      <c r="A9941" s="9">
        <v>112</v>
      </c>
      <c r="B9941" s="7">
        <v>1</v>
      </c>
    </row>
    <row r="9942" spans="1:2" x14ac:dyDescent="0.2">
      <c r="A9942" s="9">
        <v>1096</v>
      </c>
      <c r="B9942" s="7">
        <v>1</v>
      </c>
    </row>
    <row r="9943" spans="1:2" x14ac:dyDescent="0.2">
      <c r="A9943" s="9" t="s">
        <v>4773</v>
      </c>
      <c r="B9943" s="7">
        <v>1</v>
      </c>
    </row>
    <row r="9944" spans="1:2" x14ac:dyDescent="0.2">
      <c r="A9944" s="9">
        <v>1097</v>
      </c>
      <c r="B9944" s="7">
        <v>1</v>
      </c>
    </row>
    <row r="9945" spans="1:2" x14ac:dyDescent="0.2">
      <c r="A9945" s="9">
        <v>114</v>
      </c>
      <c r="B9945" s="7">
        <v>1</v>
      </c>
    </row>
    <row r="9946" spans="1:2" x14ac:dyDescent="0.2">
      <c r="A9946" s="9">
        <v>1098</v>
      </c>
      <c r="B9946" s="7">
        <v>1</v>
      </c>
    </row>
    <row r="9947" spans="1:2" x14ac:dyDescent="0.2">
      <c r="A9947" s="9" t="s">
        <v>8688</v>
      </c>
      <c r="B9947" s="7">
        <v>1</v>
      </c>
    </row>
    <row r="9948" spans="1:2" x14ac:dyDescent="0.2">
      <c r="A9948" s="9">
        <v>1099</v>
      </c>
      <c r="B9948" s="7">
        <v>1</v>
      </c>
    </row>
    <row r="9949" spans="1:2" x14ac:dyDescent="0.2">
      <c r="A9949" s="9">
        <v>116</v>
      </c>
      <c r="B9949" s="7">
        <v>1</v>
      </c>
    </row>
    <row r="9950" spans="1:2" x14ac:dyDescent="0.2">
      <c r="A9950" s="9">
        <v>1100</v>
      </c>
      <c r="B9950" s="7">
        <v>1</v>
      </c>
    </row>
    <row r="9951" spans="1:2" x14ac:dyDescent="0.2">
      <c r="A9951" s="9" t="s">
        <v>4</v>
      </c>
      <c r="B9951" s="7">
        <v>1</v>
      </c>
    </row>
    <row r="9952" spans="1:2" x14ac:dyDescent="0.2">
      <c r="A9952" s="9">
        <v>1101</v>
      </c>
      <c r="B9952" s="7">
        <v>1</v>
      </c>
    </row>
    <row r="9953" spans="1:2" x14ac:dyDescent="0.2">
      <c r="A9953" s="9" t="s">
        <v>2330</v>
      </c>
      <c r="B9953" s="7">
        <v>1</v>
      </c>
    </row>
    <row r="9954" spans="1:2" x14ac:dyDescent="0.2">
      <c r="A9954" s="9">
        <v>1102</v>
      </c>
      <c r="B9954" s="7">
        <v>1</v>
      </c>
    </row>
    <row r="9955" spans="1:2" x14ac:dyDescent="0.2">
      <c r="A9955" s="9" t="s">
        <v>9</v>
      </c>
      <c r="B9955" s="7">
        <v>1</v>
      </c>
    </row>
    <row r="9956" spans="1:2" x14ac:dyDescent="0.2">
      <c r="A9956" s="9">
        <v>1103</v>
      </c>
      <c r="B9956" s="7">
        <v>1</v>
      </c>
    </row>
    <row r="9957" spans="1:2" x14ac:dyDescent="0.2">
      <c r="A9957" s="9" t="s">
        <v>11</v>
      </c>
      <c r="B9957" s="7">
        <v>1</v>
      </c>
    </row>
    <row r="9958" spans="1:2" x14ac:dyDescent="0.2">
      <c r="A9958" s="9">
        <v>1104</v>
      </c>
      <c r="B9958" s="7">
        <v>1</v>
      </c>
    </row>
    <row r="9959" spans="1:2" x14ac:dyDescent="0.2">
      <c r="A9959" s="9" t="s">
        <v>14</v>
      </c>
      <c r="B9959" s="7">
        <v>1</v>
      </c>
    </row>
    <row r="9960" spans="1:2" x14ac:dyDescent="0.2">
      <c r="A9960" s="9">
        <v>1105</v>
      </c>
      <c r="B9960" s="7">
        <v>1</v>
      </c>
    </row>
    <row r="9961" spans="1:2" x14ac:dyDescent="0.2">
      <c r="A9961" s="9" t="s">
        <v>16</v>
      </c>
      <c r="B9961" s="7">
        <v>1</v>
      </c>
    </row>
    <row r="9962" spans="1:2" x14ac:dyDescent="0.2">
      <c r="A9962" s="9">
        <v>1106</v>
      </c>
      <c r="B9962" s="7">
        <v>1</v>
      </c>
    </row>
    <row r="9963" spans="1:2" x14ac:dyDescent="0.2">
      <c r="A9963" s="9" t="s">
        <v>18</v>
      </c>
      <c r="B9963" s="7">
        <v>1</v>
      </c>
    </row>
    <row r="9964" spans="1:2" x14ac:dyDescent="0.2">
      <c r="A9964" s="9">
        <v>1107</v>
      </c>
      <c r="B9964" s="7">
        <v>1</v>
      </c>
    </row>
    <row r="9965" spans="1:2" x14ac:dyDescent="0.2">
      <c r="A9965" s="9" t="s">
        <v>20</v>
      </c>
      <c r="B9965" s="7">
        <v>1</v>
      </c>
    </row>
    <row r="9966" spans="1:2" x14ac:dyDescent="0.2">
      <c r="A9966" s="9">
        <v>1108</v>
      </c>
      <c r="B9966" s="7">
        <v>1</v>
      </c>
    </row>
    <row r="9967" spans="1:2" x14ac:dyDescent="0.2">
      <c r="A9967" s="9" t="s">
        <v>22</v>
      </c>
      <c r="B9967" s="7">
        <v>1</v>
      </c>
    </row>
    <row r="9968" spans="1:2" x14ac:dyDescent="0.2">
      <c r="A9968" s="9">
        <v>1109</v>
      </c>
      <c r="B9968" s="7">
        <v>1</v>
      </c>
    </row>
    <row r="9969" spans="1:2" x14ac:dyDescent="0.2">
      <c r="A9969" s="9" t="s">
        <v>25</v>
      </c>
      <c r="B9969" s="7">
        <v>1</v>
      </c>
    </row>
    <row r="9970" spans="1:2" x14ac:dyDescent="0.2">
      <c r="A9970" s="9">
        <v>1110</v>
      </c>
      <c r="B9970" s="7">
        <v>1</v>
      </c>
    </row>
    <row r="9971" spans="1:2" x14ac:dyDescent="0.2">
      <c r="A9971" s="9" t="s">
        <v>27</v>
      </c>
      <c r="B9971" s="7">
        <v>1</v>
      </c>
    </row>
    <row r="9972" spans="1:2" x14ac:dyDescent="0.2">
      <c r="A9972" s="9">
        <v>1111</v>
      </c>
      <c r="B9972" s="7">
        <v>1</v>
      </c>
    </row>
    <row r="9973" spans="1:2" x14ac:dyDescent="0.2">
      <c r="A9973" s="9" t="s">
        <v>29</v>
      </c>
      <c r="B9973" s="7">
        <v>1</v>
      </c>
    </row>
    <row r="9974" spans="1:2" x14ac:dyDescent="0.2">
      <c r="A9974" s="9">
        <v>1112</v>
      </c>
      <c r="B9974" s="7">
        <v>1</v>
      </c>
    </row>
    <row r="9975" spans="1:2" x14ac:dyDescent="0.2">
      <c r="A9975" s="9" t="s">
        <v>31</v>
      </c>
      <c r="B9975" s="7">
        <v>1</v>
      </c>
    </row>
    <row r="9976" spans="1:2" x14ac:dyDescent="0.2">
      <c r="A9976" s="9">
        <v>1113</v>
      </c>
      <c r="B9976" s="7">
        <v>1</v>
      </c>
    </row>
    <row r="9977" spans="1:2" x14ac:dyDescent="0.2">
      <c r="A9977" s="9" t="s">
        <v>33</v>
      </c>
      <c r="B9977" s="7">
        <v>1</v>
      </c>
    </row>
    <row r="9978" spans="1:2" x14ac:dyDescent="0.2">
      <c r="A9978" s="9">
        <v>1114</v>
      </c>
      <c r="B9978" s="7">
        <v>1</v>
      </c>
    </row>
    <row r="9979" spans="1:2" x14ac:dyDescent="0.2">
      <c r="A9979" s="9" t="s">
        <v>35</v>
      </c>
      <c r="B9979" s="7">
        <v>1</v>
      </c>
    </row>
    <row r="9980" spans="1:2" x14ac:dyDescent="0.2">
      <c r="A9980" s="9">
        <v>1115</v>
      </c>
      <c r="B9980" s="7">
        <v>1</v>
      </c>
    </row>
    <row r="9981" spans="1:2" x14ac:dyDescent="0.2">
      <c r="A9981" s="9" t="s">
        <v>37</v>
      </c>
      <c r="B9981" s="7">
        <v>1</v>
      </c>
    </row>
    <row r="9982" spans="1:2" x14ac:dyDescent="0.2">
      <c r="A9982" s="9">
        <v>1116</v>
      </c>
      <c r="B9982" s="7">
        <v>1</v>
      </c>
    </row>
    <row r="9983" spans="1:2" x14ac:dyDescent="0.2">
      <c r="A9983" s="9" t="s">
        <v>39</v>
      </c>
      <c r="B9983" s="7">
        <v>1</v>
      </c>
    </row>
    <row r="9984" spans="1:2" x14ac:dyDescent="0.2">
      <c r="A9984" s="9">
        <v>1117</v>
      </c>
      <c r="B9984" s="7">
        <v>1</v>
      </c>
    </row>
    <row r="9985" spans="1:2" x14ac:dyDescent="0.2">
      <c r="A9985" s="9" t="s">
        <v>41</v>
      </c>
      <c r="B9985" s="7">
        <v>1</v>
      </c>
    </row>
    <row r="9986" spans="1:2" x14ac:dyDescent="0.2">
      <c r="A9986" s="9">
        <v>1118</v>
      </c>
      <c r="B9986" s="7">
        <v>1</v>
      </c>
    </row>
    <row r="9987" spans="1:2" x14ac:dyDescent="0.2">
      <c r="A9987" s="9" t="s">
        <v>43</v>
      </c>
      <c r="B9987" s="7">
        <v>1</v>
      </c>
    </row>
    <row r="9988" spans="1:2" x14ac:dyDescent="0.2">
      <c r="A9988" s="9">
        <v>1119</v>
      </c>
      <c r="B9988" s="7">
        <v>1</v>
      </c>
    </row>
    <row r="9989" spans="1:2" x14ac:dyDescent="0.2">
      <c r="A9989" s="9" t="s">
        <v>45</v>
      </c>
      <c r="B9989" s="7">
        <v>1</v>
      </c>
    </row>
    <row r="9990" spans="1:2" x14ac:dyDescent="0.2">
      <c r="A9990" s="9">
        <v>1120</v>
      </c>
      <c r="B9990" s="7">
        <v>1</v>
      </c>
    </row>
    <row r="9991" spans="1:2" x14ac:dyDescent="0.2">
      <c r="A9991" s="9" t="s">
        <v>48</v>
      </c>
      <c r="B9991" s="7">
        <v>1</v>
      </c>
    </row>
    <row r="9992" spans="1:2" x14ac:dyDescent="0.2">
      <c r="A9992" s="9">
        <v>1121</v>
      </c>
      <c r="B9992" s="7">
        <v>1</v>
      </c>
    </row>
    <row r="9993" spans="1:2" x14ac:dyDescent="0.2">
      <c r="A9993" s="9" t="s">
        <v>51</v>
      </c>
      <c r="B9993" s="7">
        <v>1</v>
      </c>
    </row>
    <row r="9994" spans="1:2" x14ac:dyDescent="0.2">
      <c r="A9994" s="9">
        <v>1122</v>
      </c>
      <c r="B9994" s="7">
        <v>1</v>
      </c>
    </row>
    <row r="9995" spans="1:2" x14ac:dyDescent="0.2">
      <c r="A9995" s="9" t="s">
        <v>53</v>
      </c>
      <c r="B9995" s="7">
        <v>1</v>
      </c>
    </row>
    <row r="9996" spans="1:2" x14ac:dyDescent="0.2">
      <c r="A9996" s="9">
        <v>1123</v>
      </c>
      <c r="B9996" s="7">
        <v>1</v>
      </c>
    </row>
    <row r="9997" spans="1:2" x14ac:dyDescent="0.2">
      <c r="A9997" s="9" t="s">
        <v>55</v>
      </c>
      <c r="B9997" s="7">
        <v>1</v>
      </c>
    </row>
    <row r="9998" spans="1:2" x14ac:dyDescent="0.2">
      <c r="A9998" s="9">
        <v>1124</v>
      </c>
      <c r="B9998" s="7">
        <v>1</v>
      </c>
    </row>
    <row r="9999" spans="1:2" x14ac:dyDescent="0.2">
      <c r="A9999" s="9" t="s">
        <v>57</v>
      </c>
      <c r="B9999" s="7">
        <v>1</v>
      </c>
    </row>
    <row r="10000" spans="1:2" x14ac:dyDescent="0.2">
      <c r="A10000" s="9">
        <v>1125</v>
      </c>
      <c r="B10000" s="7">
        <v>1</v>
      </c>
    </row>
    <row r="10001" spans="1:2" x14ac:dyDescent="0.2">
      <c r="A10001" s="9" t="s">
        <v>60</v>
      </c>
      <c r="B10001" s="7">
        <v>1</v>
      </c>
    </row>
    <row r="10002" spans="1:2" x14ac:dyDescent="0.2">
      <c r="A10002" s="9">
        <v>1126</v>
      </c>
      <c r="B10002" s="7">
        <v>1</v>
      </c>
    </row>
    <row r="10003" spans="1:2" x14ac:dyDescent="0.2">
      <c r="A10003" s="9" t="s">
        <v>62</v>
      </c>
      <c r="B10003" s="7">
        <v>1</v>
      </c>
    </row>
    <row r="10004" spans="1:2" x14ac:dyDescent="0.2">
      <c r="A10004" s="9">
        <v>1127</v>
      </c>
      <c r="B10004" s="7">
        <v>1</v>
      </c>
    </row>
    <row r="10005" spans="1:2" x14ac:dyDescent="0.2">
      <c r="A10005" s="9" t="s">
        <v>65</v>
      </c>
      <c r="B10005" s="7">
        <v>1</v>
      </c>
    </row>
    <row r="10006" spans="1:2" x14ac:dyDescent="0.2">
      <c r="A10006" s="9">
        <v>1128</v>
      </c>
      <c r="B10006" s="7">
        <v>1</v>
      </c>
    </row>
    <row r="10007" spans="1:2" x14ac:dyDescent="0.2">
      <c r="A10007" s="9" t="s">
        <v>67</v>
      </c>
      <c r="B10007" s="7">
        <v>1</v>
      </c>
    </row>
    <row r="10008" spans="1:2" x14ac:dyDescent="0.2">
      <c r="A10008" s="9">
        <v>1129</v>
      </c>
      <c r="B10008" s="7">
        <v>1</v>
      </c>
    </row>
    <row r="10009" spans="1:2" x14ac:dyDescent="0.2">
      <c r="A10009" s="9" t="s">
        <v>69</v>
      </c>
      <c r="B10009" s="7">
        <v>1</v>
      </c>
    </row>
    <row r="10010" spans="1:2" x14ac:dyDescent="0.2">
      <c r="A10010" s="9">
        <v>1130</v>
      </c>
      <c r="B10010" s="7">
        <v>1</v>
      </c>
    </row>
    <row r="10011" spans="1:2" x14ac:dyDescent="0.2">
      <c r="A10011" s="9" t="s">
        <v>71</v>
      </c>
      <c r="B10011" s="7">
        <v>1</v>
      </c>
    </row>
    <row r="10012" spans="1:2" x14ac:dyDescent="0.2">
      <c r="A10012" s="9">
        <v>1131</v>
      </c>
      <c r="B10012" s="7">
        <v>1</v>
      </c>
    </row>
    <row r="10013" spans="1:2" x14ac:dyDescent="0.2">
      <c r="A10013" s="9" t="s">
        <v>73</v>
      </c>
      <c r="B10013" s="7">
        <v>1</v>
      </c>
    </row>
    <row r="10014" spans="1:2" x14ac:dyDescent="0.2">
      <c r="A10014" s="9">
        <v>1132</v>
      </c>
      <c r="B10014" s="7">
        <v>1</v>
      </c>
    </row>
    <row r="10015" spans="1:2" x14ac:dyDescent="0.2">
      <c r="A10015" s="9" t="s">
        <v>76</v>
      </c>
      <c r="B10015" s="7">
        <v>1</v>
      </c>
    </row>
    <row r="10016" spans="1:2" x14ac:dyDescent="0.2">
      <c r="A10016" s="9">
        <v>1133</v>
      </c>
      <c r="B10016" s="7">
        <v>1</v>
      </c>
    </row>
    <row r="10017" spans="1:2" x14ac:dyDescent="0.2">
      <c r="A10017" s="9" t="s">
        <v>78</v>
      </c>
      <c r="B10017" s="7">
        <v>1</v>
      </c>
    </row>
    <row r="10018" spans="1:2" x14ac:dyDescent="0.2">
      <c r="A10018" s="9">
        <v>1134</v>
      </c>
      <c r="B10018" s="7">
        <v>1</v>
      </c>
    </row>
    <row r="10019" spans="1:2" x14ac:dyDescent="0.2">
      <c r="A10019" s="9" t="s">
        <v>80</v>
      </c>
      <c r="B10019" s="7">
        <v>1</v>
      </c>
    </row>
    <row r="10020" spans="1:2" x14ac:dyDescent="0.2">
      <c r="A10020" s="9">
        <v>1135</v>
      </c>
      <c r="B10020" s="7">
        <v>1</v>
      </c>
    </row>
    <row r="10021" spans="1:2" x14ac:dyDescent="0.2">
      <c r="A10021" s="9" t="s">
        <v>84</v>
      </c>
      <c r="B10021" s="7">
        <v>1</v>
      </c>
    </row>
    <row r="10022" spans="1:2" x14ac:dyDescent="0.2">
      <c r="A10022" s="9">
        <v>1136</v>
      </c>
      <c r="B10022" s="7">
        <v>1</v>
      </c>
    </row>
    <row r="10023" spans="1:2" x14ac:dyDescent="0.2">
      <c r="A10023" s="9" t="s">
        <v>86</v>
      </c>
      <c r="B10023" s="7">
        <v>1</v>
      </c>
    </row>
    <row r="10024" spans="1:2" x14ac:dyDescent="0.2">
      <c r="A10024" s="9">
        <v>1137</v>
      </c>
      <c r="B10024" s="7">
        <v>1</v>
      </c>
    </row>
    <row r="10025" spans="1:2" x14ac:dyDescent="0.2">
      <c r="A10025" s="9" t="s">
        <v>88</v>
      </c>
      <c r="B10025" s="7">
        <v>1</v>
      </c>
    </row>
    <row r="10026" spans="1:2" x14ac:dyDescent="0.2">
      <c r="A10026" s="9">
        <v>1138</v>
      </c>
      <c r="B10026" s="7">
        <v>1</v>
      </c>
    </row>
    <row r="10027" spans="1:2" x14ac:dyDescent="0.2">
      <c r="A10027" s="9" t="s">
        <v>91</v>
      </c>
      <c r="B10027" s="7">
        <v>1</v>
      </c>
    </row>
    <row r="10028" spans="1:2" x14ac:dyDescent="0.2">
      <c r="A10028" s="9">
        <v>1139</v>
      </c>
      <c r="B10028" s="7">
        <v>1</v>
      </c>
    </row>
    <row r="10029" spans="1:2" x14ac:dyDescent="0.2">
      <c r="A10029" s="9" t="s">
        <v>93</v>
      </c>
      <c r="B10029" s="7">
        <v>1</v>
      </c>
    </row>
    <row r="10030" spans="1:2" x14ac:dyDescent="0.2">
      <c r="A10030" s="9">
        <v>1140</v>
      </c>
      <c r="B10030" s="7">
        <v>1</v>
      </c>
    </row>
    <row r="10031" spans="1:2" x14ac:dyDescent="0.2">
      <c r="A10031" s="9" t="s">
        <v>95</v>
      </c>
      <c r="B10031" s="7">
        <v>1</v>
      </c>
    </row>
    <row r="10032" spans="1:2" x14ac:dyDescent="0.2">
      <c r="A10032" s="9">
        <v>1141</v>
      </c>
      <c r="B10032" s="7">
        <v>1</v>
      </c>
    </row>
    <row r="10033" spans="1:2" x14ac:dyDescent="0.2">
      <c r="A10033" s="9" t="s">
        <v>97</v>
      </c>
      <c r="B10033" s="7">
        <v>1</v>
      </c>
    </row>
    <row r="10034" spans="1:2" x14ac:dyDescent="0.2">
      <c r="A10034" s="9">
        <v>1142</v>
      </c>
      <c r="B10034" s="7">
        <v>1</v>
      </c>
    </row>
    <row r="10035" spans="1:2" x14ac:dyDescent="0.2">
      <c r="A10035" s="9" t="s">
        <v>99</v>
      </c>
      <c r="B10035" s="7">
        <v>1</v>
      </c>
    </row>
    <row r="10036" spans="1:2" x14ac:dyDescent="0.2">
      <c r="A10036" s="9">
        <v>1143</v>
      </c>
      <c r="B10036" s="7">
        <v>1</v>
      </c>
    </row>
    <row r="10037" spans="1:2" x14ac:dyDescent="0.2">
      <c r="A10037" s="9" t="s">
        <v>102</v>
      </c>
      <c r="B10037" s="7">
        <v>1</v>
      </c>
    </row>
    <row r="10038" spans="1:2" x14ac:dyDescent="0.2">
      <c r="A10038" s="9">
        <v>1144</v>
      </c>
      <c r="B10038" s="7">
        <v>1</v>
      </c>
    </row>
    <row r="10039" spans="1:2" x14ac:dyDescent="0.2">
      <c r="A10039" s="9" t="s">
        <v>104</v>
      </c>
      <c r="B10039" s="7">
        <v>1</v>
      </c>
    </row>
    <row r="10040" spans="1:2" x14ac:dyDescent="0.2">
      <c r="A10040" s="9">
        <v>1145</v>
      </c>
      <c r="B10040" s="7">
        <v>1</v>
      </c>
    </row>
    <row r="10041" spans="1:2" x14ac:dyDescent="0.2">
      <c r="A10041" s="9" t="s">
        <v>106</v>
      </c>
      <c r="B10041" s="7">
        <v>1</v>
      </c>
    </row>
    <row r="10042" spans="1:2" x14ac:dyDescent="0.2">
      <c r="A10042" s="9">
        <v>1146</v>
      </c>
      <c r="B10042" s="7">
        <v>1</v>
      </c>
    </row>
    <row r="10043" spans="1:2" x14ac:dyDescent="0.2">
      <c r="A10043" s="9" t="s">
        <v>108</v>
      </c>
      <c r="B10043" s="7">
        <v>1</v>
      </c>
    </row>
    <row r="10044" spans="1:2" x14ac:dyDescent="0.2">
      <c r="A10044" s="9">
        <v>1147</v>
      </c>
      <c r="B10044" s="7">
        <v>1</v>
      </c>
    </row>
    <row r="10045" spans="1:2" x14ac:dyDescent="0.2">
      <c r="A10045" s="9" t="s">
        <v>110</v>
      </c>
      <c r="B10045" s="7">
        <v>1</v>
      </c>
    </row>
    <row r="10046" spans="1:2" x14ac:dyDescent="0.2">
      <c r="A10046" s="9">
        <v>1148</v>
      </c>
      <c r="B10046" s="7">
        <v>1</v>
      </c>
    </row>
    <row r="10047" spans="1:2" x14ac:dyDescent="0.2">
      <c r="A10047" s="9" t="s">
        <v>112</v>
      </c>
      <c r="B10047" s="7">
        <v>1</v>
      </c>
    </row>
    <row r="10048" spans="1:2" x14ac:dyDescent="0.2">
      <c r="A10048" s="9">
        <v>1149</v>
      </c>
      <c r="B10048" s="7">
        <v>1</v>
      </c>
    </row>
    <row r="10049" spans="1:2" x14ac:dyDescent="0.2">
      <c r="A10049" s="9" t="s">
        <v>114</v>
      </c>
      <c r="B10049" s="7">
        <v>1</v>
      </c>
    </row>
    <row r="10050" spans="1:2" x14ac:dyDescent="0.2">
      <c r="A10050" s="9">
        <v>1150</v>
      </c>
      <c r="B10050" s="7">
        <v>1</v>
      </c>
    </row>
    <row r="10051" spans="1:2" x14ac:dyDescent="0.2">
      <c r="A10051" s="9" t="s">
        <v>116</v>
      </c>
      <c r="B10051" s="7">
        <v>1</v>
      </c>
    </row>
    <row r="10052" spans="1:2" x14ac:dyDescent="0.2">
      <c r="A10052" s="9">
        <v>1151</v>
      </c>
      <c r="B10052" s="7">
        <v>1</v>
      </c>
    </row>
    <row r="10053" spans="1:2" x14ac:dyDescent="0.2">
      <c r="A10053" s="9" t="s">
        <v>118</v>
      </c>
      <c r="B10053" s="7">
        <v>1</v>
      </c>
    </row>
    <row r="10054" spans="1:2" x14ac:dyDescent="0.2">
      <c r="A10054" s="9">
        <v>1152</v>
      </c>
      <c r="B10054" s="7">
        <v>1</v>
      </c>
    </row>
    <row r="10055" spans="1:2" x14ac:dyDescent="0.2">
      <c r="A10055" s="9" t="s">
        <v>120</v>
      </c>
      <c r="B10055" s="7">
        <v>1</v>
      </c>
    </row>
    <row r="10056" spans="1:2" x14ac:dyDescent="0.2">
      <c r="A10056" s="9">
        <v>1153</v>
      </c>
      <c r="B10056" s="7">
        <v>1</v>
      </c>
    </row>
    <row r="10057" spans="1:2" x14ac:dyDescent="0.2">
      <c r="A10057" s="9" t="s">
        <v>122</v>
      </c>
      <c r="B10057" s="7">
        <v>1</v>
      </c>
    </row>
    <row r="10058" spans="1:2" x14ac:dyDescent="0.2">
      <c r="A10058" s="9">
        <v>1154</v>
      </c>
      <c r="B10058" s="7">
        <v>1</v>
      </c>
    </row>
    <row r="10059" spans="1:2" x14ac:dyDescent="0.2">
      <c r="A10059" s="9" t="s">
        <v>125</v>
      </c>
      <c r="B10059" s="7">
        <v>1</v>
      </c>
    </row>
    <row r="10060" spans="1:2" x14ac:dyDescent="0.2">
      <c r="A10060" s="9">
        <v>1155</v>
      </c>
      <c r="B10060" s="7">
        <v>1</v>
      </c>
    </row>
    <row r="10061" spans="1:2" x14ac:dyDescent="0.2">
      <c r="A10061" s="9" t="s">
        <v>127</v>
      </c>
      <c r="B10061" s="7">
        <v>1</v>
      </c>
    </row>
    <row r="10062" spans="1:2" x14ac:dyDescent="0.2">
      <c r="A10062" s="9">
        <v>1156</v>
      </c>
      <c r="B10062" s="7">
        <v>1</v>
      </c>
    </row>
    <row r="10063" spans="1:2" x14ac:dyDescent="0.2">
      <c r="A10063" s="9" t="s">
        <v>129</v>
      </c>
      <c r="B10063" s="7">
        <v>1</v>
      </c>
    </row>
    <row r="10064" spans="1:2" x14ac:dyDescent="0.2">
      <c r="A10064" s="9">
        <v>1157</v>
      </c>
      <c r="B10064" s="7">
        <v>1</v>
      </c>
    </row>
    <row r="10065" spans="1:2" x14ac:dyDescent="0.2">
      <c r="A10065" s="9" t="s">
        <v>131</v>
      </c>
      <c r="B10065" s="7">
        <v>1</v>
      </c>
    </row>
    <row r="10066" spans="1:2" x14ac:dyDescent="0.2">
      <c r="A10066" s="9">
        <v>1158</v>
      </c>
      <c r="B10066" s="7">
        <v>1</v>
      </c>
    </row>
    <row r="10067" spans="1:2" x14ac:dyDescent="0.2">
      <c r="A10067" s="9" t="s">
        <v>133</v>
      </c>
      <c r="B10067" s="7">
        <v>1</v>
      </c>
    </row>
    <row r="10068" spans="1:2" x14ac:dyDescent="0.2">
      <c r="A10068" s="9">
        <v>1159</v>
      </c>
      <c r="B10068" s="7">
        <v>1</v>
      </c>
    </row>
    <row r="10069" spans="1:2" x14ac:dyDescent="0.2">
      <c r="A10069" s="9" t="s">
        <v>135</v>
      </c>
      <c r="B10069" s="7">
        <v>1</v>
      </c>
    </row>
    <row r="10070" spans="1:2" x14ac:dyDescent="0.2">
      <c r="A10070" s="9">
        <v>1160</v>
      </c>
      <c r="B10070" s="7">
        <v>1</v>
      </c>
    </row>
    <row r="10071" spans="1:2" x14ac:dyDescent="0.2">
      <c r="A10071" s="9" t="s">
        <v>137</v>
      </c>
      <c r="B10071" s="7">
        <v>1</v>
      </c>
    </row>
    <row r="10072" spans="1:2" x14ac:dyDescent="0.2">
      <c r="A10072" s="9">
        <v>1161</v>
      </c>
      <c r="B10072" s="7">
        <v>1</v>
      </c>
    </row>
    <row r="10073" spans="1:2" x14ac:dyDescent="0.2">
      <c r="A10073" s="9" t="s">
        <v>139</v>
      </c>
      <c r="B10073" s="7">
        <v>1</v>
      </c>
    </row>
    <row r="10074" spans="1:2" x14ac:dyDescent="0.2">
      <c r="A10074" s="9">
        <v>1162</v>
      </c>
      <c r="B10074" s="7">
        <v>1</v>
      </c>
    </row>
    <row r="10075" spans="1:2" x14ac:dyDescent="0.2">
      <c r="A10075" s="9" t="s">
        <v>142</v>
      </c>
      <c r="B10075" s="7">
        <v>1</v>
      </c>
    </row>
    <row r="10076" spans="1:2" x14ac:dyDescent="0.2">
      <c r="A10076" s="9">
        <v>1163</v>
      </c>
      <c r="B10076" s="7">
        <v>1</v>
      </c>
    </row>
    <row r="10077" spans="1:2" x14ac:dyDescent="0.2">
      <c r="A10077" s="9" t="s">
        <v>145</v>
      </c>
      <c r="B10077" s="7">
        <v>1</v>
      </c>
    </row>
    <row r="10078" spans="1:2" x14ac:dyDescent="0.2">
      <c r="A10078" s="9">
        <v>1164</v>
      </c>
      <c r="B10078" s="7">
        <v>1</v>
      </c>
    </row>
    <row r="10079" spans="1:2" x14ac:dyDescent="0.2">
      <c r="A10079" s="9" t="s">
        <v>147</v>
      </c>
      <c r="B10079" s="7">
        <v>1</v>
      </c>
    </row>
    <row r="10080" spans="1:2" x14ac:dyDescent="0.2">
      <c r="A10080" s="9">
        <v>1165</v>
      </c>
      <c r="B10080" s="7">
        <v>1</v>
      </c>
    </row>
    <row r="10081" spans="1:2" x14ac:dyDescent="0.2">
      <c r="A10081" s="9" t="s">
        <v>150</v>
      </c>
      <c r="B10081" s="7">
        <v>1</v>
      </c>
    </row>
    <row r="10082" spans="1:2" x14ac:dyDescent="0.2">
      <c r="A10082" s="9">
        <v>1166</v>
      </c>
      <c r="B10082" s="7">
        <v>1</v>
      </c>
    </row>
    <row r="10083" spans="1:2" x14ac:dyDescent="0.2">
      <c r="A10083" s="9" t="s">
        <v>153</v>
      </c>
      <c r="B10083" s="7">
        <v>1</v>
      </c>
    </row>
    <row r="10084" spans="1:2" x14ac:dyDescent="0.2">
      <c r="A10084" s="9">
        <v>1167</v>
      </c>
      <c r="B10084" s="7">
        <v>1</v>
      </c>
    </row>
    <row r="10085" spans="1:2" x14ac:dyDescent="0.2">
      <c r="A10085" s="9" t="s">
        <v>155</v>
      </c>
      <c r="B10085" s="7">
        <v>1</v>
      </c>
    </row>
    <row r="10086" spans="1:2" x14ac:dyDescent="0.2">
      <c r="A10086" s="9">
        <v>1168</v>
      </c>
      <c r="B10086" s="7">
        <v>1</v>
      </c>
    </row>
    <row r="10087" spans="1:2" x14ac:dyDescent="0.2">
      <c r="A10087" s="9" t="s">
        <v>157</v>
      </c>
      <c r="B10087" s="7">
        <v>1</v>
      </c>
    </row>
    <row r="10088" spans="1:2" x14ac:dyDescent="0.2">
      <c r="A10088" s="9">
        <v>1169</v>
      </c>
      <c r="B10088" s="7">
        <v>1</v>
      </c>
    </row>
    <row r="10089" spans="1:2" x14ac:dyDescent="0.2">
      <c r="A10089" s="9" t="s">
        <v>159</v>
      </c>
      <c r="B10089" s="7">
        <v>1</v>
      </c>
    </row>
    <row r="10090" spans="1:2" x14ac:dyDescent="0.2">
      <c r="A10090" s="9">
        <v>1170</v>
      </c>
      <c r="B10090" s="7">
        <v>1</v>
      </c>
    </row>
    <row r="10091" spans="1:2" x14ac:dyDescent="0.2">
      <c r="A10091" s="9" t="s">
        <v>162</v>
      </c>
      <c r="B10091" s="7">
        <v>1</v>
      </c>
    </row>
    <row r="10092" spans="1:2" x14ac:dyDescent="0.2">
      <c r="A10092" s="9">
        <v>1171</v>
      </c>
      <c r="B10092" s="7">
        <v>1</v>
      </c>
    </row>
    <row r="10093" spans="1:2" x14ac:dyDescent="0.2">
      <c r="A10093" s="9" t="s">
        <v>164</v>
      </c>
      <c r="B10093" s="7">
        <v>1</v>
      </c>
    </row>
    <row r="10094" spans="1:2" x14ac:dyDescent="0.2">
      <c r="A10094" s="9">
        <v>1172</v>
      </c>
      <c r="B10094" s="7">
        <v>1</v>
      </c>
    </row>
    <row r="10095" spans="1:2" x14ac:dyDescent="0.2">
      <c r="A10095" s="9" t="s">
        <v>166</v>
      </c>
      <c r="B10095" s="7">
        <v>1</v>
      </c>
    </row>
    <row r="10096" spans="1:2" x14ac:dyDescent="0.2">
      <c r="A10096" s="9">
        <v>1173</v>
      </c>
      <c r="B10096" s="7">
        <v>1</v>
      </c>
    </row>
    <row r="10097" spans="1:2" x14ac:dyDescent="0.2">
      <c r="A10097" s="9" t="s">
        <v>168</v>
      </c>
      <c r="B10097" s="7">
        <v>1</v>
      </c>
    </row>
    <row r="10098" spans="1:2" x14ac:dyDescent="0.2">
      <c r="A10098" s="9">
        <v>1174</v>
      </c>
      <c r="B10098" s="7">
        <v>1</v>
      </c>
    </row>
    <row r="10099" spans="1:2" x14ac:dyDescent="0.2">
      <c r="A10099" s="9" t="s">
        <v>170</v>
      </c>
      <c r="B10099" s="7">
        <v>1</v>
      </c>
    </row>
    <row r="10100" spans="1:2" x14ac:dyDescent="0.2">
      <c r="A10100" s="9">
        <v>1175</v>
      </c>
      <c r="B10100" s="7">
        <v>1</v>
      </c>
    </row>
    <row r="10101" spans="1:2" x14ac:dyDescent="0.2">
      <c r="A10101" s="9" t="s">
        <v>172</v>
      </c>
      <c r="B10101" s="7">
        <v>1</v>
      </c>
    </row>
    <row r="10102" spans="1:2" x14ac:dyDescent="0.2">
      <c r="A10102" s="9">
        <v>1176</v>
      </c>
      <c r="B10102" s="7">
        <v>1</v>
      </c>
    </row>
    <row r="10103" spans="1:2" x14ac:dyDescent="0.2">
      <c r="A10103" s="9" t="s">
        <v>174</v>
      </c>
      <c r="B10103" s="7">
        <v>1</v>
      </c>
    </row>
    <row r="10104" spans="1:2" x14ac:dyDescent="0.2">
      <c r="A10104" s="9">
        <v>1177</v>
      </c>
      <c r="B10104" s="7">
        <v>1</v>
      </c>
    </row>
    <row r="10105" spans="1:2" x14ac:dyDescent="0.2">
      <c r="A10105" s="9" t="s">
        <v>176</v>
      </c>
      <c r="B10105" s="7">
        <v>1</v>
      </c>
    </row>
    <row r="10106" spans="1:2" x14ac:dyDescent="0.2">
      <c r="A10106" s="9">
        <v>1178</v>
      </c>
      <c r="B10106" s="7">
        <v>1</v>
      </c>
    </row>
    <row r="10107" spans="1:2" x14ac:dyDescent="0.2">
      <c r="A10107" s="9" t="s">
        <v>178</v>
      </c>
      <c r="B10107" s="7">
        <v>1</v>
      </c>
    </row>
    <row r="10108" spans="1:2" x14ac:dyDescent="0.2">
      <c r="A10108" s="9">
        <v>1179</v>
      </c>
      <c r="B10108" s="7">
        <v>1</v>
      </c>
    </row>
    <row r="10109" spans="1:2" x14ac:dyDescent="0.2">
      <c r="A10109" s="9" t="s">
        <v>181</v>
      </c>
      <c r="B10109" s="7">
        <v>1</v>
      </c>
    </row>
    <row r="10110" spans="1:2" x14ac:dyDescent="0.2">
      <c r="A10110" s="9">
        <v>1180</v>
      </c>
      <c r="B10110" s="7">
        <v>1</v>
      </c>
    </row>
    <row r="10111" spans="1:2" x14ac:dyDescent="0.2">
      <c r="A10111" s="9" t="s">
        <v>183</v>
      </c>
      <c r="B10111" s="7">
        <v>1</v>
      </c>
    </row>
    <row r="10112" spans="1:2" x14ac:dyDescent="0.2">
      <c r="A10112" s="9">
        <v>1181</v>
      </c>
      <c r="B10112" s="7">
        <v>1</v>
      </c>
    </row>
    <row r="10113" spans="1:2" x14ac:dyDescent="0.2">
      <c r="A10113" s="9" t="s">
        <v>185</v>
      </c>
      <c r="B10113" s="7">
        <v>1</v>
      </c>
    </row>
    <row r="10114" spans="1:2" x14ac:dyDescent="0.2">
      <c r="A10114" s="9">
        <v>1182</v>
      </c>
      <c r="B10114" s="7">
        <v>1</v>
      </c>
    </row>
    <row r="10115" spans="1:2" x14ac:dyDescent="0.2">
      <c r="A10115" s="9" t="s">
        <v>187</v>
      </c>
      <c r="B10115" s="7">
        <v>1</v>
      </c>
    </row>
    <row r="10116" spans="1:2" x14ac:dyDescent="0.2">
      <c r="A10116" s="9">
        <v>1183</v>
      </c>
      <c r="B10116" s="7">
        <v>1</v>
      </c>
    </row>
    <row r="10117" spans="1:2" x14ac:dyDescent="0.2">
      <c r="A10117" s="9" t="s">
        <v>189</v>
      </c>
      <c r="B10117" s="7">
        <v>1</v>
      </c>
    </row>
    <row r="10118" spans="1:2" x14ac:dyDescent="0.2">
      <c r="A10118" s="9">
        <v>1184</v>
      </c>
      <c r="B10118" s="7">
        <v>1</v>
      </c>
    </row>
    <row r="10119" spans="1:2" x14ac:dyDescent="0.2">
      <c r="A10119" s="9" t="s">
        <v>191</v>
      </c>
      <c r="B10119" s="7">
        <v>1</v>
      </c>
    </row>
    <row r="10120" spans="1:2" x14ac:dyDescent="0.2">
      <c r="A10120" s="9">
        <v>1185</v>
      </c>
      <c r="B10120" s="7">
        <v>1</v>
      </c>
    </row>
    <row r="10121" spans="1:2" x14ac:dyDescent="0.2">
      <c r="A10121" s="9" t="s">
        <v>194</v>
      </c>
      <c r="B10121" s="7">
        <v>1</v>
      </c>
    </row>
    <row r="10122" spans="1:2" x14ac:dyDescent="0.2">
      <c r="A10122" s="9">
        <v>1186</v>
      </c>
      <c r="B10122" s="7">
        <v>1</v>
      </c>
    </row>
    <row r="10123" spans="1:2" x14ac:dyDescent="0.2">
      <c r="A10123" s="9" t="s">
        <v>197</v>
      </c>
      <c r="B10123" s="7">
        <v>1</v>
      </c>
    </row>
    <row r="10124" spans="1:2" x14ac:dyDescent="0.2">
      <c r="A10124" s="9">
        <v>1187</v>
      </c>
      <c r="B10124" s="7">
        <v>1</v>
      </c>
    </row>
    <row r="10125" spans="1:2" x14ac:dyDescent="0.2">
      <c r="A10125" s="9" t="s">
        <v>200</v>
      </c>
      <c r="B10125" s="7">
        <v>1</v>
      </c>
    </row>
    <row r="10126" spans="1:2" x14ac:dyDescent="0.2">
      <c r="A10126" s="9">
        <v>1188</v>
      </c>
      <c r="B10126" s="7">
        <v>1</v>
      </c>
    </row>
    <row r="10127" spans="1:2" x14ac:dyDescent="0.2">
      <c r="A10127" s="9" t="s">
        <v>202</v>
      </c>
      <c r="B10127" s="7">
        <v>1</v>
      </c>
    </row>
    <row r="10128" spans="1:2" x14ac:dyDescent="0.2">
      <c r="A10128" s="9">
        <v>1189</v>
      </c>
      <c r="B10128" s="7">
        <v>1</v>
      </c>
    </row>
    <row r="10129" spans="1:2" x14ac:dyDescent="0.2">
      <c r="A10129" s="9" t="s">
        <v>204</v>
      </c>
      <c r="B10129" s="7">
        <v>1</v>
      </c>
    </row>
    <row r="10130" spans="1:2" x14ac:dyDescent="0.2">
      <c r="A10130" s="9">
        <v>1190</v>
      </c>
      <c r="B10130" s="7">
        <v>1</v>
      </c>
    </row>
    <row r="10131" spans="1:2" x14ac:dyDescent="0.2">
      <c r="A10131" s="9" t="s">
        <v>206</v>
      </c>
      <c r="B10131" s="7">
        <v>1</v>
      </c>
    </row>
    <row r="10132" spans="1:2" x14ac:dyDescent="0.2">
      <c r="A10132" s="9">
        <v>1191</v>
      </c>
      <c r="B10132" s="7">
        <v>1</v>
      </c>
    </row>
    <row r="10133" spans="1:2" x14ac:dyDescent="0.2">
      <c r="A10133" s="9" t="s">
        <v>208</v>
      </c>
      <c r="B10133" s="7">
        <v>1</v>
      </c>
    </row>
    <row r="10134" spans="1:2" x14ac:dyDescent="0.2">
      <c r="A10134" s="9">
        <v>1192</v>
      </c>
      <c r="B10134" s="7">
        <v>1</v>
      </c>
    </row>
    <row r="10135" spans="1:2" x14ac:dyDescent="0.2">
      <c r="A10135" s="9" t="s">
        <v>212</v>
      </c>
      <c r="B10135" s="7">
        <v>1</v>
      </c>
    </row>
    <row r="10136" spans="1:2" x14ac:dyDescent="0.2">
      <c r="A10136" s="9">
        <v>1193</v>
      </c>
      <c r="B10136" s="7">
        <v>1</v>
      </c>
    </row>
    <row r="10137" spans="1:2" x14ac:dyDescent="0.2">
      <c r="A10137" s="9" t="s">
        <v>214</v>
      </c>
      <c r="B10137" s="7">
        <v>1</v>
      </c>
    </row>
    <row r="10138" spans="1:2" x14ac:dyDescent="0.2">
      <c r="A10138" s="9">
        <v>1194</v>
      </c>
      <c r="B10138" s="7">
        <v>1</v>
      </c>
    </row>
    <row r="10139" spans="1:2" x14ac:dyDescent="0.2">
      <c r="A10139" s="9" t="s">
        <v>217</v>
      </c>
      <c r="B10139" s="7">
        <v>1</v>
      </c>
    </row>
    <row r="10140" spans="1:2" x14ac:dyDescent="0.2">
      <c r="A10140" s="9">
        <v>1195</v>
      </c>
      <c r="B10140" s="7">
        <v>1</v>
      </c>
    </row>
    <row r="10141" spans="1:2" x14ac:dyDescent="0.2">
      <c r="A10141" s="9" t="s">
        <v>219</v>
      </c>
      <c r="B10141" s="7">
        <v>1</v>
      </c>
    </row>
    <row r="10142" spans="1:2" x14ac:dyDescent="0.2">
      <c r="A10142" s="9">
        <v>1196</v>
      </c>
      <c r="B10142" s="7">
        <v>1</v>
      </c>
    </row>
    <row r="10143" spans="1:2" x14ac:dyDescent="0.2">
      <c r="A10143" s="9" t="s">
        <v>221</v>
      </c>
      <c r="B10143" s="7">
        <v>1</v>
      </c>
    </row>
    <row r="10144" spans="1:2" x14ac:dyDescent="0.2">
      <c r="A10144" s="9">
        <v>1197</v>
      </c>
      <c r="B10144" s="7">
        <v>1</v>
      </c>
    </row>
    <row r="10145" spans="1:2" x14ac:dyDescent="0.2">
      <c r="A10145" s="9" t="s">
        <v>223</v>
      </c>
      <c r="B10145" s="7">
        <v>1</v>
      </c>
    </row>
    <row r="10146" spans="1:2" x14ac:dyDescent="0.2">
      <c r="A10146" s="9">
        <v>1198</v>
      </c>
      <c r="B10146" s="7">
        <v>1</v>
      </c>
    </row>
    <row r="10147" spans="1:2" x14ac:dyDescent="0.2">
      <c r="A10147" s="9" t="s">
        <v>225</v>
      </c>
      <c r="B10147" s="7">
        <v>1</v>
      </c>
    </row>
    <row r="10148" spans="1:2" x14ac:dyDescent="0.2">
      <c r="A10148" s="9">
        <v>1199</v>
      </c>
      <c r="B10148" s="7">
        <v>1</v>
      </c>
    </row>
    <row r="10149" spans="1:2" x14ac:dyDescent="0.2">
      <c r="A10149" s="9" t="s">
        <v>228</v>
      </c>
      <c r="B10149" s="7">
        <v>1</v>
      </c>
    </row>
    <row r="10150" spans="1:2" x14ac:dyDescent="0.2">
      <c r="A10150" s="9">
        <v>1200</v>
      </c>
      <c r="B10150" s="7">
        <v>1</v>
      </c>
    </row>
    <row r="10151" spans="1:2" x14ac:dyDescent="0.2">
      <c r="A10151" s="9" t="s">
        <v>230</v>
      </c>
      <c r="B10151" s="7">
        <v>1</v>
      </c>
    </row>
    <row r="10152" spans="1:2" x14ac:dyDescent="0.2">
      <c r="A10152" s="9">
        <v>1201</v>
      </c>
      <c r="B10152" s="7">
        <v>1</v>
      </c>
    </row>
    <row r="10153" spans="1:2" x14ac:dyDescent="0.2">
      <c r="A10153" s="9" t="s">
        <v>233</v>
      </c>
      <c r="B10153" s="7">
        <v>1</v>
      </c>
    </row>
    <row r="10154" spans="1:2" x14ac:dyDescent="0.2">
      <c r="A10154" s="9">
        <v>1202</v>
      </c>
      <c r="B10154" s="7">
        <v>1</v>
      </c>
    </row>
    <row r="10155" spans="1:2" x14ac:dyDescent="0.2">
      <c r="A10155" s="9" t="s">
        <v>235</v>
      </c>
      <c r="B10155" s="7">
        <v>1</v>
      </c>
    </row>
    <row r="10156" spans="1:2" x14ac:dyDescent="0.2">
      <c r="A10156" s="9">
        <v>1203</v>
      </c>
      <c r="B10156" s="7">
        <v>1</v>
      </c>
    </row>
    <row r="10157" spans="1:2" x14ac:dyDescent="0.2">
      <c r="A10157" s="9" t="s">
        <v>237</v>
      </c>
      <c r="B10157" s="7">
        <v>1</v>
      </c>
    </row>
    <row r="10158" spans="1:2" x14ac:dyDescent="0.2">
      <c r="A10158" s="9">
        <v>1204</v>
      </c>
      <c r="B10158" s="7">
        <v>1</v>
      </c>
    </row>
    <row r="10159" spans="1:2" x14ac:dyDescent="0.2">
      <c r="A10159" s="9" t="s">
        <v>241</v>
      </c>
      <c r="B10159" s="7">
        <v>1</v>
      </c>
    </row>
    <row r="10160" spans="1:2" x14ac:dyDescent="0.2">
      <c r="A10160" s="9">
        <v>1205</v>
      </c>
      <c r="B10160" s="7">
        <v>1</v>
      </c>
    </row>
    <row r="10161" spans="1:2" x14ac:dyDescent="0.2">
      <c r="A10161" s="9" t="s">
        <v>243</v>
      </c>
      <c r="B10161" s="7">
        <v>1</v>
      </c>
    </row>
    <row r="10162" spans="1:2" x14ac:dyDescent="0.2">
      <c r="A10162" s="9">
        <v>1206</v>
      </c>
      <c r="B10162" s="7">
        <v>1</v>
      </c>
    </row>
    <row r="10163" spans="1:2" x14ac:dyDescent="0.2">
      <c r="A10163" s="9" t="s">
        <v>245</v>
      </c>
      <c r="B10163" s="7">
        <v>1</v>
      </c>
    </row>
    <row r="10164" spans="1:2" x14ac:dyDescent="0.2">
      <c r="A10164" s="9">
        <v>1207</v>
      </c>
      <c r="B10164" s="7">
        <v>1</v>
      </c>
    </row>
    <row r="10165" spans="1:2" x14ac:dyDescent="0.2">
      <c r="A10165" s="9" t="s">
        <v>248</v>
      </c>
      <c r="B10165" s="7">
        <v>1</v>
      </c>
    </row>
    <row r="10166" spans="1:2" x14ac:dyDescent="0.2">
      <c r="A10166" s="9">
        <v>1208</v>
      </c>
      <c r="B10166" s="7">
        <v>1</v>
      </c>
    </row>
    <row r="10167" spans="1:2" x14ac:dyDescent="0.2">
      <c r="A10167" s="9" t="s">
        <v>250</v>
      </c>
      <c r="B10167" s="7">
        <v>1</v>
      </c>
    </row>
    <row r="10168" spans="1:2" x14ac:dyDescent="0.2">
      <c r="A10168" s="9">
        <v>1209</v>
      </c>
      <c r="B10168" s="7">
        <v>1</v>
      </c>
    </row>
    <row r="10169" spans="1:2" x14ac:dyDescent="0.2">
      <c r="A10169" s="9" t="s">
        <v>252</v>
      </c>
      <c r="B10169" s="7">
        <v>1</v>
      </c>
    </row>
    <row r="10170" spans="1:2" x14ac:dyDescent="0.2">
      <c r="A10170" s="9">
        <v>1210</v>
      </c>
      <c r="B10170" s="7">
        <v>1</v>
      </c>
    </row>
    <row r="10171" spans="1:2" x14ac:dyDescent="0.2">
      <c r="A10171" s="9" t="s">
        <v>254</v>
      </c>
      <c r="B10171" s="7">
        <v>1</v>
      </c>
    </row>
    <row r="10172" spans="1:2" x14ac:dyDescent="0.2">
      <c r="A10172" s="9">
        <v>1211</v>
      </c>
      <c r="B10172" s="7">
        <v>1</v>
      </c>
    </row>
    <row r="10173" spans="1:2" x14ac:dyDescent="0.2">
      <c r="A10173" s="9" t="s">
        <v>257</v>
      </c>
      <c r="B10173" s="7">
        <v>1</v>
      </c>
    </row>
    <row r="10174" spans="1:2" x14ac:dyDescent="0.2">
      <c r="A10174" s="9">
        <v>1212</v>
      </c>
      <c r="B10174" s="7">
        <v>1</v>
      </c>
    </row>
    <row r="10175" spans="1:2" x14ac:dyDescent="0.2">
      <c r="A10175" s="9" t="s">
        <v>260</v>
      </c>
      <c r="B10175" s="7">
        <v>1</v>
      </c>
    </row>
    <row r="10176" spans="1:2" x14ac:dyDescent="0.2">
      <c r="A10176" s="9">
        <v>1213</v>
      </c>
      <c r="B10176" s="7">
        <v>1</v>
      </c>
    </row>
    <row r="10177" spans="1:2" x14ac:dyDescent="0.2">
      <c r="A10177" s="9" t="s">
        <v>262</v>
      </c>
      <c r="B10177" s="7">
        <v>1</v>
      </c>
    </row>
    <row r="10178" spans="1:2" x14ac:dyDescent="0.2">
      <c r="A10178" s="9">
        <v>1214</v>
      </c>
      <c r="B10178" s="7">
        <v>1</v>
      </c>
    </row>
    <row r="10179" spans="1:2" x14ac:dyDescent="0.2">
      <c r="A10179" s="9" t="s">
        <v>264</v>
      </c>
      <c r="B10179" s="7">
        <v>1</v>
      </c>
    </row>
    <row r="10180" spans="1:2" x14ac:dyDescent="0.2">
      <c r="A10180" s="9">
        <v>1215</v>
      </c>
      <c r="B10180" s="7">
        <v>1</v>
      </c>
    </row>
    <row r="10181" spans="1:2" x14ac:dyDescent="0.2">
      <c r="A10181" s="9" t="s">
        <v>267</v>
      </c>
      <c r="B10181" s="7">
        <v>1</v>
      </c>
    </row>
    <row r="10182" spans="1:2" x14ac:dyDescent="0.2">
      <c r="A10182" s="9">
        <v>1216</v>
      </c>
      <c r="B10182" s="7">
        <v>1</v>
      </c>
    </row>
    <row r="10183" spans="1:2" x14ac:dyDescent="0.2">
      <c r="A10183" s="9" t="s">
        <v>269</v>
      </c>
      <c r="B10183" s="7">
        <v>1</v>
      </c>
    </row>
    <row r="10184" spans="1:2" x14ac:dyDescent="0.2">
      <c r="A10184" s="9">
        <v>1217</v>
      </c>
      <c r="B10184" s="7">
        <v>1</v>
      </c>
    </row>
    <row r="10185" spans="1:2" x14ac:dyDescent="0.2">
      <c r="A10185" s="9" t="s">
        <v>273</v>
      </c>
      <c r="B10185" s="7">
        <v>1</v>
      </c>
    </row>
    <row r="10186" spans="1:2" x14ac:dyDescent="0.2">
      <c r="A10186" s="9">
        <v>1218</v>
      </c>
      <c r="B10186" s="7">
        <v>1</v>
      </c>
    </row>
    <row r="10187" spans="1:2" x14ac:dyDescent="0.2">
      <c r="A10187" s="9" t="s">
        <v>276</v>
      </c>
      <c r="B10187" s="7">
        <v>1</v>
      </c>
    </row>
    <row r="10188" spans="1:2" x14ac:dyDescent="0.2">
      <c r="A10188" s="9">
        <v>1219</v>
      </c>
      <c r="B10188" s="7">
        <v>1</v>
      </c>
    </row>
    <row r="10189" spans="1:2" x14ac:dyDescent="0.2">
      <c r="A10189" s="9" t="s">
        <v>278</v>
      </c>
      <c r="B10189" s="7">
        <v>1</v>
      </c>
    </row>
    <row r="10190" spans="1:2" x14ac:dyDescent="0.2">
      <c r="A10190" s="9">
        <v>1220</v>
      </c>
      <c r="B10190" s="7">
        <v>1</v>
      </c>
    </row>
    <row r="10191" spans="1:2" x14ac:dyDescent="0.2">
      <c r="A10191" s="9" t="s">
        <v>280</v>
      </c>
      <c r="B10191" s="7">
        <v>1</v>
      </c>
    </row>
    <row r="10192" spans="1:2" x14ac:dyDescent="0.2">
      <c r="A10192" s="9">
        <v>1221</v>
      </c>
      <c r="B10192" s="7">
        <v>1</v>
      </c>
    </row>
    <row r="10193" spans="1:2" x14ac:dyDescent="0.2">
      <c r="A10193" s="9">
        <v>120</v>
      </c>
      <c r="B10193" s="7">
        <v>1</v>
      </c>
    </row>
    <row r="10194" spans="1:2" x14ac:dyDescent="0.2">
      <c r="A10194" s="9">
        <v>1222</v>
      </c>
      <c r="B10194" s="7">
        <v>1</v>
      </c>
    </row>
    <row r="10195" spans="1:2" x14ac:dyDescent="0.2">
      <c r="A10195" s="9" t="s">
        <v>284</v>
      </c>
      <c r="B10195" s="7">
        <v>1</v>
      </c>
    </row>
    <row r="10196" spans="1:2" x14ac:dyDescent="0.2">
      <c r="A10196" s="9">
        <v>1223</v>
      </c>
      <c r="B10196" s="7">
        <v>1</v>
      </c>
    </row>
    <row r="10197" spans="1:2" x14ac:dyDescent="0.2">
      <c r="A10197" s="9" t="s">
        <v>287</v>
      </c>
      <c r="B10197" s="7">
        <v>1</v>
      </c>
    </row>
    <row r="10198" spans="1:2" x14ac:dyDescent="0.2">
      <c r="A10198" s="9">
        <v>1224</v>
      </c>
      <c r="B10198" s="7">
        <v>1</v>
      </c>
    </row>
    <row r="10199" spans="1:2" x14ac:dyDescent="0.2">
      <c r="A10199" s="9" t="s">
        <v>289</v>
      </c>
      <c r="B10199" s="7">
        <v>1</v>
      </c>
    </row>
    <row r="10200" spans="1:2" x14ac:dyDescent="0.2">
      <c r="A10200" s="9">
        <v>1225</v>
      </c>
      <c r="B10200" s="7">
        <v>1</v>
      </c>
    </row>
    <row r="10201" spans="1:2" x14ac:dyDescent="0.2">
      <c r="A10201" s="9" t="s">
        <v>292</v>
      </c>
      <c r="B10201" s="7">
        <v>1</v>
      </c>
    </row>
    <row r="10202" spans="1:2" x14ac:dyDescent="0.2">
      <c r="A10202" s="9">
        <v>1226</v>
      </c>
      <c r="B10202" s="7">
        <v>1</v>
      </c>
    </row>
    <row r="10203" spans="1:2" x14ac:dyDescent="0.2">
      <c r="A10203" s="9" t="s">
        <v>294</v>
      </c>
      <c r="B10203" s="7">
        <v>1</v>
      </c>
    </row>
    <row r="10204" spans="1:2" x14ac:dyDescent="0.2">
      <c r="A10204" s="9">
        <v>1227</v>
      </c>
      <c r="B10204" s="7">
        <v>1</v>
      </c>
    </row>
    <row r="10205" spans="1:2" x14ac:dyDescent="0.2">
      <c r="A10205" s="9" t="s">
        <v>296</v>
      </c>
      <c r="B10205" s="7">
        <v>1</v>
      </c>
    </row>
    <row r="10206" spans="1:2" x14ac:dyDescent="0.2">
      <c r="A10206" s="9">
        <v>1228</v>
      </c>
      <c r="B10206" s="7">
        <v>1</v>
      </c>
    </row>
    <row r="10207" spans="1:2" x14ac:dyDescent="0.2">
      <c r="A10207" s="9" t="s">
        <v>298</v>
      </c>
      <c r="B10207" s="7">
        <v>1</v>
      </c>
    </row>
    <row r="10208" spans="1:2" x14ac:dyDescent="0.2">
      <c r="A10208" s="9">
        <v>1229</v>
      </c>
      <c r="B10208" s="7">
        <v>1</v>
      </c>
    </row>
    <row r="10209" spans="1:2" x14ac:dyDescent="0.2">
      <c r="A10209" s="9" t="s">
        <v>301</v>
      </c>
      <c r="B10209" s="7">
        <v>1</v>
      </c>
    </row>
    <row r="10210" spans="1:2" x14ac:dyDescent="0.2">
      <c r="A10210" s="9">
        <v>1230</v>
      </c>
      <c r="B10210" s="7">
        <v>1</v>
      </c>
    </row>
    <row r="10211" spans="1:2" x14ac:dyDescent="0.2">
      <c r="A10211" s="9" t="s">
        <v>304</v>
      </c>
      <c r="B10211" s="7">
        <v>1</v>
      </c>
    </row>
    <row r="10212" spans="1:2" x14ac:dyDescent="0.2">
      <c r="A10212" s="9">
        <v>1231</v>
      </c>
      <c r="B10212" s="7">
        <v>1</v>
      </c>
    </row>
    <row r="10213" spans="1:2" x14ac:dyDescent="0.2">
      <c r="A10213" s="9" t="s">
        <v>306</v>
      </c>
      <c r="B10213" s="7">
        <v>1</v>
      </c>
    </row>
    <row r="10214" spans="1:2" x14ac:dyDescent="0.2">
      <c r="A10214" s="9">
        <v>1232</v>
      </c>
      <c r="B10214" s="7">
        <v>1</v>
      </c>
    </row>
    <row r="10215" spans="1:2" x14ac:dyDescent="0.2">
      <c r="A10215" s="9" t="s">
        <v>308</v>
      </c>
      <c r="B10215" s="7">
        <v>1</v>
      </c>
    </row>
    <row r="10216" spans="1:2" x14ac:dyDescent="0.2">
      <c r="A10216" s="9">
        <v>1233</v>
      </c>
      <c r="B10216" s="7">
        <v>1</v>
      </c>
    </row>
    <row r="10217" spans="1:2" x14ac:dyDescent="0.2">
      <c r="A10217" s="9" t="s">
        <v>310</v>
      </c>
      <c r="B10217" s="7">
        <v>1</v>
      </c>
    </row>
    <row r="10218" spans="1:2" x14ac:dyDescent="0.2">
      <c r="A10218" s="9">
        <v>1234</v>
      </c>
      <c r="B10218" s="7">
        <v>1</v>
      </c>
    </row>
    <row r="10219" spans="1:2" x14ac:dyDescent="0.2">
      <c r="A10219" s="9" t="s">
        <v>313</v>
      </c>
      <c r="B10219" s="7">
        <v>1</v>
      </c>
    </row>
    <row r="10220" spans="1:2" x14ac:dyDescent="0.2">
      <c r="A10220" s="9">
        <v>1235</v>
      </c>
      <c r="B10220" s="7">
        <v>1</v>
      </c>
    </row>
    <row r="10221" spans="1:2" x14ac:dyDescent="0.2">
      <c r="A10221" s="9">
        <v>121</v>
      </c>
      <c r="B10221" s="7">
        <v>1</v>
      </c>
    </row>
    <row r="10222" spans="1:2" x14ac:dyDescent="0.2">
      <c r="A10222" s="9">
        <v>1236</v>
      </c>
      <c r="B10222" s="7">
        <v>1</v>
      </c>
    </row>
    <row r="10223" spans="1:2" x14ac:dyDescent="0.2">
      <c r="A10223" s="9" t="s">
        <v>317</v>
      </c>
      <c r="B10223" s="7">
        <v>1</v>
      </c>
    </row>
    <row r="10224" spans="1:2" x14ac:dyDescent="0.2">
      <c r="A10224" s="9">
        <v>1237</v>
      </c>
      <c r="B10224" s="7">
        <v>1</v>
      </c>
    </row>
    <row r="10225" spans="1:2" x14ac:dyDescent="0.2">
      <c r="A10225" s="9" t="s">
        <v>320</v>
      </c>
      <c r="B10225" s="7">
        <v>1</v>
      </c>
    </row>
    <row r="10226" spans="1:2" x14ac:dyDescent="0.2">
      <c r="A10226" s="9">
        <v>1238</v>
      </c>
      <c r="B10226" s="7">
        <v>1</v>
      </c>
    </row>
    <row r="10227" spans="1:2" x14ac:dyDescent="0.2">
      <c r="A10227" s="9" t="s">
        <v>322</v>
      </c>
      <c r="B10227" s="7">
        <v>1</v>
      </c>
    </row>
    <row r="10228" spans="1:2" x14ac:dyDescent="0.2">
      <c r="A10228" s="9">
        <v>1239</v>
      </c>
      <c r="B10228" s="7">
        <v>1</v>
      </c>
    </row>
    <row r="10229" spans="1:2" x14ac:dyDescent="0.2">
      <c r="A10229" s="9" t="s">
        <v>324</v>
      </c>
      <c r="B10229" s="7">
        <v>1</v>
      </c>
    </row>
    <row r="10230" spans="1:2" x14ac:dyDescent="0.2">
      <c r="A10230" s="9">
        <v>1240</v>
      </c>
      <c r="B10230" s="7">
        <v>1</v>
      </c>
    </row>
    <row r="10231" spans="1:2" x14ac:dyDescent="0.2">
      <c r="A10231" s="9" t="s">
        <v>328</v>
      </c>
      <c r="B10231" s="7">
        <v>1</v>
      </c>
    </row>
    <row r="10232" spans="1:2" x14ac:dyDescent="0.2">
      <c r="A10232" s="9">
        <v>1241</v>
      </c>
      <c r="B10232" s="7">
        <v>1</v>
      </c>
    </row>
    <row r="10233" spans="1:2" x14ac:dyDescent="0.2">
      <c r="A10233" s="9" t="s">
        <v>331</v>
      </c>
      <c r="B10233" s="7">
        <v>1</v>
      </c>
    </row>
    <row r="10234" spans="1:2" x14ac:dyDescent="0.2">
      <c r="A10234" s="9">
        <v>1242</v>
      </c>
      <c r="B10234" s="7">
        <v>1</v>
      </c>
    </row>
    <row r="10235" spans="1:2" x14ac:dyDescent="0.2">
      <c r="A10235" s="9" t="s">
        <v>334</v>
      </c>
      <c r="B10235" s="7">
        <v>1</v>
      </c>
    </row>
    <row r="10236" spans="1:2" x14ac:dyDescent="0.2">
      <c r="A10236" s="9">
        <v>1243</v>
      </c>
      <c r="B10236" s="7">
        <v>1</v>
      </c>
    </row>
    <row r="10237" spans="1:2" x14ac:dyDescent="0.2">
      <c r="A10237" s="9" t="s">
        <v>336</v>
      </c>
      <c r="B10237" s="7">
        <v>1</v>
      </c>
    </row>
    <row r="10238" spans="1:2" x14ac:dyDescent="0.2">
      <c r="A10238" s="9">
        <v>1244</v>
      </c>
      <c r="B10238" s="7">
        <v>1</v>
      </c>
    </row>
    <row r="10239" spans="1:2" x14ac:dyDescent="0.2">
      <c r="A10239" s="9" t="s">
        <v>338</v>
      </c>
      <c r="B10239" s="7">
        <v>1</v>
      </c>
    </row>
    <row r="10240" spans="1:2" x14ac:dyDescent="0.2">
      <c r="A10240" s="9">
        <v>1245</v>
      </c>
      <c r="B10240" s="7">
        <v>1</v>
      </c>
    </row>
    <row r="10241" spans="1:2" x14ac:dyDescent="0.2">
      <c r="A10241" s="9" t="s">
        <v>341</v>
      </c>
      <c r="B10241" s="7">
        <v>1</v>
      </c>
    </row>
    <row r="10242" spans="1:2" x14ac:dyDescent="0.2">
      <c r="A10242" s="9">
        <v>1246</v>
      </c>
      <c r="B10242" s="7">
        <v>1</v>
      </c>
    </row>
    <row r="10243" spans="1:2" x14ac:dyDescent="0.2">
      <c r="A10243" s="9" t="s">
        <v>343</v>
      </c>
      <c r="B10243" s="7">
        <v>1</v>
      </c>
    </row>
    <row r="10244" spans="1:2" x14ac:dyDescent="0.2">
      <c r="A10244" s="9">
        <v>1247</v>
      </c>
      <c r="B10244" s="7">
        <v>1</v>
      </c>
    </row>
    <row r="10245" spans="1:2" x14ac:dyDescent="0.2">
      <c r="A10245" s="9" t="s">
        <v>345</v>
      </c>
      <c r="B10245" s="7">
        <v>1</v>
      </c>
    </row>
    <row r="10246" spans="1:2" x14ac:dyDescent="0.2">
      <c r="A10246" s="9">
        <v>1248</v>
      </c>
      <c r="B10246" s="7">
        <v>1</v>
      </c>
    </row>
    <row r="10247" spans="1:2" x14ac:dyDescent="0.2">
      <c r="A10247" s="9" t="s">
        <v>347</v>
      </c>
      <c r="B10247" s="7">
        <v>1</v>
      </c>
    </row>
    <row r="10248" spans="1:2" x14ac:dyDescent="0.2">
      <c r="A10248" s="9">
        <v>1249</v>
      </c>
      <c r="B10248" s="7">
        <v>1</v>
      </c>
    </row>
    <row r="10249" spans="1:2" x14ac:dyDescent="0.2">
      <c r="A10249" s="9" t="s">
        <v>349</v>
      </c>
      <c r="B10249" s="7">
        <v>1</v>
      </c>
    </row>
    <row r="10250" spans="1:2" x14ac:dyDescent="0.2">
      <c r="A10250" s="9">
        <v>1250</v>
      </c>
      <c r="B10250" s="7">
        <v>1</v>
      </c>
    </row>
    <row r="10251" spans="1:2" x14ac:dyDescent="0.2">
      <c r="A10251" s="9" t="s">
        <v>351</v>
      </c>
      <c r="B10251" s="7">
        <v>1</v>
      </c>
    </row>
    <row r="10252" spans="1:2" x14ac:dyDescent="0.2">
      <c r="A10252" s="9">
        <v>1251</v>
      </c>
      <c r="B10252" s="7">
        <v>1</v>
      </c>
    </row>
    <row r="10253" spans="1:2" x14ac:dyDescent="0.2">
      <c r="A10253" s="9" t="s">
        <v>353</v>
      </c>
      <c r="B10253" s="7">
        <v>1</v>
      </c>
    </row>
    <row r="10254" spans="1:2" x14ac:dyDescent="0.2">
      <c r="A10254" s="9">
        <v>1252</v>
      </c>
      <c r="B10254" s="7">
        <v>1</v>
      </c>
    </row>
    <row r="10255" spans="1:2" x14ac:dyDescent="0.2">
      <c r="A10255" s="9" t="s">
        <v>355</v>
      </c>
      <c r="B10255" s="7">
        <v>1</v>
      </c>
    </row>
    <row r="10256" spans="1:2" x14ac:dyDescent="0.2">
      <c r="A10256" s="9">
        <v>1253</v>
      </c>
      <c r="B10256" s="7">
        <v>1</v>
      </c>
    </row>
    <row r="10257" spans="1:2" x14ac:dyDescent="0.2">
      <c r="A10257" s="9" t="s">
        <v>357</v>
      </c>
      <c r="B10257" s="7">
        <v>1</v>
      </c>
    </row>
    <row r="10258" spans="1:2" x14ac:dyDescent="0.2">
      <c r="A10258" s="9">
        <v>1254</v>
      </c>
      <c r="B10258" s="7">
        <v>1</v>
      </c>
    </row>
    <row r="10259" spans="1:2" x14ac:dyDescent="0.2">
      <c r="A10259" s="9" t="s">
        <v>359</v>
      </c>
      <c r="B10259" s="7">
        <v>1</v>
      </c>
    </row>
    <row r="10260" spans="1:2" x14ac:dyDescent="0.2">
      <c r="A10260" s="9">
        <v>1255</v>
      </c>
      <c r="B10260" s="7">
        <v>1</v>
      </c>
    </row>
    <row r="10261" spans="1:2" x14ac:dyDescent="0.2">
      <c r="A10261" s="9" t="s">
        <v>361</v>
      </c>
      <c r="B10261" s="7">
        <v>1</v>
      </c>
    </row>
    <row r="10262" spans="1:2" x14ac:dyDescent="0.2">
      <c r="A10262" s="9">
        <v>1256</v>
      </c>
      <c r="B10262" s="7">
        <v>1</v>
      </c>
    </row>
    <row r="10263" spans="1:2" x14ac:dyDescent="0.2">
      <c r="A10263" s="9" t="s">
        <v>363</v>
      </c>
      <c r="B10263" s="7">
        <v>1</v>
      </c>
    </row>
    <row r="10264" spans="1:2" x14ac:dyDescent="0.2">
      <c r="A10264" s="9">
        <v>1257</v>
      </c>
      <c r="B10264" s="7">
        <v>1</v>
      </c>
    </row>
    <row r="10265" spans="1:2" x14ac:dyDescent="0.2">
      <c r="A10265" s="9" t="s">
        <v>365</v>
      </c>
      <c r="B10265" s="7">
        <v>1</v>
      </c>
    </row>
    <row r="10266" spans="1:2" x14ac:dyDescent="0.2">
      <c r="A10266" s="9">
        <v>1258</v>
      </c>
      <c r="B10266" s="7">
        <v>1</v>
      </c>
    </row>
    <row r="10267" spans="1:2" x14ac:dyDescent="0.2">
      <c r="A10267" s="9" t="s">
        <v>367</v>
      </c>
      <c r="B10267" s="7">
        <v>1</v>
      </c>
    </row>
    <row r="10268" spans="1:2" x14ac:dyDescent="0.2">
      <c r="A10268" s="9">
        <v>1259</v>
      </c>
      <c r="B10268" s="7">
        <v>1</v>
      </c>
    </row>
    <row r="10269" spans="1:2" x14ac:dyDescent="0.2">
      <c r="A10269" s="9" t="s">
        <v>369</v>
      </c>
      <c r="B10269" s="7">
        <v>1</v>
      </c>
    </row>
    <row r="10270" spans="1:2" x14ac:dyDescent="0.2">
      <c r="A10270" s="9">
        <v>1260</v>
      </c>
      <c r="B10270" s="7">
        <v>1</v>
      </c>
    </row>
    <row r="10271" spans="1:2" x14ac:dyDescent="0.2">
      <c r="A10271" s="9" t="s">
        <v>372</v>
      </c>
      <c r="B10271" s="7">
        <v>1</v>
      </c>
    </row>
    <row r="10272" spans="1:2" x14ac:dyDescent="0.2">
      <c r="A10272" s="9">
        <v>1261</v>
      </c>
      <c r="B10272" s="7">
        <v>1</v>
      </c>
    </row>
    <row r="10273" spans="1:2" x14ac:dyDescent="0.2">
      <c r="A10273" s="9" t="s">
        <v>375</v>
      </c>
      <c r="B10273" s="7">
        <v>1</v>
      </c>
    </row>
    <row r="10274" spans="1:2" x14ac:dyDescent="0.2">
      <c r="A10274" s="9">
        <v>1262</v>
      </c>
      <c r="B10274" s="7">
        <v>1</v>
      </c>
    </row>
    <row r="10275" spans="1:2" x14ac:dyDescent="0.2">
      <c r="A10275" s="9" t="s">
        <v>378</v>
      </c>
      <c r="B10275" s="7">
        <v>1</v>
      </c>
    </row>
    <row r="10276" spans="1:2" x14ac:dyDescent="0.2">
      <c r="A10276" s="9">
        <v>1263</v>
      </c>
      <c r="B10276" s="7">
        <v>1</v>
      </c>
    </row>
    <row r="10277" spans="1:2" x14ac:dyDescent="0.2">
      <c r="A10277" s="9" t="s">
        <v>382</v>
      </c>
      <c r="B10277" s="7">
        <v>1</v>
      </c>
    </row>
    <row r="10278" spans="1:2" x14ac:dyDescent="0.2">
      <c r="A10278" s="9">
        <v>1264</v>
      </c>
      <c r="B10278" s="7">
        <v>1</v>
      </c>
    </row>
    <row r="10279" spans="1:2" x14ac:dyDescent="0.2">
      <c r="A10279" s="9" t="s">
        <v>385</v>
      </c>
      <c r="B10279" s="7">
        <v>1</v>
      </c>
    </row>
    <row r="10280" spans="1:2" x14ac:dyDescent="0.2">
      <c r="A10280" s="9">
        <v>1265</v>
      </c>
      <c r="B10280" s="7">
        <v>1</v>
      </c>
    </row>
    <row r="10281" spans="1:2" x14ac:dyDescent="0.2">
      <c r="A10281" s="9" t="s">
        <v>388</v>
      </c>
      <c r="B10281" s="7">
        <v>1</v>
      </c>
    </row>
    <row r="10282" spans="1:2" x14ac:dyDescent="0.2">
      <c r="A10282" s="9">
        <v>1266</v>
      </c>
      <c r="B10282" s="7">
        <v>1</v>
      </c>
    </row>
    <row r="10283" spans="1:2" x14ac:dyDescent="0.2">
      <c r="A10283" s="9" t="s">
        <v>390</v>
      </c>
      <c r="B10283" s="7">
        <v>1</v>
      </c>
    </row>
    <row r="10284" spans="1:2" x14ac:dyDescent="0.2">
      <c r="A10284" s="9">
        <v>1267</v>
      </c>
      <c r="B10284" s="7">
        <v>1</v>
      </c>
    </row>
    <row r="10285" spans="1:2" x14ac:dyDescent="0.2">
      <c r="A10285" s="9" t="s">
        <v>392</v>
      </c>
      <c r="B10285" s="7">
        <v>1</v>
      </c>
    </row>
    <row r="10286" spans="1:2" x14ac:dyDescent="0.2">
      <c r="A10286" s="9">
        <v>1268</v>
      </c>
      <c r="B10286" s="7">
        <v>1</v>
      </c>
    </row>
    <row r="10287" spans="1:2" x14ac:dyDescent="0.2">
      <c r="A10287" s="9" t="s">
        <v>395</v>
      </c>
      <c r="B10287" s="7">
        <v>1</v>
      </c>
    </row>
    <row r="10288" spans="1:2" x14ac:dyDescent="0.2">
      <c r="A10288" s="9">
        <v>1269</v>
      </c>
      <c r="B10288" s="7">
        <v>1</v>
      </c>
    </row>
    <row r="10289" spans="1:2" x14ac:dyDescent="0.2">
      <c r="A10289" s="9" t="s">
        <v>398</v>
      </c>
      <c r="B10289" s="7">
        <v>1</v>
      </c>
    </row>
    <row r="10290" spans="1:2" x14ac:dyDescent="0.2">
      <c r="A10290" s="9">
        <v>1270</v>
      </c>
      <c r="B10290" s="7">
        <v>1</v>
      </c>
    </row>
    <row r="10291" spans="1:2" x14ac:dyDescent="0.2">
      <c r="A10291" s="9" t="s">
        <v>401</v>
      </c>
      <c r="B10291" s="7">
        <v>1</v>
      </c>
    </row>
    <row r="10292" spans="1:2" x14ac:dyDescent="0.2">
      <c r="A10292" s="9">
        <v>1271</v>
      </c>
      <c r="B10292" s="7">
        <v>1</v>
      </c>
    </row>
    <row r="10293" spans="1:2" x14ac:dyDescent="0.2">
      <c r="A10293" s="9" t="s">
        <v>403</v>
      </c>
      <c r="B10293" s="7">
        <v>1</v>
      </c>
    </row>
    <row r="10294" spans="1:2" x14ac:dyDescent="0.2">
      <c r="A10294" s="9">
        <v>1272</v>
      </c>
      <c r="B10294" s="7">
        <v>1</v>
      </c>
    </row>
    <row r="10295" spans="1:2" x14ac:dyDescent="0.2">
      <c r="A10295" s="9" t="s">
        <v>405</v>
      </c>
      <c r="B10295" s="7">
        <v>1</v>
      </c>
    </row>
    <row r="10296" spans="1:2" x14ac:dyDescent="0.2">
      <c r="A10296" s="9">
        <v>1273</v>
      </c>
      <c r="B10296" s="7">
        <v>1</v>
      </c>
    </row>
    <row r="10297" spans="1:2" x14ac:dyDescent="0.2">
      <c r="A10297" s="9" t="s">
        <v>408</v>
      </c>
      <c r="B10297" s="7">
        <v>1</v>
      </c>
    </row>
    <row r="10298" spans="1:2" x14ac:dyDescent="0.2">
      <c r="A10298" s="9">
        <v>1274</v>
      </c>
      <c r="B10298" s="7">
        <v>1</v>
      </c>
    </row>
    <row r="10299" spans="1:2" x14ac:dyDescent="0.2">
      <c r="A10299" s="9" t="s">
        <v>411</v>
      </c>
      <c r="B10299" s="7">
        <v>1</v>
      </c>
    </row>
    <row r="10300" spans="1:2" x14ac:dyDescent="0.2">
      <c r="A10300" s="9">
        <v>1275</v>
      </c>
      <c r="B10300" s="7">
        <v>1</v>
      </c>
    </row>
    <row r="10301" spans="1:2" x14ac:dyDescent="0.2">
      <c r="A10301" s="9" t="s">
        <v>414</v>
      </c>
      <c r="B10301" s="7">
        <v>1</v>
      </c>
    </row>
    <row r="10302" spans="1:2" x14ac:dyDescent="0.2">
      <c r="A10302" s="9">
        <v>1276</v>
      </c>
      <c r="B10302" s="7">
        <v>1</v>
      </c>
    </row>
    <row r="10303" spans="1:2" x14ac:dyDescent="0.2">
      <c r="A10303" s="9" t="s">
        <v>417</v>
      </c>
      <c r="B10303" s="7">
        <v>1</v>
      </c>
    </row>
    <row r="10304" spans="1:2" x14ac:dyDescent="0.2">
      <c r="A10304" s="9">
        <v>1277</v>
      </c>
      <c r="B10304" s="7">
        <v>1</v>
      </c>
    </row>
    <row r="10305" spans="1:2" x14ac:dyDescent="0.2">
      <c r="A10305" s="9" t="s">
        <v>419</v>
      </c>
      <c r="B10305" s="7">
        <v>1</v>
      </c>
    </row>
    <row r="10306" spans="1:2" x14ac:dyDescent="0.2">
      <c r="A10306" s="9">
        <v>1278</v>
      </c>
      <c r="B10306" s="7">
        <v>1</v>
      </c>
    </row>
    <row r="10307" spans="1:2" x14ac:dyDescent="0.2">
      <c r="A10307" s="9" t="s">
        <v>421</v>
      </c>
      <c r="B10307" s="7">
        <v>1</v>
      </c>
    </row>
    <row r="10308" spans="1:2" x14ac:dyDescent="0.2">
      <c r="A10308" s="9">
        <v>1279</v>
      </c>
      <c r="B10308" s="7">
        <v>1</v>
      </c>
    </row>
    <row r="10309" spans="1:2" x14ac:dyDescent="0.2">
      <c r="A10309" s="9">
        <v>124</v>
      </c>
      <c r="B10309" s="7">
        <v>1</v>
      </c>
    </row>
    <row r="10310" spans="1:2" x14ac:dyDescent="0.2">
      <c r="A10310" s="9">
        <v>1280</v>
      </c>
      <c r="B10310" s="7">
        <v>1</v>
      </c>
    </row>
    <row r="10311" spans="1:2" x14ac:dyDescent="0.2">
      <c r="A10311" s="9" t="s">
        <v>425</v>
      </c>
      <c r="B10311" s="7">
        <v>1</v>
      </c>
    </row>
    <row r="10312" spans="1:2" x14ac:dyDescent="0.2">
      <c r="A10312" s="9">
        <v>1281</v>
      </c>
      <c r="B10312" s="7">
        <v>1</v>
      </c>
    </row>
    <row r="10313" spans="1:2" x14ac:dyDescent="0.2">
      <c r="A10313" s="9" t="s">
        <v>428</v>
      </c>
      <c r="B10313" s="7">
        <v>1</v>
      </c>
    </row>
    <row r="10314" spans="1:2" x14ac:dyDescent="0.2">
      <c r="A10314" s="9">
        <v>1282</v>
      </c>
      <c r="B10314" s="7">
        <v>1</v>
      </c>
    </row>
    <row r="10315" spans="1:2" x14ac:dyDescent="0.2">
      <c r="A10315" s="9" t="s">
        <v>431</v>
      </c>
      <c r="B10315" s="7">
        <v>1</v>
      </c>
    </row>
    <row r="10316" spans="1:2" x14ac:dyDescent="0.2">
      <c r="A10316" s="9">
        <v>1283</v>
      </c>
      <c r="B10316" s="7">
        <v>1</v>
      </c>
    </row>
    <row r="10317" spans="1:2" x14ac:dyDescent="0.2">
      <c r="A10317" s="9" t="s">
        <v>433</v>
      </c>
      <c r="B10317" s="7">
        <v>1</v>
      </c>
    </row>
    <row r="10318" spans="1:2" x14ac:dyDescent="0.2">
      <c r="A10318" s="9">
        <v>1284</v>
      </c>
      <c r="B10318" s="7">
        <v>1</v>
      </c>
    </row>
    <row r="10319" spans="1:2" x14ac:dyDescent="0.2">
      <c r="A10319" s="9" t="s">
        <v>436</v>
      </c>
      <c r="B10319" s="7">
        <v>1</v>
      </c>
    </row>
    <row r="10320" spans="1:2" x14ac:dyDescent="0.2">
      <c r="A10320" s="9">
        <v>1285</v>
      </c>
      <c r="B10320" s="7">
        <v>1</v>
      </c>
    </row>
    <row r="10321" spans="1:2" x14ac:dyDescent="0.2">
      <c r="A10321" s="9" t="s">
        <v>438</v>
      </c>
      <c r="B10321" s="7">
        <v>1</v>
      </c>
    </row>
    <row r="10322" spans="1:2" x14ac:dyDescent="0.2">
      <c r="A10322" s="9">
        <v>1286</v>
      </c>
      <c r="B10322" s="7">
        <v>1</v>
      </c>
    </row>
    <row r="10323" spans="1:2" x14ac:dyDescent="0.2">
      <c r="A10323" s="9" t="s">
        <v>440</v>
      </c>
      <c r="B10323" s="7">
        <v>1</v>
      </c>
    </row>
    <row r="10324" spans="1:2" x14ac:dyDescent="0.2">
      <c r="A10324" s="9" t="s">
        <v>621</v>
      </c>
      <c r="B10324" s="7">
        <v>1</v>
      </c>
    </row>
    <row r="10325" spans="1:2" x14ac:dyDescent="0.2">
      <c r="A10325" s="9" t="s">
        <v>442</v>
      </c>
      <c r="B10325" s="7">
        <v>1</v>
      </c>
    </row>
    <row r="10326" spans="1:2" x14ac:dyDescent="0.2">
      <c r="A10326" s="9">
        <v>1288</v>
      </c>
      <c r="B10326" s="7">
        <v>1</v>
      </c>
    </row>
    <row r="10327" spans="1:2" x14ac:dyDescent="0.2">
      <c r="A10327" s="9" t="s">
        <v>444</v>
      </c>
      <c r="B10327" s="7">
        <v>1</v>
      </c>
    </row>
    <row r="10328" spans="1:2" x14ac:dyDescent="0.2">
      <c r="A10328" s="9">
        <v>1289</v>
      </c>
      <c r="B10328" s="7">
        <v>1</v>
      </c>
    </row>
    <row r="10329" spans="1:2" x14ac:dyDescent="0.2">
      <c r="A10329" s="9" t="s">
        <v>446</v>
      </c>
      <c r="B10329" s="7">
        <v>1</v>
      </c>
    </row>
    <row r="10330" spans="1:2" x14ac:dyDescent="0.2">
      <c r="A10330" s="9">
        <v>1290</v>
      </c>
      <c r="B10330" s="7">
        <v>1</v>
      </c>
    </row>
    <row r="10331" spans="1:2" x14ac:dyDescent="0.2">
      <c r="A10331" s="9" t="s">
        <v>450</v>
      </c>
      <c r="B10331" s="7">
        <v>1</v>
      </c>
    </row>
    <row r="10332" spans="1:2" x14ac:dyDescent="0.2">
      <c r="A10332" s="9">
        <v>1291</v>
      </c>
      <c r="B10332" s="7">
        <v>1</v>
      </c>
    </row>
    <row r="10333" spans="1:2" x14ac:dyDescent="0.2">
      <c r="A10333" s="9" t="s">
        <v>453</v>
      </c>
      <c r="B10333" s="7">
        <v>1</v>
      </c>
    </row>
    <row r="10334" spans="1:2" x14ac:dyDescent="0.2">
      <c r="A10334" s="9">
        <v>1292</v>
      </c>
      <c r="B10334" s="7">
        <v>1</v>
      </c>
    </row>
    <row r="10335" spans="1:2" x14ac:dyDescent="0.2">
      <c r="A10335" s="9" t="s">
        <v>455</v>
      </c>
      <c r="B10335" s="7">
        <v>1</v>
      </c>
    </row>
    <row r="10336" spans="1:2" x14ac:dyDescent="0.2">
      <c r="A10336" s="9">
        <v>1293</v>
      </c>
      <c r="B10336" s="7">
        <v>1</v>
      </c>
    </row>
    <row r="10337" spans="1:2" x14ac:dyDescent="0.2">
      <c r="A10337" s="9" t="s">
        <v>457</v>
      </c>
      <c r="B10337" s="7">
        <v>1</v>
      </c>
    </row>
    <row r="10338" spans="1:2" x14ac:dyDescent="0.2">
      <c r="A10338" s="9">
        <v>1294</v>
      </c>
      <c r="B10338" s="7">
        <v>1</v>
      </c>
    </row>
    <row r="10339" spans="1:2" x14ac:dyDescent="0.2">
      <c r="A10339" s="9" t="s">
        <v>460</v>
      </c>
      <c r="B10339" s="7">
        <v>1</v>
      </c>
    </row>
    <row r="10340" spans="1:2" x14ac:dyDescent="0.2">
      <c r="A10340" s="9">
        <v>1295</v>
      </c>
      <c r="B10340" s="7">
        <v>1</v>
      </c>
    </row>
    <row r="10341" spans="1:2" x14ac:dyDescent="0.2">
      <c r="A10341" s="9" t="s">
        <v>462</v>
      </c>
      <c r="B10341" s="7">
        <v>1</v>
      </c>
    </row>
    <row r="10342" spans="1:2" x14ac:dyDescent="0.2">
      <c r="A10342" s="9">
        <v>1296</v>
      </c>
      <c r="B10342" s="7">
        <v>1</v>
      </c>
    </row>
    <row r="10343" spans="1:2" x14ac:dyDescent="0.2">
      <c r="A10343" s="9" t="s">
        <v>464</v>
      </c>
      <c r="B10343" s="7">
        <v>1</v>
      </c>
    </row>
    <row r="10344" spans="1:2" x14ac:dyDescent="0.2">
      <c r="A10344" s="9">
        <v>1297</v>
      </c>
      <c r="B10344" s="7">
        <v>1</v>
      </c>
    </row>
    <row r="10345" spans="1:2" x14ac:dyDescent="0.2">
      <c r="A10345" s="9" t="s">
        <v>466</v>
      </c>
      <c r="B10345" s="7">
        <v>1</v>
      </c>
    </row>
    <row r="10346" spans="1:2" x14ac:dyDescent="0.2">
      <c r="A10346" s="9">
        <v>1298</v>
      </c>
      <c r="B10346" s="7">
        <v>1</v>
      </c>
    </row>
    <row r="10347" spans="1:2" x14ac:dyDescent="0.2">
      <c r="A10347" s="9" t="s">
        <v>468</v>
      </c>
      <c r="B10347" s="7">
        <v>1</v>
      </c>
    </row>
    <row r="10348" spans="1:2" x14ac:dyDescent="0.2">
      <c r="A10348" s="9">
        <v>1299</v>
      </c>
      <c r="B10348" s="7">
        <v>1</v>
      </c>
    </row>
    <row r="10349" spans="1:2" x14ac:dyDescent="0.2">
      <c r="A10349" s="9" t="s">
        <v>470</v>
      </c>
      <c r="B10349" s="7">
        <v>1</v>
      </c>
    </row>
    <row r="10350" spans="1:2" x14ac:dyDescent="0.2">
      <c r="A10350" s="9">
        <v>1300</v>
      </c>
      <c r="B10350" s="7">
        <v>1</v>
      </c>
    </row>
    <row r="10351" spans="1:2" x14ac:dyDescent="0.2">
      <c r="A10351" s="9" t="s">
        <v>472</v>
      </c>
      <c r="B10351" s="7">
        <v>1</v>
      </c>
    </row>
    <row r="10352" spans="1:2" x14ac:dyDescent="0.2">
      <c r="A10352" s="9">
        <v>1301</v>
      </c>
      <c r="B10352" s="7">
        <v>1</v>
      </c>
    </row>
    <row r="10353" spans="1:2" x14ac:dyDescent="0.2">
      <c r="A10353" s="9" t="s">
        <v>474</v>
      </c>
      <c r="B10353" s="7">
        <v>1</v>
      </c>
    </row>
    <row r="10354" spans="1:2" x14ac:dyDescent="0.2">
      <c r="A10354" s="9">
        <v>1302</v>
      </c>
      <c r="B10354" s="7">
        <v>1</v>
      </c>
    </row>
    <row r="10355" spans="1:2" x14ac:dyDescent="0.2">
      <c r="A10355" s="9" t="s">
        <v>476</v>
      </c>
      <c r="B10355" s="7">
        <v>1</v>
      </c>
    </row>
    <row r="10356" spans="1:2" x14ac:dyDescent="0.2">
      <c r="A10356" s="9">
        <v>1303</v>
      </c>
      <c r="B10356" s="7">
        <v>1</v>
      </c>
    </row>
    <row r="10357" spans="1:2" x14ac:dyDescent="0.2">
      <c r="A10357" s="9" t="s">
        <v>479</v>
      </c>
      <c r="B10357" s="7">
        <v>1</v>
      </c>
    </row>
    <row r="10358" spans="1:2" x14ac:dyDescent="0.2">
      <c r="A10358" s="9">
        <v>1304</v>
      </c>
      <c r="B10358" s="7">
        <v>1</v>
      </c>
    </row>
    <row r="10359" spans="1:2" x14ac:dyDescent="0.2">
      <c r="A10359" s="9" t="s">
        <v>481</v>
      </c>
      <c r="B10359" s="7">
        <v>1</v>
      </c>
    </row>
    <row r="10360" spans="1:2" x14ac:dyDescent="0.2">
      <c r="A10360" s="9">
        <v>1305</v>
      </c>
      <c r="B10360" s="7">
        <v>1</v>
      </c>
    </row>
    <row r="10361" spans="1:2" x14ac:dyDescent="0.2">
      <c r="A10361" s="9" t="s">
        <v>483</v>
      </c>
      <c r="B10361" s="7">
        <v>1</v>
      </c>
    </row>
    <row r="10362" spans="1:2" x14ac:dyDescent="0.2">
      <c r="A10362" s="9">
        <v>1306</v>
      </c>
      <c r="B10362" s="7">
        <v>1</v>
      </c>
    </row>
    <row r="10363" spans="1:2" x14ac:dyDescent="0.2">
      <c r="A10363" s="9" t="s">
        <v>485</v>
      </c>
      <c r="B10363" s="7">
        <v>1</v>
      </c>
    </row>
    <row r="10364" spans="1:2" x14ac:dyDescent="0.2">
      <c r="A10364" s="9">
        <v>1307</v>
      </c>
      <c r="B10364" s="7">
        <v>1</v>
      </c>
    </row>
    <row r="10365" spans="1:2" x14ac:dyDescent="0.2">
      <c r="A10365" s="9" t="s">
        <v>487</v>
      </c>
      <c r="B10365" s="7">
        <v>1</v>
      </c>
    </row>
    <row r="10366" spans="1:2" x14ac:dyDescent="0.2">
      <c r="A10366" s="9">
        <v>1308</v>
      </c>
      <c r="B10366" s="7">
        <v>1</v>
      </c>
    </row>
    <row r="10367" spans="1:2" x14ac:dyDescent="0.2">
      <c r="A10367" s="9" t="s">
        <v>490</v>
      </c>
      <c r="B10367" s="7">
        <v>1</v>
      </c>
    </row>
    <row r="10368" spans="1:2" x14ac:dyDescent="0.2">
      <c r="A10368" s="9">
        <v>1309</v>
      </c>
      <c r="B10368" s="7">
        <v>1</v>
      </c>
    </row>
    <row r="10369" spans="1:2" x14ac:dyDescent="0.2">
      <c r="A10369" s="9" t="s">
        <v>493</v>
      </c>
      <c r="B10369" s="7">
        <v>1</v>
      </c>
    </row>
    <row r="10370" spans="1:2" x14ac:dyDescent="0.2">
      <c r="A10370" s="9">
        <v>1310</v>
      </c>
      <c r="B10370" s="7">
        <v>1</v>
      </c>
    </row>
    <row r="10371" spans="1:2" x14ac:dyDescent="0.2">
      <c r="A10371" s="9" t="s">
        <v>496</v>
      </c>
      <c r="B10371" s="7">
        <v>1</v>
      </c>
    </row>
    <row r="10372" spans="1:2" x14ac:dyDescent="0.2">
      <c r="A10372" s="9">
        <v>1311</v>
      </c>
      <c r="B10372" s="7">
        <v>1</v>
      </c>
    </row>
    <row r="10373" spans="1:2" x14ac:dyDescent="0.2">
      <c r="A10373" s="9" t="s">
        <v>498</v>
      </c>
      <c r="B10373" s="7">
        <v>1</v>
      </c>
    </row>
    <row r="10374" spans="1:2" x14ac:dyDescent="0.2">
      <c r="A10374" s="9">
        <v>1312</v>
      </c>
      <c r="B10374" s="7">
        <v>1</v>
      </c>
    </row>
    <row r="10375" spans="1:2" x14ac:dyDescent="0.2">
      <c r="A10375" s="9" t="s">
        <v>501</v>
      </c>
      <c r="B10375" s="7">
        <v>1</v>
      </c>
    </row>
    <row r="10376" spans="1:2" x14ac:dyDescent="0.2">
      <c r="A10376" s="9">
        <v>1313</v>
      </c>
      <c r="B10376" s="7">
        <v>1</v>
      </c>
    </row>
    <row r="10377" spans="1:2" x14ac:dyDescent="0.2">
      <c r="A10377" s="9" t="s">
        <v>504</v>
      </c>
      <c r="B10377" s="7">
        <v>1</v>
      </c>
    </row>
    <row r="10378" spans="1:2" x14ac:dyDescent="0.2">
      <c r="A10378" s="9">
        <v>1314</v>
      </c>
      <c r="B10378" s="7">
        <v>1</v>
      </c>
    </row>
    <row r="10379" spans="1:2" x14ac:dyDescent="0.2">
      <c r="A10379" s="9" t="s">
        <v>506</v>
      </c>
      <c r="B10379" s="7">
        <v>1</v>
      </c>
    </row>
    <row r="10380" spans="1:2" x14ac:dyDescent="0.2">
      <c r="A10380" s="9">
        <v>1315</v>
      </c>
      <c r="B10380" s="7">
        <v>1</v>
      </c>
    </row>
    <row r="10381" spans="1:2" x14ac:dyDescent="0.2">
      <c r="A10381" s="9" t="s">
        <v>509</v>
      </c>
      <c r="B10381" s="7">
        <v>1</v>
      </c>
    </row>
    <row r="10382" spans="1:2" x14ac:dyDescent="0.2">
      <c r="A10382" s="9">
        <v>1316</v>
      </c>
      <c r="B10382" s="7">
        <v>1</v>
      </c>
    </row>
    <row r="10383" spans="1:2" x14ac:dyDescent="0.2">
      <c r="A10383" s="9" t="s">
        <v>512</v>
      </c>
      <c r="B10383" s="7">
        <v>1</v>
      </c>
    </row>
    <row r="10384" spans="1:2" x14ac:dyDescent="0.2">
      <c r="A10384" s="9">
        <v>1317</v>
      </c>
      <c r="B10384" s="7">
        <v>1</v>
      </c>
    </row>
    <row r="10385" spans="1:2" x14ac:dyDescent="0.2">
      <c r="A10385" s="9" t="s">
        <v>514</v>
      </c>
      <c r="B10385" s="7">
        <v>1</v>
      </c>
    </row>
    <row r="10386" spans="1:2" x14ac:dyDescent="0.2">
      <c r="A10386" s="9">
        <v>1318</v>
      </c>
      <c r="B10386" s="7">
        <v>1</v>
      </c>
    </row>
    <row r="10387" spans="1:2" x14ac:dyDescent="0.2">
      <c r="A10387" s="9" t="s">
        <v>517</v>
      </c>
      <c r="B10387" s="7">
        <v>1</v>
      </c>
    </row>
    <row r="10388" spans="1:2" x14ac:dyDescent="0.2">
      <c r="A10388" s="9">
        <v>1319</v>
      </c>
      <c r="B10388" s="7">
        <v>1</v>
      </c>
    </row>
    <row r="10389" spans="1:2" x14ac:dyDescent="0.2">
      <c r="A10389" s="9" t="s">
        <v>521</v>
      </c>
      <c r="B10389" s="7">
        <v>1</v>
      </c>
    </row>
    <row r="10390" spans="1:2" x14ac:dyDescent="0.2">
      <c r="A10390" s="9">
        <v>1320</v>
      </c>
      <c r="B10390" s="7">
        <v>1</v>
      </c>
    </row>
    <row r="10391" spans="1:2" x14ac:dyDescent="0.2">
      <c r="A10391" s="9" t="s">
        <v>523</v>
      </c>
      <c r="B10391" s="7">
        <v>1</v>
      </c>
    </row>
    <row r="10392" spans="1:2" x14ac:dyDescent="0.2">
      <c r="A10392" s="9">
        <v>1321</v>
      </c>
      <c r="B10392" s="7">
        <v>1</v>
      </c>
    </row>
    <row r="10393" spans="1:2" x14ac:dyDescent="0.2">
      <c r="A10393" s="9" t="s">
        <v>527</v>
      </c>
      <c r="B10393" s="7">
        <v>1</v>
      </c>
    </row>
    <row r="10394" spans="1:2" x14ac:dyDescent="0.2">
      <c r="A10394" s="9">
        <v>1322</v>
      </c>
      <c r="B10394" s="7">
        <v>1</v>
      </c>
    </row>
    <row r="10395" spans="1:2" x14ac:dyDescent="0.2">
      <c r="A10395" s="9" t="s">
        <v>530</v>
      </c>
      <c r="B10395" s="7">
        <v>1</v>
      </c>
    </row>
    <row r="10396" spans="1:2" x14ac:dyDescent="0.2">
      <c r="A10396" s="9">
        <v>1323</v>
      </c>
      <c r="B10396" s="7">
        <v>1</v>
      </c>
    </row>
    <row r="10397" spans="1:2" x14ac:dyDescent="0.2">
      <c r="A10397" s="9" t="s">
        <v>532</v>
      </c>
      <c r="B10397" s="7">
        <v>1</v>
      </c>
    </row>
    <row r="10398" spans="1:2" x14ac:dyDescent="0.2">
      <c r="A10398" s="9">
        <v>1324</v>
      </c>
      <c r="B10398" s="7">
        <v>1</v>
      </c>
    </row>
    <row r="10399" spans="1:2" x14ac:dyDescent="0.2">
      <c r="A10399" s="9" t="s">
        <v>535</v>
      </c>
      <c r="B10399" s="7">
        <v>1</v>
      </c>
    </row>
    <row r="10400" spans="1:2" x14ac:dyDescent="0.2">
      <c r="A10400" s="9">
        <v>1325</v>
      </c>
      <c r="B10400" s="7">
        <v>1</v>
      </c>
    </row>
    <row r="10401" spans="1:2" x14ac:dyDescent="0.2">
      <c r="A10401" s="9" t="s">
        <v>537</v>
      </c>
      <c r="B10401" s="7">
        <v>1</v>
      </c>
    </row>
    <row r="10402" spans="1:2" x14ac:dyDescent="0.2">
      <c r="A10402" s="9">
        <v>1326</v>
      </c>
      <c r="B10402" s="7">
        <v>1</v>
      </c>
    </row>
    <row r="10403" spans="1:2" x14ac:dyDescent="0.2">
      <c r="A10403" s="9" t="s">
        <v>540</v>
      </c>
      <c r="B10403" s="7">
        <v>1</v>
      </c>
    </row>
    <row r="10404" spans="1:2" x14ac:dyDescent="0.2">
      <c r="A10404" s="9">
        <v>1327</v>
      </c>
      <c r="B10404" s="7">
        <v>1</v>
      </c>
    </row>
    <row r="10405" spans="1:2" x14ac:dyDescent="0.2">
      <c r="A10405" s="9" t="s">
        <v>542</v>
      </c>
      <c r="B10405" s="7">
        <v>1</v>
      </c>
    </row>
    <row r="10406" spans="1:2" x14ac:dyDescent="0.2">
      <c r="A10406" s="9">
        <v>1328</v>
      </c>
      <c r="B10406" s="7">
        <v>1</v>
      </c>
    </row>
    <row r="10407" spans="1:2" x14ac:dyDescent="0.2">
      <c r="A10407" s="9" t="s">
        <v>544</v>
      </c>
      <c r="B10407" s="7">
        <v>1</v>
      </c>
    </row>
    <row r="10408" spans="1:2" x14ac:dyDescent="0.2">
      <c r="A10408" s="9">
        <v>1329</v>
      </c>
      <c r="B10408" s="7">
        <v>1</v>
      </c>
    </row>
    <row r="10409" spans="1:2" x14ac:dyDescent="0.2">
      <c r="A10409" s="9" t="s">
        <v>547</v>
      </c>
      <c r="B10409" s="7">
        <v>1</v>
      </c>
    </row>
    <row r="10410" spans="1:2" x14ac:dyDescent="0.2">
      <c r="A10410" s="9">
        <v>1330</v>
      </c>
      <c r="B10410" s="7">
        <v>1</v>
      </c>
    </row>
    <row r="10411" spans="1:2" x14ac:dyDescent="0.2">
      <c r="A10411" s="9" t="s">
        <v>549</v>
      </c>
      <c r="B10411" s="7">
        <v>1</v>
      </c>
    </row>
    <row r="10412" spans="1:2" x14ac:dyDescent="0.2">
      <c r="A10412" s="9">
        <v>1331</v>
      </c>
      <c r="B10412" s="7">
        <v>1</v>
      </c>
    </row>
    <row r="10413" spans="1:2" x14ac:dyDescent="0.2">
      <c r="A10413" s="9" t="s">
        <v>551</v>
      </c>
      <c r="B10413" s="7">
        <v>1</v>
      </c>
    </row>
    <row r="10414" spans="1:2" x14ac:dyDescent="0.2">
      <c r="A10414" s="9">
        <v>1332</v>
      </c>
      <c r="B10414" s="7">
        <v>1</v>
      </c>
    </row>
    <row r="10415" spans="1:2" x14ac:dyDescent="0.2">
      <c r="A10415" s="9" t="s">
        <v>554</v>
      </c>
      <c r="B10415" s="7">
        <v>1</v>
      </c>
    </row>
    <row r="10416" spans="1:2" x14ac:dyDescent="0.2">
      <c r="A10416" s="9">
        <v>1333</v>
      </c>
      <c r="B10416" s="7">
        <v>1</v>
      </c>
    </row>
    <row r="10417" spans="1:2" x14ac:dyDescent="0.2">
      <c r="A10417" s="9" t="s">
        <v>557</v>
      </c>
      <c r="B10417" s="7">
        <v>1</v>
      </c>
    </row>
    <row r="10418" spans="1:2" x14ac:dyDescent="0.2">
      <c r="A10418" s="9">
        <v>1334</v>
      </c>
      <c r="B10418" s="7">
        <v>1</v>
      </c>
    </row>
    <row r="10419" spans="1:2" x14ac:dyDescent="0.2">
      <c r="A10419" s="9" t="s">
        <v>560</v>
      </c>
      <c r="B10419" s="7">
        <v>1</v>
      </c>
    </row>
    <row r="10420" spans="1:2" x14ac:dyDescent="0.2">
      <c r="A10420" s="9">
        <v>1335</v>
      </c>
      <c r="B10420" s="7">
        <v>1</v>
      </c>
    </row>
    <row r="10421" spans="1:2" x14ac:dyDescent="0.2">
      <c r="A10421" s="9" t="s">
        <v>563</v>
      </c>
      <c r="B10421" s="7">
        <v>1</v>
      </c>
    </row>
    <row r="10422" spans="1:2" x14ac:dyDescent="0.2">
      <c r="A10422" s="9">
        <v>1336</v>
      </c>
      <c r="B10422" s="7">
        <v>1</v>
      </c>
    </row>
    <row r="10423" spans="1:2" x14ac:dyDescent="0.2">
      <c r="A10423" s="9" t="s">
        <v>565</v>
      </c>
      <c r="B10423" s="7">
        <v>1</v>
      </c>
    </row>
    <row r="10424" spans="1:2" x14ac:dyDescent="0.2">
      <c r="A10424" s="9">
        <v>1337</v>
      </c>
      <c r="B10424" s="7">
        <v>1</v>
      </c>
    </row>
    <row r="10425" spans="1:2" x14ac:dyDescent="0.2">
      <c r="A10425" s="9" t="s">
        <v>567</v>
      </c>
      <c r="B10425" s="7">
        <v>1</v>
      </c>
    </row>
    <row r="10426" spans="1:2" x14ac:dyDescent="0.2">
      <c r="A10426" s="9">
        <v>1338</v>
      </c>
      <c r="B10426" s="7">
        <v>1</v>
      </c>
    </row>
    <row r="10427" spans="1:2" x14ac:dyDescent="0.2">
      <c r="A10427" s="9" t="s">
        <v>569</v>
      </c>
      <c r="B10427" s="7">
        <v>1</v>
      </c>
    </row>
    <row r="10428" spans="1:2" x14ac:dyDescent="0.2">
      <c r="A10428" s="9">
        <v>1339</v>
      </c>
      <c r="B10428" s="7">
        <v>1</v>
      </c>
    </row>
    <row r="10429" spans="1:2" x14ac:dyDescent="0.2">
      <c r="A10429" s="9" t="s">
        <v>571</v>
      </c>
      <c r="B10429" s="7">
        <v>1</v>
      </c>
    </row>
    <row r="10430" spans="1:2" x14ac:dyDescent="0.2">
      <c r="A10430" s="9">
        <v>1340</v>
      </c>
      <c r="B10430" s="7">
        <v>1</v>
      </c>
    </row>
    <row r="10431" spans="1:2" x14ac:dyDescent="0.2">
      <c r="A10431" s="9" t="s">
        <v>574</v>
      </c>
      <c r="B10431" s="7">
        <v>1</v>
      </c>
    </row>
    <row r="10432" spans="1:2" x14ac:dyDescent="0.2">
      <c r="A10432" s="9">
        <v>1341</v>
      </c>
      <c r="B10432" s="7">
        <v>1</v>
      </c>
    </row>
    <row r="10433" spans="1:2" x14ac:dyDescent="0.2">
      <c r="A10433" s="9" t="s">
        <v>576</v>
      </c>
      <c r="B10433" s="7">
        <v>1</v>
      </c>
    </row>
    <row r="10434" spans="1:2" x14ac:dyDescent="0.2">
      <c r="A10434" s="9">
        <v>1342</v>
      </c>
      <c r="B10434" s="7">
        <v>1</v>
      </c>
    </row>
    <row r="10435" spans="1:2" x14ac:dyDescent="0.2">
      <c r="A10435" s="9" t="s">
        <v>578</v>
      </c>
      <c r="B10435" s="7">
        <v>1</v>
      </c>
    </row>
    <row r="10436" spans="1:2" x14ac:dyDescent="0.2">
      <c r="A10436" s="9">
        <v>1343</v>
      </c>
      <c r="B10436" s="7">
        <v>1</v>
      </c>
    </row>
    <row r="10437" spans="1:2" x14ac:dyDescent="0.2">
      <c r="A10437" s="9" t="s">
        <v>581</v>
      </c>
      <c r="B10437" s="7">
        <v>1</v>
      </c>
    </row>
    <row r="10438" spans="1:2" x14ac:dyDescent="0.2">
      <c r="A10438" s="9">
        <v>1344</v>
      </c>
      <c r="B10438" s="7">
        <v>1</v>
      </c>
    </row>
    <row r="10439" spans="1:2" x14ac:dyDescent="0.2">
      <c r="A10439" s="9" t="s">
        <v>583</v>
      </c>
      <c r="B10439" s="7">
        <v>1</v>
      </c>
    </row>
    <row r="10440" spans="1:2" x14ac:dyDescent="0.2">
      <c r="A10440" s="9">
        <v>1345</v>
      </c>
      <c r="B10440" s="7">
        <v>1</v>
      </c>
    </row>
    <row r="10441" spans="1:2" x14ac:dyDescent="0.2">
      <c r="A10441" s="9" t="s">
        <v>585</v>
      </c>
      <c r="B10441" s="7">
        <v>1</v>
      </c>
    </row>
    <row r="10442" spans="1:2" x14ac:dyDescent="0.2">
      <c r="A10442" s="9">
        <v>1346</v>
      </c>
      <c r="B10442" s="7">
        <v>1</v>
      </c>
    </row>
    <row r="10443" spans="1:2" x14ac:dyDescent="0.2">
      <c r="A10443" s="9" t="s">
        <v>588</v>
      </c>
      <c r="B10443" s="7">
        <v>1</v>
      </c>
    </row>
    <row r="10444" spans="1:2" x14ac:dyDescent="0.2">
      <c r="A10444" s="9">
        <v>1347</v>
      </c>
      <c r="B10444" s="7">
        <v>1</v>
      </c>
    </row>
    <row r="10445" spans="1:2" x14ac:dyDescent="0.2">
      <c r="A10445" s="9" t="s">
        <v>592</v>
      </c>
      <c r="B10445" s="7">
        <v>1</v>
      </c>
    </row>
    <row r="10446" spans="1:2" x14ac:dyDescent="0.2">
      <c r="A10446" s="9">
        <v>1348</v>
      </c>
      <c r="B10446" s="7">
        <v>1</v>
      </c>
    </row>
    <row r="10447" spans="1:2" x14ac:dyDescent="0.2">
      <c r="A10447" s="9" t="s">
        <v>594</v>
      </c>
      <c r="B10447" s="7">
        <v>1</v>
      </c>
    </row>
    <row r="10448" spans="1:2" x14ac:dyDescent="0.2">
      <c r="A10448" s="9">
        <v>1349</v>
      </c>
      <c r="B10448" s="7">
        <v>1</v>
      </c>
    </row>
    <row r="10449" spans="1:2" x14ac:dyDescent="0.2">
      <c r="A10449" s="9" t="s">
        <v>596</v>
      </c>
      <c r="B10449" s="7">
        <v>1</v>
      </c>
    </row>
    <row r="10450" spans="1:2" x14ac:dyDescent="0.2">
      <c r="A10450" s="9">
        <v>1350</v>
      </c>
      <c r="B10450" s="7">
        <v>1</v>
      </c>
    </row>
    <row r="10451" spans="1:2" x14ac:dyDescent="0.2">
      <c r="A10451" s="9" t="s">
        <v>598</v>
      </c>
      <c r="B10451" s="7">
        <v>1</v>
      </c>
    </row>
    <row r="10452" spans="1:2" x14ac:dyDescent="0.2">
      <c r="A10452" s="9">
        <v>1351</v>
      </c>
      <c r="B10452" s="7">
        <v>1</v>
      </c>
    </row>
    <row r="10453" spans="1:2" x14ac:dyDescent="0.2">
      <c r="A10453" s="9" t="s">
        <v>601</v>
      </c>
      <c r="B10453" s="7">
        <v>1</v>
      </c>
    </row>
    <row r="10454" spans="1:2" x14ac:dyDescent="0.2">
      <c r="A10454" s="9">
        <v>1352</v>
      </c>
      <c r="B10454" s="7">
        <v>1</v>
      </c>
    </row>
    <row r="10455" spans="1:2" x14ac:dyDescent="0.2">
      <c r="A10455" s="9" t="s">
        <v>603</v>
      </c>
      <c r="B10455" s="7">
        <v>1</v>
      </c>
    </row>
    <row r="10456" spans="1:2" x14ac:dyDescent="0.2">
      <c r="A10456" s="9">
        <v>1353</v>
      </c>
      <c r="B10456" s="7">
        <v>1</v>
      </c>
    </row>
    <row r="10457" spans="1:2" x14ac:dyDescent="0.2">
      <c r="A10457" s="9" t="s">
        <v>605</v>
      </c>
      <c r="B10457" s="7">
        <v>1</v>
      </c>
    </row>
    <row r="10458" spans="1:2" x14ac:dyDescent="0.2">
      <c r="A10458" s="9">
        <v>1354</v>
      </c>
      <c r="B10458" s="7">
        <v>1</v>
      </c>
    </row>
    <row r="10459" spans="1:2" x14ac:dyDescent="0.2">
      <c r="A10459" s="9" t="s">
        <v>607</v>
      </c>
      <c r="B10459" s="7">
        <v>1</v>
      </c>
    </row>
    <row r="10460" spans="1:2" x14ac:dyDescent="0.2">
      <c r="A10460" s="9">
        <v>1355</v>
      </c>
      <c r="B10460" s="7">
        <v>1</v>
      </c>
    </row>
    <row r="10461" spans="1:2" x14ac:dyDescent="0.2">
      <c r="A10461" s="9" t="s">
        <v>611</v>
      </c>
      <c r="B10461" s="7">
        <v>1</v>
      </c>
    </row>
    <row r="10462" spans="1:2" x14ac:dyDescent="0.2">
      <c r="A10462" s="9">
        <v>1356</v>
      </c>
      <c r="B10462" s="7">
        <v>1</v>
      </c>
    </row>
    <row r="10463" spans="1:2" x14ac:dyDescent="0.2">
      <c r="A10463" s="9" t="s">
        <v>613</v>
      </c>
      <c r="B10463" s="7">
        <v>1</v>
      </c>
    </row>
    <row r="10464" spans="1:2" x14ac:dyDescent="0.2">
      <c r="A10464" s="9">
        <v>1357</v>
      </c>
      <c r="B10464" s="7">
        <v>1</v>
      </c>
    </row>
    <row r="10465" spans="1:2" x14ac:dyDescent="0.2">
      <c r="A10465" s="9" t="s">
        <v>616</v>
      </c>
      <c r="B10465" s="7">
        <v>1</v>
      </c>
    </row>
    <row r="10466" spans="1:2" x14ac:dyDescent="0.2">
      <c r="A10466" s="9">
        <v>1358</v>
      </c>
      <c r="B10466" s="7">
        <v>1</v>
      </c>
    </row>
    <row r="10467" spans="1:2" x14ac:dyDescent="0.2">
      <c r="A10467" s="9" t="s">
        <v>618</v>
      </c>
      <c r="B10467" s="7">
        <v>1</v>
      </c>
    </row>
    <row r="10468" spans="1:2" x14ac:dyDescent="0.2">
      <c r="A10468" s="9">
        <v>1359</v>
      </c>
      <c r="B10468" s="7">
        <v>1</v>
      </c>
    </row>
    <row r="10469" spans="1:2" x14ac:dyDescent="0.2">
      <c r="A10469" s="9" t="s">
        <v>620</v>
      </c>
      <c r="B10469" s="7">
        <v>1</v>
      </c>
    </row>
    <row r="10470" spans="1:2" x14ac:dyDescent="0.2">
      <c r="A10470" s="9">
        <v>1360</v>
      </c>
      <c r="B10470" s="7">
        <v>1</v>
      </c>
    </row>
    <row r="10471" spans="1:2" x14ac:dyDescent="0.2">
      <c r="A10471" s="9">
        <v>1361</v>
      </c>
      <c r="B10471" s="7">
        <v>1</v>
      </c>
    </row>
    <row r="10472" spans="1:2" x14ac:dyDescent="0.2">
      <c r="A10472" s="9">
        <v>1287</v>
      </c>
      <c r="B10472" s="7">
        <v>1</v>
      </c>
    </row>
    <row r="10473" spans="1:2" x14ac:dyDescent="0.2">
      <c r="A10473" s="9" t="s">
        <v>12919</v>
      </c>
      <c r="B10473" s="7">
        <v>82874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7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12917</v>
      </c>
      <c r="B1" t="s">
        <v>12916</v>
      </c>
      <c r="C1" t="s">
        <v>13168</v>
      </c>
    </row>
    <row r="2" spans="1:3" x14ac:dyDescent="0.2">
      <c r="A2" t="s">
        <v>9092</v>
      </c>
      <c r="B2">
        <v>1023</v>
      </c>
    </row>
    <row r="3" spans="1:3" x14ac:dyDescent="0.2">
      <c r="A3" t="s">
        <v>3755</v>
      </c>
      <c r="B3">
        <v>842</v>
      </c>
    </row>
    <row r="4" spans="1:3" x14ac:dyDescent="0.2">
      <c r="A4" t="s">
        <v>11762</v>
      </c>
      <c r="B4">
        <v>645</v>
      </c>
    </row>
    <row r="5" spans="1:3" x14ac:dyDescent="0.2">
      <c r="A5" t="s">
        <v>12920</v>
      </c>
      <c r="B5">
        <v>612</v>
      </c>
    </row>
    <row r="6" spans="1:3" x14ac:dyDescent="0.2">
      <c r="A6" t="s">
        <v>12921</v>
      </c>
      <c r="B6">
        <v>558</v>
      </c>
    </row>
    <row r="7" spans="1:3" x14ac:dyDescent="0.2">
      <c r="A7" t="s">
        <v>8520</v>
      </c>
      <c r="B7">
        <v>515</v>
      </c>
      <c r="C7" t="s">
        <v>13169</v>
      </c>
    </row>
    <row r="8" spans="1:3" x14ac:dyDescent="0.2">
      <c r="A8" t="s">
        <v>12922</v>
      </c>
      <c r="B8">
        <v>484</v>
      </c>
    </row>
    <row r="9" spans="1:3" x14ac:dyDescent="0.2">
      <c r="A9" t="s">
        <v>8612</v>
      </c>
      <c r="B9">
        <v>471</v>
      </c>
    </row>
    <row r="10" spans="1:3" x14ac:dyDescent="0.2">
      <c r="A10" t="s">
        <v>7500</v>
      </c>
      <c r="B10">
        <v>468</v>
      </c>
    </row>
    <row r="11" spans="1:3" x14ac:dyDescent="0.2">
      <c r="A11" t="s">
        <v>6401</v>
      </c>
      <c r="B11">
        <v>441</v>
      </c>
    </row>
    <row r="12" spans="1:3" x14ac:dyDescent="0.2">
      <c r="A12" t="s">
        <v>6347</v>
      </c>
      <c r="B12">
        <v>439</v>
      </c>
    </row>
    <row r="13" spans="1:3" x14ac:dyDescent="0.2">
      <c r="A13" t="s">
        <v>8449</v>
      </c>
      <c r="B13">
        <v>434</v>
      </c>
    </row>
    <row r="14" spans="1:3" x14ac:dyDescent="0.2">
      <c r="A14" t="s">
        <v>3785</v>
      </c>
      <c r="B14">
        <v>418</v>
      </c>
    </row>
    <row r="15" spans="1:3" x14ac:dyDescent="0.2">
      <c r="A15" t="s">
        <v>8740</v>
      </c>
      <c r="B15">
        <v>407</v>
      </c>
    </row>
    <row r="16" spans="1:3" x14ac:dyDescent="0.2">
      <c r="A16" t="s">
        <v>12923</v>
      </c>
      <c r="B16">
        <v>365</v>
      </c>
    </row>
    <row r="17" spans="1:2" x14ac:dyDescent="0.2">
      <c r="A17" t="s">
        <v>12523</v>
      </c>
      <c r="B17">
        <v>355</v>
      </c>
    </row>
    <row r="18" spans="1:2" x14ac:dyDescent="0.2">
      <c r="A18" t="s">
        <v>10288</v>
      </c>
      <c r="B18">
        <v>347</v>
      </c>
    </row>
    <row r="19" spans="1:2" x14ac:dyDescent="0.2">
      <c r="A19" t="s">
        <v>11701</v>
      </c>
      <c r="B19">
        <v>342</v>
      </c>
    </row>
    <row r="20" spans="1:2" x14ac:dyDescent="0.2">
      <c r="A20" t="s">
        <v>11852</v>
      </c>
      <c r="B20">
        <v>327</v>
      </c>
    </row>
    <row r="21" spans="1:2" x14ac:dyDescent="0.2">
      <c r="A21" t="s">
        <v>12140</v>
      </c>
      <c r="B21">
        <v>325</v>
      </c>
    </row>
    <row r="22" spans="1:2" x14ac:dyDescent="0.2">
      <c r="A22" t="s">
        <v>8056</v>
      </c>
      <c r="B22">
        <v>311</v>
      </c>
    </row>
    <row r="23" spans="1:2" x14ac:dyDescent="0.2">
      <c r="A23" t="s">
        <v>6564</v>
      </c>
      <c r="B23">
        <v>306</v>
      </c>
    </row>
    <row r="24" spans="1:2" x14ac:dyDescent="0.2">
      <c r="A24" t="s">
        <v>10448</v>
      </c>
      <c r="B24">
        <v>305</v>
      </c>
    </row>
    <row r="25" spans="1:2" x14ac:dyDescent="0.2">
      <c r="A25" t="s">
        <v>7019</v>
      </c>
      <c r="B25">
        <v>299</v>
      </c>
    </row>
    <row r="26" spans="1:2" x14ac:dyDescent="0.2">
      <c r="A26" t="s">
        <v>10609</v>
      </c>
      <c r="B26">
        <v>296</v>
      </c>
    </row>
    <row r="27" spans="1:2" x14ac:dyDescent="0.2">
      <c r="A27" t="s">
        <v>8380</v>
      </c>
      <c r="B27">
        <v>296</v>
      </c>
    </row>
    <row r="28" spans="1:2" x14ac:dyDescent="0.2">
      <c r="A28" t="s">
        <v>7956</v>
      </c>
      <c r="B28">
        <v>294</v>
      </c>
    </row>
    <row r="29" spans="1:2" x14ac:dyDescent="0.2">
      <c r="A29" t="s">
        <v>7556</v>
      </c>
      <c r="B29">
        <v>287</v>
      </c>
    </row>
    <row r="30" spans="1:2" x14ac:dyDescent="0.2">
      <c r="A30" t="s">
        <v>9749</v>
      </c>
      <c r="B30">
        <v>284</v>
      </c>
    </row>
    <row r="31" spans="1:2" x14ac:dyDescent="0.2">
      <c r="A31" t="s">
        <v>2912</v>
      </c>
      <c r="B31">
        <v>282</v>
      </c>
    </row>
    <row r="32" spans="1:2" x14ac:dyDescent="0.2">
      <c r="A32" t="s">
        <v>10502</v>
      </c>
      <c r="B32">
        <v>281</v>
      </c>
    </row>
    <row r="33" spans="1:3" x14ac:dyDescent="0.2">
      <c r="A33" t="s">
        <v>12762</v>
      </c>
      <c r="B33">
        <v>269</v>
      </c>
    </row>
    <row r="34" spans="1:3" x14ac:dyDescent="0.2">
      <c r="A34" t="s">
        <v>12877</v>
      </c>
      <c r="B34">
        <v>265</v>
      </c>
    </row>
    <row r="35" spans="1:3" x14ac:dyDescent="0.2">
      <c r="A35" t="s">
        <v>5975</v>
      </c>
      <c r="B35">
        <v>254</v>
      </c>
    </row>
    <row r="36" spans="1:3" x14ac:dyDescent="0.2">
      <c r="A36" t="s">
        <v>4562</v>
      </c>
      <c r="B36">
        <v>251</v>
      </c>
      <c r="C36" t="s">
        <v>13169</v>
      </c>
    </row>
    <row r="37" spans="1:3" x14ac:dyDescent="0.2">
      <c r="A37" t="s">
        <v>8105</v>
      </c>
      <c r="B37">
        <v>251</v>
      </c>
    </row>
    <row r="38" spans="1:3" x14ac:dyDescent="0.2">
      <c r="A38" t="s">
        <v>11679</v>
      </c>
      <c r="B38">
        <v>250</v>
      </c>
      <c r="C38" t="s">
        <v>13169</v>
      </c>
    </row>
    <row r="39" spans="1:3" x14ac:dyDescent="0.2">
      <c r="A39" t="s">
        <v>9882</v>
      </c>
      <c r="B39">
        <v>245</v>
      </c>
    </row>
    <row r="40" spans="1:3" x14ac:dyDescent="0.2">
      <c r="A40" t="s">
        <v>6647</v>
      </c>
      <c r="B40">
        <v>244</v>
      </c>
      <c r="C40" t="s">
        <v>13169</v>
      </c>
    </row>
    <row r="41" spans="1:3" x14ac:dyDescent="0.2">
      <c r="A41" t="s">
        <v>8619</v>
      </c>
      <c r="B41">
        <v>243</v>
      </c>
    </row>
    <row r="42" spans="1:3" x14ac:dyDescent="0.2">
      <c r="A42" t="s">
        <v>6768</v>
      </c>
      <c r="B42">
        <v>243</v>
      </c>
    </row>
    <row r="43" spans="1:3" x14ac:dyDescent="0.2">
      <c r="A43" t="s">
        <v>4573</v>
      </c>
      <c r="B43">
        <v>243</v>
      </c>
    </row>
    <row r="44" spans="1:3" x14ac:dyDescent="0.2">
      <c r="A44" t="s">
        <v>10974</v>
      </c>
      <c r="B44">
        <v>235</v>
      </c>
    </row>
    <row r="45" spans="1:3" x14ac:dyDescent="0.2">
      <c r="A45" t="s">
        <v>12462</v>
      </c>
      <c r="B45">
        <v>233</v>
      </c>
    </row>
    <row r="46" spans="1:3" x14ac:dyDescent="0.2">
      <c r="A46" t="s">
        <v>4003</v>
      </c>
      <c r="B46">
        <v>233</v>
      </c>
    </row>
    <row r="47" spans="1:3" x14ac:dyDescent="0.2">
      <c r="A47" t="s">
        <v>8004</v>
      </c>
      <c r="B47">
        <v>229</v>
      </c>
    </row>
    <row r="48" spans="1:3" x14ac:dyDescent="0.2">
      <c r="A48" t="s">
        <v>6388</v>
      </c>
      <c r="B48">
        <v>228</v>
      </c>
    </row>
    <row r="49" spans="1:3" x14ac:dyDescent="0.2">
      <c r="A49" t="s">
        <v>11450</v>
      </c>
      <c r="B49">
        <v>226</v>
      </c>
    </row>
    <row r="50" spans="1:3" x14ac:dyDescent="0.2">
      <c r="A50" t="s">
        <v>12571</v>
      </c>
      <c r="B50">
        <v>223</v>
      </c>
    </row>
    <row r="51" spans="1:3" x14ac:dyDescent="0.2">
      <c r="A51" t="s">
        <v>12924</v>
      </c>
      <c r="B51">
        <v>221</v>
      </c>
    </row>
    <row r="52" spans="1:3" x14ac:dyDescent="0.2">
      <c r="A52" t="s">
        <v>6418</v>
      </c>
      <c r="B52">
        <v>221</v>
      </c>
    </row>
    <row r="53" spans="1:3" x14ac:dyDescent="0.2">
      <c r="A53" t="s">
        <v>3293</v>
      </c>
      <c r="B53">
        <v>221</v>
      </c>
    </row>
    <row r="54" spans="1:3" x14ac:dyDescent="0.2">
      <c r="A54" t="s">
        <v>11758</v>
      </c>
      <c r="B54">
        <v>213</v>
      </c>
    </row>
    <row r="55" spans="1:3" x14ac:dyDescent="0.2">
      <c r="A55" t="s">
        <v>11693</v>
      </c>
      <c r="B55">
        <v>213</v>
      </c>
    </row>
    <row r="56" spans="1:3" x14ac:dyDescent="0.2">
      <c r="A56" t="s">
        <v>3570</v>
      </c>
      <c r="B56">
        <v>209</v>
      </c>
    </row>
    <row r="57" spans="1:3" x14ac:dyDescent="0.2">
      <c r="A57" t="s">
        <v>7461</v>
      </c>
      <c r="B57">
        <v>208</v>
      </c>
    </row>
    <row r="58" spans="1:3" x14ac:dyDescent="0.2">
      <c r="A58" t="s">
        <v>5169</v>
      </c>
      <c r="B58">
        <v>207</v>
      </c>
    </row>
    <row r="59" spans="1:3" x14ac:dyDescent="0.2">
      <c r="A59" t="s">
        <v>11537</v>
      </c>
      <c r="B59">
        <v>206</v>
      </c>
    </row>
    <row r="60" spans="1:3" x14ac:dyDescent="0.2">
      <c r="A60" t="s">
        <v>4165</v>
      </c>
      <c r="B60">
        <v>204</v>
      </c>
    </row>
    <row r="61" spans="1:3" x14ac:dyDescent="0.2">
      <c r="A61" t="s">
        <v>11894</v>
      </c>
      <c r="B61">
        <v>202</v>
      </c>
    </row>
    <row r="62" spans="1:3" x14ac:dyDescent="0.2">
      <c r="A62" t="s">
        <v>9778</v>
      </c>
      <c r="B62">
        <v>200</v>
      </c>
    </row>
    <row r="63" spans="1:3" x14ac:dyDescent="0.2">
      <c r="A63" t="s">
        <v>12925</v>
      </c>
      <c r="B63">
        <v>199</v>
      </c>
    </row>
    <row r="64" spans="1:3" x14ac:dyDescent="0.2">
      <c r="A64" t="s">
        <v>6809</v>
      </c>
      <c r="B64">
        <v>199</v>
      </c>
      <c r="C64" t="s">
        <v>13169</v>
      </c>
    </row>
    <row r="65" spans="1:3" x14ac:dyDescent="0.2">
      <c r="A65" t="s">
        <v>12628</v>
      </c>
      <c r="B65">
        <v>194</v>
      </c>
    </row>
    <row r="66" spans="1:3" x14ac:dyDescent="0.2">
      <c r="A66" t="s">
        <v>9685</v>
      </c>
      <c r="B66">
        <v>194</v>
      </c>
      <c r="C66" t="s">
        <v>13169</v>
      </c>
    </row>
    <row r="67" spans="1:3" x14ac:dyDescent="0.2">
      <c r="A67" t="s">
        <v>11683</v>
      </c>
      <c r="B67">
        <v>193</v>
      </c>
    </row>
    <row r="68" spans="1:3" x14ac:dyDescent="0.2">
      <c r="A68" t="s">
        <v>8516</v>
      </c>
      <c r="B68">
        <v>193</v>
      </c>
    </row>
    <row r="69" spans="1:3" x14ac:dyDescent="0.2">
      <c r="A69" t="s">
        <v>9290</v>
      </c>
      <c r="B69">
        <v>188</v>
      </c>
    </row>
    <row r="70" spans="1:3" x14ac:dyDescent="0.2">
      <c r="A70" t="s">
        <v>4511</v>
      </c>
      <c r="B70">
        <v>187</v>
      </c>
    </row>
    <row r="71" spans="1:3" x14ac:dyDescent="0.2">
      <c r="A71" t="s">
        <v>2596</v>
      </c>
      <c r="B71">
        <v>187</v>
      </c>
      <c r="C71" t="s">
        <v>13169</v>
      </c>
    </row>
    <row r="72" spans="1:3" x14ac:dyDescent="0.2">
      <c r="A72" t="s">
        <v>4058</v>
      </c>
      <c r="B72">
        <v>187</v>
      </c>
      <c r="C72" t="s">
        <v>13169</v>
      </c>
    </row>
    <row r="73" spans="1:3" x14ac:dyDescent="0.2">
      <c r="A73" t="s">
        <v>7371</v>
      </c>
      <c r="B73">
        <v>186</v>
      </c>
    </row>
    <row r="74" spans="1:3" x14ac:dyDescent="0.2">
      <c r="A74" t="s">
        <v>10591</v>
      </c>
      <c r="B74">
        <v>182</v>
      </c>
    </row>
    <row r="75" spans="1:3" x14ac:dyDescent="0.2">
      <c r="A75" t="s">
        <v>9035</v>
      </c>
      <c r="B75">
        <v>182</v>
      </c>
    </row>
    <row r="76" spans="1:3" x14ac:dyDescent="0.2">
      <c r="A76" t="s">
        <v>11654</v>
      </c>
      <c r="B76">
        <v>180</v>
      </c>
    </row>
    <row r="77" spans="1:3" x14ac:dyDescent="0.2">
      <c r="A77" t="s">
        <v>7874</v>
      </c>
      <c r="B77">
        <v>177</v>
      </c>
    </row>
    <row r="78" spans="1:3" x14ac:dyDescent="0.2">
      <c r="A78" t="s">
        <v>12665</v>
      </c>
      <c r="B78">
        <v>176</v>
      </c>
    </row>
    <row r="79" spans="1:3" x14ac:dyDescent="0.2">
      <c r="A79" t="s">
        <v>10308</v>
      </c>
      <c r="B79">
        <v>175</v>
      </c>
    </row>
    <row r="80" spans="1:3" x14ac:dyDescent="0.2">
      <c r="A80" t="s">
        <v>7757</v>
      </c>
      <c r="B80">
        <v>174</v>
      </c>
    </row>
    <row r="81" spans="1:3" x14ac:dyDescent="0.2">
      <c r="A81" t="s">
        <v>12926</v>
      </c>
      <c r="B81">
        <v>173</v>
      </c>
    </row>
    <row r="82" spans="1:3" x14ac:dyDescent="0.2">
      <c r="A82" t="s">
        <v>4707</v>
      </c>
      <c r="B82">
        <v>173</v>
      </c>
    </row>
    <row r="83" spans="1:3" x14ac:dyDescent="0.2">
      <c r="A83" t="s">
        <v>11755</v>
      </c>
      <c r="B83">
        <v>171</v>
      </c>
    </row>
    <row r="84" spans="1:3" x14ac:dyDescent="0.2">
      <c r="A84" t="s">
        <v>12137</v>
      </c>
      <c r="B84">
        <v>169</v>
      </c>
    </row>
    <row r="85" spans="1:3" x14ac:dyDescent="0.2">
      <c r="A85" t="s">
        <v>6431</v>
      </c>
      <c r="B85">
        <v>169</v>
      </c>
    </row>
    <row r="86" spans="1:3" x14ac:dyDescent="0.2">
      <c r="A86" t="s">
        <v>11433</v>
      </c>
      <c r="B86">
        <v>168</v>
      </c>
      <c r="C86" t="s">
        <v>13169</v>
      </c>
    </row>
    <row r="87" spans="1:3" x14ac:dyDescent="0.2">
      <c r="A87" t="s">
        <v>5007</v>
      </c>
      <c r="B87">
        <v>168</v>
      </c>
    </row>
    <row r="88" spans="1:3" x14ac:dyDescent="0.2">
      <c r="A88" t="s">
        <v>8069</v>
      </c>
      <c r="B88">
        <v>168</v>
      </c>
    </row>
    <row r="89" spans="1:3" x14ac:dyDescent="0.2">
      <c r="A89" t="s">
        <v>11671</v>
      </c>
      <c r="B89">
        <v>163</v>
      </c>
    </row>
    <row r="90" spans="1:3" x14ac:dyDescent="0.2">
      <c r="A90" t="s">
        <v>11399</v>
      </c>
      <c r="B90">
        <v>163</v>
      </c>
    </row>
    <row r="91" spans="1:3" x14ac:dyDescent="0.2">
      <c r="A91" t="s">
        <v>12617</v>
      </c>
      <c r="B91">
        <v>163</v>
      </c>
    </row>
    <row r="92" spans="1:3" x14ac:dyDescent="0.2">
      <c r="A92" t="s">
        <v>12125</v>
      </c>
      <c r="B92">
        <v>161</v>
      </c>
    </row>
    <row r="93" spans="1:3" x14ac:dyDescent="0.2">
      <c r="A93" t="s">
        <v>7514</v>
      </c>
      <c r="B93">
        <v>161</v>
      </c>
    </row>
    <row r="94" spans="1:3" x14ac:dyDescent="0.2">
      <c r="A94" t="s">
        <v>2687</v>
      </c>
      <c r="B94">
        <v>161</v>
      </c>
    </row>
    <row r="95" spans="1:3" x14ac:dyDescent="0.2">
      <c r="A95" t="s">
        <v>12781</v>
      </c>
      <c r="B95">
        <v>156</v>
      </c>
    </row>
    <row r="96" spans="1:3" x14ac:dyDescent="0.2">
      <c r="A96" t="s">
        <v>9640</v>
      </c>
      <c r="B96">
        <v>156</v>
      </c>
      <c r="C96" t="s">
        <v>13169</v>
      </c>
    </row>
    <row r="97" spans="1:3" x14ac:dyDescent="0.2">
      <c r="A97" t="s">
        <v>11776</v>
      </c>
      <c r="B97">
        <v>156</v>
      </c>
    </row>
    <row r="98" spans="1:3" x14ac:dyDescent="0.2">
      <c r="A98" t="s">
        <v>3772</v>
      </c>
      <c r="B98">
        <v>156</v>
      </c>
      <c r="C98" t="s">
        <v>13169</v>
      </c>
    </row>
    <row r="99" spans="1:3" x14ac:dyDescent="0.2">
      <c r="A99" t="s">
        <v>2760</v>
      </c>
      <c r="B99">
        <v>154</v>
      </c>
    </row>
    <row r="100" spans="1:3" x14ac:dyDescent="0.2">
      <c r="A100" t="s">
        <v>4758</v>
      </c>
      <c r="B100">
        <v>153</v>
      </c>
    </row>
    <row r="101" spans="1:3" x14ac:dyDescent="0.2">
      <c r="A101" t="s">
        <v>12604</v>
      </c>
      <c r="B101">
        <v>150</v>
      </c>
    </row>
    <row r="102" spans="1:3" x14ac:dyDescent="0.2">
      <c r="A102" t="s">
        <v>2574</v>
      </c>
      <c r="B102">
        <v>150</v>
      </c>
    </row>
    <row r="103" spans="1:3" x14ac:dyDescent="0.2">
      <c r="A103" t="s">
        <v>12927</v>
      </c>
      <c r="B103">
        <v>148</v>
      </c>
    </row>
    <row r="104" spans="1:3" x14ac:dyDescent="0.2">
      <c r="A104" t="s">
        <v>8203</v>
      </c>
      <c r="B104">
        <v>148</v>
      </c>
    </row>
    <row r="105" spans="1:3" x14ac:dyDescent="0.2">
      <c r="A105" t="s">
        <v>2665</v>
      </c>
      <c r="B105">
        <v>147</v>
      </c>
    </row>
    <row r="106" spans="1:3" x14ac:dyDescent="0.2">
      <c r="A106" t="s">
        <v>5079</v>
      </c>
      <c r="B106">
        <v>146</v>
      </c>
    </row>
    <row r="107" spans="1:3" x14ac:dyDescent="0.2">
      <c r="A107" t="s">
        <v>12928</v>
      </c>
      <c r="B107">
        <v>143</v>
      </c>
    </row>
    <row r="108" spans="1:3" x14ac:dyDescent="0.2">
      <c r="A108" t="s">
        <v>8504</v>
      </c>
      <c r="B108">
        <v>143</v>
      </c>
    </row>
    <row r="109" spans="1:3" x14ac:dyDescent="0.2">
      <c r="A109" t="s">
        <v>12775</v>
      </c>
      <c r="B109">
        <v>141</v>
      </c>
    </row>
    <row r="110" spans="1:3" x14ac:dyDescent="0.2">
      <c r="A110" t="s">
        <v>9360</v>
      </c>
      <c r="B110">
        <v>140</v>
      </c>
    </row>
    <row r="111" spans="1:3" x14ac:dyDescent="0.2">
      <c r="A111" t="s">
        <v>6779</v>
      </c>
      <c r="B111">
        <v>140</v>
      </c>
    </row>
    <row r="112" spans="1:3" x14ac:dyDescent="0.2">
      <c r="A112" t="s">
        <v>7817</v>
      </c>
      <c r="B112">
        <v>139</v>
      </c>
    </row>
    <row r="113" spans="1:2" x14ac:dyDescent="0.2">
      <c r="A113" t="s">
        <v>12677</v>
      </c>
      <c r="B113">
        <v>137</v>
      </c>
    </row>
    <row r="114" spans="1:2" x14ac:dyDescent="0.2">
      <c r="A114" t="s">
        <v>8244</v>
      </c>
      <c r="B114">
        <v>137</v>
      </c>
    </row>
    <row r="115" spans="1:2" x14ac:dyDescent="0.2">
      <c r="A115" t="s">
        <v>4729</v>
      </c>
      <c r="B115">
        <v>136</v>
      </c>
    </row>
    <row r="116" spans="1:2" x14ac:dyDescent="0.2">
      <c r="A116" t="s">
        <v>4739</v>
      </c>
      <c r="B116">
        <v>136</v>
      </c>
    </row>
    <row r="117" spans="1:2" x14ac:dyDescent="0.2">
      <c r="A117" t="s">
        <v>5628</v>
      </c>
      <c r="B117">
        <v>135</v>
      </c>
    </row>
    <row r="118" spans="1:2" x14ac:dyDescent="0.2">
      <c r="A118" t="s">
        <v>9508</v>
      </c>
      <c r="B118">
        <v>134</v>
      </c>
    </row>
    <row r="119" spans="1:2" x14ac:dyDescent="0.2">
      <c r="A119" t="s">
        <v>2997</v>
      </c>
      <c r="B119">
        <v>134</v>
      </c>
    </row>
    <row r="120" spans="1:2" x14ac:dyDescent="0.2">
      <c r="A120" t="s">
        <v>11196</v>
      </c>
      <c r="B120">
        <v>133</v>
      </c>
    </row>
    <row r="121" spans="1:2" x14ac:dyDescent="0.2">
      <c r="A121" t="s">
        <v>8305</v>
      </c>
      <c r="B121">
        <v>133</v>
      </c>
    </row>
    <row r="122" spans="1:2" x14ac:dyDescent="0.2">
      <c r="A122" t="s">
        <v>5104</v>
      </c>
      <c r="B122">
        <v>132</v>
      </c>
    </row>
    <row r="123" spans="1:2" x14ac:dyDescent="0.2">
      <c r="A123" t="s">
        <v>7610</v>
      </c>
      <c r="B123">
        <v>132</v>
      </c>
    </row>
    <row r="124" spans="1:2" x14ac:dyDescent="0.2">
      <c r="A124" t="s">
        <v>5179</v>
      </c>
      <c r="B124">
        <v>129</v>
      </c>
    </row>
    <row r="125" spans="1:2" x14ac:dyDescent="0.2">
      <c r="A125" t="s">
        <v>6408</v>
      </c>
      <c r="B125">
        <v>127</v>
      </c>
    </row>
    <row r="126" spans="1:2" x14ac:dyDescent="0.2">
      <c r="A126" t="s">
        <v>9222</v>
      </c>
      <c r="B126">
        <v>126</v>
      </c>
    </row>
    <row r="127" spans="1:2" x14ac:dyDescent="0.2">
      <c r="A127" t="s">
        <v>6682</v>
      </c>
      <c r="B127">
        <v>126</v>
      </c>
    </row>
    <row r="128" spans="1:2" x14ac:dyDescent="0.2">
      <c r="A128" t="s">
        <v>9390</v>
      </c>
      <c r="B128">
        <v>125</v>
      </c>
    </row>
    <row r="129" spans="1:2" x14ac:dyDescent="0.2">
      <c r="A129" t="s">
        <v>10705</v>
      </c>
      <c r="B129">
        <v>125</v>
      </c>
    </row>
    <row r="130" spans="1:2" x14ac:dyDescent="0.2">
      <c r="A130" t="s">
        <v>3819</v>
      </c>
      <c r="B130">
        <v>122</v>
      </c>
    </row>
    <row r="131" spans="1:2" x14ac:dyDescent="0.2">
      <c r="A131" t="s">
        <v>8623</v>
      </c>
      <c r="B131">
        <v>121</v>
      </c>
    </row>
    <row r="132" spans="1:2" x14ac:dyDescent="0.2">
      <c r="A132" t="s">
        <v>6050</v>
      </c>
      <c r="B132">
        <v>121</v>
      </c>
    </row>
    <row r="133" spans="1:2" x14ac:dyDescent="0.2">
      <c r="A133" t="s">
        <v>9722</v>
      </c>
      <c r="B133">
        <v>120</v>
      </c>
    </row>
    <row r="134" spans="1:2" x14ac:dyDescent="0.2">
      <c r="A134" t="s">
        <v>3165</v>
      </c>
      <c r="B134">
        <v>120</v>
      </c>
    </row>
    <row r="135" spans="1:2" x14ac:dyDescent="0.2">
      <c r="A135" t="s">
        <v>12929</v>
      </c>
      <c r="B135">
        <v>119</v>
      </c>
    </row>
    <row r="136" spans="1:2" x14ac:dyDescent="0.2">
      <c r="A136" t="s">
        <v>10920</v>
      </c>
      <c r="B136">
        <v>117</v>
      </c>
    </row>
    <row r="137" spans="1:2" x14ac:dyDescent="0.2">
      <c r="A137" t="s">
        <v>4628</v>
      </c>
      <c r="B137">
        <v>115</v>
      </c>
    </row>
    <row r="138" spans="1:2" x14ac:dyDescent="0.2">
      <c r="A138" t="s">
        <v>11169</v>
      </c>
      <c r="B138">
        <v>114</v>
      </c>
    </row>
    <row r="139" spans="1:2" x14ac:dyDescent="0.2">
      <c r="A139" t="s">
        <v>8117</v>
      </c>
      <c r="B139">
        <v>114</v>
      </c>
    </row>
    <row r="140" spans="1:2" x14ac:dyDescent="0.2">
      <c r="A140" t="s">
        <v>9267</v>
      </c>
      <c r="B140">
        <v>113</v>
      </c>
    </row>
    <row r="141" spans="1:2" x14ac:dyDescent="0.2">
      <c r="A141" t="s">
        <v>12930</v>
      </c>
      <c r="B141">
        <v>113</v>
      </c>
    </row>
    <row r="142" spans="1:2" x14ac:dyDescent="0.2">
      <c r="A142" t="s">
        <v>6366</v>
      </c>
      <c r="B142">
        <v>112</v>
      </c>
    </row>
    <row r="143" spans="1:2" x14ac:dyDescent="0.2">
      <c r="A143" t="s">
        <v>8668</v>
      </c>
      <c r="B143">
        <v>110</v>
      </c>
    </row>
    <row r="144" spans="1:2" x14ac:dyDescent="0.2">
      <c r="A144" t="s">
        <v>3132</v>
      </c>
      <c r="B144">
        <v>110</v>
      </c>
    </row>
    <row r="145" spans="1:2" x14ac:dyDescent="0.2">
      <c r="A145" t="s">
        <v>7935</v>
      </c>
      <c r="B145">
        <v>109</v>
      </c>
    </row>
    <row r="146" spans="1:2" x14ac:dyDescent="0.2">
      <c r="A146" t="s">
        <v>11127</v>
      </c>
      <c r="B146">
        <v>108</v>
      </c>
    </row>
    <row r="147" spans="1:2" x14ac:dyDescent="0.2">
      <c r="A147" t="s">
        <v>9071</v>
      </c>
      <c r="B147">
        <v>108</v>
      </c>
    </row>
    <row r="148" spans="1:2" x14ac:dyDescent="0.2">
      <c r="A148" t="s">
        <v>7967</v>
      </c>
      <c r="B148">
        <v>107</v>
      </c>
    </row>
    <row r="149" spans="1:2" x14ac:dyDescent="0.2">
      <c r="A149" t="s">
        <v>10583</v>
      </c>
      <c r="B149">
        <v>105</v>
      </c>
    </row>
    <row r="150" spans="1:2" x14ac:dyDescent="0.2">
      <c r="A150" t="s">
        <v>7895</v>
      </c>
      <c r="B150">
        <v>105</v>
      </c>
    </row>
    <row r="151" spans="1:2" x14ac:dyDescent="0.2">
      <c r="A151" t="s">
        <v>4436</v>
      </c>
      <c r="B151">
        <v>105</v>
      </c>
    </row>
    <row r="152" spans="1:2" x14ac:dyDescent="0.2">
      <c r="A152" t="s">
        <v>11097</v>
      </c>
      <c r="B152">
        <v>104</v>
      </c>
    </row>
    <row r="153" spans="1:2" x14ac:dyDescent="0.2">
      <c r="A153" t="s">
        <v>4558</v>
      </c>
      <c r="B153">
        <v>104</v>
      </c>
    </row>
    <row r="154" spans="1:2" x14ac:dyDescent="0.2">
      <c r="A154" t="s">
        <v>3697</v>
      </c>
      <c r="B154">
        <v>103</v>
      </c>
    </row>
    <row r="155" spans="1:2" x14ac:dyDescent="0.2">
      <c r="A155" t="s">
        <v>11714</v>
      </c>
      <c r="B155">
        <v>102</v>
      </c>
    </row>
    <row r="156" spans="1:2" x14ac:dyDescent="0.2">
      <c r="A156" t="s">
        <v>2908</v>
      </c>
      <c r="B156">
        <v>102</v>
      </c>
    </row>
    <row r="157" spans="1:2" x14ac:dyDescent="0.2">
      <c r="A157" t="s">
        <v>12931</v>
      </c>
      <c r="B157">
        <v>101</v>
      </c>
    </row>
    <row r="158" spans="1:2" x14ac:dyDescent="0.2">
      <c r="A158" t="s">
        <v>8984</v>
      </c>
      <c r="B158">
        <v>101</v>
      </c>
    </row>
    <row r="159" spans="1:2" x14ac:dyDescent="0.2">
      <c r="A159" t="s">
        <v>10337</v>
      </c>
      <c r="B159">
        <v>100</v>
      </c>
    </row>
    <row r="160" spans="1:2" x14ac:dyDescent="0.2">
      <c r="A160" t="s">
        <v>11003</v>
      </c>
      <c r="B160">
        <v>100</v>
      </c>
    </row>
    <row r="161" spans="1:2" x14ac:dyDescent="0.2">
      <c r="A161" t="s">
        <v>6824</v>
      </c>
      <c r="B161">
        <v>100</v>
      </c>
    </row>
    <row r="162" spans="1:2" x14ac:dyDescent="0.2">
      <c r="A162" t="s">
        <v>7422</v>
      </c>
      <c r="B162">
        <v>100</v>
      </c>
    </row>
    <row r="163" spans="1:2" x14ac:dyDescent="0.2">
      <c r="A163" t="s">
        <v>11239</v>
      </c>
      <c r="B163">
        <v>99</v>
      </c>
    </row>
    <row r="164" spans="1:2" x14ac:dyDescent="0.2">
      <c r="A164" t="s">
        <v>11898</v>
      </c>
      <c r="B164">
        <v>98</v>
      </c>
    </row>
    <row r="165" spans="1:2" x14ac:dyDescent="0.2">
      <c r="A165" t="s">
        <v>12193</v>
      </c>
      <c r="B165">
        <v>98</v>
      </c>
    </row>
    <row r="166" spans="1:2" x14ac:dyDescent="0.2">
      <c r="A166" t="s">
        <v>11157</v>
      </c>
      <c r="B166">
        <v>97</v>
      </c>
    </row>
    <row r="167" spans="1:2" x14ac:dyDescent="0.2">
      <c r="A167" t="s">
        <v>4177</v>
      </c>
      <c r="B167">
        <v>97</v>
      </c>
    </row>
    <row r="168" spans="1:2" x14ac:dyDescent="0.2">
      <c r="A168" t="s">
        <v>10887</v>
      </c>
      <c r="B168">
        <v>95</v>
      </c>
    </row>
    <row r="169" spans="1:2" x14ac:dyDescent="0.2">
      <c r="A169" t="s">
        <v>7878</v>
      </c>
      <c r="B169">
        <v>95</v>
      </c>
    </row>
    <row r="170" spans="1:2" x14ac:dyDescent="0.2">
      <c r="A170" t="s">
        <v>10316</v>
      </c>
      <c r="B170">
        <v>94</v>
      </c>
    </row>
    <row r="171" spans="1:2" x14ac:dyDescent="0.2">
      <c r="A171" t="s">
        <v>5453</v>
      </c>
      <c r="B171">
        <v>94</v>
      </c>
    </row>
    <row r="172" spans="1:2" x14ac:dyDescent="0.2">
      <c r="A172" t="s">
        <v>5629</v>
      </c>
      <c r="B172">
        <v>94</v>
      </c>
    </row>
    <row r="173" spans="1:2" x14ac:dyDescent="0.2">
      <c r="A173" t="s">
        <v>7838</v>
      </c>
      <c r="B173">
        <v>93</v>
      </c>
    </row>
    <row r="174" spans="1:2" x14ac:dyDescent="0.2">
      <c r="A174" t="s">
        <v>7339</v>
      </c>
      <c r="B174">
        <v>93</v>
      </c>
    </row>
    <row r="175" spans="1:2" x14ac:dyDescent="0.2">
      <c r="A175" t="s">
        <v>9754</v>
      </c>
      <c r="B175">
        <v>91</v>
      </c>
    </row>
    <row r="176" spans="1:2" x14ac:dyDescent="0.2">
      <c r="A176" t="s">
        <v>2920</v>
      </c>
      <c r="B176">
        <v>90</v>
      </c>
    </row>
    <row r="177" spans="1:2" x14ac:dyDescent="0.2">
      <c r="A177" t="s">
        <v>3483</v>
      </c>
      <c r="B177">
        <v>90</v>
      </c>
    </row>
    <row r="178" spans="1:2" x14ac:dyDescent="0.2">
      <c r="A178" t="s">
        <v>9767</v>
      </c>
      <c r="B178">
        <v>88</v>
      </c>
    </row>
    <row r="179" spans="1:2" x14ac:dyDescent="0.2">
      <c r="A179" t="s">
        <v>11813</v>
      </c>
      <c r="B179">
        <v>87</v>
      </c>
    </row>
    <row r="180" spans="1:2" x14ac:dyDescent="0.2">
      <c r="A180" t="s">
        <v>12898</v>
      </c>
      <c r="B180">
        <v>86</v>
      </c>
    </row>
    <row r="181" spans="1:2" x14ac:dyDescent="0.2">
      <c r="A181" t="s">
        <v>12376</v>
      </c>
      <c r="B181">
        <v>86</v>
      </c>
    </row>
    <row r="182" spans="1:2" x14ac:dyDescent="0.2">
      <c r="A182" t="s">
        <v>10387</v>
      </c>
      <c r="B182">
        <v>86</v>
      </c>
    </row>
    <row r="183" spans="1:2" x14ac:dyDescent="0.2">
      <c r="A183" t="s">
        <v>4621</v>
      </c>
      <c r="B183">
        <v>86</v>
      </c>
    </row>
    <row r="184" spans="1:2" x14ac:dyDescent="0.2">
      <c r="A184" t="s">
        <v>8088</v>
      </c>
      <c r="B184">
        <v>86</v>
      </c>
    </row>
    <row r="185" spans="1:2" x14ac:dyDescent="0.2">
      <c r="A185" t="s">
        <v>9031</v>
      </c>
      <c r="B185">
        <v>85</v>
      </c>
    </row>
    <row r="186" spans="1:2" x14ac:dyDescent="0.2">
      <c r="A186" t="s">
        <v>5610</v>
      </c>
      <c r="B186">
        <v>85</v>
      </c>
    </row>
    <row r="187" spans="1:2" x14ac:dyDescent="0.2">
      <c r="A187" t="s">
        <v>5016</v>
      </c>
      <c r="B187">
        <v>84</v>
      </c>
    </row>
    <row r="188" spans="1:2" x14ac:dyDescent="0.2">
      <c r="A188" t="s">
        <v>5138</v>
      </c>
      <c r="B188">
        <v>84</v>
      </c>
    </row>
    <row r="189" spans="1:2" x14ac:dyDescent="0.2">
      <c r="A189" t="s">
        <v>6355</v>
      </c>
      <c r="B189">
        <v>83</v>
      </c>
    </row>
    <row r="190" spans="1:2" x14ac:dyDescent="0.2">
      <c r="A190" t="s">
        <v>4067</v>
      </c>
      <c r="B190">
        <v>83</v>
      </c>
    </row>
    <row r="191" spans="1:2" x14ac:dyDescent="0.2">
      <c r="A191" t="s">
        <v>12683</v>
      </c>
      <c r="B191">
        <v>81</v>
      </c>
    </row>
    <row r="192" spans="1:2" x14ac:dyDescent="0.2">
      <c r="A192" t="s">
        <v>6530</v>
      </c>
      <c r="B192">
        <v>81</v>
      </c>
    </row>
    <row r="193" spans="1:2" x14ac:dyDescent="0.2">
      <c r="A193" t="s">
        <v>10530</v>
      </c>
      <c r="B193">
        <v>80</v>
      </c>
    </row>
    <row r="194" spans="1:2" x14ac:dyDescent="0.2">
      <c r="A194" t="s">
        <v>5551</v>
      </c>
      <c r="B194">
        <v>80</v>
      </c>
    </row>
    <row r="195" spans="1:2" x14ac:dyDescent="0.2">
      <c r="A195" t="s">
        <v>12338</v>
      </c>
      <c r="B195">
        <v>79</v>
      </c>
    </row>
    <row r="196" spans="1:2" x14ac:dyDescent="0.2">
      <c r="A196" t="s">
        <v>12791</v>
      </c>
      <c r="B196">
        <v>79</v>
      </c>
    </row>
    <row r="197" spans="1:2" x14ac:dyDescent="0.2">
      <c r="A197" t="s">
        <v>10623</v>
      </c>
      <c r="B197">
        <v>79</v>
      </c>
    </row>
    <row r="198" spans="1:2" x14ac:dyDescent="0.2">
      <c r="A198" t="s">
        <v>9584</v>
      </c>
      <c r="B198">
        <v>79</v>
      </c>
    </row>
    <row r="199" spans="1:2" x14ac:dyDescent="0.2">
      <c r="A199" t="s">
        <v>8422</v>
      </c>
      <c r="B199">
        <v>79</v>
      </c>
    </row>
    <row r="200" spans="1:2" x14ac:dyDescent="0.2">
      <c r="A200" t="s">
        <v>2298</v>
      </c>
      <c r="B200">
        <v>79</v>
      </c>
    </row>
    <row r="201" spans="1:2" x14ac:dyDescent="0.2">
      <c r="A201" t="s">
        <v>12496</v>
      </c>
      <c r="B201">
        <v>78</v>
      </c>
    </row>
    <row r="202" spans="1:2" x14ac:dyDescent="0.2">
      <c r="A202" t="s">
        <v>11514</v>
      </c>
      <c r="B202">
        <v>78</v>
      </c>
    </row>
    <row r="203" spans="1:2" x14ac:dyDescent="0.2">
      <c r="A203" t="s">
        <v>10495</v>
      </c>
      <c r="B203">
        <v>77</v>
      </c>
    </row>
    <row r="204" spans="1:2" x14ac:dyDescent="0.2">
      <c r="A204" t="s">
        <v>11551</v>
      </c>
      <c r="B204">
        <v>76</v>
      </c>
    </row>
    <row r="205" spans="1:2" x14ac:dyDescent="0.2">
      <c r="A205" t="s">
        <v>5486</v>
      </c>
      <c r="B205">
        <v>76</v>
      </c>
    </row>
    <row r="206" spans="1:2" x14ac:dyDescent="0.2">
      <c r="A206" t="s">
        <v>6369</v>
      </c>
      <c r="B206">
        <v>76</v>
      </c>
    </row>
    <row r="207" spans="1:2" x14ac:dyDescent="0.2">
      <c r="A207" t="s">
        <v>5641</v>
      </c>
      <c r="B207">
        <v>76</v>
      </c>
    </row>
    <row r="208" spans="1:2" x14ac:dyDescent="0.2">
      <c r="A208" t="s">
        <v>7471</v>
      </c>
      <c r="B208">
        <v>76</v>
      </c>
    </row>
    <row r="209" spans="1:2" x14ac:dyDescent="0.2">
      <c r="A209" t="s">
        <v>6994</v>
      </c>
      <c r="B209">
        <v>74</v>
      </c>
    </row>
    <row r="210" spans="1:2" x14ac:dyDescent="0.2">
      <c r="A210" t="s">
        <v>3524</v>
      </c>
      <c r="B210">
        <v>74</v>
      </c>
    </row>
    <row r="211" spans="1:2" x14ac:dyDescent="0.2">
      <c r="A211" t="s">
        <v>7864</v>
      </c>
      <c r="B211">
        <v>73</v>
      </c>
    </row>
    <row r="212" spans="1:2" x14ac:dyDescent="0.2">
      <c r="A212" t="s">
        <v>6132</v>
      </c>
      <c r="B212">
        <v>73</v>
      </c>
    </row>
    <row r="213" spans="1:2" x14ac:dyDescent="0.2">
      <c r="A213" t="s">
        <v>7773</v>
      </c>
      <c r="B213">
        <v>72</v>
      </c>
    </row>
    <row r="214" spans="1:2" x14ac:dyDescent="0.2">
      <c r="A214" t="s">
        <v>3649</v>
      </c>
      <c r="B214">
        <v>72</v>
      </c>
    </row>
    <row r="215" spans="1:2" x14ac:dyDescent="0.2">
      <c r="A215" t="s">
        <v>4211</v>
      </c>
      <c r="B215">
        <v>72</v>
      </c>
    </row>
    <row r="216" spans="1:2" x14ac:dyDescent="0.2">
      <c r="A216" t="s">
        <v>11506</v>
      </c>
      <c r="B216">
        <v>71</v>
      </c>
    </row>
    <row r="217" spans="1:2" x14ac:dyDescent="0.2">
      <c r="A217" t="s">
        <v>12010</v>
      </c>
      <c r="B217">
        <v>71</v>
      </c>
    </row>
    <row r="218" spans="1:2" x14ac:dyDescent="0.2">
      <c r="A218" t="s">
        <v>5632</v>
      </c>
      <c r="B218">
        <v>71</v>
      </c>
    </row>
    <row r="219" spans="1:2" x14ac:dyDescent="0.2">
      <c r="A219" t="s">
        <v>12932</v>
      </c>
      <c r="B219">
        <v>70</v>
      </c>
    </row>
    <row r="220" spans="1:2" x14ac:dyDescent="0.2">
      <c r="A220" t="s">
        <v>11543</v>
      </c>
      <c r="B220">
        <v>70</v>
      </c>
    </row>
    <row r="221" spans="1:2" x14ac:dyDescent="0.2">
      <c r="A221" t="s">
        <v>5502</v>
      </c>
      <c r="B221">
        <v>70</v>
      </c>
    </row>
    <row r="222" spans="1:2" x14ac:dyDescent="0.2">
      <c r="A222" t="s">
        <v>10544</v>
      </c>
      <c r="B222">
        <v>69</v>
      </c>
    </row>
    <row r="223" spans="1:2" x14ac:dyDescent="0.2">
      <c r="A223" t="s">
        <v>11733</v>
      </c>
      <c r="B223">
        <v>69</v>
      </c>
    </row>
    <row r="224" spans="1:2" x14ac:dyDescent="0.2">
      <c r="A224" t="s">
        <v>10966</v>
      </c>
      <c r="B224">
        <v>69</v>
      </c>
    </row>
    <row r="225" spans="1:2" x14ac:dyDescent="0.2">
      <c r="A225" t="s">
        <v>11697</v>
      </c>
      <c r="B225">
        <v>69</v>
      </c>
    </row>
    <row r="226" spans="1:2" x14ac:dyDescent="0.2">
      <c r="A226" t="s">
        <v>5713</v>
      </c>
      <c r="B226">
        <v>69</v>
      </c>
    </row>
    <row r="227" spans="1:2" x14ac:dyDescent="0.2">
      <c r="A227" t="s">
        <v>5354</v>
      </c>
      <c r="B227">
        <v>69</v>
      </c>
    </row>
    <row r="228" spans="1:2" x14ac:dyDescent="0.2">
      <c r="A228" t="s">
        <v>2812</v>
      </c>
      <c r="B228">
        <v>69</v>
      </c>
    </row>
    <row r="229" spans="1:2" x14ac:dyDescent="0.2">
      <c r="A229" t="s">
        <v>4418</v>
      </c>
      <c r="B229">
        <v>69</v>
      </c>
    </row>
    <row r="230" spans="1:2" x14ac:dyDescent="0.2">
      <c r="A230" t="s">
        <v>2695</v>
      </c>
      <c r="B230">
        <v>68</v>
      </c>
    </row>
    <row r="231" spans="1:2" x14ac:dyDescent="0.2">
      <c r="A231" t="s">
        <v>5865</v>
      </c>
      <c r="B231">
        <v>67</v>
      </c>
    </row>
    <row r="232" spans="1:2" x14ac:dyDescent="0.2">
      <c r="A232" t="s">
        <v>3025</v>
      </c>
      <c r="B232">
        <v>67</v>
      </c>
    </row>
    <row r="233" spans="1:2" x14ac:dyDescent="0.2">
      <c r="A233" t="s">
        <v>5510</v>
      </c>
      <c r="B233">
        <v>66</v>
      </c>
    </row>
    <row r="234" spans="1:2" x14ac:dyDescent="0.2">
      <c r="A234" t="s">
        <v>4670</v>
      </c>
      <c r="B234">
        <v>66</v>
      </c>
    </row>
    <row r="235" spans="1:2" x14ac:dyDescent="0.2">
      <c r="A235" t="s">
        <v>5811</v>
      </c>
      <c r="B235">
        <v>66</v>
      </c>
    </row>
    <row r="236" spans="1:2" x14ac:dyDescent="0.2">
      <c r="A236" t="s">
        <v>8223</v>
      </c>
      <c r="B236">
        <v>66</v>
      </c>
    </row>
    <row r="237" spans="1:2" x14ac:dyDescent="0.2">
      <c r="A237" t="s">
        <v>4072</v>
      </c>
      <c r="B237">
        <v>66</v>
      </c>
    </row>
    <row r="238" spans="1:2" x14ac:dyDescent="0.2">
      <c r="A238" t="s">
        <v>10939</v>
      </c>
      <c r="B238">
        <v>65</v>
      </c>
    </row>
    <row r="239" spans="1:2" x14ac:dyDescent="0.2">
      <c r="A239" t="s">
        <v>3267</v>
      </c>
      <c r="B239">
        <v>65</v>
      </c>
    </row>
    <row r="240" spans="1:2" x14ac:dyDescent="0.2">
      <c r="A240" t="s">
        <v>8992</v>
      </c>
      <c r="B240">
        <v>64</v>
      </c>
    </row>
    <row r="241" spans="1:2" x14ac:dyDescent="0.2">
      <c r="A241" t="s">
        <v>9231</v>
      </c>
      <c r="B241">
        <v>64</v>
      </c>
    </row>
    <row r="242" spans="1:2" x14ac:dyDescent="0.2">
      <c r="A242" t="s">
        <v>10507</v>
      </c>
      <c r="B242">
        <v>64</v>
      </c>
    </row>
    <row r="243" spans="1:2" x14ac:dyDescent="0.2">
      <c r="A243" t="s">
        <v>4755</v>
      </c>
      <c r="B243">
        <v>64</v>
      </c>
    </row>
    <row r="244" spans="1:2" x14ac:dyDescent="0.2">
      <c r="A244" t="s">
        <v>5322</v>
      </c>
      <c r="B244">
        <v>64</v>
      </c>
    </row>
    <row r="245" spans="1:2" x14ac:dyDescent="0.2">
      <c r="A245" t="s">
        <v>7832</v>
      </c>
      <c r="B245">
        <v>64</v>
      </c>
    </row>
    <row r="246" spans="1:2" x14ac:dyDescent="0.2">
      <c r="A246" t="s">
        <v>10549</v>
      </c>
      <c r="B246">
        <v>63</v>
      </c>
    </row>
    <row r="247" spans="1:2" x14ac:dyDescent="0.2">
      <c r="A247" t="s">
        <v>5655</v>
      </c>
      <c r="B247">
        <v>63</v>
      </c>
    </row>
    <row r="248" spans="1:2" x14ac:dyDescent="0.2">
      <c r="A248" t="s">
        <v>6140</v>
      </c>
      <c r="B248">
        <v>63</v>
      </c>
    </row>
    <row r="249" spans="1:2" x14ac:dyDescent="0.2">
      <c r="A249" t="s">
        <v>4688</v>
      </c>
      <c r="B249">
        <v>63</v>
      </c>
    </row>
    <row r="250" spans="1:2" x14ac:dyDescent="0.2">
      <c r="A250" t="s">
        <v>7859</v>
      </c>
      <c r="B250">
        <v>63</v>
      </c>
    </row>
    <row r="251" spans="1:2" x14ac:dyDescent="0.2">
      <c r="A251" t="s">
        <v>3427</v>
      </c>
      <c r="B251">
        <v>63</v>
      </c>
    </row>
    <row r="252" spans="1:2" x14ac:dyDescent="0.2">
      <c r="A252" t="s">
        <v>10838</v>
      </c>
      <c r="B252">
        <v>62</v>
      </c>
    </row>
    <row r="253" spans="1:2" x14ac:dyDescent="0.2">
      <c r="A253" t="s">
        <v>8093</v>
      </c>
      <c r="B253">
        <v>62</v>
      </c>
    </row>
    <row r="254" spans="1:2" x14ac:dyDescent="0.2">
      <c r="A254" t="s">
        <v>4791</v>
      </c>
      <c r="B254">
        <v>62</v>
      </c>
    </row>
    <row r="255" spans="1:2" x14ac:dyDescent="0.2">
      <c r="A255" t="s">
        <v>7102</v>
      </c>
      <c r="B255">
        <v>62</v>
      </c>
    </row>
    <row r="256" spans="1:2" x14ac:dyDescent="0.2">
      <c r="A256" t="s">
        <v>5651</v>
      </c>
      <c r="B256">
        <v>62</v>
      </c>
    </row>
    <row r="257" spans="1:2" x14ac:dyDescent="0.2">
      <c r="A257" t="s">
        <v>7158</v>
      </c>
      <c r="B257">
        <v>62</v>
      </c>
    </row>
    <row r="258" spans="1:2" x14ac:dyDescent="0.2">
      <c r="A258" t="s">
        <v>6871</v>
      </c>
      <c r="B258">
        <v>61</v>
      </c>
    </row>
    <row r="259" spans="1:2" x14ac:dyDescent="0.2">
      <c r="A259" t="s">
        <v>8453</v>
      </c>
      <c r="B259">
        <v>61</v>
      </c>
    </row>
    <row r="260" spans="1:2" x14ac:dyDescent="0.2">
      <c r="A260" t="s">
        <v>3692</v>
      </c>
      <c r="B260">
        <v>61</v>
      </c>
    </row>
    <row r="261" spans="1:2" x14ac:dyDescent="0.2">
      <c r="A261" t="s">
        <v>12871</v>
      </c>
      <c r="B261">
        <v>60</v>
      </c>
    </row>
    <row r="262" spans="1:2" x14ac:dyDescent="0.2">
      <c r="A262" t="s">
        <v>7083</v>
      </c>
      <c r="B262">
        <v>60</v>
      </c>
    </row>
    <row r="263" spans="1:2" x14ac:dyDescent="0.2">
      <c r="A263" t="s">
        <v>5538</v>
      </c>
      <c r="B263">
        <v>60</v>
      </c>
    </row>
    <row r="264" spans="1:2" x14ac:dyDescent="0.2">
      <c r="A264" t="s">
        <v>11867</v>
      </c>
      <c r="B264">
        <v>59</v>
      </c>
    </row>
    <row r="265" spans="1:2" x14ac:dyDescent="0.2">
      <c r="A265" t="s">
        <v>10698</v>
      </c>
      <c r="B265">
        <v>59</v>
      </c>
    </row>
    <row r="266" spans="1:2" x14ac:dyDescent="0.2">
      <c r="A266" t="s">
        <v>6062</v>
      </c>
      <c r="B266">
        <v>59</v>
      </c>
    </row>
    <row r="267" spans="1:2" x14ac:dyDescent="0.2">
      <c r="A267" t="s">
        <v>7520</v>
      </c>
      <c r="B267">
        <v>59</v>
      </c>
    </row>
    <row r="268" spans="1:2" x14ac:dyDescent="0.2">
      <c r="A268" t="s">
        <v>8325</v>
      </c>
      <c r="B268">
        <v>59</v>
      </c>
    </row>
    <row r="269" spans="1:2" x14ac:dyDescent="0.2">
      <c r="A269" t="s">
        <v>8156</v>
      </c>
      <c r="B269">
        <v>59</v>
      </c>
    </row>
    <row r="270" spans="1:2" x14ac:dyDescent="0.2">
      <c r="A270" t="s">
        <v>3913</v>
      </c>
      <c r="B270">
        <v>59</v>
      </c>
    </row>
    <row r="271" spans="1:2" x14ac:dyDescent="0.2">
      <c r="A271" t="s">
        <v>12388</v>
      </c>
      <c r="B271">
        <v>58</v>
      </c>
    </row>
    <row r="272" spans="1:2" x14ac:dyDescent="0.2">
      <c r="A272" t="s">
        <v>9888</v>
      </c>
      <c r="B272">
        <v>58</v>
      </c>
    </row>
    <row r="273" spans="1:2" x14ac:dyDescent="0.2">
      <c r="A273" t="s">
        <v>5279</v>
      </c>
      <c r="B273">
        <v>58</v>
      </c>
    </row>
    <row r="274" spans="1:2" x14ac:dyDescent="0.2">
      <c r="A274" t="s">
        <v>5284</v>
      </c>
      <c r="B274">
        <v>58</v>
      </c>
    </row>
    <row r="275" spans="1:2" x14ac:dyDescent="0.2">
      <c r="A275" t="s">
        <v>12933</v>
      </c>
      <c r="B275">
        <v>57</v>
      </c>
    </row>
    <row r="276" spans="1:2" x14ac:dyDescent="0.2">
      <c r="A276" t="s">
        <v>9120</v>
      </c>
      <c r="B276">
        <v>57</v>
      </c>
    </row>
    <row r="277" spans="1:2" x14ac:dyDescent="0.2">
      <c r="A277" t="s">
        <v>12610</v>
      </c>
      <c r="B277">
        <v>57</v>
      </c>
    </row>
    <row r="278" spans="1:2" x14ac:dyDescent="0.2">
      <c r="A278" t="s">
        <v>11676</v>
      </c>
      <c r="B278">
        <v>57</v>
      </c>
    </row>
    <row r="279" spans="1:2" x14ac:dyDescent="0.2">
      <c r="A279" t="s">
        <v>8461</v>
      </c>
      <c r="B279">
        <v>57</v>
      </c>
    </row>
    <row r="280" spans="1:2" x14ac:dyDescent="0.2">
      <c r="A280" t="s">
        <v>3813</v>
      </c>
      <c r="B280">
        <v>57</v>
      </c>
    </row>
    <row r="281" spans="1:2" x14ac:dyDescent="0.2">
      <c r="A281" t="s">
        <v>12864</v>
      </c>
      <c r="B281">
        <v>56</v>
      </c>
    </row>
    <row r="282" spans="1:2" x14ac:dyDescent="0.2">
      <c r="A282" t="s">
        <v>12934</v>
      </c>
      <c r="B282">
        <v>56</v>
      </c>
    </row>
    <row r="283" spans="1:2" x14ac:dyDescent="0.2">
      <c r="A283" t="s">
        <v>12091</v>
      </c>
      <c r="B283">
        <v>56</v>
      </c>
    </row>
    <row r="284" spans="1:2" x14ac:dyDescent="0.2">
      <c r="A284" t="s">
        <v>8734</v>
      </c>
      <c r="B284">
        <v>56</v>
      </c>
    </row>
    <row r="285" spans="1:2" x14ac:dyDescent="0.2">
      <c r="A285" t="s">
        <v>7713</v>
      </c>
      <c r="B285">
        <v>56</v>
      </c>
    </row>
    <row r="286" spans="1:2" x14ac:dyDescent="0.2">
      <c r="A286" t="s">
        <v>3983</v>
      </c>
      <c r="B286">
        <v>56</v>
      </c>
    </row>
    <row r="287" spans="1:2" x14ac:dyDescent="0.2">
      <c r="A287" t="s">
        <v>2881</v>
      </c>
      <c r="B287">
        <v>56</v>
      </c>
    </row>
    <row r="288" spans="1:2" x14ac:dyDescent="0.2">
      <c r="A288" t="s">
        <v>5315</v>
      </c>
      <c r="B288">
        <v>55</v>
      </c>
    </row>
    <row r="289" spans="1:2" x14ac:dyDescent="0.2">
      <c r="A289" t="s">
        <v>6199</v>
      </c>
      <c r="B289">
        <v>55</v>
      </c>
    </row>
    <row r="290" spans="1:2" x14ac:dyDescent="0.2">
      <c r="A290" t="s">
        <v>7632</v>
      </c>
      <c r="B290">
        <v>55</v>
      </c>
    </row>
    <row r="291" spans="1:2" x14ac:dyDescent="0.2">
      <c r="A291" t="s">
        <v>7071</v>
      </c>
      <c r="B291">
        <v>55</v>
      </c>
    </row>
    <row r="292" spans="1:2" x14ac:dyDescent="0.2">
      <c r="A292" t="s">
        <v>5</v>
      </c>
      <c r="B292">
        <v>55</v>
      </c>
    </row>
    <row r="293" spans="1:2" x14ac:dyDescent="0.2">
      <c r="A293" t="s">
        <v>11627</v>
      </c>
      <c r="B293">
        <v>54</v>
      </c>
    </row>
    <row r="294" spans="1:2" x14ac:dyDescent="0.2">
      <c r="A294" t="s">
        <v>9772</v>
      </c>
      <c r="B294">
        <v>54</v>
      </c>
    </row>
    <row r="295" spans="1:2" x14ac:dyDescent="0.2">
      <c r="A295" t="s">
        <v>12935</v>
      </c>
      <c r="B295">
        <v>54</v>
      </c>
    </row>
    <row r="296" spans="1:2" x14ac:dyDescent="0.2">
      <c r="A296" t="s">
        <v>3409</v>
      </c>
      <c r="B296">
        <v>54</v>
      </c>
    </row>
    <row r="297" spans="1:2" x14ac:dyDescent="0.2">
      <c r="A297" t="s">
        <v>12868</v>
      </c>
      <c r="B297">
        <v>53</v>
      </c>
    </row>
    <row r="298" spans="1:2" x14ac:dyDescent="0.2">
      <c r="A298" t="s">
        <v>5908</v>
      </c>
      <c r="B298">
        <v>53</v>
      </c>
    </row>
    <row r="299" spans="1:2" x14ac:dyDescent="0.2">
      <c r="A299" t="s">
        <v>3169</v>
      </c>
      <c r="B299">
        <v>53</v>
      </c>
    </row>
    <row r="300" spans="1:2" x14ac:dyDescent="0.2">
      <c r="A300" t="s">
        <v>3497</v>
      </c>
      <c r="B300">
        <v>53</v>
      </c>
    </row>
    <row r="301" spans="1:2" x14ac:dyDescent="0.2">
      <c r="A301" t="s">
        <v>3918</v>
      </c>
      <c r="B301">
        <v>53</v>
      </c>
    </row>
    <row r="302" spans="1:2" x14ac:dyDescent="0.2">
      <c r="A302" t="s">
        <v>5860</v>
      </c>
      <c r="B302">
        <v>52</v>
      </c>
    </row>
    <row r="303" spans="1:2" x14ac:dyDescent="0.2">
      <c r="A303" t="s">
        <v>7601</v>
      </c>
      <c r="B303">
        <v>52</v>
      </c>
    </row>
    <row r="304" spans="1:2" x14ac:dyDescent="0.2">
      <c r="A304" t="s">
        <v>8827</v>
      </c>
      <c r="B304">
        <v>52</v>
      </c>
    </row>
    <row r="305" spans="1:2" x14ac:dyDescent="0.2">
      <c r="A305" t="s">
        <v>6791</v>
      </c>
      <c r="B305">
        <v>52</v>
      </c>
    </row>
    <row r="306" spans="1:2" x14ac:dyDescent="0.2">
      <c r="A306" t="s">
        <v>5635</v>
      </c>
      <c r="B306">
        <v>52</v>
      </c>
    </row>
    <row r="307" spans="1:2" x14ac:dyDescent="0.2">
      <c r="A307" t="s">
        <v>8394</v>
      </c>
      <c r="B307">
        <v>52</v>
      </c>
    </row>
    <row r="308" spans="1:2" x14ac:dyDescent="0.2">
      <c r="A308" t="s">
        <v>3987</v>
      </c>
      <c r="B308">
        <v>52</v>
      </c>
    </row>
    <row r="309" spans="1:2" x14ac:dyDescent="0.2">
      <c r="A309" t="s">
        <v>7175</v>
      </c>
      <c r="B309">
        <v>51</v>
      </c>
    </row>
    <row r="310" spans="1:2" x14ac:dyDescent="0.2">
      <c r="A310" t="s">
        <v>8321</v>
      </c>
      <c r="B310">
        <v>51</v>
      </c>
    </row>
    <row r="311" spans="1:2" x14ac:dyDescent="0.2">
      <c r="A311" t="s">
        <v>8575</v>
      </c>
      <c r="B311">
        <v>51</v>
      </c>
    </row>
    <row r="312" spans="1:2" x14ac:dyDescent="0.2">
      <c r="A312" t="s">
        <v>3901</v>
      </c>
      <c r="B312">
        <v>51</v>
      </c>
    </row>
    <row r="313" spans="1:2" x14ac:dyDescent="0.2">
      <c r="A313" t="s">
        <v>2805</v>
      </c>
      <c r="B313">
        <v>51</v>
      </c>
    </row>
    <row r="314" spans="1:2" x14ac:dyDescent="0.2">
      <c r="A314" t="s">
        <v>10896</v>
      </c>
      <c r="B314">
        <v>50</v>
      </c>
    </row>
    <row r="315" spans="1:2" x14ac:dyDescent="0.2">
      <c r="A315" t="s">
        <v>12111</v>
      </c>
      <c r="B315">
        <v>50</v>
      </c>
    </row>
    <row r="316" spans="1:2" x14ac:dyDescent="0.2">
      <c r="A316" t="s">
        <v>4134</v>
      </c>
      <c r="B316">
        <v>50</v>
      </c>
    </row>
    <row r="317" spans="1:2" x14ac:dyDescent="0.2">
      <c r="A317" t="s">
        <v>2993</v>
      </c>
      <c r="B317">
        <v>50</v>
      </c>
    </row>
    <row r="318" spans="1:2" x14ac:dyDescent="0.2">
      <c r="A318" t="s">
        <v>3354</v>
      </c>
      <c r="B318">
        <v>50</v>
      </c>
    </row>
    <row r="319" spans="1:2" x14ac:dyDescent="0.2">
      <c r="A319" t="s">
        <v>9894</v>
      </c>
      <c r="B319">
        <v>49</v>
      </c>
    </row>
    <row r="320" spans="1:2" x14ac:dyDescent="0.2">
      <c r="A320" t="s">
        <v>10541</v>
      </c>
      <c r="B320">
        <v>49</v>
      </c>
    </row>
    <row r="321" spans="1:2" x14ac:dyDescent="0.2">
      <c r="A321" t="s">
        <v>12291</v>
      </c>
      <c r="B321">
        <v>49</v>
      </c>
    </row>
    <row r="322" spans="1:2" x14ac:dyDescent="0.2">
      <c r="A322" t="s">
        <v>8838</v>
      </c>
      <c r="B322">
        <v>49</v>
      </c>
    </row>
    <row r="323" spans="1:2" x14ac:dyDescent="0.2">
      <c r="A323" t="s">
        <v>8802</v>
      </c>
      <c r="B323">
        <v>49</v>
      </c>
    </row>
    <row r="324" spans="1:2" x14ac:dyDescent="0.2">
      <c r="A324" t="s">
        <v>2838</v>
      </c>
      <c r="B324">
        <v>49</v>
      </c>
    </row>
    <row r="325" spans="1:2" x14ac:dyDescent="0.2">
      <c r="A325" t="s">
        <v>2828</v>
      </c>
      <c r="B325">
        <v>49</v>
      </c>
    </row>
    <row r="326" spans="1:2" x14ac:dyDescent="0.2">
      <c r="A326" t="s">
        <v>4332</v>
      </c>
      <c r="B326">
        <v>49</v>
      </c>
    </row>
    <row r="327" spans="1:2" x14ac:dyDescent="0.2">
      <c r="A327" t="s">
        <v>10695</v>
      </c>
      <c r="B327">
        <v>48</v>
      </c>
    </row>
    <row r="328" spans="1:2" x14ac:dyDescent="0.2">
      <c r="A328" t="s">
        <v>10664</v>
      </c>
      <c r="B328">
        <v>48</v>
      </c>
    </row>
    <row r="329" spans="1:2" x14ac:dyDescent="0.2">
      <c r="A329" t="s">
        <v>11257</v>
      </c>
      <c r="B329">
        <v>48</v>
      </c>
    </row>
    <row r="330" spans="1:2" x14ac:dyDescent="0.2">
      <c r="A330" t="s">
        <v>6263</v>
      </c>
      <c r="B330">
        <v>48</v>
      </c>
    </row>
    <row r="331" spans="1:2" x14ac:dyDescent="0.2">
      <c r="A331" t="s">
        <v>3492</v>
      </c>
      <c r="B331">
        <v>48</v>
      </c>
    </row>
    <row r="332" spans="1:2" x14ac:dyDescent="0.2">
      <c r="A332" t="s">
        <v>10424</v>
      </c>
      <c r="B332">
        <v>47</v>
      </c>
    </row>
    <row r="333" spans="1:2" x14ac:dyDescent="0.2">
      <c r="A333" t="s">
        <v>10195</v>
      </c>
      <c r="B333">
        <v>47</v>
      </c>
    </row>
    <row r="334" spans="1:2" x14ac:dyDescent="0.2">
      <c r="A334" t="s">
        <v>11555</v>
      </c>
      <c r="B334">
        <v>47</v>
      </c>
    </row>
    <row r="335" spans="1:2" x14ac:dyDescent="0.2">
      <c r="A335" t="s">
        <v>7359</v>
      </c>
      <c r="B335">
        <v>47</v>
      </c>
    </row>
    <row r="336" spans="1:2" x14ac:dyDescent="0.2">
      <c r="A336" t="s">
        <v>8763</v>
      </c>
      <c r="B336">
        <v>47</v>
      </c>
    </row>
    <row r="337" spans="1:2" x14ac:dyDescent="0.2">
      <c r="A337" t="s">
        <v>5793</v>
      </c>
      <c r="B337">
        <v>47</v>
      </c>
    </row>
    <row r="338" spans="1:2" x14ac:dyDescent="0.2">
      <c r="A338" t="s">
        <v>5203</v>
      </c>
      <c r="B338">
        <v>47</v>
      </c>
    </row>
    <row r="339" spans="1:2" x14ac:dyDescent="0.2">
      <c r="A339" t="s">
        <v>3878</v>
      </c>
      <c r="B339">
        <v>47</v>
      </c>
    </row>
    <row r="340" spans="1:2" x14ac:dyDescent="0.2">
      <c r="A340" t="s">
        <v>2970</v>
      </c>
      <c r="B340">
        <v>47</v>
      </c>
    </row>
    <row r="341" spans="1:2" x14ac:dyDescent="0.2">
      <c r="A341" t="s">
        <v>9539</v>
      </c>
      <c r="B341">
        <v>46</v>
      </c>
    </row>
    <row r="342" spans="1:2" x14ac:dyDescent="0.2">
      <c r="A342" t="s">
        <v>9761</v>
      </c>
      <c r="B342">
        <v>46</v>
      </c>
    </row>
    <row r="343" spans="1:2" x14ac:dyDescent="0.2">
      <c r="A343" t="s">
        <v>12936</v>
      </c>
      <c r="B343">
        <v>46</v>
      </c>
    </row>
    <row r="344" spans="1:2" x14ac:dyDescent="0.2">
      <c r="A344" t="s">
        <v>12089</v>
      </c>
      <c r="B344">
        <v>46</v>
      </c>
    </row>
    <row r="345" spans="1:2" x14ac:dyDescent="0.2">
      <c r="A345" t="s">
        <v>6309</v>
      </c>
      <c r="B345">
        <v>46</v>
      </c>
    </row>
    <row r="346" spans="1:2" x14ac:dyDescent="0.2">
      <c r="A346" t="s">
        <v>10270</v>
      </c>
      <c r="B346">
        <v>45</v>
      </c>
    </row>
    <row r="347" spans="1:2" x14ac:dyDescent="0.2">
      <c r="A347" t="s">
        <v>11132</v>
      </c>
      <c r="B347">
        <v>45</v>
      </c>
    </row>
    <row r="348" spans="1:2" x14ac:dyDescent="0.2">
      <c r="A348" t="s">
        <v>11429</v>
      </c>
      <c r="B348">
        <v>45</v>
      </c>
    </row>
    <row r="349" spans="1:2" x14ac:dyDescent="0.2">
      <c r="A349" t="s">
        <v>5940</v>
      </c>
      <c r="B349">
        <v>45</v>
      </c>
    </row>
    <row r="350" spans="1:2" x14ac:dyDescent="0.2">
      <c r="A350" t="s">
        <v>7442</v>
      </c>
      <c r="B350">
        <v>45</v>
      </c>
    </row>
    <row r="351" spans="1:2" x14ac:dyDescent="0.2">
      <c r="A351" t="s">
        <v>6598</v>
      </c>
      <c r="B351">
        <v>45</v>
      </c>
    </row>
    <row r="352" spans="1:2" x14ac:dyDescent="0.2">
      <c r="A352" t="s">
        <v>9662</v>
      </c>
      <c r="B352">
        <v>44</v>
      </c>
    </row>
    <row r="353" spans="1:2" x14ac:dyDescent="0.2">
      <c r="A353" t="s">
        <v>9826</v>
      </c>
      <c r="B353">
        <v>44</v>
      </c>
    </row>
    <row r="354" spans="1:2" x14ac:dyDescent="0.2">
      <c r="A354" t="s">
        <v>6581</v>
      </c>
      <c r="B354">
        <v>44</v>
      </c>
    </row>
    <row r="355" spans="1:2" x14ac:dyDescent="0.2">
      <c r="A355" t="s">
        <v>4993</v>
      </c>
      <c r="B355">
        <v>44</v>
      </c>
    </row>
    <row r="356" spans="1:2" x14ac:dyDescent="0.2">
      <c r="A356" t="s">
        <v>6469</v>
      </c>
      <c r="B356">
        <v>44</v>
      </c>
    </row>
    <row r="357" spans="1:2" x14ac:dyDescent="0.2">
      <c r="A357" t="s">
        <v>6495</v>
      </c>
      <c r="B357">
        <v>44</v>
      </c>
    </row>
    <row r="358" spans="1:2" x14ac:dyDescent="0.2">
      <c r="A358" t="s">
        <v>6704</v>
      </c>
      <c r="B358">
        <v>44</v>
      </c>
    </row>
    <row r="359" spans="1:2" x14ac:dyDescent="0.2">
      <c r="A359" t="s">
        <v>9364</v>
      </c>
      <c r="B359">
        <v>43</v>
      </c>
    </row>
    <row r="360" spans="1:2" x14ac:dyDescent="0.2">
      <c r="A360" t="s">
        <v>12937</v>
      </c>
      <c r="B360">
        <v>43</v>
      </c>
    </row>
    <row r="361" spans="1:2" x14ac:dyDescent="0.2">
      <c r="A361" t="s">
        <v>12351</v>
      </c>
      <c r="B361">
        <v>43</v>
      </c>
    </row>
    <row r="362" spans="1:2" x14ac:dyDescent="0.2">
      <c r="A362" t="s">
        <v>7091</v>
      </c>
      <c r="B362">
        <v>43</v>
      </c>
    </row>
    <row r="363" spans="1:2" x14ac:dyDescent="0.2">
      <c r="A363" t="s">
        <v>8543</v>
      </c>
      <c r="B363">
        <v>43</v>
      </c>
    </row>
    <row r="364" spans="1:2" x14ac:dyDescent="0.2">
      <c r="A364" t="s">
        <v>6611</v>
      </c>
      <c r="B364">
        <v>43</v>
      </c>
    </row>
    <row r="365" spans="1:2" x14ac:dyDescent="0.2">
      <c r="A365" t="s">
        <v>10614</v>
      </c>
      <c r="B365">
        <v>42</v>
      </c>
    </row>
    <row r="366" spans="1:2" x14ac:dyDescent="0.2">
      <c r="A366" t="s">
        <v>10445</v>
      </c>
      <c r="B366">
        <v>42</v>
      </c>
    </row>
    <row r="367" spans="1:2" x14ac:dyDescent="0.2">
      <c r="A367" t="s">
        <v>4588</v>
      </c>
      <c r="B367">
        <v>42</v>
      </c>
    </row>
    <row r="368" spans="1:2" x14ac:dyDescent="0.2">
      <c r="A368" t="s">
        <v>7268</v>
      </c>
      <c r="B368">
        <v>42</v>
      </c>
    </row>
    <row r="369" spans="1:2" x14ac:dyDescent="0.2">
      <c r="A369" t="s">
        <v>5219</v>
      </c>
      <c r="B369">
        <v>42</v>
      </c>
    </row>
    <row r="370" spans="1:2" x14ac:dyDescent="0.2">
      <c r="A370" t="s">
        <v>8745</v>
      </c>
      <c r="B370">
        <v>42</v>
      </c>
    </row>
    <row r="371" spans="1:2" x14ac:dyDescent="0.2">
      <c r="A371" t="s">
        <v>7667</v>
      </c>
      <c r="B371">
        <v>42</v>
      </c>
    </row>
    <row r="372" spans="1:2" x14ac:dyDescent="0.2">
      <c r="A372" t="s">
        <v>4781</v>
      </c>
      <c r="B372">
        <v>42</v>
      </c>
    </row>
    <row r="373" spans="1:2" x14ac:dyDescent="0.2">
      <c r="A373" t="s">
        <v>6845</v>
      </c>
      <c r="B373">
        <v>42</v>
      </c>
    </row>
    <row r="374" spans="1:2" x14ac:dyDescent="0.2">
      <c r="A374" t="s">
        <v>2901</v>
      </c>
      <c r="B374">
        <v>42</v>
      </c>
    </row>
    <row r="375" spans="1:2" x14ac:dyDescent="0.2">
      <c r="A375" t="s">
        <v>10807</v>
      </c>
      <c r="B375">
        <v>41</v>
      </c>
    </row>
    <row r="376" spans="1:2" x14ac:dyDescent="0.2">
      <c r="A376" t="s">
        <v>10429</v>
      </c>
      <c r="B376">
        <v>41</v>
      </c>
    </row>
    <row r="377" spans="1:2" x14ac:dyDescent="0.2">
      <c r="A377" t="s">
        <v>12938</v>
      </c>
      <c r="B377">
        <v>41</v>
      </c>
    </row>
    <row r="378" spans="1:2" x14ac:dyDescent="0.2">
      <c r="A378" t="s">
        <v>11012</v>
      </c>
      <c r="B378">
        <v>41</v>
      </c>
    </row>
    <row r="379" spans="1:2" x14ac:dyDescent="0.2">
      <c r="A379" t="s">
        <v>11743</v>
      </c>
      <c r="B379">
        <v>41</v>
      </c>
    </row>
    <row r="380" spans="1:2" x14ac:dyDescent="0.2">
      <c r="A380" t="s">
        <v>4590</v>
      </c>
      <c r="B380">
        <v>41</v>
      </c>
    </row>
    <row r="381" spans="1:2" x14ac:dyDescent="0.2">
      <c r="A381" t="s">
        <v>7128</v>
      </c>
      <c r="B381">
        <v>41</v>
      </c>
    </row>
    <row r="382" spans="1:2" x14ac:dyDescent="0.2">
      <c r="A382" t="s">
        <v>6501</v>
      </c>
      <c r="B382">
        <v>41</v>
      </c>
    </row>
    <row r="383" spans="1:2" x14ac:dyDescent="0.2">
      <c r="A383" t="s">
        <v>6717</v>
      </c>
      <c r="B383">
        <v>41</v>
      </c>
    </row>
    <row r="384" spans="1:2" x14ac:dyDescent="0.2">
      <c r="A384" t="s">
        <v>3487</v>
      </c>
      <c r="B384">
        <v>41</v>
      </c>
    </row>
    <row r="385" spans="1:2" x14ac:dyDescent="0.2">
      <c r="A385" t="s">
        <v>3444</v>
      </c>
      <c r="B385">
        <v>41</v>
      </c>
    </row>
    <row r="386" spans="1:2" x14ac:dyDescent="0.2">
      <c r="A386" t="s">
        <v>11911</v>
      </c>
      <c r="B386">
        <v>40</v>
      </c>
    </row>
    <row r="387" spans="1:2" x14ac:dyDescent="0.2">
      <c r="A387" t="s">
        <v>8989</v>
      </c>
      <c r="B387">
        <v>40</v>
      </c>
    </row>
    <row r="388" spans="1:2" x14ac:dyDescent="0.2">
      <c r="A388" t="s">
        <v>10738</v>
      </c>
      <c r="B388">
        <v>40</v>
      </c>
    </row>
    <row r="389" spans="1:2" x14ac:dyDescent="0.2">
      <c r="A389" t="s">
        <v>9351</v>
      </c>
      <c r="B389">
        <v>40</v>
      </c>
    </row>
    <row r="390" spans="1:2" x14ac:dyDescent="0.2">
      <c r="A390" t="s">
        <v>9331</v>
      </c>
      <c r="B390">
        <v>40</v>
      </c>
    </row>
    <row r="391" spans="1:2" x14ac:dyDescent="0.2">
      <c r="A391" t="s">
        <v>5224</v>
      </c>
      <c r="B391">
        <v>40</v>
      </c>
    </row>
    <row r="392" spans="1:2" x14ac:dyDescent="0.2">
      <c r="A392" t="s">
        <v>7456</v>
      </c>
      <c r="B392">
        <v>40</v>
      </c>
    </row>
    <row r="393" spans="1:2" x14ac:dyDescent="0.2">
      <c r="A393" t="s">
        <v>8442</v>
      </c>
      <c r="B393">
        <v>40</v>
      </c>
    </row>
    <row r="394" spans="1:2" x14ac:dyDescent="0.2">
      <c r="A394" t="s">
        <v>7736</v>
      </c>
      <c r="B394">
        <v>40</v>
      </c>
    </row>
    <row r="395" spans="1:2" x14ac:dyDescent="0.2">
      <c r="A395" t="s">
        <v>7249</v>
      </c>
      <c r="B395">
        <v>40</v>
      </c>
    </row>
    <row r="396" spans="1:2" x14ac:dyDescent="0.2">
      <c r="A396" t="s">
        <v>5408</v>
      </c>
      <c r="B396">
        <v>40</v>
      </c>
    </row>
    <row r="397" spans="1:2" x14ac:dyDescent="0.2">
      <c r="A397" t="s">
        <v>5365</v>
      </c>
      <c r="B397">
        <v>40</v>
      </c>
    </row>
    <row r="398" spans="1:2" x14ac:dyDescent="0.2">
      <c r="A398" t="s">
        <v>3082</v>
      </c>
      <c r="B398">
        <v>40</v>
      </c>
    </row>
    <row r="399" spans="1:2" x14ac:dyDescent="0.2">
      <c r="A399" t="s">
        <v>9050</v>
      </c>
      <c r="B399">
        <v>39</v>
      </c>
    </row>
    <row r="400" spans="1:2" x14ac:dyDescent="0.2">
      <c r="A400" t="s">
        <v>12939</v>
      </c>
      <c r="B400">
        <v>39</v>
      </c>
    </row>
    <row r="401" spans="1:2" x14ac:dyDescent="0.2">
      <c r="A401" t="s">
        <v>11889</v>
      </c>
      <c r="B401">
        <v>39</v>
      </c>
    </row>
    <row r="402" spans="1:2" x14ac:dyDescent="0.2">
      <c r="A402" t="s">
        <v>8039</v>
      </c>
      <c r="B402">
        <v>39</v>
      </c>
    </row>
    <row r="403" spans="1:2" x14ac:dyDescent="0.2">
      <c r="A403" t="s">
        <v>5034</v>
      </c>
      <c r="B403">
        <v>39</v>
      </c>
    </row>
    <row r="404" spans="1:2" x14ac:dyDescent="0.2">
      <c r="A404" t="s">
        <v>4078</v>
      </c>
      <c r="B404">
        <v>39</v>
      </c>
    </row>
    <row r="405" spans="1:2" x14ac:dyDescent="0.2">
      <c r="A405" t="s">
        <v>3418</v>
      </c>
      <c r="B405">
        <v>39</v>
      </c>
    </row>
    <row r="406" spans="1:2" x14ac:dyDescent="0.2">
      <c r="A406" t="s">
        <v>12059</v>
      </c>
      <c r="B406">
        <v>38</v>
      </c>
    </row>
    <row r="407" spans="1:2" x14ac:dyDescent="0.2">
      <c r="A407" t="s">
        <v>12940</v>
      </c>
      <c r="B407">
        <v>38</v>
      </c>
    </row>
    <row r="408" spans="1:2" x14ac:dyDescent="0.2">
      <c r="A408" t="s">
        <v>9140</v>
      </c>
      <c r="B408">
        <v>38</v>
      </c>
    </row>
    <row r="409" spans="1:2" x14ac:dyDescent="0.2">
      <c r="A409" t="s">
        <v>9348</v>
      </c>
      <c r="B409">
        <v>38</v>
      </c>
    </row>
    <row r="410" spans="1:2" x14ac:dyDescent="0.2">
      <c r="A410" t="s">
        <v>11903</v>
      </c>
      <c r="B410">
        <v>38</v>
      </c>
    </row>
    <row r="411" spans="1:2" x14ac:dyDescent="0.2">
      <c r="A411" t="s">
        <v>11602</v>
      </c>
      <c r="B411">
        <v>38</v>
      </c>
    </row>
    <row r="412" spans="1:2" x14ac:dyDescent="0.2">
      <c r="A412" t="s">
        <v>9954</v>
      </c>
      <c r="B412">
        <v>38</v>
      </c>
    </row>
    <row r="413" spans="1:2" x14ac:dyDescent="0.2">
      <c r="A413" t="s">
        <v>10876</v>
      </c>
      <c r="B413">
        <v>38</v>
      </c>
    </row>
    <row r="414" spans="1:2" x14ac:dyDescent="0.2">
      <c r="A414" t="s">
        <v>7703</v>
      </c>
      <c r="B414">
        <v>38</v>
      </c>
    </row>
    <row r="415" spans="1:2" x14ac:dyDescent="0.2">
      <c r="A415" t="s">
        <v>5856</v>
      </c>
      <c r="B415">
        <v>38</v>
      </c>
    </row>
    <row r="416" spans="1:2" x14ac:dyDescent="0.2">
      <c r="A416" t="s">
        <v>7445</v>
      </c>
      <c r="B416">
        <v>38</v>
      </c>
    </row>
    <row r="417" spans="1:2" x14ac:dyDescent="0.2">
      <c r="A417" t="s">
        <v>6657</v>
      </c>
      <c r="B417">
        <v>38</v>
      </c>
    </row>
    <row r="418" spans="1:2" x14ac:dyDescent="0.2">
      <c r="A418" t="s">
        <v>5989</v>
      </c>
      <c r="B418">
        <v>38</v>
      </c>
    </row>
    <row r="419" spans="1:2" x14ac:dyDescent="0.2">
      <c r="A419" t="s">
        <v>3011</v>
      </c>
      <c r="B419">
        <v>38</v>
      </c>
    </row>
    <row r="420" spans="1:2" x14ac:dyDescent="0.2">
      <c r="A420" t="s">
        <v>2572</v>
      </c>
      <c r="B420">
        <v>38</v>
      </c>
    </row>
    <row r="421" spans="1:2" x14ac:dyDescent="0.2">
      <c r="A421" t="s">
        <v>10884</v>
      </c>
      <c r="B421">
        <v>37</v>
      </c>
    </row>
    <row r="422" spans="1:2" x14ac:dyDescent="0.2">
      <c r="A422" t="s">
        <v>12941</v>
      </c>
      <c r="B422">
        <v>37</v>
      </c>
    </row>
    <row r="423" spans="1:2" x14ac:dyDescent="0.2">
      <c r="A423" t="s">
        <v>9525</v>
      </c>
      <c r="B423">
        <v>37</v>
      </c>
    </row>
    <row r="424" spans="1:2" x14ac:dyDescent="0.2">
      <c r="A424" t="s">
        <v>12942</v>
      </c>
      <c r="B424">
        <v>37</v>
      </c>
    </row>
    <row r="425" spans="1:2" x14ac:dyDescent="0.2">
      <c r="A425" t="s">
        <v>8923</v>
      </c>
      <c r="B425">
        <v>37</v>
      </c>
    </row>
    <row r="426" spans="1:2" x14ac:dyDescent="0.2">
      <c r="A426" t="s">
        <v>10711</v>
      </c>
      <c r="B426">
        <v>37</v>
      </c>
    </row>
    <row r="427" spans="1:2" x14ac:dyDescent="0.2">
      <c r="A427" t="s">
        <v>10228</v>
      </c>
      <c r="B427">
        <v>37</v>
      </c>
    </row>
    <row r="428" spans="1:2" x14ac:dyDescent="0.2">
      <c r="A428" t="s">
        <v>11023</v>
      </c>
      <c r="B428">
        <v>37</v>
      </c>
    </row>
    <row r="429" spans="1:2" x14ac:dyDescent="0.2">
      <c r="A429" t="s">
        <v>7429</v>
      </c>
      <c r="B429">
        <v>37</v>
      </c>
    </row>
    <row r="430" spans="1:2" x14ac:dyDescent="0.2">
      <c r="A430" t="s">
        <v>4668</v>
      </c>
      <c r="B430">
        <v>37</v>
      </c>
    </row>
    <row r="431" spans="1:2" x14ac:dyDescent="0.2">
      <c r="A431" t="s">
        <v>6406</v>
      </c>
      <c r="B431">
        <v>37</v>
      </c>
    </row>
    <row r="432" spans="1:2" x14ac:dyDescent="0.2">
      <c r="A432" t="s">
        <v>6201</v>
      </c>
      <c r="B432">
        <v>37</v>
      </c>
    </row>
    <row r="433" spans="1:2" x14ac:dyDescent="0.2">
      <c r="A433" t="s">
        <v>8506</v>
      </c>
      <c r="B433">
        <v>37</v>
      </c>
    </row>
    <row r="434" spans="1:2" x14ac:dyDescent="0.2">
      <c r="A434" t="s">
        <v>3286</v>
      </c>
      <c r="B434">
        <v>37</v>
      </c>
    </row>
    <row r="435" spans="1:2" x14ac:dyDescent="0.2">
      <c r="A435" t="s">
        <v>11556</v>
      </c>
      <c r="B435">
        <v>36</v>
      </c>
    </row>
    <row r="436" spans="1:2" x14ac:dyDescent="0.2">
      <c r="A436" t="s">
        <v>12042</v>
      </c>
      <c r="B436">
        <v>36</v>
      </c>
    </row>
    <row r="437" spans="1:2" x14ac:dyDescent="0.2">
      <c r="A437" t="s">
        <v>10408</v>
      </c>
      <c r="B437">
        <v>36</v>
      </c>
    </row>
    <row r="438" spans="1:2" x14ac:dyDescent="0.2">
      <c r="A438" t="s">
        <v>11970</v>
      </c>
      <c r="B438">
        <v>36</v>
      </c>
    </row>
    <row r="439" spans="1:2" x14ac:dyDescent="0.2">
      <c r="A439" t="s">
        <v>11218</v>
      </c>
      <c r="B439">
        <v>36</v>
      </c>
    </row>
    <row r="440" spans="1:2" x14ac:dyDescent="0.2">
      <c r="A440" t="s">
        <v>12417</v>
      </c>
      <c r="B440">
        <v>36</v>
      </c>
    </row>
    <row r="441" spans="1:2" x14ac:dyDescent="0.2">
      <c r="A441" t="s">
        <v>5874</v>
      </c>
      <c r="B441">
        <v>36</v>
      </c>
    </row>
    <row r="442" spans="1:2" x14ac:dyDescent="0.2">
      <c r="A442" t="s">
        <v>3385</v>
      </c>
      <c r="B442">
        <v>36</v>
      </c>
    </row>
    <row r="443" spans="1:2" x14ac:dyDescent="0.2">
      <c r="A443" t="s">
        <v>2944</v>
      </c>
      <c r="B443">
        <v>36</v>
      </c>
    </row>
    <row r="444" spans="1:2" x14ac:dyDescent="0.2">
      <c r="A444" t="s">
        <v>12675</v>
      </c>
      <c r="B444">
        <v>35</v>
      </c>
    </row>
    <row r="445" spans="1:2" x14ac:dyDescent="0.2">
      <c r="A445" t="s">
        <v>9017</v>
      </c>
      <c r="B445">
        <v>35</v>
      </c>
    </row>
    <row r="446" spans="1:2" x14ac:dyDescent="0.2">
      <c r="A446" t="s">
        <v>10077</v>
      </c>
      <c r="B446">
        <v>35</v>
      </c>
    </row>
    <row r="447" spans="1:2" x14ac:dyDescent="0.2">
      <c r="A447" t="s">
        <v>12275</v>
      </c>
      <c r="B447">
        <v>35</v>
      </c>
    </row>
    <row r="448" spans="1:2" x14ac:dyDescent="0.2">
      <c r="A448" t="s">
        <v>9117</v>
      </c>
      <c r="B448">
        <v>35</v>
      </c>
    </row>
    <row r="449" spans="1:2" x14ac:dyDescent="0.2">
      <c r="A449" t="s">
        <v>11199</v>
      </c>
      <c r="B449">
        <v>35</v>
      </c>
    </row>
    <row r="450" spans="1:2" x14ac:dyDescent="0.2">
      <c r="A450" t="s">
        <v>7910</v>
      </c>
      <c r="B450">
        <v>35</v>
      </c>
    </row>
    <row r="451" spans="1:2" x14ac:dyDescent="0.2">
      <c r="A451" t="s">
        <v>7535</v>
      </c>
      <c r="B451">
        <v>35</v>
      </c>
    </row>
    <row r="452" spans="1:2" x14ac:dyDescent="0.2">
      <c r="A452" t="s">
        <v>7661</v>
      </c>
      <c r="B452">
        <v>35</v>
      </c>
    </row>
    <row r="453" spans="1:2" x14ac:dyDescent="0.2">
      <c r="A453" t="s">
        <v>2577</v>
      </c>
      <c r="B453">
        <v>35</v>
      </c>
    </row>
    <row r="454" spans="1:2" x14ac:dyDescent="0.2">
      <c r="A454" t="s">
        <v>3638</v>
      </c>
      <c r="B454">
        <v>35</v>
      </c>
    </row>
    <row r="455" spans="1:2" x14ac:dyDescent="0.2">
      <c r="A455" t="s">
        <v>11214</v>
      </c>
      <c r="B455">
        <v>34</v>
      </c>
    </row>
    <row r="456" spans="1:2" x14ac:dyDescent="0.2">
      <c r="A456" t="s">
        <v>11931</v>
      </c>
      <c r="B456">
        <v>34</v>
      </c>
    </row>
    <row r="457" spans="1:2" x14ac:dyDescent="0.2">
      <c r="A457" t="s">
        <v>9599</v>
      </c>
      <c r="B457">
        <v>34</v>
      </c>
    </row>
    <row r="458" spans="1:2" x14ac:dyDescent="0.2">
      <c r="A458" t="s">
        <v>11557</v>
      </c>
      <c r="B458">
        <v>34</v>
      </c>
    </row>
    <row r="459" spans="1:2" x14ac:dyDescent="0.2">
      <c r="A459" t="s">
        <v>12575</v>
      </c>
      <c r="B459">
        <v>34</v>
      </c>
    </row>
    <row r="460" spans="1:2" x14ac:dyDescent="0.2">
      <c r="A460" t="s">
        <v>11792</v>
      </c>
      <c r="B460">
        <v>34</v>
      </c>
    </row>
    <row r="461" spans="1:2" x14ac:dyDescent="0.2">
      <c r="A461" t="s">
        <v>11803</v>
      </c>
      <c r="B461">
        <v>34</v>
      </c>
    </row>
    <row r="462" spans="1:2" x14ac:dyDescent="0.2">
      <c r="A462" t="s">
        <v>9836</v>
      </c>
      <c r="B462">
        <v>34</v>
      </c>
    </row>
    <row r="463" spans="1:2" x14ac:dyDescent="0.2">
      <c r="A463" t="s">
        <v>8532</v>
      </c>
      <c r="B463">
        <v>34</v>
      </c>
    </row>
    <row r="464" spans="1:2" x14ac:dyDescent="0.2">
      <c r="A464" t="s">
        <v>7695</v>
      </c>
      <c r="B464">
        <v>34</v>
      </c>
    </row>
    <row r="465" spans="1:2" x14ac:dyDescent="0.2">
      <c r="A465" t="s">
        <v>5146</v>
      </c>
      <c r="B465">
        <v>34</v>
      </c>
    </row>
    <row r="466" spans="1:2" x14ac:dyDescent="0.2">
      <c r="A466" t="s">
        <v>7809</v>
      </c>
      <c r="B466">
        <v>34</v>
      </c>
    </row>
    <row r="467" spans="1:2" x14ac:dyDescent="0.2">
      <c r="A467" t="s">
        <v>3110</v>
      </c>
      <c r="B467">
        <v>34</v>
      </c>
    </row>
    <row r="468" spans="1:2" x14ac:dyDescent="0.2">
      <c r="A468" t="s">
        <v>3362</v>
      </c>
      <c r="B468">
        <v>34</v>
      </c>
    </row>
    <row r="469" spans="1:2" x14ac:dyDescent="0.2">
      <c r="A469" t="s">
        <v>9554</v>
      </c>
      <c r="B469">
        <v>33</v>
      </c>
    </row>
    <row r="470" spans="1:2" x14ac:dyDescent="0.2">
      <c r="A470" t="s">
        <v>9006</v>
      </c>
      <c r="B470">
        <v>33</v>
      </c>
    </row>
    <row r="471" spans="1:2" x14ac:dyDescent="0.2">
      <c r="A471" t="s">
        <v>10398</v>
      </c>
      <c r="B471">
        <v>33</v>
      </c>
    </row>
    <row r="472" spans="1:2" x14ac:dyDescent="0.2">
      <c r="A472" t="s">
        <v>9388</v>
      </c>
      <c r="B472">
        <v>33</v>
      </c>
    </row>
    <row r="473" spans="1:2" x14ac:dyDescent="0.2">
      <c r="A473" t="s">
        <v>8631</v>
      </c>
      <c r="B473">
        <v>33</v>
      </c>
    </row>
    <row r="474" spans="1:2" x14ac:dyDescent="0.2">
      <c r="A474" t="s">
        <v>7322</v>
      </c>
      <c r="B474">
        <v>33</v>
      </c>
    </row>
    <row r="475" spans="1:2" x14ac:dyDescent="0.2">
      <c r="A475" t="s">
        <v>7975</v>
      </c>
      <c r="B475">
        <v>33</v>
      </c>
    </row>
    <row r="476" spans="1:2" x14ac:dyDescent="0.2">
      <c r="A476" t="s">
        <v>8705</v>
      </c>
      <c r="B476">
        <v>33</v>
      </c>
    </row>
    <row r="477" spans="1:2" x14ac:dyDescent="0.2">
      <c r="A477" t="s">
        <v>8146</v>
      </c>
      <c r="B477">
        <v>33</v>
      </c>
    </row>
    <row r="478" spans="1:2" x14ac:dyDescent="0.2">
      <c r="A478" t="s">
        <v>7048</v>
      </c>
      <c r="B478">
        <v>33</v>
      </c>
    </row>
    <row r="479" spans="1:2" x14ac:dyDescent="0.2">
      <c r="A479" t="s">
        <v>5959</v>
      </c>
      <c r="B479">
        <v>33</v>
      </c>
    </row>
    <row r="480" spans="1:2" x14ac:dyDescent="0.2">
      <c r="A480" t="s">
        <v>8363</v>
      </c>
      <c r="B480">
        <v>33</v>
      </c>
    </row>
    <row r="481" spans="1:2" x14ac:dyDescent="0.2">
      <c r="A481" t="s">
        <v>4215</v>
      </c>
      <c r="B481">
        <v>33</v>
      </c>
    </row>
    <row r="482" spans="1:2" x14ac:dyDescent="0.2">
      <c r="A482" t="s">
        <v>3104</v>
      </c>
      <c r="B482">
        <v>33</v>
      </c>
    </row>
    <row r="483" spans="1:2" x14ac:dyDescent="0.2">
      <c r="A483" t="s">
        <v>3736</v>
      </c>
      <c r="B483">
        <v>33</v>
      </c>
    </row>
    <row r="484" spans="1:2" x14ac:dyDescent="0.2">
      <c r="A484" t="s">
        <v>3793</v>
      </c>
      <c r="B484">
        <v>33</v>
      </c>
    </row>
    <row r="485" spans="1:2" x14ac:dyDescent="0.2">
      <c r="A485" t="s">
        <v>8013</v>
      </c>
      <c r="B485">
        <v>33</v>
      </c>
    </row>
    <row r="486" spans="1:2" x14ac:dyDescent="0.2">
      <c r="A486" t="s">
        <v>12943</v>
      </c>
      <c r="B486">
        <v>32</v>
      </c>
    </row>
    <row r="487" spans="1:2" x14ac:dyDescent="0.2">
      <c r="A487" t="s">
        <v>9652</v>
      </c>
      <c r="B487">
        <v>32</v>
      </c>
    </row>
    <row r="488" spans="1:2" x14ac:dyDescent="0.2">
      <c r="A488" t="s">
        <v>10931</v>
      </c>
      <c r="B488">
        <v>32</v>
      </c>
    </row>
    <row r="489" spans="1:2" x14ac:dyDescent="0.2">
      <c r="A489" t="s">
        <v>9375</v>
      </c>
      <c r="B489">
        <v>32</v>
      </c>
    </row>
    <row r="490" spans="1:2" x14ac:dyDescent="0.2">
      <c r="A490" t="s">
        <v>4569</v>
      </c>
      <c r="B490">
        <v>32</v>
      </c>
    </row>
    <row r="491" spans="1:2" x14ac:dyDescent="0.2">
      <c r="A491" t="s">
        <v>8375</v>
      </c>
      <c r="B491">
        <v>32</v>
      </c>
    </row>
    <row r="492" spans="1:2" x14ac:dyDescent="0.2">
      <c r="A492" t="s">
        <v>8884</v>
      </c>
      <c r="B492">
        <v>32</v>
      </c>
    </row>
    <row r="493" spans="1:2" x14ac:dyDescent="0.2">
      <c r="A493" t="s">
        <v>11285</v>
      </c>
      <c r="B493">
        <v>31</v>
      </c>
    </row>
    <row r="494" spans="1:2" x14ac:dyDescent="0.2">
      <c r="A494" t="s">
        <v>12733</v>
      </c>
      <c r="B494">
        <v>31</v>
      </c>
    </row>
    <row r="495" spans="1:2" x14ac:dyDescent="0.2">
      <c r="A495" t="s">
        <v>10800</v>
      </c>
      <c r="B495">
        <v>31</v>
      </c>
    </row>
    <row r="496" spans="1:2" x14ac:dyDescent="0.2">
      <c r="A496" t="s">
        <v>12361</v>
      </c>
      <c r="B496">
        <v>31</v>
      </c>
    </row>
    <row r="497" spans="1:2" x14ac:dyDescent="0.2">
      <c r="A497" t="s">
        <v>9170</v>
      </c>
      <c r="B497">
        <v>31</v>
      </c>
    </row>
    <row r="498" spans="1:2" x14ac:dyDescent="0.2">
      <c r="A498" t="s">
        <v>10595</v>
      </c>
      <c r="B498">
        <v>31</v>
      </c>
    </row>
    <row r="499" spans="1:2" x14ac:dyDescent="0.2">
      <c r="A499" t="s">
        <v>11827</v>
      </c>
      <c r="B499">
        <v>31</v>
      </c>
    </row>
    <row r="500" spans="1:2" x14ac:dyDescent="0.2">
      <c r="A500" t="s">
        <v>12944</v>
      </c>
      <c r="B500">
        <v>31</v>
      </c>
    </row>
    <row r="501" spans="1:2" x14ac:dyDescent="0.2">
      <c r="A501" t="s">
        <v>9227</v>
      </c>
      <c r="B501">
        <v>31</v>
      </c>
    </row>
    <row r="502" spans="1:2" x14ac:dyDescent="0.2">
      <c r="A502" t="s">
        <v>9633</v>
      </c>
      <c r="B502">
        <v>31</v>
      </c>
    </row>
    <row r="503" spans="1:2" x14ac:dyDescent="0.2">
      <c r="A503" t="s">
        <v>12447</v>
      </c>
      <c r="B503">
        <v>31</v>
      </c>
    </row>
    <row r="504" spans="1:2" x14ac:dyDescent="0.2">
      <c r="A504" t="s">
        <v>7761</v>
      </c>
      <c r="B504">
        <v>31</v>
      </c>
    </row>
    <row r="505" spans="1:2" x14ac:dyDescent="0.2">
      <c r="A505" t="s">
        <v>7214</v>
      </c>
      <c r="B505">
        <v>31</v>
      </c>
    </row>
    <row r="506" spans="1:2" x14ac:dyDescent="0.2">
      <c r="A506" t="s">
        <v>5156</v>
      </c>
      <c r="B506">
        <v>31</v>
      </c>
    </row>
    <row r="507" spans="1:2" x14ac:dyDescent="0.2">
      <c r="A507" t="s">
        <v>4861</v>
      </c>
      <c r="B507">
        <v>31</v>
      </c>
    </row>
    <row r="508" spans="1:2" x14ac:dyDescent="0.2">
      <c r="A508" t="s">
        <v>4751</v>
      </c>
      <c r="B508">
        <v>31</v>
      </c>
    </row>
    <row r="509" spans="1:2" x14ac:dyDescent="0.2">
      <c r="A509" t="s">
        <v>6651</v>
      </c>
      <c r="B509">
        <v>31</v>
      </c>
    </row>
    <row r="510" spans="1:2" x14ac:dyDescent="0.2">
      <c r="A510" t="s">
        <v>5338</v>
      </c>
      <c r="B510">
        <v>31</v>
      </c>
    </row>
    <row r="511" spans="1:2" x14ac:dyDescent="0.2">
      <c r="A511" t="s">
        <v>3171</v>
      </c>
      <c r="B511">
        <v>31</v>
      </c>
    </row>
    <row r="512" spans="1:2" x14ac:dyDescent="0.2">
      <c r="A512" t="s">
        <v>2622</v>
      </c>
      <c r="B512">
        <v>31</v>
      </c>
    </row>
    <row r="513" spans="1:2" x14ac:dyDescent="0.2">
      <c r="A513" t="s">
        <v>3451</v>
      </c>
      <c r="B513">
        <v>31</v>
      </c>
    </row>
    <row r="514" spans="1:2" x14ac:dyDescent="0.2">
      <c r="A514" t="s">
        <v>3905</v>
      </c>
      <c r="B514">
        <v>31</v>
      </c>
    </row>
    <row r="515" spans="1:2" x14ac:dyDescent="0.2">
      <c r="A515" t="s">
        <v>12852</v>
      </c>
      <c r="B515">
        <v>30</v>
      </c>
    </row>
    <row r="516" spans="1:2" x14ac:dyDescent="0.2">
      <c r="A516" t="s">
        <v>12027</v>
      </c>
      <c r="B516">
        <v>30</v>
      </c>
    </row>
    <row r="517" spans="1:2" x14ac:dyDescent="0.2">
      <c r="A517" t="s">
        <v>10514</v>
      </c>
      <c r="B517">
        <v>30</v>
      </c>
    </row>
    <row r="518" spans="1:2" x14ac:dyDescent="0.2">
      <c r="A518" t="s">
        <v>12527</v>
      </c>
      <c r="B518">
        <v>30</v>
      </c>
    </row>
    <row r="519" spans="1:2" x14ac:dyDescent="0.2">
      <c r="A519" t="s">
        <v>11025</v>
      </c>
      <c r="B519">
        <v>30</v>
      </c>
    </row>
    <row r="520" spans="1:2" x14ac:dyDescent="0.2">
      <c r="A520" t="s">
        <v>4849</v>
      </c>
      <c r="B520">
        <v>30</v>
      </c>
    </row>
    <row r="521" spans="1:2" x14ac:dyDescent="0.2">
      <c r="A521" t="s">
        <v>6876</v>
      </c>
      <c r="B521">
        <v>30</v>
      </c>
    </row>
    <row r="522" spans="1:2" x14ac:dyDescent="0.2">
      <c r="A522" t="s">
        <v>5000</v>
      </c>
      <c r="B522">
        <v>30</v>
      </c>
    </row>
    <row r="523" spans="1:2" x14ac:dyDescent="0.2">
      <c r="A523" t="s">
        <v>4373</v>
      </c>
      <c r="B523">
        <v>30</v>
      </c>
    </row>
    <row r="524" spans="1:2" x14ac:dyDescent="0.2">
      <c r="A524" t="s">
        <v>3401</v>
      </c>
      <c r="B524">
        <v>30</v>
      </c>
    </row>
    <row r="525" spans="1:2" x14ac:dyDescent="0.2">
      <c r="A525" t="s">
        <v>3097</v>
      </c>
      <c r="B525">
        <v>30</v>
      </c>
    </row>
    <row r="526" spans="1:2" x14ac:dyDescent="0.2">
      <c r="A526" t="s">
        <v>8952</v>
      </c>
      <c r="B526">
        <v>29</v>
      </c>
    </row>
    <row r="527" spans="1:2" x14ac:dyDescent="0.2">
      <c r="A527" t="s">
        <v>12342</v>
      </c>
      <c r="B527">
        <v>29</v>
      </c>
    </row>
    <row r="528" spans="1:2" x14ac:dyDescent="0.2">
      <c r="A528" t="s">
        <v>11426</v>
      </c>
      <c r="B528">
        <v>29</v>
      </c>
    </row>
    <row r="529" spans="1:2" x14ac:dyDescent="0.2">
      <c r="A529" t="s">
        <v>5261</v>
      </c>
      <c r="B529">
        <v>29</v>
      </c>
    </row>
    <row r="530" spans="1:2" x14ac:dyDescent="0.2">
      <c r="A530" t="s">
        <v>7161</v>
      </c>
      <c r="B530">
        <v>29</v>
      </c>
    </row>
    <row r="531" spans="1:2" x14ac:dyDescent="0.2">
      <c r="A531" t="s">
        <v>6382</v>
      </c>
      <c r="B531">
        <v>29</v>
      </c>
    </row>
    <row r="532" spans="1:2" x14ac:dyDescent="0.2">
      <c r="A532" t="s">
        <v>6097</v>
      </c>
      <c r="B532">
        <v>29</v>
      </c>
    </row>
    <row r="533" spans="1:2" x14ac:dyDescent="0.2">
      <c r="A533" t="s">
        <v>6044</v>
      </c>
      <c r="B533">
        <v>29</v>
      </c>
    </row>
    <row r="534" spans="1:2" x14ac:dyDescent="0.2">
      <c r="A534" t="s">
        <v>7096</v>
      </c>
      <c r="B534">
        <v>29</v>
      </c>
    </row>
    <row r="535" spans="1:2" x14ac:dyDescent="0.2">
      <c r="A535" t="s">
        <v>5569</v>
      </c>
      <c r="B535">
        <v>29</v>
      </c>
    </row>
    <row r="536" spans="1:2" x14ac:dyDescent="0.2">
      <c r="A536" t="s">
        <v>7626</v>
      </c>
      <c r="B536">
        <v>29</v>
      </c>
    </row>
    <row r="537" spans="1:2" x14ac:dyDescent="0.2">
      <c r="A537" t="s">
        <v>3927</v>
      </c>
      <c r="B537">
        <v>29</v>
      </c>
    </row>
    <row r="538" spans="1:2" x14ac:dyDescent="0.2">
      <c r="A538" t="s">
        <v>12294</v>
      </c>
      <c r="B538">
        <v>28</v>
      </c>
    </row>
    <row r="539" spans="1:2" x14ac:dyDescent="0.2">
      <c r="A539" t="s">
        <v>10782</v>
      </c>
      <c r="B539">
        <v>28</v>
      </c>
    </row>
    <row r="540" spans="1:2" x14ac:dyDescent="0.2">
      <c r="A540" t="s">
        <v>9474</v>
      </c>
      <c r="B540">
        <v>28</v>
      </c>
    </row>
    <row r="541" spans="1:2" x14ac:dyDescent="0.2">
      <c r="A541" t="s">
        <v>11438</v>
      </c>
      <c r="B541">
        <v>28</v>
      </c>
    </row>
    <row r="542" spans="1:2" x14ac:dyDescent="0.2">
      <c r="A542" t="s">
        <v>10464</v>
      </c>
      <c r="B542">
        <v>28</v>
      </c>
    </row>
    <row r="543" spans="1:2" x14ac:dyDescent="0.2">
      <c r="A543" t="s">
        <v>11222</v>
      </c>
      <c r="B543">
        <v>28</v>
      </c>
    </row>
    <row r="544" spans="1:2" x14ac:dyDescent="0.2">
      <c r="A544" t="s">
        <v>6397</v>
      </c>
      <c r="B544">
        <v>28</v>
      </c>
    </row>
    <row r="545" spans="1:2" x14ac:dyDescent="0.2">
      <c r="A545" t="s">
        <v>8144</v>
      </c>
      <c r="B545">
        <v>28</v>
      </c>
    </row>
    <row r="546" spans="1:2" x14ac:dyDescent="0.2">
      <c r="A546" t="s">
        <v>6925</v>
      </c>
      <c r="B546">
        <v>28</v>
      </c>
    </row>
    <row r="547" spans="1:2" x14ac:dyDescent="0.2">
      <c r="A547" t="s">
        <v>7130</v>
      </c>
      <c r="B547">
        <v>28</v>
      </c>
    </row>
    <row r="548" spans="1:2" x14ac:dyDescent="0.2">
      <c r="A548" t="s">
        <v>11916</v>
      </c>
      <c r="B548">
        <v>27</v>
      </c>
    </row>
    <row r="549" spans="1:2" x14ac:dyDescent="0.2">
      <c r="A549" t="s">
        <v>9725</v>
      </c>
      <c r="B549">
        <v>27</v>
      </c>
    </row>
    <row r="550" spans="1:2" x14ac:dyDescent="0.2">
      <c r="A550" t="s">
        <v>12734</v>
      </c>
      <c r="B550">
        <v>27</v>
      </c>
    </row>
    <row r="551" spans="1:2" x14ac:dyDescent="0.2">
      <c r="A551" t="s">
        <v>9810</v>
      </c>
      <c r="B551">
        <v>27</v>
      </c>
    </row>
    <row r="552" spans="1:2" x14ac:dyDescent="0.2">
      <c r="A552" t="s">
        <v>10132</v>
      </c>
      <c r="B552">
        <v>27</v>
      </c>
    </row>
    <row r="553" spans="1:2" x14ac:dyDescent="0.2">
      <c r="A553" t="s">
        <v>11019</v>
      </c>
      <c r="B553">
        <v>27</v>
      </c>
    </row>
    <row r="554" spans="1:2" x14ac:dyDescent="0.2">
      <c r="A554" t="s">
        <v>6630</v>
      </c>
      <c r="B554">
        <v>27</v>
      </c>
    </row>
    <row r="555" spans="1:2" x14ac:dyDescent="0.2">
      <c r="A555" t="s">
        <v>6588</v>
      </c>
      <c r="B555">
        <v>27</v>
      </c>
    </row>
    <row r="556" spans="1:2" x14ac:dyDescent="0.2">
      <c r="A556" t="s">
        <v>8084</v>
      </c>
      <c r="B556">
        <v>27</v>
      </c>
    </row>
    <row r="557" spans="1:2" x14ac:dyDescent="0.2">
      <c r="A557" t="s">
        <v>4667</v>
      </c>
      <c r="B557">
        <v>27</v>
      </c>
    </row>
    <row r="558" spans="1:2" x14ac:dyDescent="0.2">
      <c r="A558" t="s">
        <v>8337</v>
      </c>
      <c r="B558">
        <v>27</v>
      </c>
    </row>
    <row r="559" spans="1:2" x14ac:dyDescent="0.2">
      <c r="A559" t="s">
        <v>6088</v>
      </c>
      <c r="B559">
        <v>27</v>
      </c>
    </row>
    <row r="560" spans="1:2" x14ac:dyDescent="0.2">
      <c r="A560" t="s">
        <v>8591</v>
      </c>
      <c r="B560">
        <v>27</v>
      </c>
    </row>
    <row r="561" spans="1:2" x14ac:dyDescent="0.2">
      <c r="A561" t="s">
        <v>5498</v>
      </c>
      <c r="B561">
        <v>27</v>
      </c>
    </row>
    <row r="562" spans="1:2" x14ac:dyDescent="0.2">
      <c r="A562" t="s">
        <v>3425</v>
      </c>
      <c r="B562">
        <v>27</v>
      </c>
    </row>
    <row r="563" spans="1:2" x14ac:dyDescent="0.2">
      <c r="A563" t="s">
        <v>2634</v>
      </c>
      <c r="B563">
        <v>27</v>
      </c>
    </row>
    <row r="564" spans="1:2" x14ac:dyDescent="0.2">
      <c r="A564" t="s">
        <v>2983</v>
      </c>
      <c r="B564">
        <v>27</v>
      </c>
    </row>
    <row r="565" spans="1:2" x14ac:dyDescent="0.2">
      <c r="A565" t="s">
        <v>4181</v>
      </c>
      <c r="B565">
        <v>27</v>
      </c>
    </row>
    <row r="566" spans="1:2" x14ac:dyDescent="0.2">
      <c r="A566" t="s">
        <v>2892</v>
      </c>
      <c r="B566">
        <v>27</v>
      </c>
    </row>
    <row r="567" spans="1:2" x14ac:dyDescent="0.2">
      <c r="A567" t="s">
        <v>4023</v>
      </c>
      <c r="B567">
        <v>27</v>
      </c>
    </row>
    <row r="568" spans="1:2" x14ac:dyDescent="0.2">
      <c r="A568" t="s">
        <v>3507</v>
      </c>
      <c r="B568">
        <v>27</v>
      </c>
    </row>
    <row r="569" spans="1:2" x14ac:dyDescent="0.2">
      <c r="A569" t="s">
        <v>9305</v>
      </c>
      <c r="B569">
        <v>26</v>
      </c>
    </row>
    <row r="570" spans="1:2" x14ac:dyDescent="0.2">
      <c r="A570" t="s">
        <v>10123</v>
      </c>
      <c r="B570">
        <v>26</v>
      </c>
    </row>
    <row r="571" spans="1:2" x14ac:dyDescent="0.2">
      <c r="A571" t="s">
        <v>9918</v>
      </c>
      <c r="B571">
        <v>26</v>
      </c>
    </row>
    <row r="572" spans="1:2" x14ac:dyDescent="0.2">
      <c r="A572" t="s">
        <v>10821</v>
      </c>
      <c r="B572">
        <v>26</v>
      </c>
    </row>
    <row r="573" spans="1:2" x14ac:dyDescent="0.2">
      <c r="A573" t="s">
        <v>9541</v>
      </c>
      <c r="B573">
        <v>26</v>
      </c>
    </row>
    <row r="574" spans="1:2" x14ac:dyDescent="0.2">
      <c r="A574" t="s">
        <v>11549</v>
      </c>
      <c r="B574">
        <v>26</v>
      </c>
    </row>
    <row r="575" spans="1:2" x14ac:dyDescent="0.2">
      <c r="A575" t="s">
        <v>11796</v>
      </c>
      <c r="B575">
        <v>26</v>
      </c>
    </row>
    <row r="576" spans="1:2" x14ac:dyDescent="0.2">
      <c r="A576" t="s">
        <v>10233</v>
      </c>
      <c r="B576">
        <v>26</v>
      </c>
    </row>
    <row r="577" spans="1:2" x14ac:dyDescent="0.2">
      <c r="A577" t="s">
        <v>10441</v>
      </c>
      <c r="B577">
        <v>26</v>
      </c>
    </row>
    <row r="578" spans="1:2" x14ac:dyDescent="0.2">
      <c r="A578" t="s">
        <v>11055</v>
      </c>
      <c r="B578">
        <v>26</v>
      </c>
    </row>
    <row r="579" spans="1:2" x14ac:dyDescent="0.2">
      <c r="A579" t="s">
        <v>5335</v>
      </c>
      <c r="B579">
        <v>26</v>
      </c>
    </row>
    <row r="580" spans="1:2" x14ac:dyDescent="0.2">
      <c r="A580" t="s">
        <v>5357</v>
      </c>
      <c r="B580">
        <v>26</v>
      </c>
    </row>
    <row r="581" spans="1:2" x14ac:dyDescent="0.2">
      <c r="A581" t="s">
        <v>5042</v>
      </c>
      <c r="B581">
        <v>26</v>
      </c>
    </row>
    <row r="582" spans="1:2" x14ac:dyDescent="0.2">
      <c r="A582" t="s">
        <v>8248</v>
      </c>
      <c r="B582">
        <v>26</v>
      </c>
    </row>
    <row r="583" spans="1:2" x14ac:dyDescent="0.2">
      <c r="A583" t="s">
        <v>6190</v>
      </c>
      <c r="B583">
        <v>26</v>
      </c>
    </row>
    <row r="584" spans="1:2" x14ac:dyDescent="0.2">
      <c r="A584" t="s">
        <v>5881</v>
      </c>
      <c r="B584">
        <v>26</v>
      </c>
    </row>
    <row r="585" spans="1:2" x14ac:dyDescent="0.2">
      <c r="A585" t="s">
        <v>6690</v>
      </c>
      <c r="B585">
        <v>26</v>
      </c>
    </row>
    <row r="586" spans="1:2" x14ac:dyDescent="0.2">
      <c r="A586" t="s">
        <v>3476</v>
      </c>
      <c r="B586">
        <v>26</v>
      </c>
    </row>
    <row r="587" spans="1:2" x14ac:dyDescent="0.2">
      <c r="A587" t="s">
        <v>3330</v>
      </c>
      <c r="B587">
        <v>26</v>
      </c>
    </row>
    <row r="588" spans="1:2" x14ac:dyDescent="0.2">
      <c r="A588" t="s">
        <v>3107</v>
      </c>
      <c r="B588">
        <v>26</v>
      </c>
    </row>
    <row r="589" spans="1:2" x14ac:dyDescent="0.2">
      <c r="A589" t="s">
        <v>3378</v>
      </c>
      <c r="B589">
        <v>26</v>
      </c>
    </row>
    <row r="590" spans="1:2" x14ac:dyDescent="0.2">
      <c r="A590" t="s">
        <v>12945</v>
      </c>
      <c r="B590">
        <v>25</v>
      </c>
    </row>
    <row r="591" spans="1:2" x14ac:dyDescent="0.2">
      <c r="A591" t="s">
        <v>12654</v>
      </c>
      <c r="B591">
        <v>25</v>
      </c>
    </row>
    <row r="592" spans="1:2" x14ac:dyDescent="0.2">
      <c r="A592" t="s">
        <v>10553</v>
      </c>
      <c r="B592">
        <v>25</v>
      </c>
    </row>
    <row r="593" spans="1:2" x14ac:dyDescent="0.2">
      <c r="A593" t="s">
        <v>10708</v>
      </c>
      <c r="B593">
        <v>25</v>
      </c>
    </row>
    <row r="594" spans="1:2" x14ac:dyDescent="0.2">
      <c r="A594" t="s">
        <v>10126</v>
      </c>
      <c r="B594">
        <v>25</v>
      </c>
    </row>
    <row r="595" spans="1:2" x14ac:dyDescent="0.2">
      <c r="A595" t="s">
        <v>9832</v>
      </c>
      <c r="B595">
        <v>25</v>
      </c>
    </row>
    <row r="596" spans="1:2" x14ac:dyDescent="0.2">
      <c r="A596" t="s">
        <v>9158</v>
      </c>
      <c r="B596">
        <v>25</v>
      </c>
    </row>
    <row r="597" spans="1:2" x14ac:dyDescent="0.2">
      <c r="A597" t="s">
        <v>12478</v>
      </c>
      <c r="B597">
        <v>25</v>
      </c>
    </row>
    <row r="598" spans="1:2" x14ac:dyDescent="0.2">
      <c r="A598" t="s">
        <v>7286</v>
      </c>
      <c r="B598">
        <v>25</v>
      </c>
    </row>
    <row r="599" spans="1:2" x14ac:dyDescent="0.2">
      <c r="A599" t="s">
        <v>7424</v>
      </c>
      <c r="B599">
        <v>25</v>
      </c>
    </row>
    <row r="600" spans="1:2" x14ac:dyDescent="0.2">
      <c r="A600" t="s">
        <v>7388</v>
      </c>
      <c r="B600">
        <v>25</v>
      </c>
    </row>
    <row r="601" spans="1:2" x14ac:dyDescent="0.2">
      <c r="A601" t="s">
        <v>5950</v>
      </c>
      <c r="B601">
        <v>25</v>
      </c>
    </row>
    <row r="602" spans="1:2" x14ac:dyDescent="0.2">
      <c r="A602" t="s">
        <v>8512</v>
      </c>
      <c r="B602">
        <v>25</v>
      </c>
    </row>
    <row r="603" spans="1:2" x14ac:dyDescent="0.2">
      <c r="A603" t="s">
        <v>6513</v>
      </c>
      <c r="B603">
        <v>25</v>
      </c>
    </row>
    <row r="604" spans="1:2" x14ac:dyDescent="0.2">
      <c r="A604" t="s">
        <v>7066</v>
      </c>
      <c r="B604">
        <v>25</v>
      </c>
    </row>
    <row r="605" spans="1:2" x14ac:dyDescent="0.2">
      <c r="A605" t="s">
        <v>4291</v>
      </c>
      <c r="B605">
        <v>25</v>
      </c>
    </row>
    <row r="606" spans="1:2" x14ac:dyDescent="0.2">
      <c r="A606" t="s">
        <v>4468</v>
      </c>
      <c r="B606">
        <v>25</v>
      </c>
    </row>
    <row r="607" spans="1:2" x14ac:dyDescent="0.2">
      <c r="A607" t="s">
        <v>3217</v>
      </c>
      <c r="B607">
        <v>25</v>
      </c>
    </row>
    <row r="608" spans="1:2" x14ac:dyDescent="0.2">
      <c r="A608" t="s">
        <v>2672</v>
      </c>
      <c r="B608">
        <v>25</v>
      </c>
    </row>
    <row r="609" spans="1:2" x14ac:dyDescent="0.2">
      <c r="A609" t="s">
        <v>9873</v>
      </c>
      <c r="B609">
        <v>24</v>
      </c>
    </row>
    <row r="610" spans="1:2" x14ac:dyDescent="0.2">
      <c r="A610" t="s">
        <v>10210</v>
      </c>
      <c r="B610">
        <v>24</v>
      </c>
    </row>
    <row r="611" spans="1:2" x14ac:dyDescent="0.2">
      <c r="A611" t="s">
        <v>10983</v>
      </c>
      <c r="B611">
        <v>24</v>
      </c>
    </row>
    <row r="612" spans="1:2" x14ac:dyDescent="0.2">
      <c r="A612" t="s">
        <v>9478</v>
      </c>
      <c r="B612">
        <v>24</v>
      </c>
    </row>
    <row r="613" spans="1:2" x14ac:dyDescent="0.2">
      <c r="A613" t="s">
        <v>11568</v>
      </c>
      <c r="B613">
        <v>24</v>
      </c>
    </row>
    <row r="614" spans="1:2" x14ac:dyDescent="0.2">
      <c r="A614" t="s">
        <v>12918</v>
      </c>
      <c r="B614">
        <v>24</v>
      </c>
    </row>
    <row r="615" spans="1:2" x14ac:dyDescent="0.2">
      <c r="A615" t="s">
        <v>12946</v>
      </c>
      <c r="B615">
        <v>24</v>
      </c>
    </row>
    <row r="616" spans="1:2" x14ac:dyDescent="0.2">
      <c r="A616" t="s">
        <v>12947</v>
      </c>
      <c r="B616">
        <v>24</v>
      </c>
    </row>
    <row r="617" spans="1:2" x14ac:dyDescent="0.2">
      <c r="A617" t="s">
        <v>9593</v>
      </c>
      <c r="B617">
        <v>24</v>
      </c>
    </row>
    <row r="618" spans="1:2" x14ac:dyDescent="0.2">
      <c r="A618" t="s">
        <v>12430</v>
      </c>
      <c r="B618">
        <v>24</v>
      </c>
    </row>
    <row r="619" spans="1:2" x14ac:dyDescent="0.2">
      <c r="A619" t="s">
        <v>8099</v>
      </c>
      <c r="B619">
        <v>24</v>
      </c>
    </row>
    <row r="620" spans="1:2" x14ac:dyDescent="0.2">
      <c r="A620" t="s">
        <v>7979</v>
      </c>
      <c r="B620">
        <v>24</v>
      </c>
    </row>
    <row r="621" spans="1:2" x14ac:dyDescent="0.2">
      <c r="A621" t="s">
        <v>8419</v>
      </c>
      <c r="B621">
        <v>24</v>
      </c>
    </row>
    <row r="622" spans="1:2" x14ac:dyDescent="0.2">
      <c r="A622" t="s">
        <v>8841</v>
      </c>
      <c r="B622">
        <v>24</v>
      </c>
    </row>
    <row r="623" spans="1:2" x14ac:dyDescent="0.2">
      <c r="A623" t="s">
        <v>8074</v>
      </c>
      <c r="B623">
        <v>24</v>
      </c>
    </row>
    <row r="624" spans="1:2" x14ac:dyDescent="0.2">
      <c r="A624" t="s">
        <v>8870</v>
      </c>
      <c r="B624">
        <v>24</v>
      </c>
    </row>
    <row r="625" spans="1:2" x14ac:dyDescent="0.2">
      <c r="A625" t="s">
        <v>8296</v>
      </c>
      <c r="B625">
        <v>24</v>
      </c>
    </row>
    <row r="626" spans="1:2" x14ac:dyDescent="0.2">
      <c r="A626" t="s">
        <v>7515</v>
      </c>
      <c r="B626">
        <v>24</v>
      </c>
    </row>
    <row r="627" spans="1:2" x14ac:dyDescent="0.2">
      <c r="A627" t="s">
        <v>8501</v>
      </c>
      <c r="B627">
        <v>24</v>
      </c>
    </row>
    <row r="628" spans="1:2" x14ac:dyDescent="0.2">
      <c r="A628" t="s">
        <v>7907</v>
      </c>
      <c r="B628">
        <v>24</v>
      </c>
    </row>
    <row r="629" spans="1:2" x14ac:dyDescent="0.2">
      <c r="A629" t="s">
        <v>8703</v>
      </c>
      <c r="B629">
        <v>24</v>
      </c>
    </row>
    <row r="630" spans="1:2" x14ac:dyDescent="0.2">
      <c r="A630" t="s">
        <v>3283</v>
      </c>
      <c r="B630">
        <v>24</v>
      </c>
    </row>
    <row r="631" spans="1:2" x14ac:dyDescent="0.2">
      <c r="A631" t="s">
        <v>4255</v>
      </c>
      <c r="B631">
        <v>24</v>
      </c>
    </row>
    <row r="632" spans="1:2" x14ac:dyDescent="0.2">
      <c r="A632" t="s">
        <v>4169</v>
      </c>
      <c r="B632">
        <v>24</v>
      </c>
    </row>
    <row r="633" spans="1:2" x14ac:dyDescent="0.2">
      <c r="A633" t="s">
        <v>4314</v>
      </c>
      <c r="B633">
        <v>24</v>
      </c>
    </row>
    <row r="634" spans="1:2" x14ac:dyDescent="0.2">
      <c r="A634">
        <v>100000</v>
      </c>
      <c r="B634">
        <v>24</v>
      </c>
    </row>
    <row r="635" spans="1:2" x14ac:dyDescent="0.2">
      <c r="A635">
        <v>12</v>
      </c>
      <c r="B635">
        <v>24</v>
      </c>
    </row>
    <row r="636" spans="1:2" x14ac:dyDescent="0.2">
      <c r="A636" t="s">
        <v>10721</v>
      </c>
      <c r="B636">
        <v>23</v>
      </c>
    </row>
    <row r="637" spans="1:2" x14ac:dyDescent="0.2">
      <c r="A637" t="s">
        <v>10716</v>
      </c>
      <c r="B637">
        <v>23</v>
      </c>
    </row>
    <row r="638" spans="1:2" x14ac:dyDescent="0.2">
      <c r="A638" t="s">
        <v>11163</v>
      </c>
      <c r="B638">
        <v>23</v>
      </c>
    </row>
    <row r="639" spans="1:2" x14ac:dyDescent="0.2">
      <c r="A639" t="s">
        <v>11961</v>
      </c>
      <c r="B639">
        <v>23</v>
      </c>
    </row>
    <row r="640" spans="1:2" x14ac:dyDescent="0.2">
      <c r="A640" t="s">
        <v>9646</v>
      </c>
      <c r="B640">
        <v>23</v>
      </c>
    </row>
    <row r="641" spans="1:2" x14ac:dyDescent="0.2">
      <c r="A641" t="s">
        <v>11068</v>
      </c>
      <c r="B641">
        <v>23</v>
      </c>
    </row>
    <row r="642" spans="1:2" x14ac:dyDescent="0.2">
      <c r="A642" t="s">
        <v>9866</v>
      </c>
      <c r="B642">
        <v>23</v>
      </c>
    </row>
    <row r="643" spans="1:2" x14ac:dyDescent="0.2">
      <c r="A643" t="s">
        <v>10927</v>
      </c>
      <c r="B643">
        <v>23</v>
      </c>
    </row>
    <row r="644" spans="1:2" x14ac:dyDescent="0.2">
      <c r="A644" t="s">
        <v>5704</v>
      </c>
      <c r="B644">
        <v>23</v>
      </c>
    </row>
    <row r="645" spans="1:2" x14ac:dyDescent="0.2">
      <c r="A645" t="s">
        <v>6374</v>
      </c>
      <c r="B645">
        <v>23</v>
      </c>
    </row>
    <row r="646" spans="1:2" x14ac:dyDescent="0.2">
      <c r="A646" t="s">
        <v>8132</v>
      </c>
      <c r="B646">
        <v>23</v>
      </c>
    </row>
    <row r="647" spans="1:2" x14ac:dyDescent="0.2">
      <c r="A647" t="s">
        <v>5346</v>
      </c>
      <c r="B647">
        <v>23</v>
      </c>
    </row>
    <row r="648" spans="1:2" x14ac:dyDescent="0.2">
      <c r="A648" t="s">
        <v>7954</v>
      </c>
      <c r="B648">
        <v>23</v>
      </c>
    </row>
    <row r="649" spans="1:2" x14ac:dyDescent="0.2">
      <c r="A649" t="s">
        <v>8514</v>
      </c>
      <c r="B649">
        <v>23</v>
      </c>
    </row>
    <row r="650" spans="1:2" x14ac:dyDescent="0.2">
      <c r="A650" t="s">
        <v>5751</v>
      </c>
      <c r="B650">
        <v>23</v>
      </c>
    </row>
    <row r="651" spans="1:2" x14ac:dyDescent="0.2">
      <c r="A651" t="s">
        <v>5388</v>
      </c>
      <c r="B651">
        <v>23</v>
      </c>
    </row>
    <row r="652" spans="1:2" x14ac:dyDescent="0.2">
      <c r="A652" t="s">
        <v>4501</v>
      </c>
      <c r="B652">
        <v>23</v>
      </c>
    </row>
    <row r="653" spans="1:2" x14ac:dyDescent="0.2">
      <c r="A653" t="s">
        <v>6343</v>
      </c>
      <c r="B653">
        <v>23</v>
      </c>
    </row>
    <row r="654" spans="1:2" x14ac:dyDescent="0.2">
      <c r="A654" t="s">
        <v>2595</v>
      </c>
      <c r="B654">
        <v>23</v>
      </c>
    </row>
    <row r="655" spans="1:2" x14ac:dyDescent="0.2">
      <c r="A655" t="s">
        <v>3127</v>
      </c>
      <c r="B655">
        <v>23</v>
      </c>
    </row>
    <row r="656" spans="1:2" x14ac:dyDescent="0.2">
      <c r="A656" t="s">
        <v>4074</v>
      </c>
      <c r="B656">
        <v>23</v>
      </c>
    </row>
    <row r="657" spans="1:2" x14ac:dyDescent="0.2">
      <c r="A657" t="s">
        <v>2904</v>
      </c>
      <c r="B657">
        <v>23</v>
      </c>
    </row>
    <row r="658" spans="1:2" x14ac:dyDescent="0.2">
      <c r="A658" t="s">
        <v>9758</v>
      </c>
      <c r="B658">
        <v>22</v>
      </c>
    </row>
    <row r="659" spans="1:2" x14ac:dyDescent="0.2">
      <c r="A659" t="s">
        <v>10067</v>
      </c>
      <c r="B659">
        <v>22</v>
      </c>
    </row>
    <row r="660" spans="1:2" x14ac:dyDescent="0.2">
      <c r="A660" t="s">
        <v>9144</v>
      </c>
      <c r="B660">
        <v>22</v>
      </c>
    </row>
    <row r="661" spans="1:2" x14ac:dyDescent="0.2">
      <c r="A661" t="s">
        <v>12532</v>
      </c>
      <c r="B661">
        <v>22</v>
      </c>
    </row>
    <row r="662" spans="1:2" x14ac:dyDescent="0.2">
      <c r="A662" t="s">
        <v>10998</v>
      </c>
      <c r="B662">
        <v>22</v>
      </c>
    </row>
    <row r="663" spans="1:2" x14ac:dyDescent="0.2">
      <c r="A663" t="s">
        <v>12045</v>
      </c>
      <c r="B663">
        <v>22</v>
      </c>
    </row>
    <row r="664" spans="1:2" x14ac:dyDescent="0.2">
      <c r="A664" t="s">
        <v>9301</v>
      </c>
      <c r="B664">
        <v>22</v>
      </c>
    </row>
    <row r="665" spans="1:2" x14ac:dyDescent="0.2">
      <c r="A665" t="s">
        <v>11184</v>
      </c>
      <c r="B665">
        <v>22</v>
      </c>
    </row>
    <row r="666" spans="1:2" x14ac:dyDescent="0.2">
      <c r="A666" t="s">
        <v>12948</v>
      </c>
      <c r="B666">
        <v>22</v>
      </c>
    </row>
    <row r="667" spans="1:2" x14ac:dyDescent="0.2">
      <c r="A667" t="s">
        <v>9038</v>
      </c>
      <c r="B667">
        <v>22</v>
      </c>
    </row>
    <row r="668" spans="1:2" x14ac:dyDescent="0.2">
      <c r="A668" t="s">
        <v>10634</v>
      </c>
      <c r="B668">
        <v>22</v>
      </c>
    </row>
    <row r="669" spans="1:2" x14ac:dyDescent="0.2">
      <c r="A669" t="s">
        <v>11767</v>
      </c>
      <c r="B669">
        <v>22</v>
      </c>
    </row>
    <row r="670" spans="1:2" x14ac:dyDescent="0.2">
      <c r="A670" t="s">
        <v>10236</v>
      </c>
      <c r="B670">
        <v>22</v>
      </c>
    </row>
    <row r="671" spans="1:2" x14ac:dyDescent="0.2">
      <c r="A671" t="s">
        <v>9647</v>
      </c>
      <c r="B671">
        <v>22</v>
      </c>
    </row>
    <row r="672" spans="1:2" x14ac:dyDescent="0.2">
      <c r="A672" t="s">
        <v>10395</v>
      </c>
      <c r="B672">
        <v>22</v>
      </c>
    </row>
    <row r="673" spans="1:2" x14ac:dyDescent="0.2">
      <c r="A673" t="s">
        <v>11208</v>
      </c>
      <c r="B673">
        <v>22</v>
      </c>
    </row>
    <row r="674" spans="1:2" x14ac:dyDescent="0.2">
      <c r="A674" t="s">
        <v>5611</v>
      </c>
      <c r="B674">
        <v>22</v>
      </c>
    </row>
    <row r="675" spans="1:2" x14ac:dyDescent="0.2">
      <c r="A675" t="s">
        <v>7122</v>
      </c>
      <c r="B675">
        <v>22</v>
      </c>
    </row>
    <row r="676" spans="1:2" x14ac:dyDescent="0.2">
      <c r="A676" t="s">
        <v>5843</v>
      </c>
      <c r="B676">
        <v>22</v>
      </c>
    </row>
    <row r="677" spans="1:2" x14ac:dyDescent="0.2">
      <c r="A677" t="s">
        <v>6566</v>
      </c>
      <c r="B677">
        <v>22</v>
      </c>
    </row>
    <row r="678" spans="1:2" x14ac:dyDescent="0.2">
      <c r="A678" t="s">
        <v>8139</v>
      </c>
      <c r="B678">
        <v>22</v>
      </c>
    </row>
    <row r="679" spans="1:2" x14ac:dyDescent="0.2">
      <c r="A679" t="s">
        <v>6722</v>
      </c>
      <c r="B679">
        <v>22</v>
      </c>
    </row>
    <row r="680" spans="1:2" x14ac:dyDescent="0.2">
      <c r="A680" t="s">
        <v>6299</v>
      </c>
      <c r="B680">
        <v>22</v>
      </c>
    </row>
    <row r="681" spans="1:2" x14ac:dyDescent="0.2">
      <c r="A681" t="s">
        <v>7584</v>
      </c>
      <c r="B681">
        <v>22</v>
      </c>
    </row>
    <row r="682" spans="1:2" x14ac:dyDescent="0.2">
      <c r="A682" t="s">
        <v>4936</v>
      </c>
      <c r="B682">
        <v>22</v>
      </c>
    </row>
    <row r="683" spans="1:2" x14ac:dyDescent="0.2">
      <c r="A683" t="s">
        <v>7898</v>
      </c>
      <c r="B683">
        <v>22</v>
      </c>
    </row>
    <row r="684" spans="1:2" x14ac:dyDescent="0.2">
      <c r="A684" t="s">
        <v>6951</v>
      </c>
      <c r="B684">
        <v>22</v>
      </c>
    </row>
    <row r="685" spans="1:2" x14ac:dyDescent="0.2">
      <c r="A685" t="s">
        <v>6946</v>
      </c>
      <c r="B685">
        <v>22</v>
      </c>
    </row>
    <row r="686" spans="1:2" x14ac:dyDescent="0.2">
      <c r="A686" t="s">
        <v>4087</v>
      </c>
      <c r="B686">
        <v>22</v>
      </c>
    </row>
    <row r="687" spans="1:2" x14ac:dyDescent="0.2">
      <c r="A687" t="s">
        <v>3658</v>
      </c>
      <c r="B687">
        <v>22</v>
      </c>
    </row>
    <row r="688" spans="1:2" x14ac:dyDescent="0.2">
      <c r="A688" t="s">
        <v>11939</v>
      </c>
      <c r="B688">
        <v>21</v>
      </c>
    </row>
    <row r="689" spans="1:2" x14ac:dyDescent="0.2">
      <c r="A689" t="s">
        <v>10913</v>
      </c>
      <c r="B689">
        <v>21</v>
      </c>
    </row>
    <row r="690" spans="1:2" x14ac:dyDescent="0.2">
      <c r="A690" t="s">
        <v>12260</v>
      </c>
      <c r="B690">
        <v>21</v>
      </c>
    </row>
    <row r="691" spans="1:2" x14ac:dyDescent="0.2">
      <c r="A691" t="s">
        <v>9026</v>
      </c>
      <c r="B691">
        <v>21</v>
      </c>
    </row>
    <row r="692" spans="1:2" x14ac:dyDescent="0.2">
      <c r="A692" t="s">
        <v>12561</v>
      </c>
      <c r="B692">
        <v>21</v>
      </c>
    </row>
    <row r="693" spans="1:2" x14ac:dyDescent="0.2">
      <c r="A693" t="s">
        <v>10511</v>
      </c>
      <c r="B693">
        <v>21</v>
      </c>
    </row>
    <row r="694" spans="1:2" x14ac:dyDescent="0.2">
      <c r="A694" t="s">
        <v>9694</v>
      </c>
      <c r="B694">
        <v>21</v>
      </c>
    </row>
    <row r="695" spans="1:2" x14ac:dyDescent="0.2">
      <c r="A695" t="s">
        <v>7375</v>
      </c>
      <c r="B695">
        <v>21</v>
      </c>
    </row>
    <row r="696" spans="1:2" x14ac:dyDescent="0.2">
      <c r="A696" t="s">
        <v>7811</v>
      </c>
      <c r="B696">
        <v>21</v>
      </c>
    </row>
    <row r="697" spans="1:2" x14ac:dyDescent="0.2">
      <c r="A697" t="s">
        <v>5783</v>
      </c>
      <c r="B697">
        <v>21</v>
      </c>
    </row>
    <row r="698" spans="1:2" x14ac:dyDescent="0.2">
      <c r="A698" t="s">
        <v>5926</v>
      </c>
      <c r="B698">
        <v>21</v>
      </c>
    </row>
    <row r="699" spans="1:2" x14ac:dyDescent="0.2">
      <c r="A699" t="s">
        <v>7869</v>
      </c>
      <c r="B699">
        <v>21</v>
      </c>
    </row>
    <row r="700" spans="1:2" x14ac:dyDescent="0.2">
      <c r="A700" t="s">
        <v>6067</v>
      </c>
      <c r="B700">
        <v>21</v>
      </c>
    </row>
    <row r="701" spans="1:2" x14ac:dyDescent="0.2">
      <c r="A701" t="s">
        <v>5142</v>
      </c>
      <c r="B701">
        <v>21</v>
      </c>
    </row>
    <row r="702" spans="1:2" x14ac:dyDescent="0.2">
      <c r="A702" t="s">
        <v>6219</v>
      </c>
      <c r="B702">
        <v>21</v>
      </c>
    </row>
    <row r="703" spans="1:2" x14ac:dyDescent="0.2">
      <c r="A703" t="s">
        <v>6392</v>
      </c>
      <c r="B703">
        <v>21</v>
      </c>
    </row>
    <row r="704" spans="1:2" x14ac:dyDescent="0.2">
      <c r="A704" t="s">
        <v>5342</v>
      </c>
      <c r="B704">
        <v>21</v>
      </c>
    </row>
    <row r="705" spans="1:2" x14ac:dyDescent="0.2">
      <c r="A705" t="s">
        <v>4857</v>
      </c>
      <c r="B705">
        <v>21</v>
      </c>
    </row>
    <row r="706" spans="1:2" x14ac:dyDescent="0.2">
      <c r="A706" t="s">
        <v>5566</v>
      </c>
      <c r="B706">
        <v>21</v>
      </c>
    </row>
    <row r="707" spans="1:2" x14ac:dyDescent="0.2">
      <c r="A707" t="s">
        <v>5625</v>
      </c>
      <c r="B707">
        <v>21</v>
      </c>
    </row>
    <row r="708" spans="1:2" x14ac:dyDescent="0.2">
      <c r="A708" t="s">
        <v>6353</v>
      </c>
      <c r="B708">
        <v>21</v>
      </c>
    </row>
    <row r="709" spans="1:2" x14ac:dyDescent="0.2">
      <c r="A709" t="s">
        <v>4723</v>
      </c>
      <c r="B709">
        <v>21</v>
      </c>
    </row>
    <row r="710" spans="1:2" x14ac:dyDescent="0.2">
      <c r="A710" t="s">
        <v>3822</v>
      </c>
      <c r="B710">
        <v>21</v>
      </c>
    </row>
    <row r="711" spans="1:2" x14ac:dyDescent="0.2">
      <c r="A711" t="s">
        <v>4005</v>
      </c>
      <c r="B711">
        <v>21</v>
      </c>
    </row>
    <row r="712" spans="1:2" x14ac:dyDescent="0.2">
      <c r="A712" t="s">
        <v>3941</v>
      </c>
      <c r="B712">
        <v>21</v>
      </c>
    </row>
    <row r="713" spans="1:2" x14ac:dyDescent="0.2">
      <c r="A713" t="s">
        <v>2900</v>
      </c>
      <c r="B713">
        <v>21</v>
      </c>
    </row>
    <row r="714" spans="1:2" x14ac:dyDescent="0.2">
      <c r="A714" t="s">
        <v>2615</v>
      </c>
      <c r="B714">
        <v>21</v>
      </c>
    </row>
    <row r="715" spans="1:2" x14ac:dyDescent="0.2">
      <c r="A715" t="s">
        <v>2706</v>
      </c>
      <c r="B715">
        <v>21</v>
      </c>
    </row>
    <row r="716" spans="1:2" x14ac:dyDescent="0.2">
      <c r="A716">
        <v>10</v>
      </c>
      <c r="B716">
        <v>21</v>
      </c>
    </row>
    <row r="717" spans="1:2" x14ac:dyDescent="0.2">
      <c r="A717" t="s">
        <v>12884</v>
      </c>
      <c r="B717">
        <v>20</v>
      </c>
    </row>
    <row r="718" spans="1:2" x14ac:dyDescent="0.2">
      <c r="A718" t="s">
        <v>12672</v>
      </c>
      <c r="B718">
        <v>20</v>
      </c>
    </row>
    <row r="719" spans="1:2" x14ac:dyDescent="0.2">
      <c r="A719" t="s">
        <v>12949</v>
      </c>
      <c r="B719">
        <v>20</v>
      </c>
    </row>
    <row r="720" spans="1:2" x14ac:dyDescent="0.2">
      <c r="A720" t="s">
        <v>11295</v>
      </c>
      <c r="B720">
        <v>20</v>
      </c>
    </row>
    <row r="721" spans="1:2" x14ac:dyDescent="0.2">
      <c r="A721" t="s">
        <v>12769</v>
      </c>
      <c r="B721">
        <v>20</v>
      </c>
    </row>
    <row r="722" spans="1:2" x14ac:dyDescent="0.2">
      <c r="A722" t="s">
        <v>9961</v>
      </c>
      <c r="B722">
        <v>20</v>
      </c>
    </row>
    <row r="723" spans="1:2" x14ac:dyDescent="0.2">
      <c r="A723" t="s">
        <v>10870</v>
      </c>
      <c r="B723">
        <v>20</v>
      </c>
    </row>
    <row r="724" spans="1:2" x14ac:dyDescent="0.2">
      <c r="A724" t="s">
        <v>9515</v>
      </c>
      <c r="B724">
        <v>20</v>
      </c>
    </row>
    <row r="725" spans="1:2" x14ac:dyDescent="0.2">
      <c r="A725" t="s">
        <v>11379</v>
      </c>
      <c r="B725">
        <v>20</v>
      </c>
    </row>
    <row r="726" spans="1:2" x14ac:dyDescent="0.2">
      <c r="A726" t="s">
        <v>9255</v>
      </c>
      <c r="B726">
        <v>20</v>
      </c>
    </row>
    <row r="727" spans="1:2" x14ac:dyDescent="0.2">
      <c r="A727" t="s">
        <v>9373</v>
      </c>
      <c r="B727">
        <v>20</v>
      </c>
    </row>
    <row r="728" spans="1:2" x14ac:dyDescent="0.2">
      <c r="A728" t="s">
        <v>8315</v>
      </c>
      <c r="B728">
        <v>20</v>
      </c>
    </row>
    <row r="729" spans="1:2" x14ac:dyDescent="0.2">
      <c r="A729" t="s">
        <v>7621</v>
      </c>
      <c r="B729">
        <v>20</v>
      </c>
    </row>
    <row r="730" spans="1:2" x14ac:dyDescent="0.2">
      <c r="A730" t="s">
        <v>6562</v>
      </c>
      <c r="B730">
        <v>20</v>
      </c>
    </row>
    <row r="731" spans="1:2" x14ac:dyDescent="0.2">
      <c r="A731" t="s">
        <v>7877</v>
      </c>
      <c r="B731">
        <v>20</v>
      </c>
    </row>
    <row r="732" spans="1:2" x14ac:dyDescent="0.2">
      <c r="A732" t="s">
        <v>7718</v>
      </c>
      <c r="B732">
        <v>20</v>
      </c>
    </row>
    <row r="733" spans="1:2" x14ac:dyDescent="0.2">
      <c r="A733" t="s">
        <v>5523</v>
      </c>
      <c r="B733">
        <v>20</v>
      </c>
    </row>
    <row r="734" spans="1:2" x14ac:dyDescent="0.2">
      <c r="A734" t="s">
        <v>5780</v>
      </c>
      <c r="B734">
        <v>20</v>
      </c>
    </row>
    <row r="735" spans="1:2" x14ac:dyDescent="0.2">
      <c r="A735" t="s">
        <v>6536</v>
      </c>
      <c r="B735">
        <v>20</v>
      </c>
    </row>
    <row r="736" spans="1:2" x14ac:dyDescent="0.2">
      <c r="A736" t="s">
        <v>8228</v>
      </c>
      <c r="B736">
        <v>20</v>
      </c>
    </row>
    <row r="737" spans="1:2" x14ac:dyDescent="0.2">
      <c r="A737" t="s">
        <v>3278</v>
      </c>
      <c r="B737">
        <v>20</v>
      </c>
    </row>
    <row r="738" spans="1:2" x14ac:dyDescent="0.2">
      <c r="A738" t="s">
        <v>12802</v>
      </c>
      <c r="B738">
        <v>19</v>
      </c>
    </row>
    <row r="739" spans="1:2" x14ac:dyDescent="0.2">
      <c r="A739" t="s">
        <v>9669</v>
      </c>
      <c r="B739">
        <v>19</v>
      </c>
    </row>
    <row r="740" spans="1:2" x14ac:dyDescent="0.2">
      <c r="A740" t="s">
        <v>9183</v>
      </c>
      <c r="B740">
        <v>19</v>
      </c>
    </row>
    <row r="741" spans="1:2" x14ac:dyDescent="0.2">
      <c r="A741" t="s">
        <v>11001</v>
      </c>
      <c r="B741">
        <v>19</v>
      </c>
    </row>
    <row r="742" spans="1:2" x14ac:dyDescent="0.2">
      <c r="A742" t="s">
        <v>9530</v>
      </c>
      <c r="B742">
        <v>19</v>
      </c>
    </row>
    <row r="743" spans="1:2" x14ac:dyDescent="0.2">
      <c r="A743" t="s">
        <v>11143</v>
      </c>
      <c r="B743">
        <v>19</v>
      </c>
    </row>
    <row r="744" spans="1:2" x14ac:dyDescent="0.2">
      <c r="A744" t="s">
        <v>10350</v>
      </c>
      <c r="B744">
        <v>19</v>
      </c>
    </row>
    <row r="745" spans="1:2" x14ac:dyDescent="0.2">
      <c r="A745" t="s">
        <v>10683</v>
      </c>
      <c r="B745">
        <v>19</v>
      </c>
    </row>
    <row r="746" spans="1:2" x14ac:dyDescent="0.2">
      <c r="A746" t="s">
        <v>12063</v>
      </c>
      <c r="B746">
        <v>19</v>
      </c>
    </row>
    <row r="747" spans="1:2" x14ac:dyDescent="0.2">
      <c r="A747" t="s">
        <v>4990</v>
      </c>
      <c r="B747">
        <v>19</v>
      </c>
    </row>
    <row r="748" spans="1:2" x14ac:dyDescent="0.2">
      <c r="A748" t="s">
        <v>8539</v>
      </c>
      <c r="B748">
        <v>19</v>
      </c>
    </row>
    <row r="749" spans="1:2" x14ac:dyDescent="0.2">
      <c r="A749" t="s">
        <v>7573</v>
      </c>
      <c r="B749">
        <v>19</v>
      </c>
    </row>
    <row r="750" spans="1:2" x14ac:dyDescent="0.2">
      <c r="A750" t="s">
        <v>4886</v>
      </c>
      <c r="B750">
        <v>19</v>
      </c>
    </row>
    <row r="751" spans="1:2" x14ac:dyDescent="0.2">
      <c r="A751" t="s">
        <v>8655</v>
      </c>
      <c r="B751">
        <v>19</v>
      </c>
    </row>
    <row r="752" spans="1:2" x14ac:dyDescent="0.2">
      <c r="A752" t="s">
        <v>6415</v>
      </c>
      <c r="B752">
        <v>19</v>
      </c>
    </row>
    <row r="753" spans="1:2" x14ac:dyDescent="0.2">
      <c r="A753" t="s">
        <v>4853</v>
      </c>
      <c r="B753">
        <v>19</v>
      </c>
    </row>
    <row r="754" spans="1:2" x14ac:dyDescent="0.2">
      <c r="A754" t="s">
        <v>6456</v>
      </c>
      <c r="B754">
        <v>19</v>
      </c>
    </row>
    <row r="755" spans="1:2" x14ac:dyDescent="0.2">
      <c r="A755" t="s">
        <v>5306</v>
      </c>
      <c r="B755">
        <v>19</v>
      </c>
    </row>
    <row r="756" spans="1:2" x14ac:dyDescent="0.2">
      <c r="A756" t="s">
        <v>7154</v>
      </c>
      <c r="B756">
        <v>19</v>
      </c>
    </row>
    <row r="757" spans="1:2" x14ac:dyDescent="0.2">
      <c r="A757" t="s">
        <v>8634</v>
      </c>
      <c r="B757">
        <v>19</v>
      </c>
    </row>
    <row r="758" spans="1:2" x14ac:dyDescent="0.2">
      <c r="A758" t="s">
        <v>8372</v>
      </c>
      <c r="B758">
        <v>19</v>
      </c>
    </row>
    <row r="759" spans="1:2" x14ac:dyDescent="0.2">
      <c r="A759" t="s">
        <v>8695</v>
      </c>
      <c r="B759">
        <v>19</v>
      </c>
    </row>
    <row r="760" spans="1:2" x14ac:dyDescent="0.2">
      <c r="A760" t="s">
        <v>5200</v>
      </c>
      <c r="B760">
        <v>19</v>
      </c>
    </row>
    <row r="761" spans="1:2" x14ac:dyDescent="0.2">
      <c r="A761" t="s">
        <v>6660</v>
      </c>
      <c r="B761">
        <v>19</v>
      </c>
    </row>
    <row r="762" spans="1:2" x14ac:dyDescent="0.2">
      <c r="A762" t="s">
        <v>6859</v>
      </c>
      <c r="B762">
        <v>19</v>
      </c>
    </row>
    <row r="763" spans="1:2" x14ac:dyDescent="0.2">
      <c r="A763" t="s">
        <v>6060</v>
      </c>
      <c r="B763">
        <v>19</v>
      </c>
    </row>
    <row r="764" spans="1:2" x14ac:dyDescent="0.2">
      <c r="A764" t="s">
        <v>8906</v>
      </c>
      <c r="B764">
        <v>19</v>
      </c>
    </row>
    <row r="765" spans="1:2" x14ac:dyDescent="0.2">
      <c r="A765" t="s">
        <v>4208</v>
      </c>
      <c r="B765">
        <v>19</v>
      </c>
    </row>
    <row r="766" spans="1:2" x14ac:dyDescent="0.2">
      <c r="A766" t="s">
        <v>2734</v>
      </c>
      <c r="B766">
        <v>19</v>
      </c>
    </row>
    <row r="767" spans="1:2" x14ac:dyDescent="0.2">
      <c r="A767" t="s">
        <v>4442</v>
      </c>
      <c r="B767">
        <v>19</v>
      </c>
    </row>
    <row r="768" spans="1:2" x14ac:dyDescent="0.2">
      <c r="A768" t="s">
        <v>4331</v>
      </c>
      <c r="B768">
        <v>19</v>
      </c>
    </row>
    <row r="769" spans="1:2" x14ac:dyDescent="0.2">
      <c r="A769" t="s">
        <v>3022</v>
      </c>
      <c r="B769">
        <v>19</v>
      </c>
    </row>
    <row r="770" spans="1:2" x14ac:dyDescent="0.2">
      <c r="A770" t="s">
        <v>3876</v>
      </c>
      <c r="B770">
        <v>19</v>
      </c>
    </row>
    <row r="771" spans="1:2" x14ac:dyDescent="0.2">
      <c r="A771" t="s">
        <v>3466</v>
      </c>
      <c r="B771">
        <v>19</v>
      </c>
    </row>
    <row r="772" spans="1:2" x14ac:dyDescent="0.2">
      <c r="A772" t="s">
        <v>11925</v>
      </c>
      <c r="B772">
        <v>18</v>
      </c>
    </row>
    <row r="773" spans="1:2" x14ac:dyDescent="0.2">
      <c r="A773" t="s">
        <v>12809</v>
      </c>
      <c r="B773">
        <v>18</v>
      </c>
    </row>
    <row r="774" spans="1:2" x14ac:dyDescent="0.2">
      <c r="A774" t="s">
        <v>10108</v>
      </c>
      <c r="B774">
        <v>18</v>
      </c>
    </row>
    <row r="775" spans="1:2" x14ac:dyDescent="0.2">
      <c r="A775" t="s">
        <v>9547</v>
      </c>
      <c r="B775">
        <v>18</v>
      </c>
    </row>
    <row r="776" spans="1:2" x14ac:dyDescent="0.2">
      <c r="A776" t="s">
        <v>12817</v>
      </c>
      <c r="B776">
        <v>18</v>
      </c>
    </row>
    <row r="777" spans="1:2" x14ac:dyDescent="0.2">
      <c r="A777" t="s">
        <v>9203</v>
      </c>
      <c r="B777">
        <v>18</v>
      </c>
    </row>
    <row r="778" spans="1:2" x14ac:dyDescent="0.2">
      <c r="A778" t="s">
        <v>10588</v>
      </c>
      <c r="B778">
        <v>18</v>
      </c>
    </row>
    <row r="779" spans="1:2" x14ac:dyDescent="0.2">
      <c r="A779" t="s">
        <v>11825</v>
      </c>
      <c r="B779">
        <v>18</v>
      </c>
    </row>
    <row r="780" spans="1:2" x14ac:dyDescent="0.2">
      <c r="A780" t="s">
        <v>10383</v>
      </c>
      <c r="B780">
        <v>18</v>
      </c>
    </row>
    <row r="781" spans="1:2" x14ac:dyDescent="0.2">
      <c r="A781" t="s">
        <v>10007</v>
      </c>
      <c r="B781">
        <v>18</v>
      </c>
    </row>
    <row r="782" spans="1:2" x14ac:dyDescent="0.2">
      <c r="A782" t="s">
        <v>10537</v>
      </c>
      <c r="B782">
        <v>18</v>
      </c>
    </row>
    <row r="783" spans="1:2" x14ac:dyDescent="0.2">
      <c r="A783" t="s">
        <v>5687</v>
      </c>
      <c r="B783">
        <v>18</v>
      </c>
    </row>
    <row r="784" spans="1:2" x14ac:dyDescent="0.2">
      <c r="A784" t="s">
        <v>6591</v>
      </c>
      <c r="B784">
        <v>18</v>
      </c>
    </row>
    <row r="785" spans="1:2" x14ac:dyDescent="0.2">
      <c r="A785" t="s">
        <v>4701</v>
      </c>
      <c r="B785">
        <v>18</v>
      </c>
    </row>
    <row r="786" spans="1:2" x14ac:dyDescent="0.2">
      <c r="A786" t="s">
        <v>6921</v>
      </c>
      <c r="B786">
        <v>18</v>
      </c>
    </row>
    <row r="787" spans="1:2" x14ac:dyDescent="0.2">
      <c r="A787" t="s">
        <v>4613</v>
      </c>
      <c r="B787">
        <v>18</v>
      </c>
    </row>
    <row r="788" spans="1:2" x14ac:dyDescent="0.2">
      <c r="A788" t="s">
        <v>4643</v>
      </c>
      <c r="B788">
        <v>18</v>
      </c>
    </row>
    <row r="789" spans="1:2" x14ac:dyDescent="0.2">
      <c r="A789" t="s">
        <v>8113</v>
      </c>
      <c r="B789">
        <v>18</v>
      </c>
    </row>
    <row r="790" spans="1:2" x14ac:dyDescent="0.2">
      <c r="A790" t="s">
        <v>7891</v>
      </c>
      <c r="B790">
        <v>18</v>
      </c>
    </row>
    <row r="791" spans="1:2" x14ac:dyDescent="0.2">
      <c r="A791" t="s">
        <v>5302</v>
      </c>
      <c r="B791">
        <v>18</v>
      </c>
    </row>
    <row r="792" spans="1:2" x14ac:dyDescent="0.2">
      <c r="A792" t="s">
        <v>4839</v>
      </c>
      <c r="B792">
        <v>18</v>
      </c>
    </row>
    <row r="793" spans="1:2" x14ac:dyDescent="0.2">
      <c r="A793" t="s">
        <v>7962</v>
      </c>
      <c r="B793">
        <v>18</v>
      </c>
    </row>
    <row r="794" spans="1:2" x14ac:dyDescent="0.2">
      <c r="A794" t="s">
        <v>4910</v>
      </c>
      <c r="B794">
        <v>18</v>
      </c>
    </row>
    <row r="795" spans="1:2" x14ac:dyDescent="0.2">
      <c r="A795" t="s">
        <v>4816</v>
      </c>
      <c r="B795">
        <v>18</v>
      </c>
    </row>
    <row r="796" spans="1:2" x14ac:dyDescent="0.2">
      <c r="A796" t="s">
        <v>7905</v>
      </c>
      <c r="B796">
        <v>18</v>
      </c>
    </row>
    <row r="797" spans="1:2" x14ac:dyDescent="0.2">
      <c r="A797" t="s">
        <v>6840</v>
      </c>
      <c r="B797">
        <v>18</v>
      </c>
    </row>
    <row r="798" spans="1:2" x14ac:dyDescent="0.2">
      <c r="A798" t="s">
        <v>8439</v>
      </c>
      <c r="B798">
        <v>18</v>
      </c>
    </row>
    <row r="799" spans="1:2" x14ac:dyDescent="0.2">
      <c r="A799" t="s">
        <v>5933</v>
      </c>
      <c r="B799">
        <v>18</v>
      </c>
    </row>
    <row r="800" spans="1:2" x14ac:dyDescent="0.2">
      <c r="A800" t="s">
        <v>4519</v>
      </c>
      <c r="B800">
        <v>18</v>
      </c>
    </row>
    <row r="801" spans="1:2" x14ac:dyDescent="0.2">
      <c r="A801" t="s">
        <v>8216</v>
      </c>
      <c r="B801">
        <v>18</v>
      </c>
    </row>
    <row r="802" spans="1:2" x14ac:dyDescent="0.2">
      <c r="A802" t="s">
        <v>7953</v>
      </c>
      <c r="B802">
        <v>18</v>
      </c>
    </row>
    <row r="803" spans="1:2" x14ac:dyDescent="0.2">
      <c r="A803" t="s">
        <v>7232</v>
      </c>
      <c r="B803">
        <v>18</v>
      </c>
    </row>
    <row r="804" spans="1:2" x14ac:dyDescent="0.2">
      <c r="A804" t="s">
        <v>2675</v>
      </c>
      <c r="B804">
        <v>18</v>
      </c>
    </row>
    <row r="805" spans="1:2" x14ac:dyDescent="0.2">
      <c r="A805" t="s">
        <v>3664</v>
      </c>
      <c r="B805">
        <v>18</v>
      </c>
    </row>
    <row r="806" spans="1:2" x14ac:dyDescent="0.2">
      <c r="A806" t="s">
        <v>9946</v>
      </c>
      <c r="B806">
        <v>17</v>
      </c>
    </row>
    <row r="807" spans="1:2" x14ac:dyDescent="0.2">
      <c r="A807" t="s">
        <v>12697</v>
      </c>
      <c r="B807">
        <v>17</v>
      </c>
    </row>
    <row r="808" spans="1:2" x14ac:dyDescent="0.2">
      <c r="A808" t="s">
        <v>8932</v>
      </c>
      <c r="B808">
        <v>17</v>
      </c>
    </row>
    <row r="809" spans="1:2" x14ac:dyDescent="0.2">
      <c r="A809" t="s">
        <v>8968</v>
      </c>
      <c r="B809">
        <v>17</v>
      </c>
    </row>
    <row r="810" spans="1:2" x14ac:dyDescent="0.2">
      <c r="A810" t="s">
        <v>12200</v>
      </c>
      <c r="B810">
        <v>17</v>
      </c>
    </row>
    <row r="811" spans="1:2" x14ac:dyDescent="0.2">
      <c r="A811" t="s">
        <v>11628</v>
      </c>
      <c r="B811">
        <v>17</v>
      </c>
    </row>
    <row r="812" spans="1:2" x14ac:dyDescent="0.2">
      <c r="A812" t="s">
        <v>11520</v>
      </c>
      <c r="B812">
        <v>17</v>
      </c>
    </row>
    <row r="813" spans="1:2" x14ac:dyDescent="0.2">
      <c r="A813" t="s">
        <v>9398</v>
      </c>
      <c r="B813">
        <v>17</v>
      </c>
    </row>
    <row r="814" spans="1:2" x14ac:dyDescent="0.2">
      <c r="A814" t="s">
        <v>9904</v>
      </c>
      <c r="B814">
        <v>17</v>
      </c>
    </row>
    <row r="815" spans="1:2" x14ac:dyDescent="0.2">
      <c r="A815" t="s">
        <v>9011</v>
      </c>
      <c r="B815">
        <v>17</v>
      </c>
    </row>
    <row r="816" spans="1:2" x14ac:dyDescent="0.2">
      <c r="A816" t="s">
        <v>10622</v>
      </c>
      <c r="B816">
        <v>17</v>
      </c>
    </row>
    <row r="817" spans="1:2" x14ac:dyDescent="0.2">
      <c r="A817" t="s">
        <v>10684</v>
      </c>
      <c r="B817">
        <v>17</v>
      </c>
    </row>
    <row r="818" spans="1:2" x14ac:dyDescent="0.2">
      <c r="A818" t="s">
        <v>10301</v>
      </c>
      <c r="B818">
        <v>17</v>
      </c>
    </row>
    <row r="819" spans="1:2" x14ac:dyDescent="0.2">
      <c r="A819" t="s">
        <v>12270</v>
      </c>
      <c r="B819">
        <v>17</v>
      </c>
    </row>
    <row r="820" spans="1:2" x14ac:dyDescent="0.2">
      <c r="A820" t="s">
        <v>6750</v>
      </c>
      <c r="B820">
        <v>17</v>
      </c>
    </row>
    <row r="821" spans="1:2" x14ac:dyDescent="0.2">
      <c r="A821" t="s">
        <v>8057</v>
      </c>
      <c r="B821">
        <v>17</v>
      </c>
    </row>
    <row r="822" spans="1:2" x14ac:dyDescent="0.2">
      <c r="A822" t="s">
        <v>8755</v>
      </c>
      <c r="B822">
        <v>17</v>
      </c>
    </row>
    <row r="823" spans="1:2" x14ac:dyDescent="0.2">
      <c r="A823" t="s">
        <v>7365</v>
      </c>
      <c r="B823">
        <v>17</v>
      </c>
    </row>
    <row r="824" spans="1:2" x14ac:dyDescent="0.2">
      <c r="A824" t="s">
        <v>8130</v>
      </c>
      <c r="B824">
        <v>17</v>
      </c>
    </row>
    <row r="825" spans="1:2" x14ac:dyDescent="0.2">
      <c r="A825" t="s">
        <v>6170</v>
      </c>
      <c r="B825">
        <v>17</v>
      </c>
    </row>
    <row r="826" spans="1:2" x14ac:dyDescent="0.2">
      <c r="A826" t="s">
        <v>6798</v>
      </c>
      <c r="B826">
        <v>17</v>
      </c>
    </row>
    <row r="827" spans="1:2" x14ac:dyDescent="0.2">
      <c r="A827" t="s">
        <v>4914</v>
      </c>
      <c r="B827">
        <v>17</v>
      </c>
    </row>
    <row r="828" spans="1:2" x14ac:dyDescent="0.2">
      <c r="A828" t="s">
        <v>5776</v>
      </c>
      <c r="B828">
        <v>17</v>
      </c>
    </row>
    <row r="829" spans="1:2" x14ac:dyDescent="0.2">
      <c r="A829" t="s">
        <v>7451</v>
      </c>
      <c r="B829">
        <v>17</v>
      </c>
    </row>
    <row r="830" spans="1:2" x14ac:dyDescent="0.2">
      <c r="A830" t="s">
        <v>7283</v>
      </c>
      <c r="B830">
        <v>17</v>
      </c>
    </row>
    <row r="831" spans="1:2" x14ac:dyDescent="0.2">
      <c r="A831" t="s">
        <v>5209</v>
      </c>
      <c r="B831">
        <v>17</v>
      </c>
    </row>
    <row r="832" spans="1:2" x14ac:dyDescent="0.2">
      <c r="A832" t="s">
        <v>5371</v>
      </c>
      <c r="B832">
        <v>17</v>
      </c>
    </row>
    <row r="833" spans="1:2" x14ac:dyDescent="0.2">
      <c r="A833" t="s">
        <v>7793</v>
      </c>
      <c r="B833">
        <v>17</v>
      </c>
    </row>
    <row r="834" spans="1:2" x14ac:dyDescent="0.2">
      <c r="A834" t="s">
        <v>8226</v>
      </c>
      <c r="B834">
        <v>17</v>
      </c>
    </row>
    <row r="835" spans="1:2" x14ac:dyDescent="0.2">
      <c r="A835" t="s">
        <v>6534</v>
      </c>
      <c r="B835">
        <v>17</v>
      </c>
    </row>
    <row r="836" spans="1:2" x14ac:dyDescent="0.2">
      <c r="A836" t="s">
        <v>6843</v>
      </c>
      <c r="B836">
        <v>17</v>
      </c>
    </row>
    <row r="837" spans="1:2" x14ac:dyDescent="0.2">
      <c r="A837" t="s">
        <v>4953</v>
      </c>
      <c r="B837">
        <v>17</v>
      </c>
    </row>
    <row r="838" spans="1:2" x14ac:dyDescent="0.2">
      <c r="A838" t="s">
        <v>5451</v>
      </c>
      <c r="B838">
        <v>17</v>
      </c>
    </row>
    <row r="839" spans="1:2" x14ac:dyDescent="0.2">
      <c r="A839" t="s">
        <v>6554</v>
      </c>
      <c r="B839">
        <v>17</v>
      </c>
    </row>
    <row r="840" spans="1:2" x14ac:dyDescent="0.2">
      <c r="A840" t="s">
        <v>6597</v>
      </c>
      <c r="B840">
        <v>17</v>
      </c>
    </row>
    <row r="841" spans="1:2" x14ac:dyDescent="0.2">
      <c r="A841" t="s">
        <v>2646</v>
      </c>
      <c r="B841">
        <v>17</v>
      </c>
    </row>
    <row r="842" spans="1:2" x14ac:dyDescent="0.2">
      <c r="A842" t="s">
        <v>4296</v>
      </c>
      <c r="B842">
        <v>17</v>
      </c>
    </row>
    <row r="843" spans="1:2" x14ac:dyDescent="0.2">
      <c r="A843" t="s">
        <v>2738</v>
      </c>
      <c r="B843">
        <v>17</v>
      </c>
    </row>
    <row r="844" spans="1:2" x14ac:dyDescent="0.2">
      <c r="A844" t="s">
        <v>2917</v>
      </c>
      <c r="B844">
        <v>17</v>
      </c>
    </row>
    <row r="845" spans="1:2" x14ac:dyDescent="0.2">
      <c r="A845" t="s">
        <v>2831</v>
      </c>
      <c r="B845">
        <v>17</v>
      </c>
    </row>
    <row r="846" spans="1:2" x14ac:dyDescent="0.2">
      <c r="A846" t="s">
        <v>2704</v>
      </c>
      <c r="B846">
        <v>17</v>
      </c>
    </row>
    <row r="847" spans="1:2" x14ac:dyDescent="0.2">
      <c r="A847" t="s">
        <v>3046</v>
      </c>
      <c r="B847">
        <v>17</v>
      </c>
    </row>
    <row r="848" spans="1:2" x14ac:dyDescent="0.2">
      <c r="A848" t="s">
        <v>3347</v>
      </c>
      <c r="B848">
        <v>17</v>
      </c>
    </row>
    <row r="849" spans="1:2" x14ac:dyDescent="0.2">
      <c r="A849" t="s">
        <v>3639</v>
      </c>
      <c r="B849">
        <v>17</v>
      </c>
    </row>
    <row r="850" spans="1:2" x14ac:dyDescent="0.2">
      <c r="A850" t="s">
        <v>3722</v>
      </c>
      <c r="B850">
        <v>17</v>
      </c>
    </row>
    <row r="851" spans="1:2" x14ac:dyDescent="0.2">
      <c r="A851">
        <v>5</v>
      </c>
      <c r="B851">
        <v>17</v>
      </c>
    </row>
    <row r="852" spans="1:2" x14ac:dyDescent="0.2">
      <c r="A852" t="s">
        <v>12364</v>
      </c>
      <c r="B852">
        <v>16</v>
      </c>
    </row>
    <row r="853" spans="1:2" x14ac:dyDescent="0.2">
      <c r="A853" t="s">
        <v>10903</v>
      </c>
      <c r="B853">
        <v>16</v>
      </c>
    </row>
    <row r="854" spans="1:2" x14ac:dyDescent="0.2">
      <c r="A854" t="s">
        <v>11587</v>
      </c>
      <c r="B854">
        <v>16</v>
      </c>
    </row>
    <row r="855" spans="1:2" x14ac:dyDescent="0.2">
      <c r="A855" t="s">
        <v>10754</v>
      </c>
      <c r="B855">
        <v>16</v>
      </c>
    </row>
    <row r="856" spans="1:2" x14ac:dyDescent="0.2">
      <c r="A856" t="s">
        <v>11323</v>
      </c>
      <c r="B856">
        <v>16</v>
      </c>
    </row>
    <row r="857" spans="1:2" x14ac:dyDescent="0.2">
      <c r="A857" t="s">
        <v>11790</v>
      </c>
      <c r="B857">
        <v>16</v>
      </c>
    </row>
    <row r="858" spans="1:2" x14ac:dyDescent="0.2">
      <c r="A858" t="s">
        <v>12950</v>
      </c>
      <c r="B858">
        <v>16</v>
      </c>
    </row>
    <row r="859" spans="1:2" x14ac:dyDescent="0.2">
      <c r="A859" t="s">
        <v>11069</v>
      </c>
      <c r="B859">
        <v>16</v>
      </c>
    </row>
    <row r="860" spans="1:2" x14ac:dyDescent="0.2">
      <c r="A860" t="s">
        <v>10155</v>
      </c>
      <c r="B860">
        <v>16</v>
      </c>
    </row>
    <row r="861" spans="1:2" x14ac:dyDescent="0.2">
      <c r="A861" t="s">
        <v>12745</v>
      </c>
      <c r="B861">
        <v>16</v>
      </c>
    </row>
    <row r="862" spans="1:2" x14ac:dyDescent="0.2">
      <c r="A862" t="s">
        <v>10063</v>
      </c>
      <c r="B862">
        <v>16</v>
      </c>
    </row>
    <row r="863" spans="1:2" x14ac:dyDescent="0.2">
      <c r="A863" t="s">
        <v>12752</v>
      </c>
      <c r="B863">
        <v>16</v>
      </c>
    </row>
    <row r="864" spans="1:2" x14ac:dyDescent="0.2">
      <c r="A864" t="s">
        <v>9934</v>
      </c>
      <c r="B864">
        <v>16</v>
      </c>
    </row>
    <row r="865" spans="1:2" x14ac:dyDescent="0.2">
      <c r="A865" t="s">
        <v>10165</v>
      </c>
      <c r="B865">
        <v>16</v>
      </c>
    </row>
    <row r="866" spans="1:2" x14ac:dyDescent="0.2">
      <c r="A866" t="s">
        <v>9488</v>
      </c>
      <c r="B866">
        <v>16</v>
      </c>
    </row>
    <row r="867" spans="1:2" x14ac:dyDescent="0.2">
      <c r="A867" t="s">
        <v>9098</v>
      </c>
      <c r="B867">
        <v>16</v>
      </c>
    </row>
    <row r="868" spans="1:2" x14ac:dyDescent="0.2">
      <c r="A868" t="s">
        <v>12248</v>
      </c>
      <c r="B868">
        <v>16</v>
      </c>
    </row>
    <row r="869" spans="1:2" x14ac:dyDescent="0.2">
      <c r="A869" t="s">
        <v>9241</v>
      </c>
      <c r="B869">
        <v>16</v>
      </c>
    </row>
    <row r="870" spans="1:2" x14ac:dyDescent="0.2">
      <c r="A870" t="s">
        <v>6988</v>
      </c>
      <c r="B870">
        <v>16</v>
      </c>
    </row>
    <row r="871" spans="1:2" x14ac:dyDescent="0.2">
      <c r="A871" t="s">
        <v>5240</v>
      </c>
      <c r="B871">
        <v>16</v>
      </c>
    </row>
    <row r="872" spans="1:2" x14ac:dyDescent="0.2">
      <c r="A872" t="s">
        <v>8845</v>
      </c>
      <c r="B872">
        <v>16</v>
      </c>
    </row>
    <row r="873" spans="1:2" x14ac:dyDescent="0.2">
      <c r="A873" t="s">
        <v>7800</v>
      </c>
      <c r="B873">
        <v>16</v>
      </c>
    </row>
    <row r="874" spans="1:2" x14ac:dyDescent="0.2">
      <c r="A874" t="s">
        <v>5949</v>
      </c>
      <c r="B874">
        <v>16</v>
      </c>
    </row>
    <row r="875" spans="1:2" x14ac:dyDescent="0.2">
      <c r="A875" t="s">
        <v>7828</v>
      </c>
      <c r="B875">
        <v>16</v>
      </c>
    </row>
    <row r="876" spans="1:2" x14ac:dyDescent="0.2">
      <c r="A876" t="s">
        <v>7087</v>
      </c>
      <c r="B876">
        <v>16</v>
      </c>
    </row>
    <row r="877" spans="1:2" x14ac:dyDescent="0.2">
      <c r="A877" t="s">
        <v>6440</v>
      </c>
      <c r="B877">
        <v>16</v>
      </c>
    </row>
    <row r="878" spans="1:2" x14ac:dyDescent="0.2">
      <c r="A878" t="s">
        <v>5036</v>
      </c>
      <c r="B878">
        <v>16</v>
      </c>
    </row>
    <row r="879" spans="1:2" x14ac:dyDescent="0.2">
      <c r="A879" t="s">
        <v>6242</v>
      </c>
      <c r="B879">
        <v>16</v>
      </c>
    </row>
    <row r="880" spans="1:2" x14ac:dyDescent="0.2">
      <c r="A880" t="s">
        <v>8340</v>
      </c>
      <c r="B880">
        <v>16</v>
      </c>
    </row>
    <row r="881" spans="1:2" x14ac:dyDescent="0.2">
      <c r="A881" t="s">
        <v>8082</v>
      </c>
      <c r="B881">
        <v>16</v>
      </c>
    </row>
    <row r="882" spans="1:2" x14ac:dyDescent="0.2">
      <c r="A882" t="s">
        <v>8479</v>
      </c>
      <c r="B882">
        <v>16</v>
      </c>
    </row>
    <row r="883" spans="1:2" x14ac:dyDescent="0.2">
      <c r="A883" t="s">
        <v>6655</v>
      </c>
      <c r="B883">
        <v>16</v>
      </c>
    </row>
    <row r="884" spans="1:2" x14ac:dyDescent="0.2">
      <c r="A884" t="s">
        <v>7017</v>
      </c>
      <c r="B884">
        <v>16</v>
      </c>
    </row>
    <row r="885" spans="1:2" x14ac:dyDescent="0.2">
      <c r="A885" t="s">
        <v>7538</v>
      </c>
      <c r="B885">
        <v>16</v>
      </c>
    </row>
    <row r="886" spans="1:2" x14ac:dyDescent="0.2">
      <c r="A886" t="s">
        <v>6002</v>
      </c>
      <c r="B886">
        <v>16</v>
      </c>
    </row>
    <row r="887" spans="1:2" x14ac:dyDescent="0.2">
      <c r="A887" t="s">
        <v>8825</v>
      </c>
      <c r="B887">
        <v>16</v>
      </c>
    </row>
    <row r="888" spans="1:2" x14ac:dyDescent="0.2">
      <c r="A888" t="s">
        <v>6009</v>
      </c>
      <c r="B888">
        <v>16</v>
      </c>
    </row>
    <row r="889" spans="1:2" x14ac:dyDescent="0.2">
      <c r="A889" t="s">
        <v>4160</v>
      </c>
      <c r="B889">
        <v>16</v>
      </c>
    </row>
    <row r="890" spans="1:2" x14ac:dyDescent="0.2">
      <c r="A890" t="s">
        <v>2631</v>
      </c>
      <c r="B890">
        <v>16</v>
      </c>
    </row>
    <row r="891" spans="1:2" x14ac:dyDescent="0.2">
      <c r="A891" t="s">
        <v>3739</v>
      </c>
      <c r="B891">
        <v>16</v>
      </c>
    </row>
    <row r="892" spans="1:2" x14ac:dyDescent="0.2">
      <c r="A892" t="s">
        <v>3583</v>
      </c>
      <c r="B892">
        <v>16</v>
      </c>
    </row>
    <row r="893" spans="1:2" x14ac:dyDescent="0.2">
      <c r="A893" t="s">
        <v>3038</v>
      </c>
      <c r="B893">
        <v>16</v>
      </c>
    </row>
    <row r="894" spans="1:2" x14ac:dyDescent="0.2">
      <c r="A894" t="s">
        <v>3642</v>
      </c>
      <c r="B894">
        <v>16</v>
      </c>
    </row>
    <row r="895" spans="1:2" x14ac:dyDescent="0.2">
      <c r="A895" t="s">
        <v>3091</v>
      </c>
      <c r="B895">
        <v>16</v>
      </c>
    </row>
    <row r="896" spans="1:2" x14ac:dyDescent="0.2">
      <c r="A896" t="s">
        <v>3646</v>
      </c>
      <c r="B896">
        <v>16</v>
      </c>
    </row>
    <row r="897" spans="1:2" x14ac:dyDescent="0.2">
      <c r="A897" t="s">
        <v>3748</v>
      </c>
      <c r="B897">
        <v>16</v>
      </c>
    </row>
    <row r="898" spans="1:2" x14ac:dyDescent="0.2">
      <c r="A898" t="s">
        <v>9698</v>
      </c>
      <c r="B898">
        <v>15</v>
      </c>
    </row>
    <row r="899" spans="1:2" x14ac:dyDescent="0.2">
      <c r="A899" t="s">
        <v>10357</v>
      </c>
      <c r="B899">
        <v>15</v>
      </c>
    </row>
    <row r="900" spans="1:2" x14ac:dyDescent="0.2">
      <c r="A900" t="s">
        <v>12951</v>
      </c>
      <c r="B900">
        <v>15</v>
      </c>
    </row>
    <row r="901" spans="1:2" x14ac:dyDescent="0.2">
      <c r="A901" t="s">
        <v>12849</v>
      </c>
      <c r="B901">
        <v>15</v>
      </c>
    </row>
    <row r="902" spans="1:2" x14ac:dyDescent="0.2">
      <c r="A902" t="s">
        <v>9893</v>
      </c>
      <c r="B902">
        <v>15</v>
      </c>
    </row>
    <row r="903" spans="1:2" x14ac:dyDescent="0.2">
      <c r="A903" t="s">
        <v>10029</v>
      </c>
      <c r="B903">
        <v>15</v>
      </c>
    </row>
    <row r="904" spans="1:2" x14ac:dyDescent="0.2">
      <c r="A904" t="s">
        <v>9239</v>
      </c>
      <c r="B904">
        <v>15</v>
      </c>
    </row>
    <row r="905" spans="1:2" x14ac:dyDescent="0.2">
      <c r="A905" t="s">
        <v>10860</v>
      </c>
      <c r="B905">
        <v>15</v>
      </c>
    </row>
    <row r="906" spans="1:2" x14ac:dyDescent="0.2">
      <c r="A906" t="s">
        <v>9664</v>
      </c>
      <c r="B906">
        <v>15</v>
      </c>
    </row>
    <row r="907" spans="1:2" x14ac:dyDescent="0.2">
      <c r="A907" t="s">
        <v>12254</v>
      </c>
      <c r="B907">
        <v>15</v>
      </c>
    </row>
    <row r="908" spans="1:2" x14ac:dyDescent="0.2">
      <c r="A908" t="s">
        <v>12788</v>
      </c>
      <c r="B908">
        <v>15</v>
      </c>
    </row>
    <row r="909" spans="1:2" x14ac:dyDescent="0.2">
      <c r="A909" t="s">
        <v>12722</v>
      </c>
      <c r="B909">
        <v>15</v>
      </c>
    </row>
    <row r="910" spans="1:2" x14ac:dyDescent="0.2">
      <c r="A910" t="s">
        <v>10804</v>
      </c>
      <c r="B910">
        <v>15</v>
      </c>
    </row>
    <row r="911" spans="1:2" x14ac:dyDescent="0.2">
      <c r="A911" t="s">
        <v>10817</v>
      </c>
      <c r="B911">
        <v>15</v>
      </c>
    </row>
    <row r="912" spans="1:2" x14ac:dyDescent="0.2">
      <c r="A912" t="s">
        <v>11948</v>
      </c>
      <c r="B912">
        <v>15</v>
      </c>
    </row>
    <row r="913" spans="1:2" x14ac:dyDescent="0.2">
      <c r="A913" t="s">
        <v>9994</v>
      </c>
      <c r="B913">
        <v>15</v>
      </c>
    </row>
    <row r="914" spans="1:2" x14ac:dyDescent="0.2">
      <c r="A914" t="s">
        <v>11162</v>
      </c>
      <c r="B914">
        <v>15</v>
      </c>
    </row>
    <row r="915" spans="1:2" x14ac:dyDescent="0.2">
      <c r="A915" t="s">
        <v>9700</v>
      </c>
      <c r="B915">
        <v>15</v>
      </c>
    </row>
    <row r="916" spans="1:2" x14ac:dyDescent="0.2">
      <c r="A916" t="s">
        <v>11801</v>
      </c>
      <c r="B916">
        <v>15</v>
      </c>
    </row>
    <row r="917" spans="1:2" x14ac:dyDescent="0.2">
      <c r="A917" t="s">
        <v>12836</v>
      </c>
      <c r="B917">
        <v>15</v>
      </c>
    </row>
    <row r="918" spans="1:2" x14ac:dyDescent="0.2">
      <c r="A918" t="s">
        <v>9908</v>
      </c>
      <c r="B918">
        <v>15</v>
      </c>
    </row>
    <row r="919" spans="1:2" x14ac:dyDescent="0.2">
      <c r="A919" t="s">
        <v>8795</v>
      </c>
      <c r="B919">
        <v>15</v>
      </c>
    </row>
    <row r="920" spans="1:2" x14ac:dyDescent="0.2">
      <c r="A920" t="s">
        <v>8715</v>
      </c>
      <c r="B920">
        <v>15</v>
      </c>
    </row>
    <row r="921" spans="1:2" x14ac:dyDescent="0.2">
      <c r="A921" t="s">
        <v>6518</v>
      </c>
      <c r="B921">
        <v>15</v>
      </c>
    </row>
    <row r="922" spans="1:2" x14ac:dyDescent="0.2">
      <c r="A922" t="s">
        <v>6585</v>
      </c>
      <c r="B922">
        <v>15</v>
      </c>
    </row>
    <row r="923" spans="1:2" x14ac:dyDescent="0.2">
      <c r="A923" t="s">
        <v>7654</v>
      </c>
      <c r="B923">
        <v>15</v>
      </c>
    </row>
    <row r="924" spans="1:2" x14ac:dyDescent="0.2">
      <c r="A924" t="s">
        <v>8043</v>
      </c>
      <c r="B924">
        <v>15</v>
      </c>
    </row>
    <row r="925" spans="1:2" x14ac:dyDescent="0.2">
      <c r="A925" t="s">
        <v>5864</v>
      </c>
      <c r="B925">
        <v>15</v>
      </c>
    </row>
    <row r="926" spans="1:2" x14ac:dyDescent="0.2">
      <c r="A926" t="s">
        <v>7866</v>
      </c>
      <c r="B926">
        <v>15</v>
      </c>
    </row>
    <row r="927" spans="1:2" x14ac:dyDescent="0.2">
      <c r="A927" t="s">
        <v>4897</v>
      </c>
      <c r="B927">
        <v>15</v>
      </c>
    </row>
    <row r="928" spans="1:2" x14ac:dyDescent="0.2">
      <c r="A928" t="s">
        <v>6465</v>
      </c>
      <c r="B928">
        <v>15</v>
      </c>
    </row>
    <row r="929" spans="1:2" x14ac:dyDescent="0.2">
      <c r="A929" t="s">
        <v>8724</v>
      </c>
      <c r="B929">
        <v>15</v>
      </c>
    </row>
    <row r="930" spans="1:2" x14ac:dyDescent="0.2">
      <c r="A930" t="s">
        <v>8122</v>
      </c>
      <c r="B930">
        <v>15</v>
      </c>
    </row>
    <row r="931" spans="1:2" x14ac:dyDescent="0.2">
      <c r="A931" t="s">
        <v>8784</v>
      </c>
      <c r="B931">
        <v>15</v>
      </c>
    </row>
    <row r="932" spans="1:2" x14ac:dyDescent="0.2">
      <c r="A932" t="s">
        <v>6986</v>
      </c>
      <c r="B932">
        <v>15</v>
      </c>
    </row>
    <row r="933" spans="1:2" x14ac:dyDescent="0.2">
      <c r="A933" t="s">
        <v>4942</v>
      </c>
      <c r="B933">
        <v>15</v>
      </c>
    </row>
    <row r="934" spans="1:2" x14ac:dyDescent="0.2">
      <c r="A934" t="s">
        <v>5747</v>
      </c>
      <c r="B934">
        <v>15</v>
      </c>
    </row>
    <row r="935" spans="1:2" x14ac:dyDescent="0.2">
      <c r="A935" t="s">
        <v>8190</v>
      </c>
      <c r="B935">
        <v>15</v>
      </c>
    </row>
    <row r="936" spans="1:2" x14ac:dyDescent="0.2">
      <c r="A936" t="s">
        <v>7666</v>
      </c>
      <c r="B936">
        <v>15</v>
      </c>
    </row>
    <row r="937" spans="1:2" x14ac:dyDescent="0.2">
      <c r="A937" t="s">
        <v>3480</v>
      </c>
      <c r="B937">
        <v>15</v>
      </c>
    </row>
    <row r="938" spans="1:2" x14ac:dyDescent="0.2">
      <c r="A938" t="s">
        <v>2668</v>
      </c>
      <c r="B938">
        <v>15</v>
      </c>
    </row>
    <row r="939" spans="1:2" x14ac:dyDescent="0.2">
      <c r="A939" t="s">
        <v>3932</v>
      </c>
      <c r="B939">
        <v>15</v>
      </c>
    </row>
    <row r="940" spans="1:2" x14ac:dyDescent="0.2">
      <c r="A940" t="s">
        <v>3622</v>
      </c>
      <c r="B940">
        <v>15</v>
      </c>
    </row>
    <row r="941" spans="1:2" x14ac:dyDescent="0.2">
      <c r="A941" t="s">
        <v>4114</v>
      </c>
      <c r="B941">
        <v>15</v>
      </c>
    </row>
    <row r="942" spans="1:2" x14ac:dyDescent="0.2">
      <c r="A942" t="s">
        <v>3331</v>
      </c>
      <c r="B942">
        <v>15</v>
      </c>
    </row>
    <row r="943" spans="1:2" x14ac:dyDescent="0.2">
      <c r="A943" t="s">
        <v>4311</v>
      </c>
      <c r="B943">
        <v>15</v>
      </c>
    </row>
    <row r="944" spans="1:2" x14ac:dyDescent="0.2">
      <c r="A944">
        <v>14</v>
      </c>
      <c r="B944">
        <v>15</v>
      </c>
    </row>
    <row r="945" spans="1:2" x14ac:dyDescent="0.2">
      <c r="A945" t="s">
        <v>9312</v>
      </c>
      <c r="B945">
        <v>14</v>
      </c>
    </row>
    <row r="946" spans="1:2" x14ac:dyDescent="0.2">
      <c r="A946" t="s">
        <v>12953</v>
      </c>
      <c r="B946">
        <v>14</v>
      </c>
    </row>
    <row r="947" spans="1:2" x14ac:dyDescent="0.2">
      <c r="A947" t="s">
        <v>10248</v>
      </c>
      <c r="B947">
        <v>14</v>
      </c>
    </row>
    <row r="948" spans="1:2" x14ac:dyDescent="0.2">
      <c r="A948" t="s">
        <v>11955</v>
      </c>
      <c r="B948">
        <v>14</v>
      </c>
    </row>
    <row r="949" spans="1:2" x14ac:dyDescent="0.2">
      <c r="A949" t="s">
        <v>11620</v>
      </c>
      <c r="B949">
        <v>14</v>
      </c>
    </row>
    <row r="950" spans="1:2" x14ac:dyDescent="0.2">
      <c r="A950" t="s">
        <v>10566</v>
      </c>
      <c r="B950">
        <v>14</v>
      </c>
    </row>
    <row r="951" spans="1:2" x14ac:dyDescent="0.2">
      <c r="A951" t="s">
        <v>11719</v>
      </c>
      <c r="B951">
        <v>14</v>
      </c>
    </row>
    <row r="952" spans="1:2" x14ac:dyDescent="0.2">
      <c r="A952" t="s">
        <v>11052</v>
      </c>
      <c r="B952">
        <v>14</v>
      </c>
    </row>
    <row r="953" spans="1:2" x14ac:dyDescent="0.2">
      <c r="A953" t="s">
        <v>9372</v>
      </c>
      <c r="B953">
        <v>14</v>
      </c>
    </row>
    <row r="954" spans="1:2" x14ac:dyDescent="0.2">
      <c r="A954" t="s">
        <v>12049</v>
      </c>
      <c r="B954">
        <v>14</v>
      </c>
    </row>
    <row r="955" spans="1:2" x14ac:dyDescent="0.2">
      <c r="A955" t="s">
        <v>10534</v>
      </c>
      <c r="B955">
        <v>14</v>
      </c>
    </row>
    <row r="956" spans="1:2" x14ac:dyDescent="0.2">
      <c r="A956" t="s">
        <v>10322</v>
      </c>
      <c r="B956">
        <v>14</v>
      </c>
    </row>
    <row r="957" spans="1:2" x14ac:dyDescent="0.2">
      <c r="A957" t="s">
        <v>10437</v>
      </c>
      <c r="B957">
        <v>14</v>
      </c>
    </row>
    <row r="958" spans="1:2" x14ac:dyDescent="0.2">
      <c r="A958" t="s">
        <v>12229</v>
      </c>
      <c r="B958">
        <v>14</v>
      </c>
    </row>
    <row r="959" spans="1:2" x14ac:dyDescent="0.2">
      <c r="A959" t="s">
        <v>9500</v>
      </c>
      <c r="B959">
        <v>14</v>
      </c>
    </row>
    <row r="960" spans="1:2" x14ac:dyDescent="0.2">
      <c r="A960" t="s">
        <v>11145</v>
      </c>
      <c r="B960">
        <v>14</v>
      </c>
    </row>
    <row r="961" spans="1:2" x14ac:dyDescent="0.2">
      <c r="A961" t="s">
        <v>10034</v>
      </c>
      <c r="B961">
        <v>14</v>
      </c>
    </row>
    <row r="962" spans="1:2" x14ac:dyDescent="0.2">
      <c r="A962" t="s">
        <v>9499</v>
      </c>
      <c r="B962">
        <v>14</v>
      </c>
    </row>
    <row r="963" spans="1:2" x14ac:dyDescent="0.2">
      <c r="A963" t="s">
        <v>10924</v>
      </c>
      <c r="B963">
        <v>14</v>
      </c>
    </row>
    <row r="964" spans="1:2" x14ac:dyDescent="0.2">
      <c r="A964" t="s">
        <v>12398</v>
      </c>
      <c r="B964">
        <v>14</v>
      </c>
    </row>
    <row r="965" spans="1:2" x14ac:dyDescent="0.2">
      <c r="A965" t="s">
        <v>12954</v>
      </c>
      <c r="B965">
        <v>14</v>
      </c>
    </row>
    <row r="966" spans="1:2" x14ac:dyDescent="0.2">
      <c r="A966" t="s">
        <v>12503</v>
      </c>
      <c r="B966">
        <v>14</v>
      </c>
    </row>
    <row r="967" spans="1:2" x14ac:dyDescent="0.2">
      <c r="A967" t="s">
        <v>12952</v>
      </c>
      <c r="B967">
        <v>14</v>
      </c>
    </row>
    <row r="968" spans="1:2" x14ac:dyDescent="0.2">
      <c r="A968" t="s">
        <v>11576</v>
      </c>
      <c r="B968">
        <v>14</v>
      </c>
    </row>
    <row r="969" spans="1:2" x14ac:dyDescent="0.2">
      <c r="A969" t="s">
        <v>11078</v>
      </c>
      <c r="B969">
        <v>14</v>
      </c>
    </row>
    <row r="970" spans="1:2" x14ac:dyDescent="0.2">
      <c r="A970" t="s">
        <v>12588</v>
      </c>
      <c r="B970">
        <v>14</v>
      </c>
    </row>
    <row r="971" spans="1:2" x14ac:dyDescent="0.2">
      <c r="A971" t="s">
        <v>8717</v>
      </c>
      <c r="B971">
        <v>14</v>
      </c>
    </row>
    <row r="972" spans="1:2" x14ac:dyDescent="0.2">
      <c r="A972" t="s">
        <v>8365</v>
      </c>
      <c r="B972">
        <v>14</v>
      </c>
    </row>
    <row r="973" spans="1:2" x14ac:dyDescent="0.2">
      <c r="A973" t="s">
        <v>8776</v>
      </c>
      <c r="B973">
        <v>14</v>
      </c>
    </row>
    <row r="974" spans="1:2" x14ac:dyDescent="0.2">
      <c r="A974" t="s">
        <v>7705</v>
      </c>
      <c r="B974">
        <v>14</v>
      </c>
    </row>
    <row r="975" spans="1:2" x14ac:dyDescent="0.2">
      <c r="A975" t="s">
        <v>8034</v>
      </c>
      <c r="B975">
        <v>14</v>
      </c>
    </row>
    <row r="976" spans="1:2" x14ac:dyDescent="0.2">
      <c r="A976" t="s">
        <v>6074</v>
      </c>
      <c r="B976">
        <v>14</v>
      </c>
    </row>
    <row r="977" spans="1:2" x14ac:dyDescent="0.2">
      <c r="A977" t="s">
        <v>5004</v>
      </c>
      <c r="B977">
        <v>14</v>
      </c>
    </row>
    <row r="978" spans="1:2" x14ac:dyDescent="0.2">
      <c r="A978" t="s">
        <v>5428</v>
      </c>
      <c r="B978">
        <v>14</v>
      </c>
    </row>
    <row r="979" spans="1:2" x14ac:dyDescent="0.2">
      <c r="A979" t="s">
        <v>6848</v>
      </c>
      <c r="B979">
        <v>14</v>
      </c>
    </row>
    <row r="980" spans="1:2" x14ac:dyDescent="0.2">
      <c r="A980" t="s">
        <v>5957</v>
      </c>
      <c r="B980">
        <v>14</v>
      </c>
    </row>
    <row r="981" spans="1:2" x14ac:dyDescent="0.2">
      <c r="A981" t="s">
        <v>5075</v>
      </c>
      <c r="B981">
        <v>14</v>
      </c>
    </row>
    <row r="982" spans="1:2" x14ac:dyDescent="0.2">
      <c r="A982" t="s">
        <v>7519</v>
      </c>
      <c r="B982">
        <v>14</v>
      </c>
    </row>
    <row r="983" spans="1:2" x14ac:dyDescent="0.2">
      <c r="A983" t="s">
        <v>7881</v>
      </c>
      <c r="B983">
        <v>14</v>
      </c>
    </row>
    <row r="984" spans="1:2" x14ac:dyDescent="0.2">
      <c r="A984" t="s">
        <v>4752</v>
      </c>
      <c r="B984">
        <v>14</v>
      </c>
    </row>
    <row r="985" spans="1:2" x14ac:dyDescent="0.2">
      <c r="A985" t="s">
        <v>8071</v>
      </c>
      <c r="B985">
        <v>14</v>
      </c>
    </row>
    <row r="986" spans="1:2" x14ac:dyDescent="0.2">
      <c r="A986" t="s">
        <v>4858</v>
      </c>
      <c r="B986">
        <v>14</v>
      </c>
    </row>
    <row r="987" spans="1:2" x14ac:dyDescent="0.2">
      <c r="A987" t="s">
        <v>8767</v>
      </c>
      <c r="B987">
        <v>14</v>
      </c>
    </row>
    <row r="988" spans="1:2" x14ac:dyDescent="0.2">
      <c r="A988" t="s">
        <v>4960</v>
      </c>
      <c r="B988">
        <v>14</v>
      </c>
    </row>
    <row r="989" spans="1:2" x14ac:dyDescent="0.2">
      <c r="A989" t="s">
        <v>7403</v>
      </c>
      <c r="B989">
        <v>14</v>
      </c>
    </row>
    <row r="990" spans="1:2" x14ac:dyDescent="0.2">
      <c r="A990" t="s">
        <v>8600</v>
      </c>
      <c r="B990">
        <v>14</v>
      </c>
    </row>
    <row r="991" spans="1:2" x14ac:dyDescent="0.2">
      <c r="A991" t="s">
        <v>5601</v>
      </c>
      <c r="B991">
        <v>14</v>
      </c>
    </row>
    <row r="992" spans="1:2" x14ac:dyDescent="0.2">
      <c r="A992" t="s">
        <v>5980</v>
      </c>
      <c r="B992">
        <v>14</v>
      </c>
    </row>
    <row r="993" spans="1:2" x14ac:dyDescent="0.2">
      <c r="A993" t="s">
        <v>5405</v>
      </c>
      <c r="B993">
        <v>14</v>
      </c>
    </row>
    <row r="994" spans="1:2" x14ac:dyDescent="0.2">
      <c r="A994" t="s">
        <v>8679</v>
      </c>
      <c r="B994">
        <v>14</v>
      </c>
    </row>
    <row r="995" spans="1:2" x14ac:dyDescent="0.2">
      <c r="A995" t="s">
        <v>4830</v>
      </c>
      <c r="B995">
        <v>14</v>
      </c>
    </row>
    <row r="996" spans="1:2" x14ac:dyDescent="0.2">
      <c r="A996" t="s">
        <v>7670</v>
      </c>
      <c r="B996">
        <v>14</v>
      </c>
    </row>
    <row r="997" spans="1:2" x14ac:dyDescent="0.2">
      <c r="A997" t="s">
        <v>2585</v>
      </c>
      <c r="B997">
        <v>14</v>
      </c>
    </row>
    <row r="998" spans="1:2" x14ac:dyDescent="0.2">
      <c r="A998" t="s">
        <v>4263</v>
      </c>
      <c r="B998">
        <v>14</v>
      </c>
    </row>
    <row r="999" spans="1:2" x14ac:dyDescent="0.2">
      <c r="A999" t="s">
        <v>4092</v>
      </c>
      <c r="B999">
        <v>14</v>
      </c>
    </row>
    <row r="1000" spans="1:2" x14ac:dyDescent="0.2">
      <c r="A1000" t="s">
        <v>3922</v>
      </c>
      <c r="B1000">
        <v>14</v>
      </c>
    </row>
    <row r="1001" spans="1:2" x14ac:dyDescent="0.2">
      <c r="A1001" t="s">
        <v>2846</v>
      </c>
      <c r="B1001">
        <v>14</v>
      </c>
    </row>
    <row r="1002" spans="1:2" x14ac:dyDescent="0.2">
      <c r="A1002" t="s">
        <v>3308</v>
      </c>
      <c r="B1002">
        <v>14</v>
      </c>
    </row>
    <row r="1003" spans="1:2" x14ac:dyDescent="0.2">
      <c r="A1003" t="s">
        <v>2902</v>
      </c>
      <c r="B1003">
        <v>14</v>
      </c>
    </row>
    <row r="1004" spans="1:2" x14ac:dyDescent="0.2">
      <c r="A1004" t="s">
        <v>3496</v>
      </c>
      <c r="B1004">
        <v>14</v>
      </c>
    </row>
    <row r="1005" spans="1:2" x14ac:dyDescent="0.2">
      <c r="A1005" t="s">
        <v>3356</v>
      </c>
      <c r="B1005">
        <v>14</v>
      </c>
    </row>
    <row r="1006" spans="1:2" x14ac:dyDescent="0.2">
      <c r="A1006">
        <v>25000</v>
      </c>
      <c r="B1006">
        <v>14</v>
      </c>
    </row>
    <row r="1007" spans="1:2" x14ac:dyDescent="0.2">
      <c r="A1007">
        <v>70</v>
      </c>
      <c r="B1007">
        <v>14</v>
      </c>
    </row>
    <row r="1008" spans="1:2" x14ac:dyDescent="0.2">
      <c r="A1008" t="s">
        <v>10842</v>
      </c>
      <c r="B1008">
        <v>13</v>
      </c>
    </row>
    <row r="1009" spans="1:2" x14ac:dyDescent="0.2">
      <c r="A1009" t="s">
        <v>12742</v>
      </c>
      <c r="B1009">
        <v>13</v>
      </c>
    </row>
    <row r="1010" spans="1:2" x14ac:dyDescent="0.2">
      <c r="A1010" t="s">
        <v>10790</v>
      </c>
      <c r="B1010">
        <v>13</v>
      </c>
    </row>
    <row r="1011" spans="1:2" x14ac:dyDescent="0.2">
      <c r="A1011" t="s">
        <v>12326</v>
      </c>
      <c r="B1011">
        <v>13</v>
      </c>
    </row>
    <row r="1012" spans="1:2" x14ac:dyDescent="0.2">
      <c r="A1012" t="s">
        <v>11722</v>
      </c>
      <c r="B1012">
        <v>13</v>
      </c>
    </row>
    <row r="1013" spans="1:2" x14ac:dyDescent="0.2">
      <c r="A1013" t="s">
        <v>9493</v>
      </c>
      <c r="B1013">
        <v>13</v>
      </c>
    </row>
    <row r="1014" spans="1:2" x14ac:dyDescent="0.2">
      <c r="A1014" t="s">
        <v>11875</v>
      </c>
      <c r="B1014">
        <v>13</v>
      </c>
    </row>
    <row r="1015" spans="1:2" x14ac:dyDescent="0.2">
      <c r="A1015" t="s">
        <v>9776</v>
      </c>
      <c r="B1015">
        <v>13</v>
      </c>
    </row>
    <row r="1016" spans="1:2" x14ac:dyDescent="0.2">
      <c r="A1016" t="s">
        <v>10312</v>
      </c>
      <c r="B1016">
        <v>13</v>
      </c>
    </row>
    <row r="1017" spans="1:2" x14ac:dyDescent="0.2">
      <c r="A1017" t="s">
        <v>12385</v>
      </c>
      <c r="B1017">
        <v>13</v>
      </c>
    </row>
    <row r="1018" spans="1:2" x14ac:dyDescent="0.2">
      <c r="A1018" t="s">
        <v>11710</v>
      </c>
      <c r="B1018">
        <v>13</v>
      </c>
    </row>
    <row r="1019" spans="1:2" x14ac:dyDescent="0.2">
      <c r="A1019" t="s">
        <v>12401</v>
      </c>
      <c r="B1019">
        <v>13</v>
      </c>
    </row>
    <row r="1020" spans="1:2" x14ac:dyDescent="0.2">
      <c r="A1020" t="s">
        <v>9727</v>
      </c>
      <c r="B1020">
        <v>13</v>
      </c>
    </row>
    <row r="1021" spans="1:2" x14ac:dyDescent="0.2">
      <c r="A1021" t="s">
        <v>9955</v>
      </c>
      <c r="B1021">
        <v>13</v>
      </c>
    </row>
    <row r="1022" spans="1:2" x14ac:dyDescent="0.2">
      <c r="A1022" t="s">
        <v>10130</v>
      </c>
      <c r="B1022">
        <v>13</v>
      </c>
    </row>
    <row r="1023" spans="1:2" x14ac:dyDescent="0.2">
      <c r="A1023" t="s">
        <v>10419</v>
      </c>
      <c r="B1023">
        <v>13</v>
      </c>
    </row>
    <row r="1024" spans="1:2" x14ac:dyDescent="0.2">
      <c r="A1024" t="s">
        <v>11966</v>
      </c>
      <c r="B1024">
        <v>13</v>
      </c>
    </row>
    <row r="1025" spans="1:2" x14ac:dyDescent="0.2">
      <c r="A1025" t="s">
        <v>12772</v>
      </c>
      <c r="B1025">
        <v>13</v>
      </c>
    </row>
    <row r="1026" spans="1:2" x14ac:dyDescent="0.2">
      <c r="A1026" t="s">
        <v>7986</v>
      </c>
      <c r="B1026">
        <v>13</v>
      </c>
    </row>
    <row r="1027" spans="1:2" x14ac:dyDescent="0.2">
      <c r="A1027" t="s">
        <v>4890</v>
      </c>
      <c r="B1027">
        <v>13</v>
      </c>
    </row>
    <row r="1028" spans="1:2" x14ac:dyDescent="0.2">
      <c r="A1028" t="s">
        <v>7296</v>
      </c>
      <c r="B1028">
        <v>13</v>
      </c>
    </row>
    <row r="1029" spans="1:2" x14ac:dyDescent="0.2">
      <c r="A1029" t="s">
        <v>8697</v>
      </c>
      <c r="B1029">
        <v>13</v>
      </c>
    </row>
    <row r="1030" spans="1:2" x14ac:dyDescent="0.2">
      <c r="A1030" t="s">
        <v>7821</v>
      </c>
      <c r="B1030">
        <v>13</v>
      </c>
    </row>
    <row r="1031" spans="1:2" x14ac:dyDescent="0.2">
      <c r="A1031" t="s">
        <v>8490</v>
      </c>
      <c r="B1031">
        <v>13</v>
      </c>
    </row>
    <row r="1032" spans="1:2" x14ac:dyDescent="0.2">
      <c r="A1032" t="s">
        <v>8881</v>
      </c>
      <c r="B1032">
        <v>13</v>
      </c>
    </row>
    <row r="1033" spans="1:2" x14ac:dyDescent="0.2">
      <c r="A1033" t="s">
        <v>6934</v>
      </c>
      <c r="B1033">
        <v>13</v>
      </c>
    </row>
    <row r="1034" spans="1:2" x14ac:dyDescent="0.2">
      <c r="A1034" t="s">
        <v>5709</v>
      </c>
      <c r="B1034">
        <v>13</v>
      </c>
    </row>
    <row r="1035" spans="1:2" x14ac:dyDescent="0.2">
      <c r="A1035" t="s">
        <v>5722</v>
      </c>
      <c r="B1035">
        <v>13</v>
      </c>
    </row>
    <row r="1036" spans="1:2" x14ac:dyDescent="0.2">
      <c r="A1036" t="s">
        <v>5395</v>
      </c>
      <c r="B1036">
        <v>13</v>
      </c>
    </row>
    <row r="1037" spans="1:2" x14ac:dyDescent="0.2">
      <c r="A1037" t="s">
        <v>7827</v>
      </c>
      <c r="B1037">
        <v>13</v>
      </c>
    </row>
    <row r="1038" spans="1:2" x14ac:dyDescent="0.2">
      <c r="A1038" t="s">
        <v>4715</v>
      </c>
      <c r="B1038">
        <v>13</v>
      </c>
    </row>
    <row r="1039" spans="1:2" x14ac:dyDescent="0.2">
      <c r="A1039" t="s">
        <v>8748</v>
      </c>
      <c r="B1039">
        <v>13</v>
      </c>
    </row>
    <row r="1040" spans="1:2" x14ac:dyDescent="0.2">
      <c r="A1040" t="s">
        <v>8692</v>
      </c>
      <c r="B1040">
        <v>13</v>
      </c>
    </row>
    <row r="1041" spans="1:2" x14ac:dyDescent="0.2">
      <c r="A1041" t="s">
        <v>8750</v>
      </c>
      <c r="B1041">
        <v>13</v>
      </c>
    </row>
    <row r="1042" spans="1:2" x14ac:dyDescent="0.2">
      <c r="A1042" t="s">
        <v>7380</v>
      </c>
      <c r="B1042">
        <v>13</v>
      </c>
    </row>
    <row r="1043" spans="1:2" x14ac:dyDescent="0.2">
      <c r="A1043" t="s">
        <v>4525</v>
      </c>
      <c r="B1043">
        <v>13</v>
      </c>
    </row>
    <row r="1044" spans="1:2" x14ac:dyDescent="0.2">
      <c r="A1044" t="s">
        <v>7593</v>
      </c>
      <c r="B1044">
        <v>13</v>
      </c>
    </row>
    <row r="1045" spans="1:2" x14ac:dyDescent="0.2">
      <c r="A1045" t="s">
        <v>6898</v>
      </c>
      <c r="B1045">
        <v>13</v>
      </c>
    </row>
    <row r="1046" spans="1:2" x14ac:dyDescent="0.2">
      <c r="A1046" t="s">
        <v>4190</v>
      </c>
      <c r="B1046">
        <v>13</v>
      </c>
    </row>
    <row r="1047" spans="1:2" x14ac:dyDescent="0.2">
      <c r="A1047" t="s">
        <v>2816</v>
      </c>
      <c r="B1047">
        <v>13</v>
      </c>
    </row>
    <row r="1048" spans="1:2" x14ac:dyDescent="0.2">
      <c r="A1048" t="s">
        <v>4229</v>
      </c>
      <c r="B1048">
        <v>13</v>
      </c>
    </row>
    <row r="1049" spans="1:2" x14ac:dyDescent="0.2">
      <c r="A1049" t="s">
        <v>2702</v>
      </c>
      <c r="B1049">
        <v>13</v>
      </c>
    </row>
    <row r="1050" spans="1:2" x14ac:dyDescent="0.2">
      <c r="A1050" t="s">
        <v>2982</v>
      </c>
      <c r="B1050">
        <v>13</v>
      </c>
    </row>
    <row r="1051" spans="1:2" x14ac:dyDescent="0.2">
      <c r="A1051" t="s">
        <v>4395</v>
      </c>
      <c r="B1051">
        <v>13</v>
      </c>
    </row>
    <row r="1052" spans="1:2" x14ac:dyDescent="0.2">
      <c r="A1052" t="s">
        <v>4193</v>
      </c>
      <c r="B1052">
        <v>13</v>
      </c>
    </row>
    <row r="1053" spans="1:2" x14ac:dyDescent="0.2">
      <c r="A1053" t="s">
        <v>4403</v>
      </c>
      <c r="B1053">
        <v>13</v>
      </c>
    </row>
    <row r="1054" spans="1:2" x14ac:dyDescent="0.2">
      <c r="A1054" t="s">
        <v>2966</v>
      </c>
      <c r="B1054">
        <v>13</v>
      </c>
    </row>
    <row r="1055" spans="1:2" x14ac:dyDescent="0.2">
      <c r="A1055" t="s">
        <v>3812</v>
      </c>
      <c r="B1055">
        <v>13</v>
      </c>
    </row>
    <row r="1056" spans="1:2" x14ac:dyDescent="0.2">
      <c r="A1056" t="s">
        <v>4324</v>
      </c>
      <c r="B1056">
        <v>13</v>
      </c>
    </row>
    <row r="1057" spans="1:2" x14ac:dyDescent="0.2">
      <c r="A1057" t="s">
        <v>4144</v>
      </c>
      <c r="B1057">
        <v>13</v>
      </c>
    </row>
    <row r="1058" spans="1:2" x14ac:dyDescent="0.2">
      <c r="A1058" t="s">
        <v>2990</v>
      </c>
      <c r="B1058">
        <v>13</v>
      </c>
    </row>
    <row r="1059" spans="1:2" x14ac:dyDescent="0.2">
      <c r="A1059" t="s">
        <v>3392</v>
      </c>
      <c r="B1059">
        <v>13</v>
      </c>
    </row>
    <row r="1060" spans="1:2" x14ac:dyDescent="0.2">
      <c r="A1060" t="s">
        <v>3861</v>
      </c>
      <c r="B1060">
        <v>13</v>
      </c>
    </row>
    <row r="1061" spans="1:2" x14ac:dyDescent="0.2">
      <c r="A1061" t="s">
        <v>4404</v>
      </c>
      <c r="B1061">
        <v>13</v>
      </c>
    </row>
    <row r="1062" spans="1:2" x14ac:dyDescent="0.2">
      <c r="A1062">
        <v>20000</v>
      </c>
      <c r="B1062">
        <v>13</v>
      </c>
    </row>
    <row r="1063" spans="1:2" x14ac:dyDescent="0.2">
      <c r="A1063">
        <v>1</v>
      </c>
      <c r="B1063">
        <v>13</v>
      </c>
    </row>
    <row r="1064" spans="1:2" x14ac:dyDescent="0.2">
      <c r="A1064">
        <v>10000</v>
      </c>
      <c r="B1064">
        <v>13</v>
      </c>
    </row>
    <row r="1065" spans="1:2" x14ac:dyDescent="0.2">
      <c r="A1065" t="s">
        <v>11094</v>
      </c>
      <c r="B1065">
        <v>12</v>
      </c>
    </row>
    <row r="1066" spans="1:2" x14ac:dyDescent="0.2">
      <c r="A1066" t="s">
        <v>10286</v>
      </c>
      <c r="B1066">
        <v>12</v>
      </c>
    </row>
    <row r="1067" spans="1:2" x14ac:dyDescent="0.2">
      <c r="A1067" t="s">
        <v>10202</v>
      </c>
      <c r="B1067">
        <v>12</v>
      </c>
    </row>
    <row r="1068" spans="1:2" x14ac:dyDescent="0.2">
      <c r="A1068" t="s">
        <v>9512</v>
      </c>
      <c r="B1068">
        <v>12</v>
      </c>
    </row>
    <row r="1069" spans="1:2" x14ac:dyDescent="0.2">
      <c r="A1069" t="s">
        <v>11530</v>
      </c>
      <c r="B1069">
        <v>12</v>
      </c>
    </row>
    <row r="1070" spans="1:2" x14ac:dyDescent="0.2">
      <c r="A1070" t="s">
        <v>12548</v>
      </c>
      <c r="B1070">
        <v>12</v>
      </c>
    </row>
    <row r="1071" spans="1:2" x14ac:dyDescent="0.2">
      <c r="A1071" t="s">
        <v>12345</v>
      </c>
      <c r="B1071">
        <v>12</v>
      </c>
    </row>
    <row r="1072" spans="1:2" x14ac:dyDescent="0.2">
      <c r="A1072" t="s">
        <v>9804</v>
      </c>
      <c r="B1072">
        <v>12</v>
      </c>
    </row>
    <row r="1073" spans="1:2" x14ac:dyDescent="0.2">
      <c r="A1073" t="s">
        <v>10253</v>
      </c>
      <c r="B1073">
        <v>12</v>
      </c>
    </row>
    <row r="1074" spans="1:2" x14ac:dyDescent="0.2">
      <c r="A1074" t="s">
        <v>12038</v>
      </c>
      <c r="B1074">
        <v>12</v>
      </c>
    </row>
    <row r="1075" spans="1:2" x14ac:dyDescent="0.2">
      <c r="A1075" t="s">
        <v>11093</v>
      </c>
      <c r="B1075">
        <v>12</v>
      </c>
    </row>
    <row r="1076" spans="1:2" x14ac:dyDescent="0.2">
      <c r="A1076" t="s">
        <v>10805</v>
      </c>
      <c r="B1076">
        <v>12</v>
      </c>
    </row>
    <row r="1077" spans="1:2" x14ac:dyDescent="0.2">
      <c r="A1077" t="s">
        <v>11042</v>
      </c>
      <c r="B1077">
        <v>12</v>
      </c>
    </row>
    <row r="1078" spans="1:2" x14ac:dyDescent="0.2">
      <c r="A1078" t="s">
        <v>12694</v>
      </c>
      <c r="B1078">
        <v>12</v>
      </c>
    </row>
    <row r="1079" spans="1:2" x14ac:dyDescent="0.2">
      <c r="A1079" t="s">
        <v>9199</v>
      </c>
      <c r="B1079">
        <v>12</v>
      </c>
    </row>
    <row r="1080" spans="1:2" x14ac:dyDescent="0.2">
      <c r="A1080" t="s">
        <v>11650</v>
      </c>
      <c r="B1080">
        <v>12</v>
      </c>
    </row>
    <row r="1081" spans="1:2" x14ac:dyDescent="0.2">
      <c r="A1081" t="s">
        <v>10846</v>
      </c>
      <c r="B1081">
        <v>12</v>
      </c>
    </row>
    <row r="1082" spans="1:2" x14ac:dyDescent="0.2">
      <c r="A1082" t="s">
        <v>12727</v>
      </c>
      <c r="B1082">
        <v>12</v>
      </c>
    </row>
    <row r="1083" spans="1:2" x14ac:dyDescent="0.2">
      <c r="A1083" t="s">
        <v>10061</v>
      </c>
      <c r="B1083">
        <v>12</v>
      </c>
    </row>
    <row r="1084" spans="1:2" x14ac:dyDescent="0.2">
      <c r="A1084" t="s">
        <v>9235</v>
      </c>
      <c r="B1084">
        <v>12</v>
      </c>
    </row>
    <row r="1085" spans="1:2" x14ac:dyDescent="0.2">
      <c r="A1085" t="s">
        <v>9857</v>
      </c>
      <c r="B1085">
        <v>12</v>
      </c>
    </row>
    <row r="1086" spans="1:2" x14ac:dyDescent="0.2">
      <c r="A1086" t="s">
        <v>9156</v>
      </c>
      <c r="B1086">
        <v>12</v>
      </c>
    </row>
    <row r="1087" spans="1:2" x14ac:dyDescent="0.2">
      <c r="A1087" t="s">
        <v>9959</v>
      </c>
      <c r="B1087">
        <v>12</v>
      </c>
    </row>
    <row r="1088" spans="1:2" x14ac:dyDescent="0.2">
      <c r="A1088" t="s">
        <v>12759</v>
      </c>
      <c r="B1088">
        <v>12</v>
      </c>
    </row>
    <row r="1089" spans="1:2" x14ac:dyDescent="0.2">
      <c r="A1089" t="s">
        <v>9920</v>
      </c>
      <c r="B1089">
        <v>12</v>
      </c>
    </row>
    <row r="1090" spans="1:2" x14ac:dyDescent="0.2">
      <c r="A1090" t="s">
        <v>12065</v>
      </c>
      <c r="B1090">
        <v>12</v>
      </c>
    </row>
    <row r="1091" spans="1:2" x14ac:dyDescent="0.2">
      <c r="A1091" t="s">
        <v>12030</v>
      </c>
      <c r="B1091">
        <v>12</v>
      </c>
    </row>
    <row r="1092" spans="1:2" x14ac:dyDescent="0.2">
      <c r="A1092" t="s">
        <v>9422</v>
      </c>
      <c r="B1092">
        <v>12</v>
      </c>
    </row>
    <row r="1093" spans="1:2" x14ac:dyDescent="0.2">
      <c r="A1093" t="s">
        <v>12955</v>
      </c>
      <c r="B1093">
        <v>12</v>
      </c>
    </row>
    <row r="1094" spans="1:2" x14ac:dyDescent="0.2">
      <c r="A1094" t="s">
        <v>10148</v>
      </c>
      <c r="B1094">
        <v>12</v>
      </c>
    </row>
    <row r="1095" spans="1:2" x14ac:dyDescent="0.2">
      <c r="A1095" t="s">
        <v>8554</v>
      </c>
      <c r="B1095">
        <v>12</v>
      </c>
    </row>
    <row r="1096" spans="1:2" x14ac:dyDescent="0.2">
      <c r="A1096" t="s">
        <v>5449</v>
      </c>
      <c r="B1096">
        <v>12</v>
      </c>
    </row>
    <row r="1097" spans="1:2" x14ac:dyDescent="0.2">
      <c r="A1097" t="s">
        <v>7588</v>
      </c>
      <c r="B1097">
        <v>12</v>
      </c>
    </row>
    <row r="1098" spans="1:2" x14ac:dyDescent="0.2">
      <c r="A1098" t="s">
        <v>5702</v>
      </c>
      <c r="B1098">
        <v>12</v>
      </c>
    </row>
    <row r="1099" spans="1:2" x14ac:dyDescent="0.2">
      <c r="A1099" t="s">
        <v>8180</v>
      </c>
      <c r="B1099">
        <v>12</v>
      </c>
    </row>
    <row r="1100" spans="1:2" x14ac:dyDescent="0.2">
      <c r="A1100" t="s">
        <v>5787</v>
      </c>
      <c r="B1100">
        <v>12</v>
      </c>
    </row>
    <row r="1101" spans="1:2" x14ac:dyDescent="0.2">
      <c r="A1101" t="s">
        <v>8811</v>
      </c>
      <c r="B1101">
        <v>12</v>
      </c>
    </row>
    <row r="1102" spans="1:2" x14ac:dyDescent="0.2">
      <c r="A1102" t="s">
        <v>5937</v>
      </c>
      <c r="B1102">
        <v>12</v>
      </c>
    </row>
    <row r="1103" spans="1:2" x14ac:dyDescent="0.2">
      <c r="A1103" t="s">
        <v>7676</v>
      </c>
      <c r="B1103">
        <v>12</v>
      </c>
    </row>
    <row r="1104" spans="1:2" x14ac:dyDescent="0.2">
      <c r="A1104" t="s">
        <v>6005</v>
      </c>
      <c r="B1104">
        <v>12</v>
      </c>
    </row>
    <row r="1105" spans="1:2" x14ac:dyDescent="0.2">
      <c r="A1105" t="s">
        <v>8126</v>
      </c>
      <c r="B1105">
        <v>12</v>
      </c>
    </row>
    <row r="1106" spans="1:2" x14ac:dyDescent="0.2">
      <c r="A1106" t="s">
        <v>6020</v>
      </c>
      <c r="B1106">
        <v>12</v>
      </c>
    </row>
    <row r="1107" spans="1:2" x14ac:dyDescent="0.2">
      <c r="A1107" t="s">
        <v>8238</v>
      </c>
      <c r="B1107">
        <v>12</v>
      </c>
    </row>
    <row r="1108" spans="1:2" x14ac:dyDescent="0.2">
      <c r="A1108" t="s">
        <v>6085</v>
      </c>
      <c r="B1108">
        <v>12</v>
      </c>
    </row>
    <row r="1109" spans="1:2" x14ac:dyDescent="0.2">
      <c r="A1109" t="s">
        <v>8665</v>
      </c>
      <c r="B1109">
        <v>12</v>
      </c>
    </row>
    <row r="1110" spans="1:2" x14ac:dyDescent="0.2">
      <c r="A1110" t="s">
        <v>6196</v>
      </c>
      <c r="B1110">
        <v>12</v>
      </c>
    </row>
    <row r="1111" spans="1:2" x14ac:dyDescent="0.2">
      <c r="A1111" t="s">
        <v>4934</v>
      </c>
      <c r="B1111">
        <v>12</v>
      </c>
    </row>
    <row r="1112" spans="1:2" x14ac:dyDescent="0.2">
      <c r="A1112" t="s">
        <v>6250</v>
      </c>
      <c r="B1112">
        <v>12</v>
      </c>
    </row>
    <row r="1113" spans="1:2" x14ac:dyDescent="0.2">
      <c r="A1113" t="s">
        <v>7664</v>
      </c>
      <c r="B1113">
        <v>12</v>
      </c>
    </row>
    <row r="1114" spans="1:2" x14ac:dyDescent="0.2">
      <c r="A1114" t="s">
        <v>6579</v>
      </c>
      <c r="B1114">
        <v>12</v>
      </c>
    </row>
    <row r="1115" spans="1:2" x14ac:dyDescent="0.2">
      <c r="A1115" t="s">
        <v>7945</v>
      </c>
      <c r="B1115">
        <v>12</v>
      </c>
    </row>
    <row r="1116" spans="1:2" x14ac:dyDescent="0.2">
      <c r="A1116" t="s">
        <v>6694</v>
      </c>
      <c r="B1116">
        <v>12</v>
      </c>
    </row>
    <row r="1117" spans="1:2" x14ac:dyDescent="0.2">
      <c r="A1117" t="s">
        <v>8047</v>
      </c>
      <c r="B1117">
        <v>12</v>
      </c>
    </row>
    <row r="1118" spans="1:2" x14ac:dyDescent="0.2">
      <c r="A1118" t="s">
        <v>6761</v>
      </c>
      <c r="B1118">
        <v>12</v>
      </c>
    </row>
    <row r="1119" spans="1:2" x14ac:dyDescent="0.2">
      <c r="A1119" t="s">
        <v>8162</v>
      </c>
      <c r="B1119">
        <v>12</v>
      </c>
    </row>
    <row r="1120" spans="1:2" x14ac:dyDescent="0.2">
      <c r="A1120" t="s">
        <v>7025</v>
      </c>
      <c r="B1120">
        <v>12</v>
      </c>
    </row>
    <row r="1121" spans="1:2" x14ac:dyDescent="0.2">
      <c r="A1121" t="s">
        <v>8208</v>
      </c>
      <c r="B1121">
        <v>12</v>
      </c>
    </row>
    <row r="1122" spans="1:2" x14ac:dyDescent="0.2">
      <c r="A1122" t="s">
        <v>7037</v>
      </c>
      <c r="B1122">
        <v>12</v>
      </c>
    </row>
    <row r="1123" spans="1:2" x14ac:dyDescent="0.2">
      <c r="A1123" t="s">
        <v>8430</v>
      </c>
      <c r="B1123">
        <v>12</v>
      </c>
    </row>
    <row r="1124" spans="1:2" x14ac:dyDescent="0.2">
      <c r="A1124" t="s">
        <v>7141</v>
      </c>
      <c r="B1124">
        <v>12</v>
      </c>
    </row>
    <row r="1125" spans="1:2" x14ac:dyDescent="0.2">
      <c r="A1125" t="s">
        <v>8580</v>
      </c>
      <c r="B1125">
        <v>12</v>
      </c>
    </row>
    <row r="1126" spans="1:2" x14ac:dyDescent="0.2">
      <c r="A1126" t="s">
        <v>7331</v>
      </c>
      <c r="B1126">
        <v>12</v>
      </c>
    </row>
    <row r="1127" spans="1:2" x14ac:dyDescent="0.2">
      <c r="A1127" t="s">
        <v>8772</v>
      </c>
      <c r="B1127">
        <v>12</v>
      </c>
    </row>
    <row r="1128" spans="1:2" x14ac:dyDescent="0.2">
      <c r="A1128" t="s">
        <v>5290</v>
      </c>
      <c r="B1128">
        <v>12</v>
      </c>
    </row>
    <row r="1129" spans="1:2" x14ac:dyDescent="0.2">
      <c r="A1129" t="s">
        <v>8813</v>
      </c>
      <c r="B1129">
        <v>12</v>
      </c>
    </row>
    <row r="1130" spans="1:2" x14ac:dyDescent="0.2">
      <c r="A1130" t="s">
        <v>5667</v>
      </c>
      <c r="B1130">
        <v>12</v>
      </c>
    </row>
    <row r="1131" spans="1:2" x14ac:dyDescent="0.2">
      <c r="A1131" t="s">
        <v>7438</v>
      </c>
      <c r="B1131">
        <v>12</v>
      </c>
    </row>
    <row r="1132" spans="1:2" x14ac:dyDescent="0.2">
      <c r="A1132" t="s">
        <v>2897</v>
      </c>
      <c r="B1132">
        <v>12</v>
      </c>
    </row>
    <row r="1133" spans="1:2" x14ac:dyDescent="0.2">
      <c r="A1133" t="s">
        <v>3434</v>
      </c>
      <c r="B1133">
        <v>12</v>
      </c>
    </row>
    <row r="1134" spans="1:2" x14ac:dyDescent="0.2">
      <c r="A1134" t="s">
        <v>4084</v>
      </c>
      <c r="B1134">
        <v>12</v>
      </c>
    </row>
    <row r="1135" spans="1:2" x14ac:dyDescent="0.2">
      <c r="A1135" t="s">
        <v>3023</v>
      </c>
      <c r="B1135">
        <v>12</v>
      </c>
    </row>
    <row r="1136" spans="1:2" x14ac:dyDescent="0.2">
      <c r="A1136" t="s">
        <v>3992</v>
      </c>
      <c r="B1136">
        <v>12</v>
      </c>
    </row>
    <row r="1137" spans="1:2" x14ac:dyDescent="0.2">
      <c r="A1137" t="s">
        <v>3281</v>
      </c>
      <c r="B1137">
        <v>12</v>
      </c>
    </row>
    <row r="1138" spans="1:2" x14ac:dyDescent="0.2">
      <c r="A1138" t="s">
        <v>4046</v>
      </c>
      <c r="B1138">
        <v>12</v>
      </c>
    </row>
    <row r="1139" spans="1:2" x14ac:dyDescent="0.2">
      <c r="A1139" t="s">
        <v>2943</v>
      </c>
      <c r="B1139">
        <v>12</v>
      </c>
    </row>
    <row r="1140" spans="1:2" x14ac:dyDescent="0.2">
      <c r="A1140" t="s">
        <v>3673</v>
      </c>
      <c r="B1140">
        <v>12</v>
      </c>
    </row>
    <row r="1141" spans="1:2" x14ac:dyDescent="0.2">
      <c r="A1141" t="s">
        <v>4226</v>
      </c>
      <c r="B1141">
        <v>12</v>
      </c>
    </row>
    <row r="1142" spans="1:2" x14ac:dyDescent="0.2">
      <c r="A1142" t="s">
        <v>3315</v>
      </c>
      <c r="B1142">
        <v>12</v>
      </c>
    </row>
    <row r="1143" spans="1:2" x14ac:dyDescent="0.2">
      <c r="A1143" t="s">
        <v>3404</v>
      </c>
      <c r="B1143">
        <v>12</v>
      </c>
    </row>
    <row r="1144" spans="1:2" x14ac:dyDescent="0.2">
      <c r="A1144" t="s">
        <v>3807</v>
      </c>
      <c r="B1144">
        <v>12</v>
      </c>
    </row>
    <row r="1145" spans="1:2" x14ac:dyDescent="0.2">
      <c r="A1145" t="s">
        <v>3842</v>
      </c>
      <c r="B1145">
        <v>12</v>
      </c>
    </row>
    <row r="1146" spans="1:2" x14ac:dyDescent="0.2">
      <c r="A1146" t="s">
        <v>8310</v>
      </c>
      <c r="B1146">
        <v>12</v>
      </c>
    </row>
    <row r="1147" spans="1:2" x14ac:dyDescent="0.2">
      <c r="A1147" t="s">
        <v>11834</v>
      </c>
      <c r="B1147">
        <v>12</v>
      </c>
    </row>
    <row r="1148" spans="1:2" x14ac:dyDescent="0.2">
      <c r="A1148" t="s">
        <v>11838</v>
      </c>
      <c r="B1148">
        <v>11</v>
      </c>
    </row>
    <row r="1149" spans="1:2" x14ac:dyDescent="0.2">
      <c r="A1149" t="s">
        <v>12956</v>
      </c>
      <c r="B1149">
        <v>11</v>
      </c>
    </row>
    <row r="1150" spans="1:2" x14ac:dyDescent="0.2">
      <c r="A1150" t="s">
        <v>11136</v>
      </c>
      <c r="B1150">
        <v>11</v>
      </c>
    </row>
    <row r="1151" spans="1:2" x14ac:dyDescent="0.2">
      <c r="A1151" t="s">
        <v>9044</v>
      </c>
      <c r="B1151">
        <v>11</v>
      </c>
    </row>
    <row r="1152" spans="1:2" x14ac:dyDescent="0.2">
      <c r="A1152" t="s">
        <v>11305</v>
      </c>
      <c r="B1152">
        <v>11</v>
      </c>
    </row>
    <row r="1153" spans="1:2" x14ac:dyDescent="0.2">
      <c r="A1153" t="s">
        <v>10217</v>
      </c>
      <c r="B1153">
        <v>11</v>
      </c>
    </row>
    <row r="1154" spans="1:2" x14ac:dyDescent="0.2">
      <c r="A1154" t="s">
        <v>10206</v>
      </c>
      <c r="B1154">
        <v>11</v>
      </c>
    </row>
    <row r="1155" spans="1:2" x14ac:dyDescent="0.2">
      <c r="A1155" t="s">
        <v>10851</v>
      </c>
      <c r="B1155">
        <v>11</v>
      </c>
    </row>
    <row r="1156" spans="1:2" x14ac:dyDescent="0.2">
      <c r="A1156" t="s">
        <v>12055</v>
      </c>
      <c r="B1156">
        <v>11</v>
      </c>
    </row>
    <row r="1157" spans="1:2" x14ac:dyDescent="0.2">
      <c r="A1157" t="s">
        <v>10501</v>
      </c>
      <c r="B1157">
        <v>11</v>
      </c>
    </row>
    <row r="1158" spans="1:2" x14ac:dyDescent="0.2">
      <c r="A1158" t="s">
        <v>12957</v>
      </c>
      <c r="B1158">
        <v>11</v>
      </c>
    </row>
    <row r="1159" spans="1:2" x14ac:dyDescent="0.2">
      <c r="A1159" t="s">
        <v>11771</v>
      </c>
      <c r="B1159">
        <v>11</v>
      </c>
    </row>
    <row r="1160" spans="1:2" x14ac:dyDescent="0.2">
      <c r="A1160" t="s">
        <v>10722</v>
      </c>
      <c r="B1160">
        <v>11</v>
      </c>
    </row>
    <row r="1161" spans="1:2" x14ac:dyDescent="0.2">
      <c r="A1161" t="s">
        <v>10180</v>
      </c>
      <c r="B1161">
        <v>11</v>
      </c>
    </row>
    <row r="1162" spans="1:2" x14ac:dyDescent="0.2">
      <c r="A1162" t="s">
        <v>10832</v>
      </c>
      <c r="B1162">
        <v>11</v>
      </c>
    </row>
    <row r="1163" spans="1:2" x14ac:dyDescent="0.2">
      <c r="A1163" t="s">
        <v>12633</v>
      </c>
      <c r="B1163">
        <v>11</v>
      </c>
    </row>
    <row r="1164" spans="1:2" x14ac:dyDescent="0.2">
      <c r="A1164" t="s">
        <v>12580</v>
      </c>
      <c r="B1164">
        <v>11</v>
      </c>
    </row>
    <row r="1165" spans="1:2" x14ac:dyDescent="0.2">
      <c r="A1165" t="s">
        <v>11084</v>
      </c>
      <c r="B1165">
        <v>11</v>
      </c>
    </row>
    <row r="1166" spans="1:2" x14ac:dyDescent="0.2">
      <c r="A1166" t="s">
        <v>10619</v>
      </c>
      <c r="B1166">
        <v>11</v>
      </c>
    </row>
    <row r="1167" spans="1:2" x14ac:dyDescent="0.2">
      <c r="A1167" t="s">
        <v>10904</v>
      </c>
      <c r="B1167">
        <v>11</v>
      </c>
    </row>
    <row r="1168" spans="1:2" x14ac:dyDescent="0.2">
      <c r="A1168" t="s">
        <v>9658</v>
      </c>
      <c r="B1168">
        <v>11</v>
      </c>
    </row>
    <row r="1169" spans="1:2" x14ac:dyDescent="0.2">
      <c r="A1169" t="s">
        <v>10661</v>
      </c>
      <c r="B1169">
        <v>11</v>
      </c>
    </row>
    <row r="1170" spans="1:2" x14ac:dyDescent="0.2">
      <c r="A1170" t="s">
        <v>11288</v>
      </c>
      <c r="B1170">
        <v>11</v>
      </c>
    </row>
    <row r="1171" spans="1:2" x14ac:dyDescent="0.2">
      <c r="A1171" t="s">
        <v>11261</v>
      </c>
      <c r="B1171">
        <v>11</v>
      </c>
    </row>
    <row r="1172" spans="1:2" x14ac:dyDescent="0.2">
      <c r="A1172" t="s">
        <v>10146</v>
      </c>
      <c r="B1172">
        <v>11</v>
      </c>
    </row>
    <row r="1173" spans="1:2" x14ac:dyDescent="0.2">
      <c r="A1173" t="s">
        <v>9909</v>
      </c>
      <c r="B1173">
        <v>11</v>
      </c>
    </row>
    <row r="1174" spans="1:2" x14ac:dyDescent="0.2">
      <c r="A1174" t="s">
        <v>11009</v>
      </c>
      <c r="B1174">
        <v>11</v>
      </c>
    </row>
    <row r="1175" spans="1:2" x14ac:dyDescent="0.2">
      <c r="A1175" t="s">
        <v>12567</v>
      </c>
      <c r="B1175">
        <v>11</v>
      </c>
    </row>
    <row r="1176" spans="1:2" x14ac:dyDescent="0.2">
      <c r="A1176" t="s">
        <v>12354</v>
      </c>
      <c r="B1176">
        <v>11</v>
      </c>
    </row>
    <row r="1177" spans="1:2" x14ac:dyDescent="0.2">
      <c r="A1177" t="s">
        <v>12304</v>
      </c>
      <c r="B1177">
        <v>11</v>
      </c>
    </row>
    <row r="1178" spans="1:2" x14ac:dyDescent="0.2">
      <c r="A1178" t="s">
        <v>12857</v>
      </c>
      <c r="B1178">
        <v>11</v>
      </c>
    </row>
    <row r="1179" spans="1:2" x14ac:dyDescent="0.2">
      <c r="A1179" t="s">
        <v>9271</v>
      </c>
      <c r="B1179">
        <v>11</v>
      </c>
    </row>
    <row r="1180" spans="1:2" x14ac:dyDescent="0.2">
      <c r="A1180" t="s">
        <v>8897</v>
      </c>
      <c r="B1180">
        <v>11</v>
      </c>
    </row>
    <row r="1181" spans="1:2" x14ac:dyDescent="0.2">
      <c r="A1181" t="s">
        <v>8643</v>
      </c>
      <c r="B1181">
        <v>11</v>
      </c>
    </row>
    <row r="1182" spans="1:2" x14ac:dyDescent="0.2">
      <c r="A1182" t="s">
        <v>8346</v>
      </c>
      <c r="B1182">
        <v>11</v>
      </c>
    </row>
    <row r="1183" spans="1:2" x14ac:dyDescent="0.2">
      <c r="A1183" t="s">
        <v>7518</v>
      </c>
      <c r="B1183">
        <v>11</v>
      </c>
    </row>
    <row r="1184" spans="1:2" x14ac:dyDescent="0.2">
      <c r="A1184" t="s">
        <v>7485</v>
      </c>
      <c r="B1184">
        <v>11</v>
      </c>
    </row>
    <row r="1185" spans="1:2" x14ac:dyDescent="0.2">
      <c r="A1185" t="s">
        <v>6476</v>
      </c>
      <c r="B1185">
        <v>11</v>
      </c>
    </row>
    <row r="1186" spans="1:2" x14ac:dyDescent="0.2">
      <c r="A1186" t="s">
        <v>7044</v>
      </c>
      <c r="B1186">
        <v>11</v>
      </c>
    </row>
    <row r="1187" spans="1:2" x14ac:dyDescent="0.2">
      <c r="A1187" t="s">
        <v>5817</v>
      </c>
      <c r="B1187">
        <v>11</v>
      </c>
    </row>
    <row r="1188" spans="1:2" x14ac:dyDescent="0.2">
      <c r="A1188" t="s">
        <v>5273</v>
      </c>
      <c r="B1188">
        <v>11</v>
      </c>
    </row>
    <row r="1189" spans="1:2" x14ac:dyDescent="0.2">
      <c r="A1189" t="s">
        <v>6687</v>
      </c>
      <c r="B1189">
        <v>11</v>
      </c>
    </row>
    <row r="1190" spans="1:2" x14ac:dyDescent="0.2">
      <c r="A1190" t="s">
        <v>6373</v>
      </c>
      <c r="B1190">
        <v>11</v>
      </c>
    </row>
    <row r="1191" spans="1:2" x14ac:dyDescent="0.2">
      <c r="A1191" t="s">
        <v>5786</v>
      </c>
      <c r="B1191">
        <v>11</v>
      </c>
    </row>
    <row r="1192" spans="1:2" x14ac:dyDescent="0.2">
      <c r="A1192" t="s">
        <v>8860</v>
      </c>
      <c r="B1192">
        <v>11</v>
      </c>
    </row>
    <row r="1193" spans="1:2" x14ac:dyDescent="0.2">
      <c r="A1193" t="s">
        <v>5440</v>
      </c>
      <c r="B1193">
        <v>11</v>
      </c>
    </row>
    <row r="1194" spans="1:2" x14ac:dyDescent="0.2">
      <c r="A1194" t="s">
        <v>4582</v>
      </c>
      <c r="B1194">
        <v>11</v>
      </c>
    </row>
    <row r="1195" spans="1:2" x14ac:dyDescent="0.2">
      <c r="A1195" t="s">
        <v>4925</v>
      </c>
      <c r="B1195">
        <v>11</v>
      </c>
    </row>
    <row r="1196" spans="1:2" x14ac:dyDescent="0.2">
      <c r="A1196" t="s">
        <v>8333</v>
      </c>
      <c r="B1196">
        <v>11</v>
      </c>
    </row>
    <row r="1197" spans="1:2" x14ac:dyDescent="0.2">
      <c r="A1197" t="s">
        <v>6112</v>
      </c>
      <c r="B1197">
        <v>11</v>
      </c>
    </row>
    <row r="1198" spans="1:2" x14ac:dyDescent="0.2">
      <c r="A1198" t="s">
        <v>5808</v>
      </c>
      <c r="B1198">
        <v>11</v>
      </c>
    </row>
    <row r="1199" spans="1:2" x14ac:dyDescent="0.2">
      <c r="A1199" t="s">
        <v>8062</v>
      </c>
      <c r="B1199">
        <v>11</v>
      </c>
    </row>
    <row r="1200" spans="1:2" x14ac:dyDescent="0.2">
      <c r="A1200" t="s">
        <v>6278</v>
      </c>
      <c r="B1200">
        <v>11</v>
      </c>
    </row>
    <row r="1201" spans="1:2" x14ac:dyDescent="0.2">
      <c r="A1201" t="s">
        <v>8119</v>
      </c>
      <c r="B1201">
        <v>11</v>
      </c>
    </row>
    <row r="1202" spans="1:2" x14ac:dyDescent="0.2">
      <c r="A1202" t="s">
        <v>6312</v>
      </c>
      <c r="B1202">
        <v>11</v>
      </c>
    </row>
    <row r="1203" spans="1:2" x14ac:dyDescent="0.2">
      <c r="A1203" t="s">
        <v>4694</v>
      </c>
      <c r="B1203">
        <v>11</v>
      </c>
    </row>
    <row r="1204" spans="1:2" x14ac:dyDescent="0.2">
      <c r="A1204" t="s">
        <v>6471</v>
      </c>
      <c r="B1204">
        <v>11</v>
      </c>
    </row>
    <row r="1205" spans="1:2" x14ac:dyDescent="0.2">
      <c r="A1205" t="s">
        <v>6897</v>
      </c>
      <c r="B1205">
        <v>11</v>
      </c>
    </row>
    <row r="1206" spans="1:2" x14ac:dyDescent="0.2">
      <c r="A1206" t="s">
        <v>8830</v>
      </c>
      <c r="B1206">
        <v>11</v>
      </c>
    </row>
    <row r="1207" spans="1:2" x14ac:dyDescent="0.2">
      <c r="A1207" t="s">
        <v>8167</v>
      </c>
      <c r="B1207">
        <v>11</v>
      </c>
    </row>
    <row r="1208" spans="1:2" x14ac:dyDescent="0.2">
      <c r="A1208" t="s">
        <v>8867</v>
      </c>
      <c r="B1208">
        <v>11</v>
      </c>
    </row>
    <row r="1209" spans="1:2" x14ac:dyDescent="0.2">
      <c r="A1209" t="s">
        <v>4894</v>
      </c>
      <c r="B1209">
        <v>11</v>
      </c>
    </row>
    <row r="1210" spans="1:2" x14ac:dyDescent="0.2">
      <c r="A1210" t="s">
        <v>7508</v>
      </c>
      <c r="B1210">
        <v>11</v>
      </c>
    </row>
    <row r="1211" spans="1:2" x14ac:dyDescent="0.2">
      <c r="A1211" t="s">
        <v>5077</v>
      </c>
      <c r="B1211">
        <v>11</v>
      </c>
    </row>
    <row r="1212" spans="1:2" x14ac:dyDescent="0.2">
      <c r="A1212" t="s">
        <v>7354</v>
      </c>
      <c r="B1212">
        <v>11</v>
      </c>
    </row>
    <row r="1213" spans="1:2" x14ac:dyDescent="0.2">
      <c r="A1213" t="s">
        <v>2764</v>
      </c>
      <c r="B1213">
        <v>11</v>
      </c>
    </row>
    <row r="1214" spans="1:2" x14ac:dyDescent="0.2">
      <c r="A1214" t="s">
        <v>4269</v>
      </c>
      <c r="B1214">
        <v>11</v>
      </c>
    </row>
    <row r="1215" spans="1:2" x14ac:dyDescent="0.2">
      <c r="A1215" t="s">
        <v>2765</v>
      </c>
      <c r="B1215">
        <v>11</v>
      </c>
    </row>
    <row r="1216" spans="1:2" x14ac:dyDescent="0.2">
      <c r="A1216" t="s">
        <v>2907</v>
      </c>
      <c r="B1216">
        <v>11</v>
      </c>
    </row>
    <row r="1217" spans="1:2" x14ac:dyDescent="0.2">
      <c r="A1217" t="s">
        <v>3829</v>
      </c>
      <c r="B1217">
        <v>11</v>
      </c>
    </row>
    <row r="1218" spans="1:2" x14ac:dyDescent="0.2">
      <c r="A1218" t="s">
        <v>3208</v>
      </c>
      <c r="B1218">
        <v>11</v>
      </c>
    </row>
    <row r="1219" spans="1:2" x14ac:dyDescent="0.2">
      <c r="A1219" t="s">
        <v>4031</v>
      </c>
      <c r="B1219">
        <v>11</v>
      </c>
    </row>
    <row r="1220" spans="1:2" x14ac:dyDescent="0.2">
      <c r="A1220" t="s">
        <v>2679</v>
      </c>
      <c r="B1220">
        <v>11</v>
      </c>
    </row>
    <row r="1221" spans="1:2" x14ac:dyDescent="0.2">
      <c r="A1221" t="s">
        <v>4232</v>
      </c>
      <c r="B1221">
        <v>11</v>
      </c>
    </row>
    <row r="1222" spans="1:2" x14ac:dyDescent="0.2">
      <c r="A1222" t="s">
        <v>3947</v>
      </c>
      <c r="B1222">
        <v>11</v>
      </c>
    </row>
    <row r="1223" spans="1:2" x14ac:dyDescent="0.2">
      <c r="A1223" t="s">
        <v>4327</v>
      </c>
      <c r="B1223">
        <v>11</v>
      </c>
    </row>
    <row r="1224" spans="1:2" x14ac:dyDescent="0.2">
      <c r="A1224" t="s">
        <v>4002</v>
      </c>
      <c r="B1224">
        <v>11</v>
      </c>
    </row>
    <row r="1225" spans="1:2" x14ac:dyDescent="0.2">
      <c r="A1225" t="s">
        <v>3139</v>
      </c>
      <c r="B1225">
        <v>11</v>
      </c>
    </row>
    <row r="1226" spans="1:2" x14ac:dyDescent="0.2">
      <c r="A1226" t="s">
        <v>2953</v>
      </c>
      <c r="B1226">
        <v>11</v>
      </c>
    </row>
    <row r="1227" spans="1:2" x14ac:dyDescent="0.2">
      <c r="A1227" t="s">
        <v>3502</v>
      </c>
      <c r="B1227">
        <v>11</v>
      </c>
    </row>
    <row r="1228" spans="1:2" x14ac:dyDescent="0.2">
      <c r="A1228" t="s">
        <v>8928</v>
      </c>
      <c r="B1228">
        <v>10</v>
      </c>
    </row>
    <row r="1229" spans="1:2" x14ac:dyDescent="0.2">
      <c r="A1229" t="s">
        <v>9627</v>
      </c>
      <c r="B1229">
        <v>10</v>
      </c>
    </row>
    <row r="1230" spans="1:2" x14ac:dyDescent="0.2">
      <c r="A1230" t="s">
        <v>11340</v>
      </c>
      <c r="B1230">
        <v>10</v>
      </c>
    </row>
    <row r="1231" spans="1:2" x14ac:dyDescent="0.2">
      <c r="A1231" t="s">
        <v>9145</v>
      </c>
      <c r="B1231">
        <v>10</v>
      </c>
    </row>
    <row r="1232" spans="1:2" x14ac:dyDescent="0.2">
      <c r="A1232" t="s">
        <v>11645</v>
      </c>
      <c r="B1232">
        <v>10</v>
      </c>
    </row>
    <row r="1233" spans="1:2" x14ac:dyDescent="0.2">
      <c r="A1233" t="s">
        <v>9992</v>
      </c>
      <c r="B1233">
        <v>10</v>
      </c>
    </row>
    <row r="1234" spans="1:2" x14ac:dyDescent="0.2">
      <c r="A1234" t="s">
        <v>11376</v>
      </c>
      <c r="B1234">
        <v>10</v>
      </c>
    </row>
    <row r="1235" spans="1:2" x14ac:dyDescent="0.2">
      <c r="A1235" t="s">
        <v>10017</v>
      </c>
      <c r="B1235">
        <v>10</v>
      </c>
    </row>
    <row r="1236" spans="1:2" x14ac:dyDescent="0.2">
      <c r="A1236" t="s">
        <v>12639</v>
      </c>
      <c r="B1236">
        <v>10</v>
      </c>
    </row>
    <row r="1237" spans="1:2" x14ac:dyDescent="0.2">
      <c r="A1237" t="s">
        <v>9844</v>
      </c>
      <c r="B1237">
        <v>10</v>
      </c>
    </row>
    <row r="1238" spans="1:2" x14ac:dyDescent="0.2">
      <c r="A1238" t="s">
        <v>9383</v>
      </c>
      <c r="B1238">
        <v>10</v>
      </c>
    </row>
    <row r="1239" spans="1:2" x14ac:dyDescent="0.2">
      <c r="A1239" t="s">
        <v>9619</v>
      </c>
      <c r="B1239">
        <v>10</v>
      </c>
    </row>
    <row r="1240" spans="1:2" x14ac:dyDescent="0.2">
      <c r="A1240" t="s">
        <v>11974</v>
      </c>
      <c r="B1240">
        <v>10</v>
      </c>
    </row>
    <row r="1241" spans="1:2" x14ac:dyDescent="0.2">
      <c r="A1241" t="s">
        <v>12380</v>
      </c>
      <c r="B1241">
        <v>10</v>
      </c>
    </row>
    <row r="1242" spans="1:2" x14ac:dyDescent="0.2">
      <c r="A1242" t="s">
        <v>12704</v>
      </c>
      <c r="B1242">
        <v>10</v>
      </c>
    </row>
    <row r="1243" spans="1:2" x14ac:dyDescent="0.2">
      <c r="A1243" t="s">
        <v>11996</v>
      </c>
      <c r="B1243">
        <v>10</v>
      </c>
    </row>
    <row r="1244" spans="1:2" x14ac:dyDescent="0.2">
      <c r="A1244" t="s">
        <v>10645</v>
      </c>
      <c r="B1244">
        <v>10</v>
      </c>
    </row>
    <row r="1245" spans="1:2" x14ac:dyDescent="0.2">
      <c r="A1245" t="s">
        <v>12250</v>
      </c>
      <c r="B1245">
        <v>10</v>
      </c>
    </row>
    <row r="1246" spans="1:2" x14ac:dyDescent="0.2">
      <c r="A1246" t="s">
        <v>11560</v>
      </c>
      <c r="B1246">
        <v>10</v>
      </c>
    </row>
    <row r="1247" spans="1:2" x14ac:dyDescent="0.2">
      <c r="A1247" t="s">
        <v>11056</v>
      </c>
      <c r="B1247">
        <v>10</v>
      </c>
    </row>
    <row r="1248" spans="1:2" x14ac:dyDescent="0.2">
      <c r="A1248" t="s">
        <v>8976</v>
      </c>
      <c r="B1248">
        <v>10</v>
      </c>
    </row>
    <row r="1249" spans="1:2" x14ac:dyDescent="0.2">
      <c r="A1249" t="s">
        <v>11707</v>
      </c>
      <c r="B1249">
        <v>10</v>
      </c>
    </row>
    <row r="1250" spans="1:2" x14ac:dyDescent="0.2">
      <c r="A1250" t="s">
        <v>8941</v>
      </c>
      <c r="B1250">
        <v>10</v>
      </c>
    </row>
    <row r="1251" spans="1:2" x14ac:dyDescent="0.2">
      <c r="A1251" t="s">
        <v>10935</v>
      </c>
      <c r="B1251">
        <v>10</v>
      </c>
    </row>
    <row r="1252" spans="1:2" x14ac:dyDescent="0.2">
      <c r="A1252" t="s">
        <v>9535</v>
      </c>
      <c r="B1252">
        <v>10</v>
      </c>
    </row>
    <row r="1253" spans="1:2" x14ac:dyDescent="0.2">
      <c r="A1253" t="s">
        <v>10178</v>
      </c>
      <c r="B1253">
        <v>10</v>
      </c>
    </row>
    <row r="1254" spans="1:2" x14ac:dyDescent="0.2">
      <c r="A1254" t="s">
        <v>12958</v>
      </c>
      <c r="B1254">
        <v>10</v>
      </c>
    </row>
    <row r="1255" spans="1:2" x14ac:dyDescent="0.2">
      <c r="A1255" t="s">
        <v>9211</v>
      </c>
      <c r="B1255">
        <v>10</v>
      </c>
    </row>
    <row r="1256" spans="1:2" x14ac:dyDescent="0.2">
      <c r="A1256" t="s">
        <v>12036</v>
      </c>
      <c r="B1256">
        <v>10</v>
      </c>
    </row>
    <row r="1257" spans="1:2" x14ac:dyDescent="0.2">
      <c r="A1257" t="s">
        <v>9643</v>
      </c>
      <c r="B1257">
        <v>10</v>
      </c>
    </row>
    <row r="1258" spans="1:2" x14ac:dyDescent="0.2">
      <c r="A1258" t="s">
        <v>10421</v>
      </c>
      <c r="B1258">
        <v>10</v>
      </c>
    </row>
    <row r="1259" spans="1:2" x14ac:dyDescent="0.2">
      <c r="A1259" t="s">
        <v>11381</v>
      </c>
      <c r="B1259">
        <v>10</v>
      </c>
    </row>
    <row r="1260" spans="1:2" x14ac:dyDescent="0.2">
      <c r="A1260" t="s">
        <v>9207</v>
      </c>
      <c r="B1260">
        <v>10</v>
      </c>
    </row>
    <row r="1261" spans="1:2" x14ac:dyDescent="0.2">
      <c r="A1261" t="s">
        <v>10830</v>
      </c>
      <c r="B1261">
        <v>10</v>
      </c>
    </row>
    <row r="1262" spans="1:2" x14ac:dyDescent="0.2">
      <c r="A1262" t="s">
        <v>10173</v>
      </c>
      <c r="B1262">
        <v>10</v>
      </c>
    </row>
    <row r="1263" spans="1:2" x14ac:dyDescent="0.2">
      <c r="A1263" t="s">
        <v>8495</v>
      </c>
      <c r="B1263">
        <v>10</v>
      </c>
    </row>
    <row r="1264" spans="1:2" x14ac:dyDescent="0.2">
      <c r="A1264" t="s">
        <v>8035</v>
      </c>
      <c r="B1264">
        <v>10</v>
      </c>
    </row>
    <row r="1265" spans="1:2" x14ac:dyDescent="0.2">
      <c r="A1265" t="s">
        <v>7648</v>
      </c>
      <c r="B1265">
        <v>10</v>
      </c>
    </row>
    <row r="1266" spans="1:2" x14ac:dyDescent="0.2">
      <c r="A1266" t="s">
        <v>6154</v>
      </c>
      <c r="B1266">
        <v>10</v>
      </c>
    </row>
    <row r="1267" spans="1:2" x14ac:dyDescent="0.2">
      <c r="A1267" t="s">
        <v>5531</v>
      </c>
      <c r="B1267">
        <v>10</v>
      </c>
    </row>
    <row r="1268" spans="1:2" x14ac:dyDescent="0.2">
      <c r="A1268" t="s">
        <v>6296</v>
      </c>
      <c r="B1268">
        <v>10</v>
      </c>
    </row>
    <row r="1269" spans="1:2" x14ac:dyDescent="0.2">
      <c r="A1269" t="s">
        <v>7251</v>
      </c>
      <c r="B1269">
        <v>10</v>
      </c>
    </row>
    <row r="1270" spans="1:2" x14ac:dyDescent="0.2">
      <c r="A1270" t="s">
        <v>6302</v>
      </c>
      <c r="B1270">
        <v>10</v>
      </c>
    </row>
    <row r="1271" spans="1:2" x14ac:dyDescent="0.2">
      <c r="A1271" t="s">
        <v>7886</v>
      </c>
      <c r="B1271">
        <v>10</v>
      </c>
    </row>
    <row r="1272" spans="1:2" x14ac:dyDescent="0.2">
      <c r="A1272" t="s">
        <v>6336</v>
      </c>
      <c r="B1272">
        <v>10</v>
      </c>
    </row>
    <row r="1273" spans="1:2" x14ac:dyDescent="0.2">
      <c r="A1273" t="s">
        <v>8138</v>
      </c>
      <c r="B1273">
        <v>10</v>
      </c>
    </row>
    <row r="1274" spans="1:2" x14ac:dyDescent="0.2">
      <c r="A1274" t="s">
        <v>5123</v>
      </c>
      <c r="B1274">
        <v>10</v>
      </c>
    </row>
    <row r="1275" spans="1:2" x14ac:dyDescent="0.2">
      <c r="A1275" t="s">
        <v>8438</v>
      </c>
      <c r="B1275">
        <v>10</v>
      </c>
    </row>
    <row r="1276" spans="1:2" x14ac:dyDescent="0.2">
      <c r="A1276" t="s">
        <v>6549</v>
      </c>
      <c r="B1276">
        <v>10</v>
      </c>
    </row>
    <row r="1277" spans="1:2" x14ac:dyDescent="0.2">
      <c r="A1277" t="s">
        <v>8774</v>
      </c>
      <c r="B1277">
        <v>10</v>
      </c>
    </row>
    <row r="1278" spans="1:2" x14ac:dyDescent="0.2">
      <c r="A1278" t="s">
        <v>5198</v>
      </c>
      <c r="B1278">
        <v>10</v>
      </c>
    </row>
    <row r="1279" spans="1:2" x14ac:dyDescent="0.2">
      <c r="A1279" t="s">
        <v>7463</v>
      </c>
      <c r="B1279">
        <v>10</v>
      </c>
    </row>
    <row r="1280" spans="1:2" x14ac:dyDescent="0.2">
      <c r="A1280" t="s">
        <v>4923</v>
      </c>
      <c r="B1280">
        <v>10</v>
      </c>
    </row>
    <row r="1281" spans="1:2" x14ac:dyDescent="0.2">
      <c r="A1281" t="s">
        <v>7751</v>
      </c>
      <c r="B1281">
        <v>10</v>
      </c>
    </row>
    <row r="1282" spans="1:2" x14ac:dyDescent="0.2">
      <c r="A1282" t="s">
        <v>6659</v>
      </c>
      <c r="B1282">
        <v>10</v>
      </c>
    </row>
    <row r="1283" spans="1:2" x14ac:dyDescent="0.2">
      <c r="A1283" t="s">
        <v>5431</v>
      </c>
      <c r="B1283">
        <v>10</v>
      </c>
    </row>
    <row r="1284" spans="1:2" x14ac:dyDescent="0.2">
      <c r="A1284" t="s">
        <v>6666</v>
      </c>
      <c r="B1284">
        <v>10</v>
      </c>
    </row>
    <row r="1285" spans="1:2" x14ac:dyDescent="0.2">
      <c r="A1285" t="s">
        <v>8068</v>
      </c>
      <c r="B1285">
        <v>10</v>
      </c>
    </row>
    <row r="1286" spans="1:2" x14ac:dyDescent="0.2">
      <c r="A1286" t="s">
        <v>5742</v>
      </c>
      <c r="B1286">
        <v>10</v>
      </c>
    </row>
    <row r="1287" spans="1:2" x14ac:dyDescent="0.2">
      <c r="A1287" t="s">
        <v>5848</v>
      </c>
      <c r="B1287">
        <v>10</v>
      </c>
    </row>
    <row r="1288" spans="1:2" x14ac:dyDescent="0.2">
      <c r="A1288" t="s">
        <v>6785</v>
      </c>
      <c r="B1288">
        <v>10</v>
      </c>
    </row>
    <row r="1289" spans="1:2" x14ac:dyDescent="0.2">
      <c r="A1289" t="s">
        <v>8425</v>
      </c>
      <c r="B1289">
        <v>10</v>
      </c>
    </row>
    <row r="1290" spans="1:2" x14ac:dyDescent="0.2">
      <c r="A1290" t="s">
        <v>4530</v>
      </c>
      <c r="B1290">
        <v>10</v>
      </c>
    </row>
    <row r="1291" spans="1:2" x14ac:dyDescent="0.2">
      <c r="A1291" t="s">
        <v>4848</v>
      </c>
      <c r="B1291">
        <v>10</v>
      </c>
    </row>
    <row r="1292" spans="1:2" x14ac:dyDescent="0.2">
      <c r="A1292" t="s">
        <v>5754</v>
      </c>
      <c r="B1292">
        <v>10</v>
      </c>
    </row>
    <row r="1293" spans="1:2" x14ac:dyDescent="0.2">
      <c r="A1293" t="s">
        <v>5584</v>
      </c>
      <c r="B1293">
        <v>10</v>
      </c>
    </row>
    <row r="1294" spans="1:2" x14ac:dyDescent="0.2">
      <c r="A1294" t="s">
        <v>7076</v>
      </c>
      <c r="B1294">
        <v>10</v>
      </c>
    </row>
    <row r="1295" spans="1:2" x14ac:dyDescent="0.2">
      <c r="A1295" t="s">
        <v>4720</v>
      </c>
      <c r="B1295">
        <v>10</v>
      </c>
    </row>
    <row r="1296" spans="1:2" x14ac:dyDescent="0.2">
      <c r="A1296" t="s">
        <v>5673</v>
      </c>
      <c r="B1296">
        <v>10</v>
      </c>
    </row>
    <row r="1297" spans="1:2" x14ac:dyDescent="0.2">
      <c r="A1297" t="s">
        <v>3547</v>
      </c>
      <c r="B1297">
        <v>10</v>
      </c>
    </row>
    <row r="1298" spans="1:2" x14ac:dyDescent="0.2">
      <c r="A1298" t="s">
        <v>4390</v>
      </c>
      <c r="B1298">
        <v>10</v>
      </c>
    </row>
    <row r="1299" spans="1:2" x14ac:dyDescent="0.2">
      <c r="A1299" t="s">
        <v>3005</v>
      </c>
      <c r="B1299">
        <v>10</v>
      </c>
    </row>
    <row r="1300" spans="1:2" x14ac:dyDescent="0.2">
      <c r="A1300" t="s">
        <v>3762</v>
      </c>
      <c r="B1300">
        <v>10</v>
      </c>
    </row>
    <row r="1301" spans="1:2" x14ac:dyDescent="0.2">
      <c r="A1301" t="s">
        <v>4422</v>
      </c>
      <c r="B1301">
        <v>10</v>
      </c>
    </row>
    <row r="1302" spans="1:2" x14ac:dyDescent="0.2">
      <c r="A1302" t="s">
        <v>3796</v>
      </c>
      <c r="B1302">
        <v>10</v>
      </c>
    </row>
    <row r="1303" spans="1:2" x14ac:dyDescent="0.2">
      <c r="A1303" t="s">
        <v>3709</v>
      </c>
      <c r="B1303">
        <v>10</v>
      </c>
    </row>
    <row r="1304" spans="1:2" x14ac:dyDescent="0.2">
      <c r="A1304" t="s">
        <v>4228</v>
      </c>
      <c r="B1304">
        <v>10</v>
      </c>
    </row>
    <row r="1305" spans="1:2" x14ac:dyDescent="0.2">
      <c r="A1305" t="s">
        <v>3834</v>
      </c>
      <c r="B1305">
        <v>10</v>
      </c>
    </row>
    <row r="1306" spans="1:2" x14ac:dyDescent="0.2">
      <c r="A1306" t="s">
        <v>3804</v>
      </c>
      <c r="B1306">
        <v>10</v>
      </c>
    </row>
    <row r="1307" spans="1:2" x14ac:dyDescent="0.2">
      <c r="A1307" t="s">
        <v>4429</v>
      </c>
      <c r="B1307">
        <v>10</v>
      </c>
    </row>
    <row r="1308" spans="1:2" x14ac:dyDescent="0.2">
      <c r="A1308" t="s">
        <v>2295</v>
      </c>
      <c r="B1308">
        <v>10</v>
      </c>
    </row>
    <row r="1309" spans="1:2" x14ac:dyDescent="0.2">
      <c r="A1309" t="s">
        <v>4461</v>
      </c>
      <c r="B1309">
        <v>10</v>
      </c>
    </row>
    <row r="1310" spans="1:2" x14ac:dyDescent="0.2">
      <c r="A1310" t="s">
        <v>3911</v>
      </c>
      <c r="B1310">
        <v>10</v>
      </c>
    </row>
    <row r="1311" spans="1:2" x14ac:dyDescent="0.2">
      <c r="A1311" t="s">
        <v>3864</v>
      </c>
      <c r="B1311">
        <v>10</v>
      </c>
    </row>
    <row r="1312" spans="1:2" x14ac:dyDescent="0.2">
      <c r="A1312" t="s">
        <v>9629</v>
      </c>
      <c r="B1312">
        <v>9</v>
      </c>
    </row>
    <row r="1313" spans="1:2" x14ac:dyDescent="0.2">
      <c r="A1313" t="s">
        <v>12500</v>
      </c>
      <c r="B1313">
        <v>9</v>
      </c>
    </row>
    <row r="1314" spans="1:2" x14ac:dyDescent="0.2">
      <c r="A1314" t="s">
        <v>11472</v>
      </c>
      <c r="B1314">
        <v>9</v>
      </c>
    </row>
    <row r="1315" spans="1:2" x14ac:dyDescent="0.2">
      <c r="A1315" t="s">
        <v>12531</v>
      </c>
      <c r="B1315">
        <v>9</v>
      </c>
    </row>
    <row r="1316" spans="1:2" x14ac:dyDescent="0.2">
      <c r="A1316" t="s">
        <v>11100</v>
      </c>
      <c r="B1316">
        <v>9</v>
      </c>
    </row>
    <row r="1317" spans="1:2" x14ac:dyDescent="0.2">
      <c r="A1317" t="s">
        <v>11326</v>
      </c>
      <c r="B1317">
        <v>9</v>
      </c>
    </row>
    <row r="1318" spans="1:2" x14ac:dyDescent="0.2">
      <c r="A1318" t="s">
        <v>11457</v>
      </c>
      <c r="B1318">
        <v>9</v>
      </c>
    </row>
    <row r="1319" spans="1:2" x14ac:dyDescent="0.2">
      <c r="A1319" t="s">
        <v>9189</v>
      </c>
      <c r="B1319">
        <v>9</v>
      </c>
    </row>
    <row r="1320" spans="1:2" x14ac:dyDescent="0.2">
      <c r="A1320" t="s">
        <v>11492</v>
      </c>
      <c r="B1320">
        <v>9</v>
      </c>
    </row>
    <row r="1321" spans="1:2" x14ac:dyDescent="0.2">
      <c r="A1321" t="s">
        <v>11235</v>
      </c>
      <c r="B1321">
        <v>9</v>
      </c>
    </row>
    <row r="1322" spans="1:2" x14ac:dyDescent="0.2">
      <c r="A1322" t="s">
        <v>11928</v>
      </c>
      <c r="B1322">
        <v>9</v>
      </c>
    </row>
    <row r="1323" spans="1:2" x14ac:dyDescent="0.2">
      <c r="A1323" t="s">
        <v>9394</v>
      </c>
      <c r="B1323">
        <v>9</v>
      </c>
    </row>
    <row r="1324" spans="1:2" x14ac:dyDescent="0.2">
      <c r="A1324" t="s">
        <v>9816</v>
      </c>
      <c r="B1324">
        <v>9</v>
      </c>
    </row>
    <row r="1325" spans="1:2" x14ac:dyDescent="0.2">
      <c r="A1325" t="s">
        <v>10559</v>
      </c>
      <c r="B1325">
        <v>9</v>
      </c>
    </row>
    <row r="1326" spans="1:2" x14ac:dyDescent="0.2">
      <c r="A1326" t="s">
        <v>12961</v>
      </c>
      <c r="B1326">
        <v>9</v>
      </c>
    </row>
    <row r="1327" spans="1:2" x14ac:dyDescent="0.2">
      <c r="A1327" t="s">
        <v>10777</v>
      </c>
      <c r="B1327">
        <v>9</v>
      </c>
    </row>
    <row r="1328" spans="1:2" x14ac:dyDescent="0.2">
      <c r="A1328" t="s">
        <v>11035</v>
      </c>
      <c r="B1328">
        <v>9</v>
      </c>
    </row>
    <row r="1329" spans="1:2" x14ac:dyDescent="0.2">
      <c r="A1329" t="s">
        <v>10284</v>
      </c>
      <c r="B1329">
        <v>9</v>
      </c>
    </row>
    <row r="1330" spans="1:2" x14ac:dyDescent="0.2">
      <c r="A1330" t="s">
        <v>10021</v>
      </c>
      <c r="B1330">
        <v>9</v>
      </c>
    </row>
    <row r="1331" spans="1:2" x14ac:dyDescent="0.2">
      <c r="A1331" t="s">
        <v>10663</v>
      </c>
      <c r="B1331">
        <v>9</v>
      </c>
    </row>
    <row r="1332" spans="1:2" x14ac:dyDescent="0.2">
      <c r="A1332" t="s">
        <v>12164</v>
      </c>
      <c r="B1332">
        <v>9</v>
      </c>
    </row>
    <row r="1333" spans="1:2" x14ac:dyDescent="0.2">
      <c r="A1333" t="s">
        <v>9265</v>
      </c>
      <c r="B1333">
        <v>9</v>
      </c>
    </row>
    <row r="1334" spans="1:2" x14ac:dyDescent="0.2">
      <c r="A1334" t="s">
        <v>12511</v>
      </c>
      <c r="B1334">
        <v>9</v>
      </c>
    </row>
    <row r="1335" spans="1:2" x14ac:dyDescent="0.2">
      <c r="A1335" t="s">
        <v>11630</v>
      </c>
      <c r="B1335">
        <v>9</v>
      </c>
    </row>
    <row r="1336" spans="1:2" x14ac:dyDescent="0.2">
      <c r="A1336" t="s">
        <v>8964</v>
      </c>
      <c r="B1336">
        <v>9</v>
      </c>
    </row>
    <row r="1337" spans="1:2" x14ac:dyDescent="0.2">
      <c r="A1337" t="s">
        <v>10037</v>
      </c>
      <c r="B1337">
        <v>9</v>
      </c>
    </row>
    <row r="1338" spans="1:2" x14ac:dyDescent="0.2">
      <c r="A1338" t="s">
        <v>10522</v>
      </c>
      <c r="B1338">
        <v>9</v>
      </c>
    </row>
    <row r="1339" spans="1:2" x14ac:dyDescent="0.2">
      <c r="A1339" t="s">
        <v>10048</v>
      </c>
      <c r="B1339">
        <v>9</v>
      </c>
    </row>
    <row r="1340" spans="1:2" x14ac:dyDescent="0.2">
      <c r="A1340" t="s">
        <v>9820</v>
      </c>
      <c r="B1340">
        <v>9</v>
      </c>
    </row>
    <row r="1341" spans="1:2" x14ac:dyDescent="0.2">
      <c r="A1341" t="s">
        <v>11637</v>
      </c>
      <c r="B1341">
        <v>9</v>
      </c>
    </row>
    <row r="1342" spans="1:2" x14ac:dyDescent="0.2">
      <c r="A1342" t="s">
        <v>10222</v>
      </c>
      <c r="B1342">
        <v>9</v>
      </c>
    </row>
    <row r="1343" spans="1:2" x14ac:dyDescent="0.2">
      <c r="A1343" t="s">
        <v>12627</v>
      </c>
      <c r="B1343">
        <v>9</v>
      </c>
    </row>
    <row r="1344" spans="1:2" x14ac:dyDescent="0.2">
      <c r="A1344" t="s">
        <v>9720</v>
      </c>
      <c r="B1344">
        <v>9</v>
      </c>
    </row>
    <row r="1345" spans="1:2" x14ac:dyDescent="0.2">
      <c r="A1345" t="s">
        <v>12321</v>
      </c>
      <c r="B1345">
        <v>9</v>
      </c>
    </row>
    <row r="1346" spans="1:2" x14ac:dyDescent="0.2">
      <c r="A1346" t="s">
        <v>12740</v>
      </c>
      <c r="B1346">
        <v>9</v>
      </c>
    </row>
    <row r="1347" spans="1:2" x14ac:dyDescent="0.2">
      <c r="A1347" t="s">
        <v>12960</v>
      </c>
      <c r="B1347">
        <v>9</v>
      </c>
    </row>
    <row r="1348" spans="1:2" x14ac:dyDescent="0.2">
      <c r="A1348" t="s">
        <v>12414</v>
      </c>
      <c r="B1348">
        <v>9</v>
      </c>
    </row>
    <row r="1349" spans="1:2" x14ac:dyDescent="0.2">
      <c r="A1349" t="s">
        <v>11116</v>
      </c>
      <c r="B1349">
        <v>9</v>
      </c>
    </row>
    <row r="1350" spans="1:2" x14ac:dyDescent="0.2">
      <c r="A1350" t="s">
        <v>9869</v>
      </c>
      <c r="B1350">
        <v>9</v>
      </c>
    </row>
    <row r="1351" spans="1:2" x14ac:dyDescent="0.2">
      <c r="A1351" t="s">
        <v>11266</v>
      </c>
      <c r="B1351">
        <v>9</v>
      </c>
    </row>
    <row r="1352" spans="1:2" x14ac:dyDescent="0.2">
      <c r="A1352" t="s">
        <v>11476</v>
      </c>
      <c r="B1352">
        <v>9</v>
      </c>
    </row>
    <row r="1353" spans="1:2" x14ac:dyDescent="0.2">
      <c r="A1353" t="s">
        <v>9855</v>
      </c>
      <c r="B1353">
        <v>9</v>
      </c>
    </row>
    <row r="1354" spans="1:2" x14ac:dyDescent="0.2">
      <c r="A1354" t="s">
        <v>12959</v>
      </c>
      <c r="B1354">
        <v>9</v>
      </c>
    </row>
    <row r="1355" spans="1:2" x14ac:dyDescent="0.2">
      <c r="A1355" t="s">
        <v>12664</v>
      </c>
      <c r="B1355">
        <v>9</v>
      </c>
    </row>
    <row r="1356" spans="1:2" x14ac:dyDescent="0.2">
      <c r="A1356" t="s">
        <v>10733</v>
      </c>
      <c r="B1356">
        <v>9</v>
      </c>
    </row>
    <row r="1357" spans="1:2" x14ac:dyDescent="0.2">
      <c r="A1357" t="s">
        <v>12962</v>
      </c>
      <c r="B1357">
        <v>9</v>
      </c>
    </row>
    <row r="1358" spans="1:2" x14ac:dyDescent="0.2">
      <c r="A1358" t="s">
        <v>11920</v>
      </c>
      <c r="B1358">
        <v>9</v>
      </c>
    </row>
    <row r="1359" spans="1:2" x14ac:dyDescent="0.2">
      <c r="A1359" t="s">
        <v>9444</v>
      </c>
      <c r="B1359">
        <v>9</v>
      </c>
    </row>
    <row r="1360" spans="1:2" x14ac:dyDescent="0.2">
      <c r="A1360" t="s">
        <v>10470</v>
      </c>
      <c r="B1360">
        <v>9</v>
      </c>
    </row>
    <row r="1361" spans="1:2" x14ac:dyDescent="0.2">
      <c r="A1361" t="s">
        <v>9149</v>
      </c>
      <c r="B1361">
        <v>9</v>
      </c>
    </row>
    <row r="1362" spans="1:2" x14ac:dyDescent="0.2">
      <c r="A1362" t="s">
        <v>10802</v>
      </c>
      <c r="B1362">
        <v>9</v>
      </c>
    </row>
    <row r="1363" spans="1:2" x14ac:dyDescent="0.2">
      <c r="A1363" t="s">
        <v>12086</v>
      </c>
      <c r="B1363">
        <v>9</v>
      </c>
    </row>
    <row r="1364" spans="1:2" x14ac:dyDescent="0.2">
      <c r="A1364" t="s">
        <v>9905</v>
      </c>
      <c r="B1364">
        <v>9</v>
      </c>
    </row>
    <row r="1365" spans="1:2" x14ac:dyDescent="0.2">
      <c r="A1365" t="s">
        <v>11011</v>
      </c>
      <c r="B1365">
        <v>9</v>
      </c>
    </row>
    <row r="1366" spans="1:2" x14ac:dyDescent="0.2">
      <c r="A1366" t="s">
        <v>7572</v>
      </c>
      <c r="B1366">
        <v>9</v>
      </c>
    </row>
    <row r="1367" spans="1:2" x14ac:dyDescent="0.2">
      <c r="A1367" t="s">
        <v>8721</v>
      </c>
      <c r="B1367">
        <v>9</v>
      </c>
    </row>
    <row r="1368" spans="1:2" x14ac:dyDescent="0.2">
      <c r="A1368" t="s">
        <v>8037</v>
      </c>
      <c r="B1368">
        <v>9</v>
      </c>
    </row>
    <row r="1369" spans="1:2" x14ac:dyDescent="0.2">
      <c r="A1369" t="s">
        <v>6046</v>
      </c>
      <c r="B1369">
        <v>9</v>
      </c>
    </row>
    <row r="1370" spans="1:2" x14ac:dyDescent="0.2">
      <c r="A1370" t="s">
        <v>4763</v>
      </c>
      <c r="B1370">
        <v>9</v>
      </c>
    </row>
    <row r="1371" spans="1:2" x14ac:dyDescent="0.2">
      <c r="A1371" t="s">
        <v>6053</v>
      </c>
      <c r="B1371">
        <v>9</v>
      </c>
    </row>
    <row r="1372" spans="1:2" x14ac:dyDescent="0.2">
      <c r="A1372" t="s">
        <v>7745</v>
      </c>
      <c r="B1372">
        <v>9</v>
      </c>
    </row>
    <row r="1373" spans="1:2" x14ac:dyDescent="0.2">
      <c r="A1373" t="s">
        <v>6087</v>
      </c>
      <c r="B1373">
        <v>9</v>
      </c>
    </row>
    <row r="1374" spans="1:2" x14ac:dyDescent="0.2">
      <c r="A1374" t="s">
        <v>5522</v>
      </c>
      <c r="B1374">
        <v>9</v>
      </c>
    </row>
    <row r="1375" spans="1:2" x14ac:dyDescent="0.2">
      <c r="A1375" t="s">
        <v>6159</v>
      </c>
      <c r="B1375">
        <v>9</v>
      </c>
    </row>
    <row r="1376" spans="1:2" x14ac:dyDescent="0.2">
      <c r="A1376" t="s">
        <v>7419</v>
      </c>
      <c r="B1376">
        <v>9</v>
      </c>
    </row>
    <row r="1377" spans="1:2" x14ac:dyDescent="0.2">
      <c r="A1377" t="s">
        <v>6236</v>
      </c>
      <c r="B1377">
        <v>9</v>
      </c>
    </row>
    <row r="1378" spans="1:2" x14ac:dyDescent="0.2">
      <c r="A1378" t="s">
        <v>7541</v>
      </c>
      <c r="B1378">
        <v>9</v>
      </c>
    </row>
    <row r="1379" spans="1:2" x14ac:dyDescent="0.2">
      <c r="A1379" t="s">
        <v>6270</v>
      </c>
      <c r="B1379">
        <v>9</v>
      </c>
    </row>
    <row r="1380" spans="1:2" x14ac:dyDescent="0.2">
      <c r="A1380" t="s">
        <v>7650</v>
      </c>
      <c r="B1380">
        <v>9</v>
      </c>
    </row>
    <row r="1381" spans="1:2" x14ac:dyDescent="0.2">
      <c r="A1381" t="s">
        <v>6286</v>
      </c>
      <c r="B1381">
        <v>9</v>
      </c>
    </row>
    <row r="1382" spans="1:2" x14ac:dyDescent="0.2">
      <c r="A1382" t="s">
        <v>7940</v>
      </c>
      <c r="B1382">
        <v>9</v>
      </c>
    </row>
    <row r="1383" spans="1:2" x14ac:dyDescent="0.2">
      <c r="A1383" t="s">
        <v>6437</v>
      </c>
      <c r="B1383">
        <v>9</v>
      </c>
    </row>
    <row r="1384" spans="1:2" x14ac:dyDescent="0.2">
      <c r="A1384" t="s">
        <v>5837</v>
      </c>
      <c r="B1384">
        <v>9</v>
      </c>
    </row>
    <row r="1385" spans="1:2" x14ac:dyDescent="0.2">
      <c r="A1385" t="s">
        <v>6460</v>
      </c>
      <c r="B1385">
        <v>9</v>
      </c>
    </row>
    <row r="1386" spans="1:2" x14ac:dyDescent="0.2">
      <c r="A1386" t="s">
        <v>5546</v>
      </c>
      <c r="B1386">
        <v>9</v>
      </c>
    </row>
    <row r="1387" spans="1:2" x14ac:dyDescent="0.2">
      <c r="A1387" t="s">
        <v>5730</v>
      </c>
      <c r="B1387">
        <v>9</v>
      </c>
    </row>
    <row r="1388" spans="1:2" x14ac:dyDescent="0.2">
      <c r="A1388" t="s">
        <v>5637</v>
      </c>
      <c r="B1388">
        <v>9</v>
      </c>
    </row>
    <row r="1389" spans="1:2" x14ac:dyDescent="0.2">
      <c r="A1389" t="s">
        <v>6573</v>
      </c>
      <c r="B1389">
        <v>9</v>
      </c>
    </row>
    <row r="1390" spans="1:2" x14ac:dyDescent="0.2">
      <c r="A1390" t="s">
        <v>5012</v>
      </c>
      <c r="B1390">
        <v>9</v>
      </c>
    </row>
    <row r="1391" spans="1:2" x14ac:dyDescent="0.2">
      <c r="A1391" t="s">
        <v>6601</v>
      </c>
      <c r="B1391">
        <v>9</v>
      </c>
    </row>
    <row r="1392" spans="1:2" x14ac:dyDescent="0.2">
      <c r="A1392" t="s">
        <v>4507</v>
      </c>
      <c r="B1392">
        <v>9</v>
      </c>
    </row>
    <row r="1393" spans="1:2" x14ac:dyDescent="0.2">
      <c r="A1393" t="s">
        <v>6603</v>
      </c>
      <c r="B1393">
        <v>9</v>
      </c>
    </row>
    <row r="1394" spans="1:2" x14ac:dyDescent="0.2">
      <c r="A1394" t="s">
        <v>7559</v>
      </c>
      <c r="B1394">
        <v>9</v>
      </c>
    </row>
    <row r="1395" spans="1:2" x14ac:dyDescent="0.2">
      <c r="A1395" t="s">
        <v>5954</v>
      </c>
      <c r="B1395">
        <v>9</v>
      </c>
    </row>
    <row r="1396" spans="1:2" x14ac:dyDescent="0.2">
      <c r="A1396" t="s">
        <v>5796</v>
      </c>
      <c r="B1396">
        <v>9</v>
      </c>
    </row>
    <row r="1397" spans="1:2" x14ac:dyDescent="0.2">
      <c r="A1397" t="s">
        <v>5960</v>
      </c>
      <c r="B1397">
        <v>9</v>
      </c>
    </row>
    <row r="1398" spans="1:2" x14ac:dyDescent="0.2">
      <c r="A1398" t="s">
        <v>5801</v>
      </c>
      <c r="B1398">
        <v>9</v>
      </c>
    </row>
    <row r="1399" spans="1:2" x14ac:dyDescent="0.2">
      <c r="A1399" t="s">
        <v>6731</v>
      </c>
      <c r="B1399">
        <v>9</v>
      </c>
    </row>
    <row r="1400" spans="1:2" x14ac:dyDescent="0.2">
      <c r="A1400" t="s">
        <v>4799</v>
      </c>
      <c r="B1400">
        <v>9</v>
      </c>
    </row>
    <row r="1401" spans="1:2" x14ac:dyDescent="0.2">
      <c r="A1401" t="s">
        <v>6758</v>
      </c>
      <c r="B1401">
        <v>9</v>
      </c>
    </row>
    <row r="1402" spans="1:2" x14ac:dyDescent="0.2">
      <c r="A1402" t="s">
        <v>8024</v>
      </c>
      <c r="B1402">
        <v>9</v>
      </c>
    </row>
    <row r="1403" spans="1:2" x14ac:dyDescent="0.2">
      <c r="A1403" t="s">
        <v>4893</v>
      </c>
      <c r="B1403">
        <v>9</v>
      </c>
    </row>
    <row r="1404" spans="1:2" x14ac:dyDescent="0.2">
      <c r="A1404" t="s">
        <v>4819</v>
      </c>
      <c r="B1404">
        <v>9</v>
      </c>
    </row>
    <row r="1405" spans="1:2" x14ac:dyDescent="0.2">
      <c r="A1405" t="s">
        <v>5763</v>
      </c>
      <c r="B1405">
        <v>9</v>
      </c>
    </row>
    <row r="1406" spans="1:2" x14ac:dyDescent="0.2">
      <c r="A1406" t="s">
        <v>4836</v>
      </c>
      <c r="B1406">
        <v>9</v>
      </c>
    </row>
    <row r="1407" spans="1:2" x14ac:dyDescent="0.2">
      <c r="A1407" t="s">
        <v>7073</v>
      </c>
      <c r="B1407">
        <v>9</v>
      </c>
    </row>
    <row r="1408" spans="1:2" x14ac:dyDescent="0.2">
      <c r="A1408" t="s">
        <v>5670</v>
      </c>
      <c r="B1408">
        <v>9</v>
      </c>
    </row>
    <row r="1409" spans="1:2" x14ac:dyDescent="0.2">
      <c r="A1409" t="s">
        <v>5258</v>
      </c>
      <c r="B1409">
        <v>9</v>
      </c>
    </row>
    <row r="1410" spans="1:2" x14ac:dyDescent="0.2">
      <c r="A1410" t="s">
        <v>8584</v>
      </c>
      <c r="B1410">
        <v>9</v>
      </c>
    </row>
    <row r="1411" spans="1:2" x14ac:dyDescent="0.2">
      <c r="A1411" t="s">
        <v>5266</v>
      </c>
      <c r="B1411">
        <v>9</v>
      </c>
    </row>
    <row r="1412" spans="1:2" x14ac:dyDescent="0.2">
      <c r="A1412" t="s">
        <v>8759</v>
      </c>
      <c r="B1412">
        <v>9</v>
      </c>
    </row>
    <row r="1413" spans="1:2" x14ac:dyDescent="0.2">
      <c r="A1413" t="s">
        <v>5772</v>
      </c>
      <c r="B1413">
        <v>9</v>
      </c>
    </row>
    <row r="1414" spans="1:2" x14ac:dyDescent="0.2">
      <c r="A1414" t="s">
        <v>5024</v>
      </c>
      <c r="B1414">
        <v>9</v>
      </c>
    </row>
    <row r="1415" spans="1:2" x14ac:dyDescent="0.2">
      <c r="A1415" t="s">
        <v>7191</v>
      </c>
      <c r="B1415">
        <v>9</v>
      </c>
    </row>
    <row r="1416" spans="1:2" x14ac:dyDescent="0.2">
      <c r="A1416" t="s">
        <v>3860</v>
      </c>
      <c r="B1416">
        <v>9</v>
      </c>
    </row>
    <row r="1417" spans="1:2" x14ac:dyDescent="0.2">
      <c r="A1417" t="s">
        <v>3275</v>
      </c>
      <c r="B1417">
        <v>9</v>
      </c>
    </row>
    <row r="1418" spans="1:2" x14ac:dyDescent="0.2">
      <c r="A1418" t="s">
        <v>3997</v>
      </c>
      <c r="B1418">
        <v>9</v>
      </c>
    </row>
    <row r="1419" spans="1:2" x14ac:dyDescent="0.2">
      <c r="A1419" t="s">
        <v>2774</v>
      </c>
      <c r="B1419">
        <v>9</v>
      </c>
    </row>
    <row r="1420" spans="1:2" x14ac:dyDescent="0.2">
      <c r="A1420" t="s">
        <v>4394</v>
      </c>
      <c r="B1420">
        <v>9</v>
      </c>
    </row>
    <row r="1421" spans="1:2" x14ac:dyDescent="0.2">
      <c r="A1421" t="s">
        <v>2961</v>
      </c>
      <c r="B1421">
        <v>9</v>
      </c>
    </row>
    <row r="1422" spans="1:2" x14ac:dyDescent="0.2">
      <c r="A1422" t="s">
        <v>4194</v>
      </c>
      <c r="B1422">
        <v>9</v>
      </c>
    </row>
    <row r="1423" spans="1:2" x14ac:dyDescent="0.2">
      <c r="A1423" t="s">
        <v>3014</v>
      </c>
      <c r="B1423">
        <v>9</v>
      </c>
    </row>
    <row r="1424" spans="1:2" x14ac:dyDescent="0.2">
      <c r="A1424" t="s">
        <v>4440</v>
      </c>
      <c r="B1424">
        <v>9</v>
      </c>
    </row>
    <row r="1425" spans="1:2" x14ac:dyDescent="0.2">
      <c r="A1425" t="s">
        <v>3538</v>
      </c>
      <c r="B1425">
        <v>9</v>
      </c>
    </row>
    <row r="1426" spans="1:2" x14ac:dyDescent="0.2">
      <c r="A1426" t="s">
        <v>3357</v>
      </c>
      <c r="B1426">
        <v>9</v>
      </c>
    </row>
    <row r="1427" spans="1:2" x14ac:dyDescent="0.2">
      <c r="A1427" t="s">
        <v>4102</v>
      </c>
      <c r="B1427">
        <v>9</v>
      </c>
    </row>
    <row r="1428" spans="1:2" x14ac:dyDescent="0.2">
      <c r="A1428" t="s">
        <v>3791</v>
      </c>
      <c r="B1428">
        <v>9</v>
      </c>
    </row>
    <row r="1429" spans="1:2" x14ac:dyDescent="0.2">
      <c r="A1429" t="s">
        <v>3069</v>
      </c>
      <c r="B1429">
        <v>9</v>
      </c>
    </row>
    <row r="1430" spans="1:2" x14ac:dyDescent="0.2">
      <c r="A1430" t="s">
        <v>3403</v>
      </c>
      <c r="B1430">
        <v>9</v>
      </c>
    </row>
    <row r="1431" spans="1:2" x14ac:dyDescent="0.2">
      <c r="A1431" t="s">
        <v>3373</v>
      </c>
      <c r="B1431">
        <v>9</v>
      </c>
    </row>
    <row r="1432" spans="1:2" x14ac:dyDescent="0.2">
      <c r="A1432" t="s">
        <v>3067</v>
      </c>
      <c r="B1432">
        <v>9</v>
      </c>
    </row>
    <row r="1433" spans="1:2" x14ac:dyDescent="0.2">
      <c r="A1433" t="s">
        <v>2926</v>
      </c>
      <c r="B1433">
        <v>9</v>
      </c>
    </row>
    <row r="1434" spans="1:2" x14ac:dyDescent="0.2">
      <c r="A1434" t="s">
        <v>3960</v>
      </c>
      <c r="B1434">
        <v>9</v>
      </c>
    </row>
    <row r="1435" spans="1:2" x14ac:dyDescent="0.2">
      <c r="A1435" t="s">
        <v>4145</v>
      </c>
      <c r="B1435">
        <v>9</v>
      </c>
    </row>
    <row r="1436" spans="1:2" x14ac:dyDescent="0.2">
      <c r="A1436" t="s">
        <v>3751</v>
      </c>
      <c r="B1436">
        <v>9</v>
      </c>
    </row>
    <row r="1437" spans="1:2" x14ac:dyDescent="0.2">
      <c r="A1437">
        <v>4</v>
      </c>
      <c r="B1437">
        <v>9</v>
      </c>
    </row>
    <row r="1438" spans="1:2" x14ac:dyDescent="0.2">
      <c r="A1438">
        <v>24</v>
      </c>
      <c r="B1438">
        <v>9</v>
      </c>
    </row>
    <row r="1439" spans="1:2" x14ac:dyDescent="0.2">
      <c r="A1439" t="s">
        <v>11856</v>
      </c>
      <c r="B1439">
        <v>8</v>
      </c>
    </row>
    <row r="1440" spans="1:2" x14ac:dyDescent="0.2">
      <c r="A1440" t="s">
        <v>12492</v>
      </c>
      <c r="B1440">
        <v>8</v>
      </c>
    </row>
    <row r="1441" spans="1:2" x14ac:dyDescent="0.2">
      <c r="A1441" t="s">
        <v>10416</v>
      </c>
      <c r="B1441">
        <v>8</v>
      </c>
    </row>
    <row r="1442" spans="1:2" x14ac:dyDescent="0.2">
      <c r="A1442" t="s">
        <v>9907</v>
      </c>
      <c r="B1442">
        <v>8</v>
      </c>
    </row>
    <row r="1443" spans="1:2" x14ac:dyDescent="0.2">
      <c r="A1443">
        <v>0.125</v>
      </c>
      <c r="B1443">
        <v>8</v>
      </c>
    </row>
    <row r="1444" spans="1:2" x14ac:dyDescent="0.2">
      <c r="A1444" t="s">
        <v>9176</v>
      </c>
      <c r="B1444">
        <v>8</v>
      </c>
    </row>
    <row r="1445" spans="1:2" x14ac:dyDescent="0.2">
      <c r="A1445" t="s">
        <v>12130</v>
      </c>
      <c r="B1445">
        <v>8</v>
      </c>
    </row>
    <row r="1446" spans="1:2" x14ac:dyDescent="0.2">
      <c r="A1446" t="s">
        <v>11054</v>
      </c>
      <c r="B1446">
        <v>8</v>
      </c>
    </row>
    <row r="1447" spans="1:2" x14ac:dyDescent="0.2">
      <c r="A1447" t="s">
        <v>12397</v>
      </c>
      <c r="B1447">
        <v>8</v>
      </c>
    </row>
    <row r="1448" spans="1:2" x14ac:dyDescent="0.2">
      <c r="A1448" t="s">
        <v>11059</v>
      </c>
      <c r="B1448">
        <v>8</v>
      </c>
    </row>
    <row r="1449" spans="1:2" x14ac:dyDescent="0.2">
      <c r="A1449" t="s">
        <v>9718</v>
      </c>
      <c r="B1449">
        <v>8</v>
      </c>
    </row>
    <row r="1450" spans="1:2" x14ac:dyDescent="0.2">
      <c r="A1450" t="s">
        <v>11123</v>
      </c>
      <c r="B1450">
        <v>8</v>
      </c>
    </row>
    <row r="1451" spans="1:2" x14ac:dyDescent="0.2">
      <c r="A1451" t="s">
        <v>11805</v>
      </c>
      <c r="B1451">
        <v>8</v>
      </c>
    </row>
    <row r="1452" spans="1:2" x14ac:dyDescent="0.2">
      <c r="A1452" t="s">
        <v>9985</v>
      </c>
      <c r="B1452">
        <v>8</v>
      </c>
    </row>
    <row r="1453" spans="1:2" x14ac:dyDescent="0.2">
      <c r="A1453" t="s">
        <v>11943</v>
      </c>
      <c r="B1453">
        <v>8</v>
      </c>
    </row>
    <row r="1454" spans="1:2" x14ac:dyDescent="0.2">
      <c r="A1454" t="s">
        <v>11167</v>
      </c>
      <c r="B1454">
        <v>8</v>
      </c>
    </row>
    <row r="1455" spans="1:2" x14ac:dyDescent="0.2">
      <c r="A1455" t="s">
        <v>12166</v>
      </c>
      <c r="B1455">
        <v>8</v>
      </c>
    </row>
    <row r="1456" spans="1:2" x14ac:dyDescent="0.2">
      <c r="A1456" t="s">
        <v>11198</v>
      </c>
      <c r="B1456">
        <v>8</v>
      </c>
    </row>
    <row r="1457" spans="1:2" x14ac:dyDescent="0.2">
      <c r="A1457" t="s">
        <v>12383</v>
      </c>
      <c r="B1457">
        <v>8</v>
      </c>
    </row>
    <row r="1458" spans="1:2" x14ac:dyDescent="0.2">
      <c r="A1458" t="s">
        <v>10025</v>
      </c>
      <c r="B1458">
        <v>8</v>
      </c>
    </row>
    <row r="1459" spans="1:2" x14ac:dyDescent="0.2">
      <c r="A1459" t="s">
        <v>12439</v>
      </c>
      <c r="B1459">
        <v>8</v>
      </c>
    </row>
    <row r="1460" spans="1:2" x14ac:dyDescent="0.2">
      <c r="A1460" t="s">
        <v>11318</v>
      </c>
      <c r="B1460">
        <v>8</v>
      </c>
    </row>
    <row r="1461" spans="1:2" x14ac:dyDescent="0.2">
      <c r="A1461" t="s">
        <v>9703</v>
      </c>
      <c r="B1461">
        <v>8</v>
      </c>
    </row>
    <row r="1462" spans="1:2" x14ac:dyDescent="0.2">
      <c r="A1462" t="s">
        <v>11362</v>
      </c>
      <c r="B1462">
        <v>8</v>
      </c>
    </row>
    <row r="1463" spans="1:2" x14ac:dyDescent="0.2">
      <c r="A1463" t="s">
        <v>12806</v>
      </c>
      <c r="B1463">
        <v>8</v>
      </c>
    </row>
    <row r="1464" spans="1:2" x14ac:dyDescent="0.2">
      <c r="A1464" t="s">
        <v>11371</v>
      </c>
      <c r="B1464">
        <v>8</v>
      </c>
    </row>
    <row r="1465" spans="1:2" x14ac:dyDescent="0.2">
      <c r="A1465" t="s">
        <v>9374</v>
      </c>
      <c r="B1465">
        <v>8</v>
      </c>
    </row>
    <row r="1466" spans="1:2" x14ac:dyDescent="0.2">
      <c r="A1466" t="s">
        <v>11373</v>
      </c>
      <c r="B1466">
        <v>8</v>
      </c>
    </row>
    <row r="1467" spans="1:2" x14ac:dyDescent="0.2">
      <c r="A1467" t="s">
        <v>9579</v>
      </c>
      <c r="B1467">
        <v>8</v>
      </c>
    </row>
    <row r="1468" spans="1:2" x14ac:dyDescent="0.2">
      <c r="A1468" t="s">
        <v>10044</v>
      </c>
      <c r="B1468">
        <v>8</v>
      </c>
    </row>
    <row r="1469" spans="1:2" x14ac:dyDescent="0.2">
      <c r="A1469" t="s">
        <v>11909</v>
      </c>
      <c r="B1469">
        <v>8</v>
      </c>
    </row>
    <row r="1470" spans="1:2" x14ac:dyDescent="0.2">
      <c r="A1470" t="s">
        <v>11413</v>
      </c>
      <c r="B1470">
        <v>8</v>
      </c>
    </row>
    <row r="1471" spans="1:2" x14ac:dyDescent="0.2">
      <c r="A1471" t="s">
        <v>11973</v>
      </c>
      <c r="B1471">
        <v>8</v>
      </c>
    </row>
    <row r="1472" spans="1:2" x14ac:dyDescent="0.2">
      <c r="A1472" t="s">
        <v>9041</v>
      </c>
      <c r="B1472">
        <v>8</v>
      </c>
    </row>
    <row r="1473" spans="1:2" x14ac:dyDescent="0.2">
      <c r="A1473" t="s">
        <v>12131</v>
      </c>
      <c r="B1473">
        <v>8</v>
      </c>
    </row>
    <row r="1474" spans="1:2" x14ac:dyDescent="0.2">
      <c r="A1474" t="s">
        <v>11437</v>
      </c>
      <c r="B1474">
        <v>8</v>
      </c>
    </row>
    <row r="1475" spans="1:2" x14ac:dyDescent="0.2">
      <c r="A1475" t="s">
        <v>9247</v>
      </c>
      <c r="B1475">
        <v>8</v>
      </c>
    </row>
    <row r="1476" spans="1:2" x14ac:dyDescent="0.2">
      <c r="A1476" t="s">
        <v>11473</v>
      </c>
      <c r="B1476">
        <v>8</v>
      </c>
    </row>
    <row r="1477" spans="1:2" x14ac:dyDescent="0.2">
      <c r="A1477" t="s">
        <v>9279</v>
      </c>
      <c r="B1477">
        <v>8</v>
      </c>
    </row>
    <row r="1478" spans="1:2" x14ac:dyDescent="0.2">
      <c r="A1478" t="s">
        <v>11533</v>
      </c>
      <c r="B1478">
        <v>8</v>
      </c>
    </row>
    <row r="1479" spans="1:2" x14ac:dyDescent="0.2">
      <c r="A1479" t="s">
        <v>12392</v>
      </c>
      <c r="B1479">
        <v>8</v>
      </c>
    </row>
    <row r="1480" spans="1:2" x14ac:dyDescent="0.2">
      <c r="A1480" t="s">
        <v>11563</v>
      </c>
      <c r="B1480">
        <v>8</v>
      </c>
    </row>
    <row r="1481" spans="1:2" x14ac:dyDescent="0.2">
      <c r="A1481" t="s">
        <v>10500</v>
      </c>
      <c r="B1481">
        <v>8</v>
      </c>
    </row>
    <row r="1482" spans="1:2" x14ac:dyDescent="0.2">
      <c r="A1482" t="s">
        <v>8922</v>
      </c>
      <c r="B1482">
        <v>8</v>
      </c>
    </row>
    <row r="1483" spans="1:2" x14ac:dyDescent="0.2">
      <c r="A1483" t="s">
        <v>12446</v>
      </c>
      <c r="B1483">
        <v>8</v>
      </c>
    </row>
    <row r="1484" spans="1:2" x14ac:dyDescent="0.2">
      <c r="A1484" t="s">
        <v>10111</v>
      </c>
      <c r="B1484">
        <v>8</v>
      </c>
    </row>
    <row r="1485" spans="1:2" x14ac:dyDescent="0.2">
      <c r="A1485" t="s">
        <v>12558</v>
      </c>
      <c r="B1485">
        <v>8</v>
      </c>
    </row>
    <row r="1486" spans="1:2" x14ac:dyDescent="0.2">
      <c r="A1486" t="s">
        <v>11623</v>
      </c>
      <c r="B1486">
        <v>8</v>
      </c>
    </row>
    <row r="1487" spans="1:2" x14ac:dyDescent="0.2">
      <c r="A1487" t="s">
        <v>9710</v>
      </c>
      <c r="B1487">
        <v>8</v>
      </c>
    </row>
    <row r="1488" spans="1:2" x14ac:dyDescent="0.2">
      <c r="A1488" t="s">
        <v>10185</v>
      </c>
      <c r="B1488">
        <v>8</v>
      </c>
    </row>
    <row r="1489" spans="1:2" x14ac:dyDescent="0.2">
      <c r="A1489" t="s">
        <v>10606</v>
      </c>
      <c r="B1489">
        <v>8</v>
      </c>
    </row>
    <row r="1490" spans="1:2" x14ac:dyDescent="0.2">
      <c r="A1490" t="s">
        <v>10186</v>
      </c>
      <c r="B1490">
        <v>8</v>
      </c>
    </row>
    <row r="1491" spans="1:2" x14ac:dyDescent="0.2">
      <c r="A1491" t="s">
        <v>12834</v>
      </c>
      <c r="B1491">
        <v>8</v>
      </c>
    </row>
    <row r="1492" spans="1:2" x14ac:dyDescent="0.2">
      <c r="A1492" t="s">
        <v>10192</v>
      </c>
      <c r="B1492">
        <v>8</v>
      </c>
    </row>
    <row r="1493" spans="1:2" x14ac:dyDescent="0.2">
      <c r="A1493" t="s">
        <v>9801</v>
      </c>
      <c r="B1493">
        <v>8</v>
      </c>
    </row>
    <row r="1494" spans="1:2" x14ac:dyDescent="0.2">
      <c r="A1494" t="s">
        <v>10205</v>
      </c>
      <c r="B1494">
        <v>8</v>
      </c>
    </row>
    <row r="1495" spans="1:2" x14ac:dyDescent="0.2">
      <c r="A1495" t="s">
        <v>9562</v>
      </c>
      <c r="B1495">
        <v>8</v>
      </c>
    </row>
    <row r="1496" spans="1:2" x14ac:dyDescent="0.2">
      <c r="A1496" t="s">
        <v>9380</v>
      </c>
      <c r="B1496">
        <v>8</v>
      </c>
    </row>
    <row r="1497" spans="1:2" x14ac:dyDescent="0.2">
      <c r="A1497" t="s">
        <v>5045</v>
      </c>
      <c r="B1497">
        <v>8</v>
      </c>
    </row>
    <row r="1498" spans="1:2" x14ac:dyDescent="0.2">
      <c r="A1498" t="s">
        <v>4855</v>
      </c>
      <c r="B1498">
        <v>8</v>
      </c>
    </row>
    <row r="1499" spans="1:2" x14ac:dyDescent="0.2">
      <c r="A1499" t="s">
        <v>8275</v>
      </c>
      <c r="B1499">
        <v>8</v>
      </c>
    </row>
    <row r="1500" spans="1:2" x14ac:dyDescent="0.2">
      <c r="A1500" t="s">
        <v>6118</v>
      </c>
      <c r="B1500">
        <v>8</v>
      </c>
    </row>
    <row r="1501" spans="1:2" x14ac:dyDescent="0.2">
      <c r="A1501" t="s">
        <v>8847</v>
      </c>
      <c r="B1501">
        <v>8</v>
      </c>
    </row>
    <row r="1502" spans="1:2" x14ac:dyDescent="0.2">
      <c r="A1502" t="s">
        <v>8894</v>
      </c>
      <c r="B1502">
        <v>8</v>
      </c>
    </row>
    <row r="1503" spans="1:2" x14ac:dyDescent="0.2">
      <c r="A1503" t="s">
        <v>8135</v>
      </c>
      <c r="B1503">
        <v>8</v>
      </c>
    </row>
    <row r="1504" spans="1:2" x14ac:dyDescent="0.2">
      <c r="A1504" t="s">
        <v>6135</v>
      </c>
      <c r="B1504">
        <v>8</v>
      </c>
    </row>
    <row r="1505" spans="1:2" x14ac:dyDescent="0.2">
      <c r="A1505" t="s">
        <v>5535</v>
      </c>
      <c r="B1505">
        <v>8</v>
      </c>
    </row>
    <row r="1506" spans="1:2" x14ac:dyDescent="0.2">
      <c r="A1506" t="s">
        <v>7270</v>
      </c>
      <c r="B1506">
        <v>8</v>
      </c>
    </row>
    <row r="1507" spans="1:2" x14ac:dyDescent="0.2">
      <c r="A1507" t="s">
        <v>8702</v>
      </c>
      <c r="B1507">
        <v>8</v>
      </c>
    </row>
    <row r="1508" spans="1:2" x14ac:dyDescent="0.2">
      <c r="A1508" t="s">
        <v>5296</v>
      </c>
      <c r="B1508">
        <v>8</v>
      </c>
    </row>
    <row r="1509" spans="1:2" x14ac:dyDescent="0.2">
      <c r="A1509" t="s">
        <v>5229</v>
      </c>
      <c r="B1509">
        <v>8</v>
      </c>
    </row>
    <row r="1510" spans="1:2" x14ac:dyDescent="0.2">
      <c r="A1510" t="s">
        <v>7412</v>
      </c>
      <c r="B1510">
        <v>8</v>
      </c>
    </row>
    <row r="1511" spans="1:2" x14ac:dyDescent="0.2">
      <c r="A1511" t="s">
        <v>5249</v>
      </c>
      <c r="B1511">
        <v>8</v>
      </c>
    </row>
    <row r="1512" spans="1:2" x14ac:dyDescent="0.2">
      <c r="A1512" t="s">
        <v>6609</v>
      </c>
      <c r="B1512">
        <v>8</v>
      </c>
    </row>
    <row r="1513" spans="1:2" x14ac:dyDescent="0.2">
      <c r="A1513" t="s">
        <v>5513</v>
      </c>
      <c r="B1513">
        <v>8</v>
      </c>
    </row>
    <row r="1514" spans="1:2" x14ac:dyDescent="0.2">
      <c r="A1514" t="s">
        <v>5298</v>
      </c>
      <c r="B1514">
        <v>8</v>
      </c>
    </row>
    <row r="1515" spans="1:2" x14ac:dyDescent="0.2">
      <c r="A1515" t="s">
        <v>6997</v>
      </c>
      <c r="B1515">
        <v>8</v>
      </c>
    </row>
    <row r="1516" spans="1:2" x14ac:dyDescent="0.2">
      <c r="A1516" t="s">
        <v>6620</v>
      </c>
      <c r="B1516">
        <v>8</v>
      </c>
    </row>
    <row r="1517" spans="1:2" x14ac:dyDescent="0.2">
      <c r="A1517" t="s">
        <v>5164</v>
      </c>
      <c r="B1517">
        <v>8</v>
      </c>
    </row>
    <row r="1518" spans="1:2" x14ac:dyDescent="0.2">
      <c r="A1518" t="s">
        <v>5299</v>
      </c>
      <c r="B1518">
        <v>8</v>
      </c>
    </row>
    <row r="1519" spans="1:2" x14ac:dyDescent="0.2">
      <c r="A1519" t="s">
        <v>8628</v>
      </c>
      <c r="B1519">
        <v>8</v>
      </c>
    </row>
    <row r="1520" spans="1:2" x14ac:dyDescent="0.2">
      <c r="A1520" t="s">
        <v>5982</v>
      </c>
      <c r="B1520">
        <v>8</v>
      </c>
    </row>
    <row r="1521" spans="1:2" x14ac:dyDescent="0.2">
      <c r="A1521" t="s">
        <v>7095</v>
      </c>
      <c r="B1521">
        <v>8</v>
      </c>
    </row>
    <row r="1522" spans="1:2" x14ac:dyDescent="0.2">
      <c r="A1522" t="s">
        <v>7504</v>
      </c>
      <c r="B1522">
        <v>8</v>
      </c>
    </row>
    <row r="1523" spans="1:2" x14ac:dyDescent="0.2">
      <c r="A1523" t="s">
        <v>7887</v>
      </c>
      <c r="B1523">
        <v>8</v>
      </c>
    </row>
    <row r="1524" spans="1:2" x14ac:dyDescent="0.2">
      <c r="A1524" t="s">
        <v>4652</v>
      </c>
      <c r="B1524">
        <v>8</v>
      </c>
    </row>
    <row r="1525" spans="1:2" x14ac:dyDescent="0.2">
      <c r="A1525" t="s">
        <v>5245</v>
      </c>
      <c r="B1525">
        <v>8</v>
      </c>
    </row>
    <row r="1526" spans="1:2" x14ac:dyDescent="0.2">
      <c r="A1526" t="s">
        <v>4633</v>
      </c>
      <c r="B1526">
        <v>8</v>
      </c>
    </row>
    <row r="1527" spans="1:2" x14ac:dyDescent="0.2">
      <c r="A1527" t="s">
        <v>6963</v>
      </c>
      <c r="B1527">
        <v>8</v>
      </c>
    </row>
    <row r="1528" spans="1:2" x14ac:dyDescent="0.2">
      <c r="A1528" t="s">
        <v>6708</v>
      </c>
      <c r="B1528">
        <v>8</v>
      </c>
    </row>
    <row r="1529" spans="1:2" x14ac:dyDescent="0.2">
      <c r="A1529" t="s">
        <v>5474</v>
      </c>
      <c r="B1529">
        <v>8</v>
      </c>
    </row>
    <row r="1530" spans="1:2" x14ac:dyDescent="0.2">
      <c r="A1530" t="s">
        <v>6166</v>
      </c>
      <c r="B1530">
        <v>8</v>
      </c>
    </row>
    <row r="1531" spans="1:2" x14ac:dyDescent="0.2">
      <c r="A1531" t="s">
        <v>5250</v>
      </c>
      <c r="B1531">
        <v>8</v>
      </c>
    </row>
    <row r="1532" spans="1:2" x14ac:dyDescent="0.2">
      <c r="A1532" t="s">
        <v>6747</v>
      </c>
      <c r="B1532">
        <v>8</v>
      </c>
    </row>
    <row r="1533" spans="1:2" x14ac:dyDescent="0.2">
      <c r="A1533" t="s">
        <v>8255</v>
      </c>
      <c r="B1533">
        <v>8</v>
      </c>
    </row>
    <row r="1534" spans="1:2" x14ac:dyDescent="0.2">
      <c r="A1534" t="s">
        <v>7575</v>
      </c>
      <c r="B1534">
        <v>8</v>
      </c>
    </row>
    <row r="1535" spans="1:2" x14ac:dyDescent="0.2">
      <c r="A1535" t="s">
        <v>8287</v>
      </c>
      <c r="B1535">
        <v>8</v>
      </c>
    </row>
    <row r="1536" spans="1:2" x14ac:dyDescent="0.2">
      <c r="A1536" t="s">
        <v>6473</v>
      </c>
      <c r="B1536">
        <v>8</v>
      </c>
    </row>
    <row r="1537" spans="1:2" x14ac:dyDescent="0.2">
      <c r="A1537" t="s">
        <v>4510</v>
      </c>
      <c r="B1537">
        <v>8</v>
      </c>
    </row>
    <row r="1538" spans="1:2" x14ac:dyDescent="0.2">
      <c r="A1538" t="s">
        <v>7604</v>
      </c>
      <c r="B1538">
        <v>8</v>
      </c>
    </row>
    <row r="1539" spans="1:2" x14ac:dyDescent="0.2">
      <c r="A1539" t="s">
        <v>8435</v>
      </c>
      <c r="B1539">
        <v>8</v>
      </c>
    </row>
    <row r="1540" spans="1:2" x14ac:dyDescent="0.2">
      <c r="A1540" t="s">
        <v>4980</v>
      </c>
      <c r="B1540">
        <v>8</v>
      </c>
    </row>
    <row r="1541" spans="1:2" x14ac:dyDescent="0.2">
      <c r="A1541" t="s">
        <v>5973</v>
      </c>
      <c r="B1541">
        <v>8</v>
      </c>
    </row>
    <row r="1542" spans="1:2" x14ac:dyDescent="0.2">
      <c r="A1542" t="s">
        <v>6822</v>
      </c>
      <c r="B1542">
        <v>8</v>
      </c>
    </row>
    <row r="1543" spans="1:2" x14ac:dyDescent="0.2">
      <c r="A1543" t="s">
        <v>6569</v>
      </c>
      <c r="B1543">
        <v>8</v>
      </c>
    </row>
    <row r="1544" spans="1:2" x14ac:dyDescent="0.2">
      <c r="A1544" t="s">
        <v>6884</v>
      </c>
      <c r="B1544">
        <v>8</v>
      </c>
    </row>
    <row r="1545" spans="1:2" x14ac:dyDescent="0.2">
      <c r="A1545" t="s">
        <v>5578</v>
      </c>
      <c r="B1545">
        <v>8</v>
      </c>
    </row>
    <row r="1546" spans="1:2" x14ac:dyDescent="0.2">
      <c r="A1546" t="s">
        <v>7750</v>
      </c>
      <c r="B1546">
        <v>8</v>
      </c>
    </row>
    <row r="1547" spans="1:2" x14ac:dyDescent="0.2">
      <c r="A1547" t="s">
        <v>7089</v>
      </c>
      <c r="B1547">
        <v>8</v>
      </c>
    </row>
    <row r="1548" spans="1:2" x14ac:dyDescent="0.2">
      <c r="A1548" t="s">
        <v>7783</v>
      </c>
      <c r="B1548">
        <v>8</v>
      </c>
    </row>
    <row r="1549" spans="1:2" x14ac:dyDescent="0.2">
      <c r="A1549" t="s">
        <v>7116</v>
      </c>
      <c r="B1549">
        <v>8</v>
      </c>
    </row>
    <row r="1550" spans="1:2" x14ac:dyDescent="0.2">
      <c r="A1550" t="s">
        <v>8916</v>
      </c>
      <c r="B1550">
        <v>8</v>
      </c>
    </row>
    <row r="1551" spans="1:2" x14ac:dyDescent="0.2">
      <c r="A1551" t="s">
        <v>6257</v>
      </c>
      <c r="B1551">
        <v>8</v>
      </c>
    </row>
    <row r="1552" spans="1:2" x14ac:dyDescent="0.2">
      <c r="A1552" t="s">
        <v>4806</v>
      </c>
      <c r="B1552">
        <v>8</v>
      </c>
    </row>
    <row r="1553" spans="1:2" x14ac:dyDescent="0.2">
      <c r="A1553" t="s">
        <v>7261</v>
      </c>
      <c r="B1553">
        <v>8</v>
      </c>
    </row>
    <row r="1554" spans="1:2" x14ac:dyDescent="0.2">
      <c r="A1554" t="s">
        <v>5313</v>
      </c>
      <c r="B1554">
        <v>8</v>
      </c>
    </row>
    <row r="1555" spans="1:2" x14ac:dyDescent="0.2">
      <c r="A1555" t="s">
        <v>3056</v>
      </c>
      <c r="B1555">
        <v>8</v>
      </c>
    </row>
    <row r="1556" spans="1:2" x14ac:dyDescent="0.2">
      <c r="A1556" t="s">
        <v>3908</v>
      </c>
      <c r="B1556">
        <v>8</v>
      </c>
    </row>
    <row r="1557" spans="1:2" x14ac:dyDescent="0.2">
      <c r="A1557" t="s">
        <v>4277</v>
      </c>
      <c r="B1557">
        <v>8</v>
      </c>
    </row>
    <row r="1558" spans="1:2" x14ac:dyDescent="0.2">
      <c r="A1558" t="s">
        <v>2972</v>
      </c>
      <c r="B1558">
        <v>8</v>
      </c>
    </row>
    <row r="1559" spans="1:2" x14ac:dyDescent="0.2">
      <c r="A1559" t="s">
        <v>3441</v>
      </c>
      <c r="B1559">
        <v>8</v>
      </c>
    </row>
    <row r="1560" spans="1:2" x14ac:dyDescent="0.2">
      <c r="A1560" t="s">
        <v>3001</v>
      </c>
      <c r="B1560">
        <v>8</v>
      </c>
    </row>
    <row r="1561" spans="1:2" x14ac:dyDescent="0.2">
      <c r="A1561" t="s">
        <v>3415</v>
      </c>
      <c r="B1561">
        <v>8</v>
      </c>
    </row>
    <row r="1562" spans="1:2" x14ac:dyDescent="0.2">
      <c r="A1562" t="s">
        <v>3034</v>
      </c>
      <c r="B1562">
        <v>8</v>
      </c>
    </row>
    <row r="1563" spans="1:2" x14ac:dyDescent="0.2">
      <c r="A1563" t="s">
        <v>3897</v>
      </c>
      <c r="B1563">
        <v>8</v>
      </c>
    </row>
    <row r="1564" spans="1:2" x14ac:dyDescent="0.2">
      <c r="A1564" t="s">
        <v>2712</v>
      </c>
      <c r="B1564">
        <v>8</v>
      </c>
    </row>
    <row r="1565" spans="1:2" x14ac:dyDescent="0.2">
      <c r="A1565" t="s">
        <v>3674</v>
      </c>
      <c r="B1565">
        <v>8</v>
      </c>
    </row>
    <row r="1566" spans="1:2" x14ac:dyDescent="0.2">
      <c r="A1566" t="s">
        <v>4048</v>
      </c>
      <c r="B1566">
        <v>8</v>
      </c>
    </row>
    <row r="1567" spans="1:2" x14ac:dyDescent="0.2">
      <c r="A1567" t="s">
        <v>4225</v>
      </c>
      <c r="B1567">
        <v>8</v>
      </c>
    </row>
    <row r="1568" spans="1:2" x14ac:dyDescent="0.2">
      <c r="A1568" t="s">
        <v>2777</v>
      </c>
      <c r="B1568">
        <v>8</v>
      </c>
    </row>
    <row r="1569" spans="1:2" x14ac:dyDescent="0.2">
      <c r="A1569" t="s">
        <v>3640</v>
      </c>
      <c r="B1569">
        <v>8</v>
      </c>
    </row>
    <row r="1570" spans="1:2" x14ac:dyDescent="0.2">
      <c r="A1570" t="s">
        <v>4132</v>
      </c>
      <c r="B1570">
        <v>8</v>
      </c>
    </row>
    <row r="1571" spans="1:2" x14ac:dyDescent="0.2">
      <c r="A1571" t="s">
        <v>4272</v>
      </c>
      <c r="B1571">
        <v>8</v>
      </c>
    </row>
    <row r="1572" spans="1:2" x14ac:dyDescent="0.2">
      <c r="A1572" t="s">
        <v>2781</v>
      </c>
      <c r="B1572">
        <v>8</v>
      </c>
    </row>
    <row r="1573" spans="1:2" x14ac:dyDescent="0.2">
      <c r="A1573" t="s">
        <v>4288</v>
      </c>
      <c r="B1573">
        <v>8</v>
      </c>
    </row>
    <row r="1574" spans="1:2" x14ac:dyDescent="0.2">
      <c r="A1574" t="s">
        <v>2785</v>
      </c>
      <c r="B1574">
        <v>8</v>
      </c>
    </row>
    <row r="1575" spans="1:2" x14ac:dyDescent="0.2">
      <c r="A1575" t="s">
        <v>3012</v>
      </c>
      <c r="B1575">
        <v>8</v>
      </c>
    </row>
    <row r="1576" spans="1:2" x14ac:dyDescent="0.2">
      <c r="A1576" t="s">
        <v>4187</v>
      </c>
      <c r="B1576">
        <v>8</v>
      </c>
    </row>
    <row r="1577" spans="1:2" x14ac:dyDescent="0.2">
      <c r="A1577" t="s">
        <v>4382</v>
      </c>
      <c r="B1577">
        <v>8</v>
      </c>
    </row>
    <row r="1578" spans="1:2" x14ac:dyDescent="0.2">
      <c r="A1578" t="s">
        <v>3603</v>
      </c>
      <c r="B1578">
        <v>8</v>
      </c>
    </row>
    <row r="1579" spans="1:2" x14ac:dyDescent="0.2">
      <c r="A1579" t="s">
        <v>3676</v>
      </c>
      <c r="B1579">
        <v>8</v>
      </c>
    </row>
    <row r="1580" spans="1:2" x14ac:dyDescent="0.2">
      <c r="A1580" t="s">
        <v>3634</v>
      </c>
      <c r="B1580">
        <v>8</v>
      </c>
    </row>
    <row r="1581" spans="1:2" x14ac:dyDescent="0.2">
      <c r="A1581" t="s">
        <v>3985</v>
      </c>
      <c r="B1581">
        <v>8</v>
      </c>
    </row>
    <row r="1582" spans="1:2" x14ac:dyDescent="0.2">
      <c r="A1582" t="s">
        <v>4218</v>
      </c>
      <c r="B1582">
        <v>8</v>
      </c>
    </row>
    <row r="1583" spans="1:2" x14ac:dyDescent="0.2">
      <c r="A1583" t="s">
        <v>3632</v>
      </c>
      <c r="B1583">
        <v>8</v>
      </c>
    </row>
    <row r="1584" spans="1:2" x14ac:dyDescent="0.2">
      <c r="A1584">
        <v>111</v>
      </c>
      <c r="B1584">
        <v>8</v>
      </c>
    </row>
    <row r="1585" spans="1:2" x14ac:dyDescent="0.2">
      <c r="A1585" t="s">
        <v>7406</v>
      </c>
      <c r="B1585">
        <v>8</v>
      </c>
    </row>
    <row r="1586" spans="1:2" x14ac:dyDescent="0.2">
      <c r="A1586" t="s">
        <v>6185</v>
      </c>
      <c r="B1586">
        <v>8</v>
      </c>
    </row>
    <row r="1587" spans="1:2" x14ac:dyDescent="0.2">
      <c r="A1587">
        <v>50</v>
      </c>
      <c r="B1587">
        <v>8</v>
      </c>
    </row>
    <row r="1588" spans="1:2" x14ac:dyDescent="0.2">
      <c r="A1588" t="s">
        <v>11188</v>
      </c>
      <c r="B1588">
        <v>7</v>
      </c>
    </row>
    <row r="1589" spans="1:2" x14ac:dyDescent="0.2">
      <c r="A1589" t="s">
        <v>10673</v>
      </c>
      <c r="B1589">
        <v>7</v>
      </c>
    </row>
    <row r="1590" spans="1:2" x14ac:dyDescent="0.2">
      <c r="A1590" t="s">
        <v>9309</v>
      </c>
      <c r="B1590">
        <v>7</v>
      </c>
    </row>
    <row r="1591" spans="1:2" x14ac:dyDescent="0.2">
      <c r="A1591" t="s">
        <v>11301</v>
      </c>
      <c r="B1591">
        <v>7</v>
      </c>
    </row>
    <row r="1592" spans="1:2" x14ac:dyDescent="0.2">
      <c r="A1592" t="s">
        <v>9001</v>
      </c>
      <c r="B1592">
        <v>7</v>
      </c>
    </row>
    <row r="1593" spans="1:2" x14ac:dyDescent="0.2">
      <c r="A1593" t="s">
        <v>10035</v>
      </c>
      <c r="B1593">
        <v>7</v>
      </c>
    </row>
    <row r="1594" spans="1:2" x14ac:dyDescent="0.2">
      <c r="A1594" t="s">
        <v>9668</v>
      </c>
      <c r="B1594">
        <v>7</v>
      </c>
    </row>
    <row r="1595" spans="1:2" x14ac:dyDescent="0.2">
      <c r="A1595" t="s">
        <v>11333</v>
      </c>
      <c r="B1595">
        <v>7</v>
      </c>
    </row>
    <row r="1596" spans="1:2" x14ac:dyDescent="0.2">
      <c r="A1596" t="s">
        <v>10662</v>
      </c>
      <c r="B1596">
        <v>7</v>
      </c>
    </row>
    <row r="1597" spans="1:2" x14ac:dyDescent="0.2">
      <c r="A1597" t="s">
        <v>11355</v>
      </c>
      <c r="B1597">
        <v>7</v>
      </c>
    </row>
    <row r="1598" spans="1:2" x14ac:dyDescent="0.2">
      <c r="A1598" t="s">
        <v>9794</v>
      </c>
      <c r="B1598">
        <v>7</v>
      </c>
    </row>
    <row r="1599" spans="1:2" x14ac:dyDescent="0.2">
      <c r="A1599" t="s">
        <v>11385</v>
      </c>
      <c r="B1599">
        <v>7</v>
      </c>
    </row>
    <row r="1600" spans="1:2" x14ac:dyDescent="0.2">
      <c r="A1600" t="s">
        <v>9274</v>
      </c>
      <c r="B1600">
        <v>7</v>
      </c>
    </row>
    <row r="1601" spans="1:2" x14ac:dyDescent="0.2">
      <c r="A1601" t="s">
        <v>11397</v>
      </c>
      <c r="B1601">
        <v>7</v>
      </c>
    </row>
    <row r="1602" spans="1:2" x14ac:dyDescent="0.2">
      <c r="A1602" t="s">
        <v>10497</v>
      </c>
      <c r="B1602">
        <v>7</v>
      </c>
    </row>
    <row r="1603" spans="1:2" x14ac:dyDescent="0.2">
      <c r="A1603" t="s">
        <v>9507</v>
      </c>
      <c r="B1603">
        <v>7</v>
      </c>
    </row>
    <row r="1604" spans="1:2" x14ac:dyDescent="0.2">
      <c r="A1604" t="s">
        <v>12590</v>
      </c>
      <c r="B1604">
        <v>7</v>
      </c>
    </row>
    <row r="1605" spans="1:2" x14ac:dyDescent="0.2">
      <c r="A1605" t="s">
        <v>11493</v>
      </c>
      <c r="B1605">
        <v>7</v>
      </c>
    </row>
    <row r="1606" spans="1:2" x14ac:dyDescent="0.2">
      <c r="A1606" t="s">
        <v>9734</v>
      </c>
      <c r="B1606">
        <v>7</v>
      </c>
    </row>
    <row r="1607" spans="1:2" x14ac:dyDescent="0.2">
      <c r="A1607" t="s">
        <v>9457</v>
      </c>
      <c r="B1607">
        <v>7</v>
      </c>
    </row>
    <row r="1608" spans="1:2" x14ac:dyDescent="0.2">
      <c r="A1608" t="s">
        <v>10667</v>
      </c>
      <c r="B1608">
        <v>7</v>
      </c>
    </row>
    <row r="1609" spans="1:2" x14ac:dyDescent="0.2">
      <c r="A1609" t="s">
        <v>11046</v>
      </c>
      <c r="B1609">
        <v>7</v>
      </c>
    </row>
    <row r="1610" spans="1:2" x14ac:dyDescent="0.2">
      <c r="A1610">
        <v>8.3333333333333329E-2</v>
      </c>
      <c r="B1610">
        <v>7</v>
      </c>
    </row>
    <row r="1611" spans="1:2" x14ac:dyDescent="0.2">
      <c r="A1611" t="s">
        <v>9877</v>
      </c>
      <c r="B1611">
        <v>7</v>
      </c>
    </row>
    <row r="1612" spans="1:2" x14ac:dyDescent="0.2">
      <c r="A1612" t="s">
        <v>10770</v>
      </c>
      <c r="B1612">
        <v>7</v>
      </c>
    </row>
    <row r="1613" spans="1:2" x14ac:dyDescent="0.2">
      <c r="A1613" t="s">
        <v>11658</v>
      </c>
      <c r="B1613">
        <v>7</v>
      </c>
    </row>
    <row r="1614" spans="1:2" x14ac:dyDescent="0.2">
      <c r="A1614" t="s">
        <v>9101</v>
      </c>
      <c r="B1614">
        <v>7</v>
      </c>
    </row>
    <row r="1615" spans="1:2" x14ac:dyDescent="0.2">
      <c r="A1615" t="s">
        <v>10170</v>
      </c>
      <c r="B1615">
        <v>7</v>
      </c>
    </row>
    <row r="1616" spans="1:2" x14ac:dyDescent="0.2">
      <c r="A1616" t="s">
        <v>12374</v>
      </c>
      <c r="B1616">
        <v>7</v>
      </c>
    </row>
    <row r="1617" spans="1:2" x14ac:dyDescent="0.2">
      <c r="A1617" t="s">
        <v>9062</v>
      </c>
      <c r="B1617">
        <v>7</v>
      </c>
    </row>
    <row r="1618" spans="1:2" x14ac:dyDescent="0.2">
      <c r="A1618" t="s">
        <v>9993</v>
      </c>
      <c r="B1618">
        <v>7</v>
      </c>
    </row>
    <row r="1619" spans="1:2" x14ac:dyDescent="0.2">
      <c r="A1619" t="s">
        <v>11800</v>
      </c>
      <c r="B1619">
        <v>7</v>
      </c>
    </row>
    <row r="1620" spans="1:2" x14ac:dyDescent="0.2">
      <c r="A1620" t="s">
        <v>12443</v>
      </c>
      <c r="B1620">
        <v>7</v>
      </c>
    </row>
    <row r="1621" spans="1:2" x14ac:dyDescent="0.2">
      <c r="A1621" t="s">
        <v>9463</v>
      </c>
      <c r="B1621">
        <v>7</v>
      </c>
    </row>
    <row r="1622" spans="1:2" x14ac:dyDescent="0.2">
      <c r="A1622" t="s">
        <v>9108</v>
      </c>
      <c r="B1622">
        <v>7</v>
      </c>
    </row>
    <row r="1623" spans="1:2" x14ac:dyDescent="0.2">
      <c r="A1623" t="s">
        <v>9581</v>
      </c>
      <c r="B1623">
        <v>7</v>
      </c>
    </row>
    <row r="1624" spans="1:2" x14ac:dyDescent="0.2">
      <c r="A1624" t="s">
        <v>12624</v>
      </c>
      <c r="B1624">
        <v>7</v>
      </c>
    </row>
    <row r="1625" spans="1:2" x14ac:dyDescent="0.2">
      <c r="A1625" t="s">
        <v>10281</v>
      </c>
      <c r="B1625">
        <v>7</v>
      </c>
    </row>
    <row r="1626" spans="1:2" x14ac:dyDescent="0.2">
      <c r="A1626" t="s">
        <v>12691</v>
      </c>
      <c r="B1626">
        <v>7</v>
      </c>
    </row>
    <row r="1627" spans="1:2" x14ac:dyDescent="0.2">
      <c r="A1627" t="s">
        <v>11957</v>
      </c>
      <c r="B1627">
        <v>7</v>
      </c>
    </row>
    <row r="1628" spans="1:2" x14ac:dyDescent="0.2">
      <c r="A1628" t="s">
        <v>12748</v>
      </c>
      <c r="B1628">
        <v>7</v>
      </c>
    </row>
    <row r="1629" spans="1:2" x14ac:dyDescent="0.2">
      <c r="A1629" t="s">
        <v>9611</v>
      </c>
      <c r="B1629">
        <v>7</v>
      </c>
    </row>
    <row r="1630" spans="1:2" x14ac:dyDescent="0.2">
      <c r="A1630" t="s">
        <v>9743</v>
      </c>
      <c r="B1630">
        <v>7</v>
      </c>
    </row>
    <row r="1631" spans="1:2" x14ac:dyDescent="0.2">
      <c r="A1631" t="s">
        <v>12963</v>
      </c>
      <c r="B1631">
        <v>7</v>
      </c>
    </row>
    <row r="1632" spans="1:2" x14ac:dyDescent="0.2">
      <c r="A1632" t="s">
        <v>12779</v>
      </c>
      <c r="B1632">
        <v>7</v>
      </c>
    </row>
    <row r="1633" spans="1:2" x14ac:dyDescent="0.2">
      <c r="A1633" t="s">
        <v>10354</v>
      </c>
      <c r="B1633">
        <v>7</v>
      </c>
    </row>
    <row r="1634" spans="1:2" x14ac:dyDescent="0.2">
      <c r="A1634" t="s">
        <v>11259</v>
      </c>
      <c r="B1634">
        <v>7</v>
      </c>
    </row>
    <row r="1635" spans="1:2" x14ac:dyDescent="0.2">
      <c r="A1635" t="s">
        <v>10365</v>
      </c>
      <c r="B1635">
        <v>7</v>
      </c>
    </row>
    <row r="1636" spans="1:2" x14ac:dyDescent="0.2">
      <c r="A1636" t="s">
        <v>11265</v>
      </c>
      <c r="B1636">
        <v>7</v>
      </c>
    </row>
    <row r="1637" spans="1:2" x14ac:dyDescent="0.2">
      <c r="A1637" t="s">
        <v>12149</v>
      </c>
      <c r="B1637">
        <v>7</v>
      </c>
    </row>
    <row r="1638" spans="1:2" x14ac:dyDescent="0.2">
      <c r="A1638" t="s">
        <v>9795</v>
      </c>
      <c r="B1638">
        <v>7</v>
      </c>
    </row>
    <row r="1639" spans="1:2" x14ac:dyDescent="0.2">
      <c r="A1639" t="s">
        <v>12201</v>
      </c>
      <c r="B1639">
        <v>7</v>
      </c>
    </row>
    <row r="1640" spans="1:2" x14ac:dyDescent="0.2">
      <c r="A1640" t="s">
        <v>10783</v>
      </c>
      <c r="B1640">
        <v>7</v>
      </c>
    </row>
    <row r="1641" spans="1:2" x14ac:dyDescent="0.2">
      <c r="A1641" t="s">
        <v>12214</v>
      </c>
      <c r="B1641">
        <v>7</v>
      </c>
    </row>
    <row r="1642" spans="1:2" x14ac:dyDescent="0.2">
      <c r="A1642" t="s">
        <v>12115</v>
      </c>
      <c r="B1642">
        <v>7</v>
      </c>
    </row>
    <row r="1643" spans="1:2" x14ac:dyDescent="0.2">
      <c r="A1643" t="s">
        <v>6521</v>
      </c>
      <c r="B1643">
        <v>7</v>
      </c>
    </row>
    <row r="1644" spans="1:2" x14ac:dyDescent="0.2">
      <c r="A1644" t="s">
        <v>8585</v>
      </c>
      <c r="B1644">
        <v>7</v>
      </c>
    </row>
    <row r="1645" spans="1:2" x14ac:dyDescent="0.2">
      <c r="A1645" t="s">
        <v>8243</v>
      </c>
      <c r="B1645">
        <v>7</v>
      </c>
    </row>
    <row r="1646" spans="1:2" x14ac:dyDescent="0.2">
      <c r="A1646" t="s">
        <v>5744</v>
      </c>
      <c r="B1646">
        <v>7</v>
      </c>
    </row>
    <row r="1647" spans="1:2" x14ac:dyDescent="0.2">
      <c r="A1647" t="s">
        <v>5922</v>
      </c>
      <c r="B1647">
        <v>7</v>
      </c>
    </row>
    <row r="1648" spans="1:2" x14ac:dyDescent="0.2">
      <c r="A1648" t="s">
        <v>6755</v>
      </c>
      <c r="B1648">
        <v>7</v>
      </c>
    </row>
    <row r="1649" spans="1:2" x14ac:dyDescent="0.2">
      <c r="A1649" t="s">
        <v>5437</v>
      </c>
      <c r="B1649">
        <v>7</v>
      </c>
    </row>
    <row r="1650" spans="1:2" x14ac:dyDescent="0.2">
      <c r="A1650" t="s">
        <v>4691</v>
      </c>
      <c r="B1650">
        <v>7</v>
      </c>
    </row>
    <row r="1651" spans="1:2" x14ac:dyDescent="0.2">
      <c r="A1651" t="s">
        <v>5885</v>
      </c>
      <c r="B1651">
        <v>7</v>
      </c>
    </row>
    <row r="1652" spans="1:2" x14ac:dyDescent="0.2">
      <c r="A1652" t="s">
        <v>5218</v>
      </c>
      <c r="B1652">
        <v>7</v>
      </c>
    </row>
    <row r="1653" spans="1:2" x14ac:dyDescent="0.2">
      <c r="A1653" t="s">
        <v>5616</v>
      </c>
      <c r="B1653">
        <v>7</v>
      </c>
    </row>
    <row r="1654" spans="1:2" x14ac:dyDescent="0.2">
      <c r="A1654" t="s">
        <v>6864</v>
      </c>
      <c r="B1654">
        <v>7</v>
      </c>
    </row>
    <row r="1655" spans="1:2" x14ac:dyDescent="0.2">
      <c r="A1655" t="s">
        <v>7684</v>
      </c>
      <c r="B1655">
        <v>7</v>
      </c>
    </row>
    <row r="1656" spans="1:2" x14ac:dyDescent="0.2">
      <c r="A1656" t="s">
        <v>6887</v>
      </c>
      <c r="B1656">
        <v>7</v>
      </c>
    </row>
    <row r="1657" spans="1:2" x14ac:dyDescent="0.2">
      <c r="A1657" t="s">
        <v>5153</v>
      </c>
      <c r="B1657">
        <v>7</v>
      </c>
    </row>
    <row r="1658" spans="1:2" x14ac:dyDescent="0.2">
      <c r="A1658" t="s">
        <v>5083</v>
      </c>
      <c r="B1658">
        <v>7</v>
      </c>
    </row>
    <row r="1659" spans="1:2" x14ac:dyDescent="0.2">
      <c r="A1659" t="s">
        <v>4959</v>
      </c>
      <c r="B1659">
        <v>7</v>
      </c>
    </row>
    <row r="1660" spans="1:2" x14ac:dyDescent="0.2">
      <c r="A1660" t="s">
        <v>6913</v>
      </c>
      <c r="B1660">
        <v>7</v>
      </c>
    </row>
    <row r="1661" spans="1:2" x14ac:dyDescent="0.2">
      <c r="A1661" t="s">
        <v>8390</v>
      </c>
      <c r="B1661">
        <v>7</v>
      </c>
    </row>
    <row r="1662" spans="1:2" x14ac:dyDescent="0.2">
      <c r="A1662" t="s">
        <v>6103</v>
      </c>
      <c r="B1662">
        <v>7</v>
      </c>
    </row>
    <row r="1663" spans="1:2" x14ac:dyDescent="0.2">
      <c r="A1663" t="s">
        <v>8564</v>
      </c>
      <c r="B1663">
        <v>7</v>
      </c>
    </row>
    <row r="1664" spans="1:2" x14ac:dyDescent="0.2">
      <c r="A1664" t="s">
        <v>7032</v>
      </c>
      <c r="B1664">
        <v>7</v>
      </c>
    </row>
    <row r="1665" spans="1:2" x14ac:dyDescent="0.2">
      <c r="A1665" t="s">
        <v>6229</v>
      </c>
      <c r="B1665">
        <v>7</v>
      </c>
    </row>
    <row r="1666" spans="1:2" x14ac:dyDescent="0.2">
      <c r="A1666" t="s">
        <v>5769</v>
      </c>
      <c r="B1666">
        <v>7</v>
      </c>
    </row>
    <row r="1667" spans="1:2" x14ac:dyDescent="0.2">
      <c r="A1667" t="s">
        <v>5623</v>
      </c>
      <c r="B1667">
        <v>7</v>
      </c>
    </row>
    <row r="1668" spans="1:2" x14ac:dyDescent="0.2">
      <c r="A1668" t="s">
        <v>7063</v>
      </c>
      <c r="B1668">
        <v>7</v>
      </c>
    </row>
    <row r="1669" spans="1:2" x14ac:dyDescent="0.2">
      <c r="A1669" t="s">
        <v>5963</v>
      </c>
      <c r="B1669">
        <v>7</v>
      </c>
    </row>
    <row r="1670" spans="1:2" x14ac:dyDescent="0.2">
      <c r="A1670" t="s">
        <v>4646</v>
      </c>
      <c r="B1670">
        <v>7</v>
      </c>
    </row>
    <row r="1671" spans="1:2" x14ac:dyDescent="0.2">
      <c r="A1671" t="s">
        <v>7701</v>
      </c>
      <c r="B1671">
        <v>7</v>
      </c>
    </row>
    <row r="1672" spans="1:2" x14ac:dyDescent="0.2">
      <c r="A1672" t="s">
        <v>4557</v>
      </c>
      <c r="B1672">
        <v>7</v>
      </c>
    </row>
    <row r="1673" spans="1:2" x14ac:dyDescent="0.2">
      <c r="A1673" t="s">
        <v>7852</v>
      </c>
      <c r="B1673">
        <v>7</v>
      </c>
    </row>
    <row r="1674" spans="1:2" x14ac:dyDescent="0.2">
      <c r="A1674" t="s">
        <v>7105</v>
      </c>
      <c r="B1674">
        <v>7</v>
      </c>
    </row>
    <row r="1675" spans="1:2" x14ac:dyDescent="0.2">
      <c r="A1675" t="s">
        <v>5434</v>
      </c>
      <c r="B1675">
        <v>7</v>
      </c>
    </row>
    <row r="1676" spans="1:2" x14ac:dyDescent="0.2">
      <c r="A1676" t="s">
        <v>7149</v>
      </c>
      <c r="B1676">
        <v>7</v>
      </c>
    </row>
    <row r="1677" spans="1:2" x14ac:dyDescent="0.2">
      <c r="A1677" t="s">
        <v>8002</v>
      </c>
      <c r="B1677">
        <v>7</v>
      </c>
    </row>
    <row r="1678" spans="1:2" x14ac:dyDescent="0.2">
      <c r="A1678" t="s">
        <v>7190</v>
      </c>
      <c r="B1678">
        <v>7</v>
      </c>
    </row>
    <row r="1679" spans="1:2" x14ac:dyDescent="0.2">
      <c r="A1679" t="s">
        <v>4583</v>
      </c>
      <c r="B1679">
        <v>7</v>
      </c>
    </row>
    <row r="1680" spans="1:2" x14ac:dyDescent="0.2">
      <c r="A1680" t="s">
        <v>4541</v>
      </c>
      <c r="B1680">
        <v>7</v>
      </c>
    </row>
    <row r="1681" spans="1:2" x14ac:dyDescent="0.2">
      <c r="A1681" t="s">
        <v>8370</v>
      </c>
      <c r="B1681">
        <v>7</v>
      </c>
    </row>
    <row r="1682" spans="1:2" x14ac:dyDescent="0.2">
      <c r="A1682" t="s">
        <v>7315</v>
      </c>
      <c r="B1682">
        <v>7</v>
      </c>
    </row>
    <row r="1683" spans="1:2" x14ac:dyDescent="0.2">
      <c r="A1683" t="s">
        <v>8423</v>
      </c>
      <c r="B1683">
        <v>7</v>
      </c>
    </row>
    <row r="1684" spans="1:2" x14ac:dyDescent="0.2">
      <c r="A1684" t="s">
        <v>7351</v>
      </c>
      <c r="B1684">
        <v>7</v>
      </c>
    </row>
    <row r="1685" spans="1:2" x14ac:dyDescent="0.2">
      <c r="A1685" t="s">
        <v>6617</v>
      </c>
      <c r="B1685">
        <v>7</v>
      </c>
    </row>
    <row r="1686" spans="1:2" x14ac:dyDescent="0.2">
      <c r="A1686" t="s">
        <v>4912</v>
      </c>
      <c r="B1686">
        <v>7</v>
      </c>
    </row>
    <row r="1687" spans="1:2" x14ac:dyDescent="0.2">
      <c r="A1687" t="s">
        <v>6216</v>
      </c>
      <c r="B1687">
        <v>7</v>
      </c>
    </row>
    <row r="1688" spans="1:2" x14ac:dyDescent="0.2">
      <c r="A1688" t="s">
        <v>7414</v>
      </c>
      <c r="B1688">
        <v>7</v>
      </c>
    </row>
    <row r="1689" spans="1:2" x14ac:dyDescent="0.2">
      <c r="A1689" t="s">
        <v>6637</v>
      </c>
      <c r="B1689">
        <v>7</v>
      </c>
    </row>
    <row r="1690" spans="1:2" x14ac:dyDescent="0.2">
      <c r="A1690" t="s">
        <v>5119</v>
      </c>
      <c r="B1690">
        <v>7</v>
      </c>
    </row>
    <row r="1691" spans="1:2" x14ac:dyDescent="0.2">
      <c r="A1691" t="s">
        <v>5598</v>
      </c>
      <c r="B1691">
        <v>7</v>
      </c>
    </row>
    <row r="1692" spans="1:2" x14ac:dyDescent="0.2">
      <c r="A1692" t="s">
        <v>6446</v>
      </c>
      <c r="B1692">
        <v>7</v>
      </c>
    </row>
    <row r="1693" spans="1:2" x14ac:dyDescent="0.2">
      <c r="A1693" t="s">
        <v>5619</v>
      </c>
      <c r="B1693">
        <v>7</v>
      </c>
    </row>
    <row r="1694" spans="1:2" x14ac:dyDescent="0.2">
      <c r="A1694" t="s">
        <v>7549</v>
      </c>
      <c r="B1694">
        <v>7</v>
      </c>
    </row>
    <row r="1695" spans="1:2" x14ac:dyDescent="0.2">
      <c r="A1695" t="s">
        <v>6686</v>
      </c>
      <c r="B1695">
        <v>7</v>
      </c>
    </row>
    <row r="1696" spans="1:2" x14ac:dyDescent="0.2">
      <c r="A1696" t="s">
        <v>7562</v>
      </c>
      <c r="B1696">
        <v>7</v>
      </c>
    </row>
    <row r="1697" spans="1:2" x14ac:dyDescent="0.2">
      <c r="A1697" t="s">
        <v>4606</v>
      </c>
      <c r="B1697">
        <v>7</v>
      </c>
    </row>
    <row r="1698" spans="1:2" x14ac:dyDescent="0.2">
      <c r="A1698" t="s">
        <v>6119</v>
      </c>
      <c r="B1698">
        <v>7</v>
      </c>
    </row>
    <row r="1699" spans="1:2" x14ac:dyDescent="0.2">
      <c r="A1699" t="s">
        <v>4941</v>
      </c>
      <c r="B1699">
        <v>7</v>
      </c>
    </row>
    <row r="1700" spans="1:2" x14ac:dyDescent="0.2">
      <c r="A1700" t="s">
        <v>7769</v>
      </c>
      <c r="B1700">
        <v>7</v>
      </c>
    </row>
    <row r="1701" spans="1:2" x14ac:dyDescent="0.2">
      <c r="A1701" t="s">
        <v>2683</v>
      </c>
      <c r="B1701">
        <v>7</v>
      </c>
    </row>
    <row r="1702" spans="1:2" x14ac:dyDescent="0.2">
      <c r="A1702" t="s">
        <v>3930</v>
      </c>
      <c r="B1702">
        <v>7</v>
      </c>
    </row>
    <row r="1703" spans="1:2" x14ac:dyDescent="0.2">
      <c r="A1703" t="s">
        <v>2986</v>
      </c>
      <c r="B1703">
        <v>7</v>
      </c>
    </row>
    <row r="1704" spans="1:2" x14ac:dyDescent="0.2">
      <c r="A1704" t="s">
        <v>3718</v>
      </c>
      <c r="B1704">
        <v>7</v>
      </c>
    </row>
    <row r="1705" spans="1:2" x14ac:dyDescent="0.2">
      <c r="A1705" t="s">
        <v>3944</v>
      </c>
      <c r="B1705">
        <v>7</v>
      </c>
    </row>
    <row r="1706" spans="1:2" x14ac:dyDescent="0.2">
      <c r="A1706" t="s">
        <v>4197</v>
      </c>
      <c r="B1706">
        <v>7</v>
      </c>
    </row>
    <row r="1707" spans="1:2" x14ac:dyDescent="0.2">
      <c r="A1707" t="s">
        <v>3289</v>
      </c>
      <c r="B1707">
        <v>7</v>
      </c>
    </row>
    <row r="1708" spans="1:2" x14ac:dyDescent="0.2">
      <c r="A1708" t="s">
        <v>4034</v>
      </c>
      <c r="B1708">
        <v>7</v>
      </c>
    </row>
    <row r="1709" spans="1:2" x14ac:dyDescent="0.2">
      <c r="A1709" t="s">
        <v>3439</v>
      </c>
      <c r="B1709">
        <v>7</v>
      </c>
    </row>
    <row r="1710" spans="1:2" x14ac:dyDescent="0.2">
      <c r="A1710" t="s">
        <v>3180</v>
      </c>
      <c r="B1710">
        <v>7</v>
      </c>
    </row>
    <row r="1711" spans="1:2" x14ac:dyDescent="0.2">
      <c r="A1711" t="s">
        <v>3937</v>
      </c>
      <c r="B1711">
        <v>7</v>
      </c>
    </row>
    <row r="1712" spans="1:2" x14ac:dyDescent="0.2">
      <c r="A1712" t="s">
        <v>2876</v>
      </c>
      <c r="B1712">
        <v>7</v>
      </c>
    </row>
    <row r="1713" spans="1:2" x14ac:dyDescent="0.2">
      <c r="A1713" t="s">
        <v>4063</v>
      </c>
      <c r="B1713">
        <v>7</v>
      </c>
    </row>
    <row r="1714" spans="1:2" x14ac:dyDescent="0.2">
      <c r="A1714" t="s">
        <v>3844</v>
      </c>
      <c r="B1714">
        <v>7</v>
      </c>
    </row>
    <row r="1715" spans="1:2" x14ac:dyDescent="0.2">
      <c r="A1715" t="s">
        <v>3254</v>
      </c>
      <c r="B1715">
        <v>7</v>
      </c>
    </row>
    <row r="1716" spans="1:2" x14ac:dyDescent="0.2">
      <c r="A1716" t="s">
        <v>4090</v>
      </c>
      <c r="B1716">
        <v>7</v>
      </c>
    </row>
    <row r="1717" spans="1:2" x14ac:dyDescent="0.2">
      <c r="A1717" t="s">
        <v>3595</v>
      </c>
      <c r="B1717">
        <v>7</v>
      </c>
    </row>
    <row r="1718" spans="1:2" x14ac:dyDescent="0.2">
      <c r="A1718" t="s">
        <v>2606</v>
      </c>
      <c r="B1718">
        <v>7</v>
      </c>
    </row>
    <row r="1719" spans="1:2" x14ac:dyDescent="0.2">
      <c r="A1719" t="s">
        <v>4371</v>
      </c>
      <c r="B1719">
        <v>7</v>
      </c>
    </row>
    <row r="1720" spans="1:2" x14ac:dyDescent="0.2">
      <c r="A1720" t="s">
        <v>3543</v>
      </c>
      <c r="B1720">
        <v>7</v>
      </c>
    </row>
    <row r="1721" spans="1:2" x14ac:dyDescent="0.2">
      <c r="A1721" t="s">
        <v>2727</v>
      </c>
      <c r="B1721">
        <v>7</v>
      </c>
    </row>
    <row r="1722" spans="1:2" x14ac:dyDescent="0.2">
      <c r="A1722" t="s">
        <v>3801</v>
      </c>
      <c r="B1722">
        <v>7</v>
      </c>
    </row>
    <row r="1723" spans="1:2" x14ac:dyDescent="0.2">
      <c r="A1723" t="s">
        <v>2652</v>
      </c>
      <c r="B1723">
        <v>7</v>
      </c>
    </row>
    <row r="1724" spans="1:2" x14ac:dyDescent="0.2">
      <c r="A1724" t="s">
        <v>3889</v>
      </c>
      <c r="B1724">
        <v>7</v>
      </c>
    </row>
    <row r="1725" spans="1:2" x14ac:dyDescent="0.2">
      <c r="A1725" t="s">
        <v>2796</v>
      </c>
      <c r="B1725">
        <v>7</v>
      </c>
    </row>
    <row r="1726" spans="1:2" x14ac:dyDescent="0.2">
      <c r="A1726" t="s">
        <v>4112</v>
      </c>
      <c r="B1726">
        <v>7</v>
      </c>
    </row>
    <row r="1727" spans="1:2" x14ac:dyDescent="0.2">
      <c r="A1727" t="s">
        <v>3690</v>
      </c>
      <c r="B1727">
        <v>7</v>
      </c>
    </row>
    <row r="1728" spans="1:2" x14ac:dyDescent="0.2">
      <c r="A1728" t="s">
        <v>2947</v>
      </c>
      <c r="B1728">
        <v>7</v>
      </c>
    </row>
    <row r="1729" spans="1:2" x14ac:dyDescent="0.2">
      <c r="A1729" t="s">
        <v>3769</v>
      </c>
      <c r="B1729">
        <v>7</v>
      </c>
    </row>
    <row r="1730" spans="1:2" x14ac:dyDescent="0.2">
      <c r="A1730" t="s">
        <v>2529</v>
      </c>
      <c r="B1730">
        <v>7</v>
      </c>
    </row>
    <row r="1731" spans="1:2" x14ac:dyDescent="0.2">
      <c r="A1731" t="s">
        <v>3008</v>
      </c>
      <c r="B1731">
        <v>7</v>
      </c>
    </row>
    <row r="1732" spans="1:2" x14ac:dyDescent="0.2">
      <c r="A1732" t="s">
        <v>3471</v>
      </c>
      <c r="B1732">
        <v>7</v>
      </c>
    </row>
    <row r="1733" spans="1:2" x14ac:dyDescent="0.2">
      <c r="A1733" t="s">
        <v>3713</v>
      </c>
      <c r="B1733">
        <v>7</v>
      </c>
    </row>
    <row r="1734" spans="1:2" x14ac:dyDescent="0.2">
      <c r="A1734">
        <v>3000</v>
      </c>
      <c r="B1734">
        <v>7</v>
      </c>
    </row>
    <row r="1735" spans="1:2" x14ac:dyDescent="0.2">
      <c r="A1735" t="s">
        <v>11400</v>
      </c>
      <c r="B1735">
        <v>7</v>
      </c>
    </row>
    <row r="1736" spans="1:2" x14ac:dyDescent="0.2">
      <c r="A1736" t="s">
        <v>5903</v>
      </c>
      <c r="B1736">
        <v>7</v>
      </c>
    </row>
    <row r="1737" spans="1:2" x14ac:dyDescent="0.2">
      <c r="A1737">
        <v>40</v>
      </c>
      <c r="B1737">
        <v>7</v>
      </c>
    </row>
    <row r="1738" spans="1:2" x14ac:dyDescent="0.2">
      <c r="A1738">
        <v>2000</v>
      </c>
      <c r="B1738">
        <v>7</v>
      </c>
    </row>
    <row r="1739" spans="1:2" x14ac:dyDescent="0.2">
      <c r="A1739">
        <v>15</v>
      </c>
      <c r="B1739">
        <v>7</v>
      </c>
    </row>
    <row r="1740" spans="1:2" x14ac:dyDescent="0.2">
      <c r="A1740" t="s">
        <v>11086</v>
      </c>
      <c r="B1740">
        <v>6</v>
      </c>
    </row>
    <row r="1741" spans="1:2" x14ac:dyDescent="0.2">
      <c r="A1741" t="s">
        <v>9218</v>
      </c>
      <c r="B1741">
        <v>6</v>
      </c>
    </row>
    <row r="1742" spans="1:2" x14ac:dyDescent="0.2">
      <c r="A1742" t="s">
        <v>10786</v>
      </c>
      <c r="B1742">
        <v>6</v>
      </c>
    </row>
    <row r="1743" spans="1:2" x14ac:dyDescent="0.2">
      <c r="A1743" t="s">
        <v>9970</v>
      </c>
      <c r="B1743">
        <v>6</v>
      </c>
    </row>
    <row r="1744" spans="1:2" x14ac:dyDescent="0.2">
      <c r="A1744" t="s">
        <v>11337</v>
      </c>
      <c r="B1744">
        <v>6</v>
      </c>
    </row>
    <row r="1745" spans="1:2" x14ac:dyDescent="0.2">
      <c r="A1745" t="s">
        <v>9200</v>
      </c>
      <c r="B1745">
        <v>6</v>
      </c>
    </row>
    <row r="1746" spans="1:2" x14ac:dyDescent="0.2">
      <c r="A1746" t="s">
        <v>11031</v>
      </c>
      <c r="B1746">
        <v>6</v>
      </c>
    </row>
    <row r="1747" spans="1:2" x14ac:dyDescent="0.2">
      <c r="A1747" t="s">
        <v>11341</v>
      </c>
      <c r="B1747">
        <v>6</v>
      </c>
    </row>
    <row r="1748" spans="1:2" x14ac:dyDescent="0.2">
      <c r="A1748" t="s">
        <v>11248</v>
      </c>
      <c r="B1748">
        <v>6</v>
      </c>
    </row>
    <row r="1749" spans="1:2" x14ac:dyDescent="0.2">
      <c r="A1749" t="s">
        <v>11342</v>
      </c>
      <c r="B1749">
        <v>6</v>
      </c>
    </row>
    <row r="1750" spans="1:2" x14ac:dyDescent="0.2">
      <c r="A1750" t="s">
        <v>9726</v>
      </c>
      <c r="B1750">
        <v>6</v>
      </c>
    </row>
    <row r="1751" spans="1:2" x14ac:dyDescent="0.2">
      <c r="A1751" t="s">
        <v>12008</v>
      </c>
      <c r="B1751">
        <v>6</v>
      </c>
    </row>
    <row r="1752" spans="1:2" x14ac:dyDescent="0.2">
      <c r="A1752" t="s">
        <v>10200</v>
      </c>
      <c r="B1752">
        <v>6</v>
      </c>
    </row>
    <row r="1753" spans="1:2" x14ac:dyDescent="0.2">
      <c r="A1753" t="s">
        <v>10330</v>
      </c>
      <c r="B1753">
        <v>6</v>
      </c>
    </row>
    <row r="1754" spans="1:2" x14ac:dyDescent="0.2">
      <c r="A1754" t="s">
        <v>11850</v>
      </c>
      <c r="B1754">
        <v>6</v>
      </c>
    </row>
    <row r="1755" spans="1:2" x14ac:dyDescent="0.2">
      <c r="A1755" t="s">
        <v>10334</v>
      </c>
      <c r="B1755">
        <v>6</v>
      </c>
    </row>
    <row r="1756" spans="1:2" x14ac:dyDescent="0.2">
      <c r="A1756" t="s">
        <v>9891</v>
      </c>
      <c r="B1756">
        <v>6</v>
      </c>
    </row>
    <row r="1757" spans="1:2" x14ac:dyDescent="0.2">
      <c r="A1757" t="s">
        <v>12041</v>
      </c>
      <c r="B1757">
        <v>6</v>
      </c>
    </row>
    <row r="1758" spans="1:2" x14ac:dyDescent="0.2">
      <c r="A1758" t="s">
        <v>9441</v>
      </c>
      <c r="B1758">
        <v>6</v>
      </c>
    </row>
    <row r="1759" spans="1:2" x14ac:dyDescent="0.2">
      <c r="A1759" t="s">
        <v>9622</v>
      </c>
      <c r="B1759">
        <v>6</v>
      </c>
    </row>
    <row r="1760" spans="1:2" x14ac:dyDescent="0.2">
      <c r="A1760" t="s">
        <v>10573</v>
      </c>
      <c r="B1760">
        <v>6</v>
      </c>
    </row>
    <row r="1761" spans="1:2" x14ac:dyDescent="0.2">
      <c r="A1761" t="s">
        <v>10073</v>
      </c>
      <c r="B1761">
        <v>6</v>
      </c>
    </row>
    <row r="1762" spans="1:2" x14ac:dyDescent="0.2">
      <c r="A1762" t="s">
        <v>10150</v>
      </c>
      <c r="B1762">
        <v>6</v>
      </c>
    </row>
    <row r="1763" spans="1:2" x14ac:dyDescent="0.2">
      <c r="A1763" t="s">
        <v>9190</v>
      </c>
      <c r="B1763">
        <v>6</v>
      </c>
    </row>
    <row r="1764" spans="1:2" x14ac:dyDescent="0.2">
      <c r="A1764" t="s">
        <v>10981</v>
      </c>
      <c r="B1764">
        <v>6</v>
      </c>
    </row>
    <row r="1765" spans="1:2" x14ac:dyDescent="0.2">
      <c r="A1765" t="s">
        <v>12964</v>
      </c>
      <c r="B1765">
        <v>6</v>
      </c>
    </row>
    <row r="1766" spans="1:2" x14ac:dyDescent="0.2">
      <c r="A1766" t="s">
        <v>10188</v>
      </c>
      <c r="B1766">
        <v>6</v>
      </c>
    </row>
    <row r="1767" spans="1:2" x14ac:dyDescent="0.2">
      <c r="A1767" t="s">
        <v>9815</v>
      </c>
      <c r="B1767">
        <v>6</v>
      </c>
    </row>
    <row r="1768" spans="1:2" x14ac:dyDescent="0.2">
      <c r="A1768" t="s">
        <v>12807</v>
      </c>
      <c r="B1768">
        <v>6</v>
      </c>
    </row>
    <row r="1769" spans="1:2" x14ac:dyDescent="0.2">
      <c r="A1769" t="s">
        <v>10081</v>
      </c>
      <c r="B1769">
        <v>6</v>
      </c>
    </row>
    <row r="1770" spans="1:2" x14ac:dyDescent="0.2">
      <c r="A1770" t="s">
        <v>9012</v>
      </c>
      <c r="B1770">
        <v>6</v>
      </c>
    </row>
    <row r="1771" spans="1:2" x14ac:dyDescent="0.2">
      <c r="A1771" t="s">
        <v>11273</v>
      </c>
      <c r="B1771">
        <v>6</v>
      </c>
    </row>
    <row r="1772" spans="1:2" x14ac:dyDescent="0.2">
      <c r="A1772">
        <v>0.16666666666666666</v>
      </c>
      <c r="B1772">
        <v>6</v>
      </c>
    </row>
    <row r="1773" spans="1:2" x14ac:dyDescent="0.2">
      <c r="A1773" t="s">
        <v>9420</v>
      </c>
      <c r="B1773">
        <v>6</v>
      </c>
    </row>
    <row r="1774" spans="1:2" x14ac:dyDescent="0.2">
      <c r="A1774" t="s">
        <v>10748</v>
      </c>
      <c r="B1774">
        <v>6</v>
      </c>
    </row>
    <row r="1775" spans="1:2" x14ac:dyDescent="0.2">
      <c r="A1775" t="s">
        <v>10083</v>
      </c>
      <c r="B1775">
        <v>6</v>
      </c>
    </row>
    <row r="1776" spans="1:2" x14ac:dyDescent="0.2">
      <c r="A1776" t="s">
        <v>10775</v>
      </c>
      <c r="B1776">
        <v>6</v>
      </c>
    </row>
    <row r="1777" spans="1:2" x14ac:dyDescent="0.2">
      <c r="A1777" t="s">
        <v>9900</v>
      </c>
      <c r="B1777">
        <v>6</v>
      </c>
    </row>
    <row r="1778" spans="1:2" x14ac:dyDescent="0.2">
      <c r="A1778" t="s">
        <v>9592</v>
      </c>
      <c r="B1778">
        <v>6</v>
      </c>
    </row>
    <row r="1779" spans="1:2" x14ac:dyDescent="0.2">
      <c r="A1779" t="s">
        <v>12240</v>
      </c>
      <c r="B1779">
        <v>6</v>
      </c>
    </row>
    <row r="1780" spans="1:2" x14ac:dyDescent="0.2">
      <c r="A1780" t="s">
        <v>12596</v>
      </c>
      <c r="B1780">
        <v>6</v>
      </c>
    </row>
    <row r="1781" spans="1:2" x14ac:dyDescent="0.2">
      <c r="A1781" t="s">
        <v>12262</v>
      </c>
      <c r="B1781">
        <v>6</v>
      </c>
    </row>
    <row r="1782" spans="1:2" x14ac:dyDescent="0.2">
      <c r="A1782" t="s">
        <v>11661</v>
      </c>
      <c r="B1782">
        <v>6</v>
      </c>
    </row>
    <row r="1783" spans="1:2" x14ac:dyDescent="0.2">
      <c r="A1783" t="s">
        <v>12295</v>
      </c>
      <c r="B1783">
        <v>6</v>
      </c>
    </row>
    <row r="1784" spans="1:2" x14ac:dyDescent="0.2">
      <c r="A1784" t="s">
        <v>10578</v>
      </c>
      <c r="B1784">
        <v>6</v>
      </c>
    </row>
    <row r="1785" spans="1:2" x14ac:dyDescent="0.2">
      <c r="A1785" t="s">
        <v>12302</v>
      </c>
      <c r="B1785">
        <v>6</v>
      </c>
    </row>
    <row r="1786" spans="1:2" x14ac:dyDescent="0.2">
      <c r="A1786" t="s">
        <v>12689</v>
      </c>
      <c r="B1786">
        <v>6</v>
      </c>
    </row>
    <row r="1787" spans="1:2" x14ac:dyDescent="0.2">
      <c r="A1787" t="s">
        <v>9261</v>
      </c>
      <c r="B1787">
        <v>6</v>
      </c>
    </row>
    <row r="1788" spans="1:2" x14ac:dyDescent="0.2">
      <c r="A1788" t="s">
        <v>9316</v>
      </c>
      <c r="B1788">
        <v>6</v>
      </c>
    </row>
    <row r="1789" spans="1:2" x14ac:dyDescent="0.2">
      <c r="A1789" t="s">
        <v>11365</v>
      </c>
      <c r="B1789">
        <v>6</v>
      </c>
    </row>
    <row r="1790" spans="1:2" x14ac:dyDescent="0.2">
      <c r="A1790" t="s">
        <v>12699</v>
      </c>
      <c r="B1790">
        <v>6</v>
      </c>
    </row>
    <row r="1791" spans="1:2" x14ac:dyDescent="0.2">
      <c r="A1791" t="s">
        <v>11570</v>
      </c>
      <c r="B1791">
        <v>6</v>
      </c>
    </row>
    <row r="1792" spans="1:2" x14ac:dyDescent="0.2">
      <c r="A1792" t="s">
        <v>9550</v>
      </c>
      <c r="B1792">
        <v>6</v>
      </c>
    </row>
    <row r="1793" spans="1:2" x14ac:dyDescent="0.2">
      <c r="A1793" t="s">
        <v>9939</v>
      </c>
      <c r="B1793">
        <v>6</v>
      </c>
    </row>
    <row r="1794" spans="1:2" x14ac:dyDescent="0.2">
      <c r="A1794" t="s">
        <v>11729</v>
      </c>
      <c r="B1794">
        <v>6</v>
      </c>
    </row>
    <row r="1795" spans="1:2" x14ac:dyDescent="0.2">
      <c r="A1795" t="s">
        <v>10119</v>
      </c>
      <c r="B1795">
        <v>6</v>
      </c>
    </row>
    <row r="1796" spans="1:2" x14ac:dyDescent="0.2">
      <c r="A1796" t="s">
        <v>10672</v>
      </c>
      <c r="B1796">
        <v>6</v>
      </c>
    </row>
    <row r="1797" spans="1:2" x14ac:dyDescent="0.2">
      <c r="A1797" t="s">
        <v>11598</v>
      </c>
      <c r="B1797">
        <v>6</v>
      </c>
    </row>
    <row r="1798" spans="1:2" x14ac:dyDescent="0.2">
      <c r="A1798" t="s">
        <v>11424</v>
      </c>
      <c r="B1798">
        <v>6</v>
      </c>
    </row>
    <row r="1799" spans="1:2" x14ac:dyDescent="0.2">
      <c r="A1799" t="s">
        <v>11606</v>
      </c>
      <c r="B1799">
        <v>6</v>
      </c>
    </row>
    <row r="1800" spans="1:2" x14ac:dyDescent="0.2">
      <c r="A1800" t="s">
        <v>12816</v>
      </c>
      <c r="B1800">
        <v>6</v>
      </c>
    </row>
    <row r="1801" spans="1:2" x14ac:dyDescent="0.2">
      <c r="A1801" t="s">
        <v>10943</v>
      </c>
      <c r="B1801">
        <v>6</v>
      </c>
    </row>
    <row r="1802" spans="1:2" x14ac:dyDescent="0.2">
      <c r="A1802" t="s">
        <v>9759</v>
      </c>
      <c r="B1802">
        <v>6</v>
      </c>
    </row>
    <row r="1803" spans="1:2" x14ac:dyDescent="0.2">
      <c r="A1803" t="s">
        <v>11611</v>
      </c>
      <c r="B1803">
        <v>6</v>
      </c>
    </row>
    <row r="1804" spans="1:2" x14ac:dyDescent="0.2">
      <c r="A1804" t="s">
        <v>9789</v>
      </c>
      <c r="B1804">
        <v>6</v>
      </c>
    </row>
    <row r="1805" spans="1:2" x14ac:dyDescent="0.2">
      <c r="A1805" t="s">
        <v>9880</v>
      </c>
      <c r="B1805">
        <v>6</v>
      </c>
    </row>
    <row r="1806" spans="1:2" x14ac:dyDescent="0.2">
      <c r="A1806" t="s">
        <v>11030</v>
      </c>
      <c r="B1806">
        <v>6</v>
      </c>
    </row>
    <row r="1807" spans="1:2" x14ac:dyDescent="0.2">
      <c r="A1807" t="s">
        <v>9209</v>
      </c>
      <c r="B1807">
        <v>6</v>
      </c>
    </row>
    <row r="1808" spans="1:2" x14ac:dyDescent="0.2">
      <c r="A1808">
        <v>44036</v>
      </c>
      <c r="B1808">
        <v>6</v>
      </c>
    </row>
    <row r="1809" spans="1:2" x14ac:dyDescent="0.2">
      <c r="A1809" t="s">
        <v>10519</v>
      </c>
      <c r="B1809">
        <v>6</v>
      </c>
    </row>
    <row r="1810" spans="1:2" x14ac:dyDescent="0.2">
      <c r="A1810" t="s">
        <v>10739</v>
      </c>
      <c r="B1810">
        <v>6</v>
      </c>
    </row>
    <row r="1811" spans="1:2" x14ac:dyDescent="0.2">
      <c r="A1811" t="s">
        <v>12506</v>
      </c>
      <c r="B1811">
        <v>6</v>
      </c>
    </row>
    <row r="1812" spans="1:2" x14ac:dyDescent="0.2">
      <c r="A1812" t="s">
        <v>10752</v>
      </c>
      <c r="B1812">
        <v>6</v>
      </c>
    </row>
    <row r="1813" spans="1:2" x14ac:dyDescent="0.2">
      <c r="A1813" t="s">
        <v>12540</v>
      </c>
      <c r="B1813">
        <v>6</v>
      </c>
    </row>
    <row r="1814" spans="1:2" x14ac:dyDescent="0.2">
      <c r="A1814" t="s">
        <v>11913</v>
      </c>
      <c r="B1814">
        <v>6</v>
      </c>
    </row>
    <row r="1815" spans="1:2" x14ac:dyDescent="0.2">
      <c r="A1815" t="s">
        <v>12544</v>
      </c>
      <c r="B1815">
        <v>6</v>
      </c>
    </row>
    <row r="1816" spans="1:2" x14ac:dyDescent="0.2">
      <c r="A1816" t="s">
        <v>11444</v>
      </c>
      <c r="B1816">
        <v>6</v>
      </c>
    </row>
    <row r="1817" spans="1:2" x14ac:dyDescent="0.2">
      <c r="A1817" t="s">
        <v>11648</v>
      </c>
      <c r="B1817">
        <v>6</v>
      </c>
    </row>
    <row r="1818" spans="1:2" x14ac:dyDescent="0.2">
      <c r="A1818" t="s">
        <v>10977</v>
      </c>
      <c r="B1818">
        <v>6</v>
      </c>
    </row>
    <row r="1819" spans="1:2" x14ac:dyDescent="0.2">
      <c r="A1819" t="s">
        <v>8966</v>
      </c>
      <c r="B1819">
        <v>6</v>
      </c>
    </row>
    <row r="1820" spans="1:2" x14ac:dyDescent="0.2">
      <c r="A1820" t="s">
        <v>10009</v>
      </c>
      <c r="B1820">
        <v>6</v>
      </c>
    </row>
    <row r="1821" spans="1:2" x14ac:dyDescent="0.2">
      <c r="A1821" t="s">
        <v>12148</v>
      </c>
      <c r="B1821">
        <v>6</v>
      </c>
    </row>
    <row r="1822" spans="1:2" x14ac:dyDescent="0.2">
      <c r="A1822" t="s">
        <v>11271</v>
      </c>
      <c r="B1822">
        <v>6</v>
      </c>
    </row>
    <row r="1823" spans="1:2" x14ac:dyDescent="0.2">
      <c r="A1823" t="s">
        <v>8766</v>
      </c>
      <c r="B1823">
        <v>6</v>
      </c>
    </row>
    <row r="1824" spans="1:2" x14ac:dyDescent="0.2">
      <c r="A1824" t="s">
        <v>8293</v>
      </c>
      <c r="B1824">
        <v>6</v>
      </c>
    </row>
    <row r="1825" spans="1:2" x14ac:dyDescent="0.2">
      <c r="A1825" t="s">
        <v>8159</v>
      </c>
      <c r="B1825">
        <v>6</v>
      </c>
    </row>
    <row r="1826" spans="1:2" x14ac:dyDescent="0.2">
      <c r="A1826" t="s">
        <v>7165</v>
      </c>
      <c r="B1826">
        <v>6</v>
      </c>
    </row>
    <row r="1827" spans="1:2" x14ac:dyDescent="0.2">
      <c r="A1827" t="s">
        <v>8481</v>
      </c>
      <c r="B1827">
        <v>6</v>
      </c>
    </row>
    <row r="1828" spans="1:2" x14ac:dyDescent="0.2">
      <c r="A1828" t="s">
        <v>6802</v>
      </c>
      <c r="B1828">
        <v>6</v>
      </c>
    </row>
    <row r="1829" spans="1:2" x14ac:dyDescent="0.2">
      <c r="A1829" t="s">
        <v>6543</v>
      </c>
      <c r="B1829">
        <v>6</v>
      </c>
    </row>
    <row r="1830" spans="1:2" x14ac:dyDescent="0.2">
      <c r="A1830" t="s">
        <v>7243</v>
      </c>
      <c r="B1830">
        <v>6</v>
      </c>
    </row>
    <row r="1831" spans="1:2" x14ac:dyDescent="0.2">
      <c r="A1831" t="s">
        <v>6274</v>
      </c>
      <c r="B1831">
        <v>6</v>
      </c>
    </row>
    <row r="1832" spans="1:2" x14ac:dyDescent="0.2">
      <c r="A1832" t="s">
        <v>7245</v>
      </c>
      <c r="B1832">
        <v>6</v>
      </c>
    </row>
    <row r="1833" spans="1:2" x14ac:dyDescent="0.2">
      <c r="A1833" t="s">
        <v>5021</v>
      </c>
      <c r="B1833">
        <v>6</v>
      </c>
    </row>
    <row r="1834" spans="1:2" x14ac:dyDescent="0.2">
      <c r="A1834" t="s">
        <v>6376</v>
      </c>
      <c r="B1834">
        <v>6</v>
      </c>
    </row>
    <row r="1835" spans="1:2" x14ac:dyDescent="0.2">
      <c r="A1835" t="s">
        <v>8549</v>
      </c>
      <c r="B1835">
        <v>6</v>
      </c>
    </row>
    <row r="1836" spans="1:2" x14ac:dyDescent="0.2">
      <c r="A1836" t="s">
        <v>6811</v>
      </c>
      <c r="B1836">
        <v>6</v>
      </c>
    </row>
    <row r="1837" spans="1:2" x14ac:dyDescent="0.2">
      <c r="A1837" t="s">
        <v>8801</v>
      </c>
      <c r="B1837">
        <v>6</v>
      </c>
    </row>
    <row r="1838" spans="1:2" x14ac:dyDescent="0.2">
      <c r="A1838" t="s">
        <v>7349</v>
      </c>
      <c r="B1838">
        <v>6</v>
      </c>
    </row>
    <row r="1839" spans="1:2" x14ac:dyDescent="0.2">
      <c r="A1839" t="s">
        <v>5834</v>
      </c>
      <c r="B1839">
        <v>6</v>
      </c>
    </row>
    <row r="1840" spans="1:2" x14ac:dyDescent="0.2">
      <c r="A1840" t="s">
        <v>7363</v>
      </c>
      <c r="B1840">
        <v>6</v>
      </c>
    </row>
    <row r="1841" spans="1:2" x14ac:dyDescent="0.2">
      <c r="A1841" t="s">
        <v>8201</v>
      </c>
      <c r="B1841">
        <v>6</v>
      </c>
    </row>
    <row r="1842" spans="1:2" x14ac:dyDescent="0.2">
      <c r="A1842" t="s">
        <v>6833</v>
      </c>
      <c r="B1842">
        <v>6</v>
      </c>
    </row>
    <row r="1843" spans="1:2" x14ac:dyDescent="0.2">
      <c r="A1843" t="s">
        <v>5072</v>
      </c>
      <c r="B1843">
        <v>6</v>
      </c>
    </row>
    <row r="1844" spans="1:2" x14ac:dyDescent="0.2">
      <c r="A1844" t="s">
        <v>7387</v>
      </c>
      <c r="B1844">
        <v>6</v>
      </c>
    </row>
    <row r="1845" spans="1:2" x14ac:dyDescent="0.2">
      <c r="A1845" t="s">
        <v>8320</v>
      </c>
      <c r="B1845">
        <v>6</v>
      </c>
    </row>
    <row r="1846" spans="1:2" x14ac:dyDescent="0.2">
      <c r="A1846" t="s">
        <v>6106</v>
      </c>
      <c r="B1846">
        <v>6</v>
      </c>
    </row>
    <row r="1847" spans="1:2" x14ac:dyDescent="0.2">
      <c r="A1847" t="s">
        <v>6971</v>
      </c>
      <c r="B1847">
        <v>6</v>
      </c>
    </row>
    <row r="1848" spans="1:2" x14ac:dyDescent="0.2">
      <c r="A1848" t="s">
        <v>7433</v>
      </c>
      <c r="B1848">
        <v>6</v>
      </c>
    </row>
    <row r="1849" spans="1:2" x14ac:dyDescent="0.2">
      <c r="A1849" t="s">
        <v>5558</v>
      </c>
      <c r="B1849">
        <v>6</v>
      </c>
    </row>
    <row r="1850" spans="1:2" x14ac:dyDescent="0.2">
      <c r="A1850" t="s">
        <v>6436</v>
      </c>
      <c r="B1850">
        <v>6</v>
      </c>
    </row>
    <row r="1851" spans="1:2" x14ac:dyDescent="0.2">
      <c r="A1851" t="s">
        <v>5595</v>
      </c>
      <c r="B1851">
        <v>6</v>
      </c>
    </row>
    <row r="1852" spans="1:2" x14ac:dyDescent="0.2">
      <c r="A1852" t="s">
        <v>7465</v>
      </c>
      <c r="B1852">
        <v>6</v>
      </c>
    </row>
    <row r="1853" spans="1:2" x14ac:dyDescent="0.2">
      <c r="A1853" t="s">
        <v>8778</v>
      </c>
      <c r="B1853">
        <v>6</v>
      </c>
    </row>
    <row r="1854" spans="1:2" x14ac:dyDescent="0.2">
      <c r="A1854" t="s">
        <v>7513</v>
      </c>
      <c r="B1854">
        <v>6</v>
      </c>
    </row>
    <row r="1855" spans="1:2" x14ac:dyDescent="0.2">
      <c r="A1855" t="s">
        <v>5649</v>
      </c>
      <c r="B1855">
        <v>6</v>
      </c>
    </row>
    <row r="1856" spans="1:2" x14ac:dyDescent="0.2">
      <c r="A1856" t="s">
        <v>4765</v>
      </c>
      <c r="B1856">
        <v>6</v>
      </c>
    </row>
    <row r="1857" spans="1:2" x14ac:dyDescent="0.2">
      <c r="A1857" t="s">
        <v>8045</v>
      </c>
      <c r="B1857">
        <v>6</v>
      </c>
    </row>
    <row r="1858" spans="1:2" x14ac:dyDescent="0.2">
      <c r="A1858" t="s">
        <v>5711</v>
      </c>
      <c r="B1858">
        <v>6</v>
      </c>
    </row>
    <row r="1859" spans="1:2" x14ac:dyDescent="0.2">
      <c r="A1859" t="s">
        <v>8155</v>
      </c>
      <c r="B1859">
        <v>6</v>
      </c>
    </row>
    <row r="1860" spans="1:2" x14ac:dyDescent="0.2">
      <c r="A1860" t="s">
        <v>6071</v>
      </c>
      <c r="B1860">
        <v>6</v>
      </c>
    </row>
    <row r="1861" spans="1:2" x14ac:dyDescent="0.2">
      <c r="A1861" t="s">
        <v>8195</v>
      </c>
      <c r="B1861">
        <v>6</v>
      </c>
    </row>
    <row r="1862" spans="1:2" x14ac:dyDescent="0.2">
      <c r="A1862" t="s">
        <v>7619</v>
      </c>
      <c r="B1862">
        <v>6</v>
      </c>
    </row>
    <row r="1863" spans="1:2" x14ac:dyDescent="0.2">
      <c r="A1863" t="s">
        <v>6936</v>
      </c>
      <c r="B1863">
        <v>6</v>
      </c>
    </row>
    <row r="1864" spans="1:2" x14ac:dyDescent="0.2">
      <c r="A1864" t="s">
        <v>6507</v>
      </c>
      <c r="B1864">
        <v>6</v>
      </c>
    </row>
    <row r="1865" spans="1:2" x14ac:dyDescent="0.2">
      <c r="A1865" t="s">
        <v>5071</v>
      </c>
      <c r="B1865">
        <v>6</v>
      </c>
    </row>
    <row r="1866" spans="1:2" x14ac:dyDescent="0.2">
      <c r="A1866" t="s">
        <v>7708</v>
      </c>
      <c r="B1866">
        <v>6</v>
      </c>
    </row>
    <row r="1867" spans="1:2" x14ac:dyDescent="0.2">
      <c r="A1867" t="s">
        <v>8278</v>
      </c>
      <c r="B1867">
        <v>6</v>
      </c>
    </row>
    <row r="1868" spans="1:2" x14ac:dyDescent="0.2">
      <c r="A1868" t="s">
        <v>7723</v>
      </c>
      <c r="B1868">
        <v>6</v>
      </c>
    </row>
    <row r="1869" spans="1:2" x14ac:dyDescent="0.2">
      <c r="A1869" t="s">
        <v>8318</v>
      </c>
      <c r="B1869">
        <v>6</v>
      </c>
    </row>
    <row r="1870" spans="1:2" x14ac:dyDescent="0.2">
      <c r="A1870" t="s">
        <v>4546</v>
      </c>
      <c r="B1870">
        <v>6</v>
      </c>
    </row>
    <row r="1871" spans="1:2" x14ac:dyDescent="0.2">
      <c r="A1871" t="s">
        <v>5196</v>
      </c>
      <c r="B1871">
        <v>6</v>
      </c>
    </row>
    <row r="1872" spans="1:2" x14ac:dyDescent="0.2">
      <c r="A1872" t="s">
        <v>7816</v>
      </c>
      <c r="B1872">
        <v>6</v>
      </c>
    </row>
    <row r="1873" spans="1:2" x14ac:dyDescent="0.2">
      <c r="A1873" t="s">
        <v>8358</v>
      </c>
      <c r="B1873">
        <v>6</v>
      </c>
    </row>
    <row r="1874" spans="1:2" x14ac:dyDescent="0.2">
      <c r="A1874" t="s">
        <v>6526</v>
      </c>
      <c r="B1874">
        <v>6</v>
      </c>
    </row>
    <row r="1875" spans="1:2" x14ac:dyDescent="0.2">
      <c r="A1875" t="s">
        <v>8464</v>
      </c>
      <c r="B1875">
        <v>6</v>
      </c>
    </row>
    <row r="1876" spans="1:2" x14ac:dyDescent="0.2">
      <c r="A1876" t="s">
        <v>7851</v>
      </c>
      <c r="B1876">
        <v>6</v>
      </c>
    </row>
    <row r="1877" spans="1:2" x14ac:dyDescent="0.2">
      <c r="A1877" t="s">
        <v>8502</v>
      </c>
      <c r="B1877">
        <v>6</v>
      </c>
    </row>
    <row r="1878" spans="1:2" x14ac:dyDescent="0.2">
      <c r="A1878" t="s">
        <v>7888</v>
      </c>
      <c r="B1878">
        <v>6</v>
      </c>
    </row>
    <row r="1879" spans="1:2" x14ac:dyDescent="0.2">
      <c r="A1879" t="s">
        <v>5572</v>
      </c>
      <c r="B1879">
        <v>6</v>
      </c>
    </row>
    <row r="1880" spans="1:2" x14ac:dyDescent="0.2">
      <c r="A1880" t="s">
        <v>7903</v>
      </c>
      <c r="B1880">
        <v>6</v>
      </c>
    </row>
    <row r="1881" spans="1:2" x14ac:dyDescent="0.2">
      <c r="A1881" t="s">
        <v>5085</v>
      </c>
      <c r="B1881">
        <v>6</v>
      </c>
    </row>
    <row r="1882" spans="1:2" x14ac:dyDescent="0.2">
      <c r="A1882" t="s">
        <v>5418</v>
      </c>
      <c r="B1882">
        <v>6</v>
      </c>
    </row>
    <row r="1883" spans="1:2" x14ac:dyDescent="0.2">
      <c r="A1883" t="s">
        <v>8709</v>
      </c>
      <c r="B1883">
        <v>6</v>
      </c>
    </row>
    <row r="1884" spans="1:2" x14ac:dyDescent="0.2">
      <c r="A1884" t="s">
        <v>7068</v>
      </c>
      <c r="B1884">
        <v>6</v>
      </c>
    </row>
    <row r="1885" spans="1:2" x14ac:dyDescent="0.2">
      <c r="A1885" t="s">
        <v>5936</v>
      </c>
      <c r="B1885">
        <v>6</v>
      </c>
    </row>
    <row r="1886" spans="1:2" x14ac:dyDescent="0.2">
      <c r="A1886" t="s">
        <v>7942</v>
      </c>
      <c r="B1886">
        <v>6</v>
      </c>
    </row>
    <row r="1887" spans="1:2" x14ac:dyDescent="0.2">
      <c r="A1887" t="s">
        <v>4973</v>
      </c>
      <c r="B1887">
        <v>6</v>
      </c>
    </row>
    <row r="1888" spans="1:2" x14ac:dyDescent="0.2">
      <c r="A1888" t="s">
        <v>6714</v>
      </c>
      <c r="B1888">
        <v>6</v>
      </c>
    </row>
    <row r="1889" spans="1:2" x14ac:dyDescent="0.2">
      <c r="A1889" t="s">
        <v>5912</v>
      </c>
      <c r="B1889">
        <v>6</v>
      </c>
    </row>
    <row r="1890" spans="1:2" x14ac:dyDescent="0.2">
      <c r="A1890" t="s">
        <v>5813</v>
      </c>
      <c r="B1890">
        <v>6</v>
      </c>
    </row>
    <row r="1891" spans="1:2" x14ac:dyDescent="0.2">
      <c r="A1891" t="s">
        <v>6163</v>
      </c>
      <c r="B1891">
        <v>6</v>
      </c>
    </row>
    <row r="1892" spans="1:2" x14ac:dyDescent="0.2">
      <c r="A1892" t="s">
        <v>4813</v>
      </c>
      <c r="B1892">
        <v>6</v>
      </c>
    </row>
    <row r="1893" spans="1:2" x14ac:dyDescent="0.2">
      <c r="A1893" t="s">
        <v>4244</v>
      </c>
      <c r="B1893">
        <v>6</v>
      </c>
    </row>
    <row r="1894" spans="1:2" x14ac:dyDescent="0.2">
      <c r="A1894" t="s">
        <v>4148</v>
      </c>
      <c r="B1894">
        <v>6</v>
      </c>
    </row>
    <row r="1895" spans="1:2" x14ac:dyDescent="0.2">
      <c r="A1895" t="s">
        <v>4388</v>
      </c>
      <c r="B1895">
        <v>6</v>
      </c>
    </row>
    <row r="1896" spans="1:2" x14ac:dyDescent="0.2">
      <c r="A1896" t="s">
        <v>2589</v>
      </c>
      <c r="B1896">
        <v>6</v>
      </c>
    </row>
    <row r="1897" spans="1:2" x14ac:dyDescent="0.2">
      <c r="A1897" t="s">
        <v>3670</v>
      </c>
      <c r="B1897">
        <v>6</v>
      </c>
    </row>
    <row r="1898" spans="1:2" x14ac:dyDescent="0.2">
      <c r="A1898" t="s">
        <v>3460</v>
      </c>
      <c r="B1898">
        <v>6</v>
      </c>
    </row>
    <row r="1899" spans="1:2" x14ac:dyDescent="0.2">
      <c r="A1899" t="s">
        <v>4301</v>
      </c>
      <c r="B1899">
        <v>6</v>
      </c>
    </row>
    <row r="1900" spans="1:2" x14ac:dyDescent="0.2">
      <c r="A1900" t="s">
        <v>3221</v>
      </c>
      <c r="B1900">
        <v>6</v>
      </c>
    </row>
    <row r="1901" spans="1:2" x14ac:dyDescent="0.2">
      <c r="A1901" t="s">
        <v>4139</v>
      </c>
      <c r="B1901">
        <v>6</v>
      </c>
    </row>
    <row r="1902" spans="1:2" x14ac:dyDescent="0.2">
      <c r="A1902" t="s">
        <v>3882</v>
      </c>
      <c r="B1902">
        <v>6</v>
      </c>
    </row>
    <row r="1903" spans="1:2" x14ac:dyDescent="0.2">
      <c r="A1903" t="s">
        <v>3667</v>
      </c>
      <c r="B1903">
        <v>6</v>
      </c>
    </row>
    <row r="1904" spans="1:2" x14ac:dyDescent="0.2">
      <c r="A1904" t="s">
        <v>2686</v>
      </c>
      <c r="B1904">
        <v>6</v>
      </c>
    </row>
    <row r="1905" spans="1:2" x14ac:dyDescent="0.2">
      <c r="A1905" t="s">
        <v>2896</v>
      </c>
      <c r="B1905">
        <v>6</v>
      </c>
    </row>
    <row r="1906" spans="1:2" x14ac:dyDescent="0.2">
      <c r="A1906" t="s">
        <v>2524</v>
      </c>
      <c r="B1906">
        <v>6</v>
      </c>
    </row>
    <row r="1907" spans="1:2" x14ac:dyDescent="0.2">
      <c r="A1907" t="s">
        <v>4262</v>
      </c>
      <c r="B1907">
        <v>6</v>
      </c>
    </row>
    <row r="1908" spans="1:2" x14ac:dyDescent="0.2">
      <c r="A1908" t="s">
        <v>3500</v>
      </c>
      <c r="B1908">
        <v>6</v>
      </c>
    </row>
    <row r="1909" spans="1:2" x14ac:dyDescent="0.2">
      <c r="A1909" t="s">
        <v>4361</v>
      </c>
      <c r="B1909">
        <v>6</v>
      </c>
    </row>
    <row r="1910" spans="1:2" x14ac:dyDescent="0.2">
      <c r="A1910" t="s">
        <v>3518</v>
      </c>
      <c r="B1910">
        <v>6</v>
      </c>
    </row>
    <row r="1911" spans="1:2" x14ac:dyDescent="0.2">
      <c r="A1911" t="s">
        <v>3808</v>
      </c>
      <c r="B1911">
        <v>6</v>
      </c>
    </row>
    <row r="1912" spans="1:2" x14ac:dyDescent="0.2">
      <c r="A1912" t="s">
        <v>3527</v>
      </c>
      <c r="B1912">
        <v>6</v>
      </c>
    </row>
    <row r="1913" spans="1:2" x14ac:dyDescent="0.2">
      <c r="A1913" t="s">
        <v>3653</v>
      </c>
      <c r="B1913">
        <v>6</v>
      </c>
    </row>
    <row r="1914" spans="1:2" x14ac:dyDescent="0.2">
      <c r="A1914" t="s">
        <v>3955</v>
      </c>
      <c r="B1914">
        <v>6</v>
      </c>
    </row>
    <row r="1915" spans="1:2" x14ac:dyDescent="0.2">
      <c r="A1915" t="s">
        <v>2878</v>
      </c>
      <c r="B1915">
        <v>6</v>
      </c>
    </row>
    <row r="1916" spans="1:2" x14ac:dyDescent="0.2">
      <c r="A1916" t="s">
        <v>3256</v>
      </c>
      <c r="B1916">
        <v>6</v>
      </c>
    </row>
    <row r="1917" spans="1:2" x14ac:dyDescent="0.2">
      <c r="A1917" t="s">
        <v>4185</v>
      </c>
      <c r="B1917">
        <v>6</v>
      </c>
    </row>
    <row r="1918" spans="1:2" x14ac:dyDescent="0.2">
      <c r="A1918" t="s">
        <v>3266</v>
      </c>
      <c r="B1918">
        <v>6</v>
      </c>
    </row>
    <row r="1919" spans="1:2" x14ac:dyDescent="0.2">
      <c r="A1919" t="s">
        <v>2663</v>
      </c>
      <c r="B1919">
        <v>6</v>
      </c>
    </row>
    <row r="1920" spans="1:2" x14ac:dyDescent="0.2">
      <c r="A1920" t="s">
        <v>3550</v>
      </c>
      <c r="B1920">
        <v>6</v>
      </c>
    </row>
    <row r="1921" spans="1:2" x14ac:dyDescent="0.2">
      <c r="A1921" t="s">
        <v>3711</v>
      </c>
      <c r="B1921">
        <v>6</v>
      </c>
    </row>
    <row r="1922" spans="1:2" x14ac:dyDescent="0.2">
      <c r="A1922" t="s">
        <v>3995</v>
      </c>
      <c r="B1922">
        <v>6</v>
      </c>
    </row>
    <row r="1923" spans="1:2" x14ac:dyDescent="0.2">
      <c r="A1923" t="s">
        <v>4252</v>
      </c>
      <c r="B1923">
        <v>6</v>
      </c>
    </row>
    <row r="1924" spans="1:2" x14ac:dyDescent="0.2">
      <c r="A1924" t="s">
        <v>4020</v>
      </c>
      <c r="B1924">
        <v>6</v>
      </c>
    </row>
    <row r="1925" spans="1:2" x14ac:dyDescent="0.2">
      <c r="A1925" t="s">
        <v>3744</v>
      </c>
      <c r="B1925">
        <v>6</v>
      </c>
    </row>
    <row r="1926" spans="1:2" x14ac:dyDescent="0.2">
      <c r="A1926" t="s">
        <v>2655</v>
      </c>
      <c r="B1926">
        <v>6</v>
      </c>
    </row>
    <row r="1927" spans="1:2" x14ac:dyDescent="0.2">
      <c r="A1927" t="s">
        <v>2610</v>
      </c>
      <c r="B1927">
        <v>6</v>
      </c>
    </row>
    <row r="1928" spans="1:2" x14ac:dyDescent="0.2">
      <c r="A1928" t="s">
        <v>3587</v>
      </c>
      <c r="B1928">
        <v>6</v>
      </c>
    </row>
    <row r="1929" spans="1:2" x14ac:dyDescent="0.2">
      <c r="A1929" t="s">
        <v>3148</v>
      </c>
      <c r="B1929">
        <v>6</v>
      </c>
    </row>
    <row r="1930" spans="1:2" x14ac:dyDescent="0.2">
      <c r="A1930" t="s">
        <v>4098</v>
      </c>
      <c r="B1930">
        <v>6</v>
      </c>
    </row>
    <row r="1931" spans="1:2" x14ac:dyDescent="0.2">
      <c r="A1931" t="s">
        <v>4439</v>
      </c>
      <c r="B1931">
        <v>6</v>
      </c>
    </row>
    <row r="1932" spans="1:2" x14ac:dyDescent="0.2">
      <c r="A1932" t="s">
        <v>3321</v>
      </c>
      <c r="B1932">
        <v>6</v>
      </c>
    </row>
    <row r="1933" spans="1:2" x14ac:dyDescent="0.2">
      <c r="A1933" t="s">
        <v>3325</v>
      </c>
      <c r="B1933">
        <v>6</v>
      </c>
    </row>
    <row r="1934" spans="1:2" x14ac:dyDescent="0.2">
      <c r="A1934" t="s">
        <v>3004</v>
      </c>
      <c r="B1934">
        <v>6</v>
      </c>
    </row>
    <row r="1935" spans="1:2" x14ac:dyDescent="0.2">
      <c r="A1935">
        <v>18</v>
      </c>
      <c r="B1935">
        <v>6</v>
      </c>
    </row>
    <row r="1936" spans="1:2" x14ac:dyDescent="0.2">
      <c r="A1936">
        <v>0.4</v>
      </c>
      <c r="B1936">
        <v>6</v>
      </c>
    </row>
    <row r="1937" spans="1:2" x14ac:dyDescent="0.2">
      <c r="A1937">
        <v>0.8</v>
      </c>
      <c r="B1937">
        <v>6</v>
      </c>
    </row>
    <row r="1938" spans="1:2" x14ac:dyDescent="0.2">
      <c r="A1938">
        <v>18000</v>
      </c>
      <c r="B1938">
        <v>6</v>
      </c>
    </row>
    <row r="1939" spans="1:2" x14ac:dyDescent="0.2">
      <c r="A1939">
        <v>2</v>
      </c>
      <c r="B1939">
        <v>6</v>
      </c>
    </row>
    <row r="1940" spans="1:2" x14ac:dyDescent="0.2">
      <c r="A1940" t="s">
        <v>11395</v>
      </c>
      <c r="B1940">
        <v>6</v>
      </c>
    </row>
    <row r="1941" spans="1:2" x14ac:dyDescent="0.2">
      <c r="A1941" t="s">
        <v>12080</v>
      </c>
      <c r="B1941">
        <v>5</v>
      </c>
    </row>
    <row r="1942" spans="1:2" x14ac:dyDescent="0.2">
      <c r="A1942" t="s">
        <v>9461</v>
      </c>
      <c r="B1942">
        <v>5</v>
      </c>
    </row>
    <row r="1943" spans="1:2" x14ac:dyDescent="0.2">
      <c r="A1943" t="s">
        <v>9133</v>
      </c>
      <c r="B1943">
        <v>5</v>
      </c>
    </row>
    <row r="1944" spans="1:2" x14ac:dyDescent="0.2">
      <c r="A1944" t="s">
        <v>9498</v>
      </c>
      <c r="B1944">
        <v>5</v>
      </c>
    </row>
    <row r="1945" spans="1:2" x14ac:dyDescent="0.2">
      <c r="A1945" t="s">
        <v>10598</v>
      </c>
      <c r="B1945">
        <v>5</v>
      </c>
    </row>
    <row r="1946" spans="1:2" x14ac:dyDescent="0.2">
      <c r="A1946" t="s">
        <v>12297</v>
      </c>
      <c r="B1946">
        <v>5</v>
      </c>
    </row>
    <row r="1947" spans="1:2" x14ac:dyDescent="0.2">
      <c r="A1947" t="s">
        <v>10370</v>
      </c>
      <c r="B1947">
        <v>5</v>
      </c>
    </row>
    <row r="1948" spans="1:2" x14ac:dyDescent="0.2">
      <c r="A1948" t="s">
        <v>9565</v>
      </c>
      <c r="B1948">
        <v>5</v>
      </c>
    </row>
    <row r="1949" spans="1:2" x14ac:dyDescent="0.2">
      <c r="A1949" t="s">
        <v>12965</v>
      </c>
      <c r="B1949">
        <v>5</v>
      </c>
    </row>
    <row r="1950" spans="1:2" x14ac:dyDescent="0.2">
      <c r="A1950" t="s">
        <v>11583</v>
      </c>
      <c r="B1950">
        <v>5</v>
      </c>
    </row>
    <row r="1951" spans="1:2" x14ac:dyDescent="0.2">
      <c r="A1951" t="s">
        <v>10793</v>
      </c>
      <c r="B1951">
        <v>5</v>
      </c>
    </row>
    <row r="1952" spans="1:2" x14ac:dyDescent="0.2">
      <c r="A1952" t="s">
        <v>9574</v>
      </c>
      <c r="B1952">
        <v>5</v>
      </c>
    </row>
    <row r="1953" spans="1:2" x14ac:dyDescent="0.2">
      <c r="A1953" t="s">
        <v>10352</v>
      </c>
      <c r="B1953">
        <v>5</v>
      </c>
    </row>
    <row r="1954" spans="1:2" x14ac:dyDescent="0.2">
      <c r="A1954" t="s">
        <v>9002</v>
      </c>
      <c r="B1954">
        <v>5</v>
      </c>
    </row>
    <row r="1955" spans="1:2" x14ac:dyDescent="0.2">
      <c r="A1955" t="s">
        <v>12104</v>
      </c>
      <c r="B1955">
        <v>5</v>
      </c>
    </row>
    <row r="1956" spans="1:2" x14ac:dyDescent="0.2">
      <c r="A1956" t="s">
        <v>10033</v>
      </c>
      <c r="B1956">
        <v>5</v>
      </c>
    </row>
    <row r="1957" spans="1:2" x14ac:dyDescent="0.2">
      <c r="A1957" t="s">
        <v>10934</v>
      </c>
      <c r="B1957">
        <v>5</v>
      </c>
    </row>
    <row r="1958" spans="1:2" x14ac:dyDescent="0.2">
      <c r="A1958" t="s">
        <v>11593</v>
      </c>
      <c r="B1958">
        <v>5</v>
      </c>
    </row>
    <row r="1959" spans="1:2" x14ac:dyDescent="0.2">
      <c r="A1959" t="s">
        <v>12888</v>
      </c>
      <c r="B1959">
        <v>5</v>
      </c>
    </row>
    <row r="1960" spans="1:2" x14ac:dyDescent="0.2">
      <c r="A1960" t="s">
        <v>9965</v>
      </c>
      <c r="B1960">
        <v>5</v>
      </c>
    </row>
    <row r="1961" spans="1:2" x14ac:dyDescent="0.2">
      <c r="A1961" t="s">
        <v>12212</v>
      </c>
      <c r="B1961">
        <v>5</v>
      </c>
    </row>
    <row r="1962" spans="1:2" x14ac:dyDescent="0.2">
      <c r="A1962" t="s">
        <v>9928</v>
      </c>
      <c r="B1962">
        <v>5</v>
      </c>
    </row>
    <row r="1963" spans="1:2" x14ac:dyDescent="0.2">
      <c r="A1963" t="s">
        <v>12256</v>
      </c>
      <c r="B1963">
        <v>5</v>
      </c>
    </row>
    <row r="1964" spans="1:2" x14ac:dyDescent="0.2">
      <c r="A1964" t="s">
        <v>10473</v>
      </c>
      <c r="B1964">
        <v>5</v>
      </c>
    </row>
    <row r="1965" spans="1:2" x14ac:dyDescent="0.2">
      <c r="A1965" t="s">
        <v>12287</v>
      </c>
      <c r="B1965">
        <v>5</v>
      </c>
    </row>
    <row r="1966" spans="1:2" x14ac:dyDescent="0.2">
      <c r="A1966" t="s">
        <v>11480</v>
      </c>
      <c r="B1966">
        <v>5</v>
      </c>
    </row>
    <row r="1967" spans="1:2" x14ac:dyDescent="0.2">
      <c r="A1967" t="s">
        <v>11694</v>
      </c>
      <c r="B1967">
        <v>5</v>
      </c>
    </row>
    <row r="1968" spans="1:2" x14ac:dyDescent="0.2">
      <c r="A1968" t="s">
        <v>9201</v>
      </c>
      <c r="B1968">
        <v>5</v>
      </c>
    </row>
    <row r="1969" spans="1:2" x14ac:dyDescent="0.2">
      <c r="A1969" t="s">
        <v>10100</v>
      </c>
      <c r="B1969">
        <v>5</v>
      </c>
    </row>
    <row r="1970" spans="1:2" x14ac:dyDescent="0.2">
      <c r="A1970" t="s">
        <v>11200</v>
      </c>
      <c r="B1970">
        <v>5</v>
      </c>
    </row>
    <row r="1971" spans="1:2" x14ac:dyDescent="0.2">
      <c r="A1971" t="s">
        <v>12750</v>
      </c>
      <c r="B1971">
        <v>5</v>
      </c>
    </row>
    <row r="1972" spans="1:2" x14ac:dyDescent="0.2">
      <c r="A1972" t="s">
        <v>12407</v>
      </c>
      <c r="B1972">
        <v>5</v>
      </c>
    </row>
    <row r="1973" spans="1:2" x14ac:dyDescent="0.2">
      <c r="A1973" t="s">
        <v>12114</v>
      </c>
      <c r="B1973">
        <v>5</v>
      </c>
    </row>
    <row r="1974" spans="1:2" x14ac:dyDescent="0.2">
      <c r="A1974" t="s">
        <v>10273</v>
      </c>
      <c r="B1974">
        <v>5</v>
      </c>
    </row>
    <row r="1975" spans="1:2" x14ac:dyDescent="0.2">
      <c r="A1975" t="s">
        <v>9975</v>
      </c>
      <c r="B1975">
        <v>5</v>
      </c>
    </row>
    <row r="1976" spans="1:2" x14ac:dyDescent="0.2">
      <c r="A1976" t="s">
        <v>11203</v>
      </c>
      <c r="B1976">
        <v>5</v>
      </c>
    </row>
    <row r="1977" spans="1:2" x14ac:dyDescent="0.2">
      <c r="A1977" t="s">
        <v>10374</v>
      </c>
      <c r="B1977">
        <v>5</v>
      </c>
    </row>
    <row r="1978" spans="1:2" x14ac:dyDescent="0.2">
      <c r="A1978" t="s">
        <v>11216</v>
      </c>
      <c r="B1978">
        <v>5</v>
      </c>
    </row>
    <row r="1979" spans="1:2" x14ac:dyDescent="0.2">
      <c r="A1979" t="s">
        <v>9358</v>
      </c>
      <c r="B1979">
        <v>5</v>
      </c>
    </row>
    <row r="1980" spans="1:2" x14ac:dyDescent="0.2">
      <c r="A1980" t="s">
        <v>11618</v>
      </c>
      <c r="B1980">
        <v>5</v>
      </c>
    </row>
    <row r="1981" spans="1:2" x14ac:dyDescent="0.2">
      <c r="A1981" t="s">
        <v>12153</v>
      </c>
      <c r="B1981">
        <v>5</v>
      </c>
    </row>
    <row r="1982" spans="1:2" x14ac:dyDescent="0.2">
      <c r="A1982" t="s">
        <v>11224</v>
      </c>
      <c r="B1982">
        <v>5</v>
      </c>
    </row>
    <row r="1983" spans="1:2" x14ac:dyDescent="0.2">
      <c r="A1983" t="s">
        <v>11350</v>
      </c>
      <c r="B1983">
        <v>5</v>
      </c>
    </row>
    <row r="1984" spans="1:2" x14ac:dyDescent="0.2">
      <c r="A1984" t="s">
        <v>10045</v>
      </c>
      <c r="B1984">
        <v>5</v>
      </c>
    </row>
    <row r="1985" spans="1:2" x14ac:dyDescent="0.2">
      <c r="A1985" t="s">
        <v>12216</v>
      </c>
      <c r="B1985">
        <v>5</v>
      </c>
    </row>
    <row r="1986" spans="1:2" x14ac:dyDescent="0.2">
      <c r="A1986" t="s">
        <v>9671</v>
      </c>
      <c r="B1986">
        <v>5</v>
      </c>
    </row>
    <row r="1987" spans="1:2" x14ac:dyDescent="0.2">
      <c r="A1987" t="s">
        <v>10773</v>
      </c>
      <c r="B1987">
        <v>5</v>
      </c>
    </row>
    <row r="1988" spans="1:2" x14ac:dyDescent="0.2">
      <c r="A1988" t="s">
        <v>12484</v>
      </c>
      <c r="B1988">
        <v>5</v>
      </c>
    </row>
    <row r="1989" spans="1:2" x14ac:dyDescent="0.2">
      <c r="A1989" t="s">
        <v>12968</v>
      </c>
      <c r="B1989">
        <v>5</v>
      </c>
    </row>
    <row r="1990" spans="1:2" x14ac:dyDescent="0.2">
      <c r="A1990" t="s">
        <v>12486</v>
      </c>
      <c r="B1990">
        <v>5</v>
      </c>
    </row>
    <row r="1991" spans="1:2" x14ac:dyDescent="0.2">
      <c r="A1991" t="s">
        <v>8970</v>
      </c>
      <c r="B1991">
        <v>5</v>
      </c>
    </row>
    <row r="1992" spans="1:2" x14ac:dyDescent="0.2">
      <c r="A1992" t="s">
        <v>11231</v>
      </c>
      <c r="B1992">
        <v>5</v>
      </c>
    </row>
    <row r="1993" spans="1:2" x14ac:dyDescent="0.2">
      <c r="A1993" t="s">
        <v>9258</v>
      </c>
      <c r="B1993">
        <v>5</v>
      </c>
    </row>
    <row r="1994" spans="1:2" x14ac:dyDescent="0.2">
      <c r="A1994" t="s">
        <v>9682</v>
      </c>
      <c r="B1994">
        <v>5</v>
      </c>
    </row>
    <row r="1995" spans="1:2" x14ac:dyDescent="0.2">
      <c r="A1995" t="s">
        <v>11256</v>
      </c>
      <c r="B1995">
        <v>5</v>
      </c>
    </row>
    <row r="1996" spans="1:2" x14ac:dyDescent="0.2">
      <c r="A1996" t="s">
        <v>10070</v>
      </c>
      <c r="B1996">
        <v>5</v>
      </c>
    </row>
    <row r="1997" spans="1:2" x14ac:dyDescent="0.2">
      <c r="A1997" t="s">
        <v>9428</v>
      </c>
      <c r="B1997">
        <v>5</v>
      </c>
    </row>
    <row r="1998" spans="1:2" x14ac:dyDescent="0.2">
      <c r="A1998" t="s">
        <v>11944</v>
      </c>
      <c r="B1998">
        <v>5</v>
      </c>
    </row>
    <row r="1999" spans="1:2" x14ac:dyDescent="0.2">
      <c r="A1999" t="s">
        <v>12052</v>
      </c>
      <c r="B1999">
        <v>5</v>
      </c>
    </row>
    <row r="2000" spans="1:2" x14ac:dyDescent="0.2">
      <c r="A2000" t="s">
        <v>9693</v>
      </c>
      <c r="B2000">
        <v>5</v>
      </c>
    </row>
    <row r="2001" spans="1:2" x14ac:dyDescent="0.2">
      <c r="A2001" t="s">
        <v>9318</v>
      </c>
      <c r="B2001">
        <v>5</v>
      </c>
    </row>
    <row r="2002" spans="1:2" x14ac:dyDescent="0.2">
      <c r="A2002" t="s">
        <v>12514</v>
      </c>
      <c r="B2002">
        <v>5</v>
      </c>
    </row>
    <row r="2003" spans="1:2" x14ac:dyDescent="0.2">
      <c r="A2003" t="s">
        <v>12082</v>
      </c>
      <c r="B2003">
        <v>5</v>
      </c>
    </row>
    <row r="2004" spans="1:2" x14ac:dyDescent="0.2">
      <c r="A2004" t="s">
        <v>9106</v>
      </c>
      <c r="B2004">
        <v>5</v>
      </c>
    </row>
    <row r="2005" spans="1:2" x14ac:dyDescent="0.2">
      <c r="A2005" t="s">
        <v>10892</v>
      </c>
      <c r="B2005">
        <v>5</v>
      </c>
    </row>
    <row r="2006" spans="1:2" x14ac:dyDescent="0.2">
      <c r="A2006" t="s">
        <v>9697</v>
      </c>
      <c r="B2006">
        <v>5</v>
      </c>
    </row>
    <row r="2007" spans="1:2" x14ac:dyDescent="0.2">
      <c r="A2007" t="s">
        <v>10367</v>
      </c>
      <c r="B2007">
        <v>5</v>
      </c>
    </row>
    <row r="2008" spans="1:2" x14ac:dyDescent="0.2">
      <c r="A2008" t="s">
        <v>8995</v>
      </c>
      <c r="B2008">
        <v>5</v>
      </c>
    </row>
    <row r="2009" spans="1:2" x14ac:dyDescent="0.2">
      <c r="A2009" t="s">
        <v>10056</v>
      </c>
      <c r="B2009">
        <v>5</v>
      </c>
    </row>
    <row r="2010" spans="1:2" x14ac:dyDescent="0.2">
      <c r="A2010" t="s">
        <v>11632</v>
      </c>
      <c r="B2010">
        <v>5</v>
      </c>
    </row>
    <row r="2011" spans="1:2" x14ac:dyDescent="0.2">
      <c r="A2011" t="s">
        <v>9489</v>
      </c>
      <c r="B2011">
        <v>5</v>
      </c>
    </row>
    <row r="2012" spans="1:2" x14ac:dyDescent="0.2">
      <c r="A2012" t="s">
        <v>9971</v>
      </c>
      <c r="B2012">
        <v>5</v>
      </c>
    </row>
    <row r="2013" spans="1:2" x14ac:dyDescent="0.2">
      <c r="A2013" t="s">
        <v>10688</v>
      </c>
      <c r="B2013">
        <v>5</v>
      </c>
    </row>
    <row r="2014" spans="1:2" x14ac:dyDescent="0.2">
      <c r="A2014" t="s">
        <v>12553</v>
      </c>
      <c r="B2014">
        <v>5</v>
      </c>
    </row>
    <row r="2015" spans="1:2" x14ac:dyDescent="0.2">
      <c r="A2015" t="s">
        <v>12825</v>
      </c>
      <c r="B2015">
        <v>5</v>
      </c>
    </row>
    <row r="2016" spans="1:2" x14ac:dyDescent="0.2">
      <c r="A2016" t="s">
        <v>11233</v>
      </c>
      <c r="B2016">
        <v>5</v>
      </c>
    </row>
    <row r="2017" spans="1:2" x14ac:dyDescent="0.2">
      <c r="A2017" t="s">
        <v>9942</v>
      </c>
      <c r="B2017">
        <v>5</v>
      </c>
    </row>
    <row r="2018" spans="1:2" x14ac:dyDescent="0.2">
      <c r="A2018" t="s">
        <v>10895</v>
      </c>
      <c r="B2018">
        <v>5</v>
      </c>
    </row>
    <row r="2019" spans="1:2" x14ac:dyDescent="0.2">
      <c r="A2019" t="s">
        <v>10707</v>
      </c>
      <c r="B2019">
        <v>5</v>
      </c>
    </row>
    <row r="2020" spans="1:2" x14ac:dyDescent="0.2">
      <c r="A2020" t="s">
        <v>11518</v>
      </c>
      <c r="B2020">
        <v>5</v>
      </c>
    </row>
    <row r="2021" spans="1:2" x14ac:dyDescent="0.2">
      <c r="A2021" t="s">
        <v>9459</v>
      </c>
      <c r="B2021">
        <v>5</v>
      </c>
    </row>
    <row r="2022" spans="1:2" x14ac:dyDescent="0.2">
      <c r="A2022" t="s">
        <v>10550</v>
      </c>
      <c r="B2022">
        <v>5</v>
      </c>
    </row>
    <row r="2023" spans="1:2" x14ac:dyDescent="0.2">
      <c r="A2023" t="s">
        <v>12907</v>
      </c>
      <c r="B2023">
        <v>5</v>
      </c>
    </row>
    <row r="2024" spans="1:2" x14ac:dyDescent="0.2">
      <c r="A2024" t="s">
        <v>9842</v>
      </c>
      <c r="B2024">
        <v>5</v>
      </c>
    </row>
    <row r="2025" spans="1:2" x14ac:dyDescent="0.2">
      <c r="A2025" t="s">
        <v>10378</v>
      </c>
      <c r="B2025">
        <v>5</v>
      </c>
    </row>
    <row r="2026" spans="1:2" x14ac:dyDescent="0.2">
      <c r="A2026" t="s">
        <v>12967</v>
      </c>
      <c r="B2026">
        <v>5</v>
      </c>
    </row>
    <row r="2027" spans="1:2" x14ac:dyDescent="0.2">
      <c r="A2027" t="s">
        <v>11749</v>
      </c>
      <c r="B2027">
        <v>5</v>
      </c>
    </row>
    <row r="2028" spans="1:2" x14ac:dyDescent="0.2">
      <c r="A2028" t="s">
        <v>12006</v>
      </c>
      <c r="B2028">
        <v>5</v>
      </c>
    </row>
    <row r="2029" spans="1:2" x14ac:dyDescent="0.2">
      <c r="A2029" t="s">
        <v>11075</v>
      </c>
      <c r="B2029">
        <v>5</v>
      </c>
    </row>
    <row r="2030" spans="1:2" x14ac:dyDescent="0.2">
      <c r="A2030" t="s">
        <v>10080</v>
      </c>
      <c r="B2030">
        <v>5</v>
      </c>
    </row>
    <row r="2031" spans="1:2" x14ac:dyDescent="0.2">
      <c r="A2031" t="s">
        <v>11572</v>
      </c>
      <c r="B2031">
        <v>5</v>
      </c>
    </row>
    <row r="2032" spans="1:2" x14ac:dyDescent="0.2">
      <c r="A2032" t="s">
        <v>10571</v>
      </c>
      <c r="B2032">
        <v>5</v>
      </c>
    </row>
    <row r="2033" spans="1:2" x14ac:dyDescent="0.2">
      <c r="A2033" t="s">
        <v>12970</v>
      </c>
      <c r="B2033">
        <v>5</v>
      </c>
    </row>
    <row r="2034" spans="1:2" x14ac:dyDescent="0.2">
      <c r="A2034" t="s">
        <v>12024</v>
      </c>
      <c r="B2034">
        <v>5</v>
      </c>
    </row>
    <row r="2035" spans="1:2" x14ac:dyDescent="0.2">
      <c r="A2035" t="s">
        <v>12246</v>
      </c>
      <c r="B2035">
        <v>5</v>
      </c>
    </row>
    <row r="2036" spans="1:2" x14ac:dyDescent="0.2">
      <c r="A2036" t="s">
        <v>11330</v>
      </c>
      <c r="B2036">
        <v>5</v>
      </c>
    </row>
    <row r="2037" spans="1:2" x14ac:dyDescent="0.2">
      <c r="A2037" t="s">
        <v>9253</v>
      </c>
      <c r="B2037">
        <v>5</v>
      </c>
    </row>
    <row r="2038" spans="1:2" x14ac:dyDescent="0.2">
      <c r="A2038" t="s">
        <v>10581</v>
      </c>
      <c r="B2038">
        <v>5</v>
      </c>
    </row>
    <row r="2039" spans="1:2" x14ac:dyDescent="0.2">
      <c r="A2039" t="s">
        <v>11085</v>
      </c>
      <c r="B2039">
        <v>5</v>
      </c>
    </row>
    <row r="2040" spans="1:2" x14ac:dyDescent="0.2">
      <c r="A2040" t="s">
        <v>12651</v>
      </c>
      <c r="B2040">
        <v>5</v>
      </c>
    </row>
    <row r="2041" spans="1:2" x14ac:dyDescent="0.2">
      <c r="A2041" t="s">
        <v>10410</v>
      </c>
      <c r="B2041">
        <v>5</v>
      </c>
    </row>
    <row r="2042" spans="1:2" x14ac:dyDescent="0.2">
      <c r="A2042" t="s">
        <v>11251</v>
      </c>
      <c r="B2042">
        <v>5</v>
      </c>
    </row>
    <row r="2043" spans="1:2" x14ac:dyDescent="0.2">
      <c r="A2043" t="s">
        <v>12969</v>
      </c>
      <c r="B2043">
        <v>5</v>
      </c>
    </row>
    <row r="2044" spans="1:2" x14ac:dyDescent="0.2">
      <c r="A2044" t="s">
        <v>12658</v>
      </c>
      <c r="B2044">
        <v>5</v>
      </c>
    </row>
    <row r="2045" spans="1:2" x14ac:dyDescent="0.2">
      <c r="A2045" t="s">
        <v>12966</v>
      </c>
      <c r="B2045">
        <v>5</v>
      </c>
    </row>
    <row r="2046" spans="1:2" x14ac:dyDescent="0.2">
      <c r="A2046" t="s">
        <v>10047</v>
      </c>
      <c r="B2046">
        <v>5</v>
      </c>
    </row>
    <row r="2047" spans="1:2" x14ac:dyDescent="0.2">
      <c r="A2047" t="s">
        <v>11179</v>
      </c>
      <c r="B2047">
        <v>5</v>
      </c>
    </row>
    <row r="2048" spans="1:2" x14ac:dyDescent="0.2">
      <c r="A2048" t="s">
        <v>8942</v>
      </c>
      <c r="B2048">
        <v>5</v>
      </c>
    </row>
    <row r="2049" spans="1:2" x14ac:dyDescent="0.2">
      <c r="A2049" t="s">
        <v>12668</v>
      </c>
      <c r="B2049">
        <v>5</v>
      </c>
    </row>
    <row r="2050" spans="1:2" x14ac:dyDescent="0.2">
      <c r="A2050" t="s">
        <v>11165</v>
      </c>
      <c r="B2050">
        <v>5</v>
      </c>
    </row>
    <row r="2051" spans="1:2" x14ac:dyDescent="0.2">
      <c r="A2051" t="s">
        <v>12187</v>
      </c>
      <c r="B2051">
        <v>5</v>
      </c>
    </row>
    <row r="2052" spans="1:2" x14ac:dyDescent="0.2">
      <c r="A2052" t="s">
        <v>11984</v>
      </c>
      <c r="B2052">
        <v>5</v>
      </c>
    </row>
    <row r="2053" spans="1:2" x14ac:dyDescent="0.2">
      <c r="A2053" t="s">
        <v>9162</v>
      </c>
      <c r="B2053">
        <v>5</v>
      </c>
    </row>
    <row r="2054" spans="1:2" x14ac:dyDescent="0.2">
      <c r="A2054" t="s">
        <v>11989</v>
      </c>
      <c r="B2054">
        <v>5</v>
      </c>
    </row>
    <row r="2055" spans="1:2" x14ac:dyDescent="0.2">
      <c r="A2055" t="s">
        <v>9861</v>
      </c>
      <c r="B2055">
        <v>5</v>
      </c>
    </row>
    <row r="2056" spans="1:2" x14ac:dyDescent="0.2">
      <c r="A2056" t="s">
        <v>10321</v>
      </c>
      <c r="B2056">
        <v>5</v>
      </c>
    </row>
    <row r="2057" spans="1:2" x14ac:dyDescent="0.2">
      <c r="A2057" t="s">
        <v>11986</v>
      </c>
      <c r="B2057">
        <v>5</v>
      </c>
    </row>
    <row r="2058" spans="1:2" x14ac:dyDescent="0.2">
      <c r="A2058" t="s">
        <v>5090</v>
      </c>
      <c r="B2058">
        <v>5</v>
      </c>
    </row>
    <row r="2059" spans="1:2" x14ac:dyDescent="0.2">
      <c r="A2059" t="s">
        <v>5659</v>
      </c>
      <c r="B2059">
        <v>5</v>
      </c>
    </row>
    <row r="2060" spans="1:2" x14ac:dyDescent="0.2">
      <c r="A2060" t="s">
        <v>5603</v>
      </c>
      <c r="B2060">
        <v>5</v>
      </c>
    </row>
    <row r="2061" spans="1:2" x14ac:dyDescent="0.2">
      <c r="A2061" t="s">
        <v>7823</v>
      </c>
      <c r="B2061">
        <v>5</v>
      </c>
    </row>
    <row r="2062" spans="1:2" x14ac:dyDescent="0.2">
      <c r="A2062" t="s">
        <v>8387</v>
      </c>
      <c r="B2062">
        <v>5</v>
      </c>
    </row>
    <row r="2063" spans="1:2" x14ac:dyDescent="0.2">
      <c r="A2063" t="s">
        <v>5669</v>
      </c>
      <c r="B2063">
        <v>5</v>
      </c>
    </row>
    <row r="2064" spans="1:2" x14ac:dyDescent="0.2">
      <c r="A2064" t="s">
        <v>5891</v>
      </c>
      <c r="B2064">
        <v>5</v>
      </c>
    </row>
    <row r="2065" spans="1:2" x14ac:dyDescent="0.2">
      <c r="A2065" t="s">
        <v>7834</v>
      </c>
      <c r="B2065">
        <v>5</v>
      </c>
    </row>
    <row r="2066" spans="1:2" x14ac:dyDescent="0.2">
      <c r="A2066" t="s">
        <v>8794</v>
      </c>
      <c r="B2066">
        <v>5</v>
      </c>
    </row>
    <row r="2067" spans="1:2" x14ac:dyDescent="0.2">
      <c r="A2067" t="s">
        <v>6362</v>
      </c>
      <c r="B2067">
        <v>5</v>
      </c>
    </row>
    <row r="2068" spans="1:2" x14ac:dyDescent="0.2">
      <c r="A2068" t="s">
        <v>7094</v>
      </c>
      <c r="B2068">
        <v>5</v>
      </c>
    </row>
    <row r="2069" spans="1:2" x14ac:dyDescent="0.2">
      <c r="A2069" t="s">
        <v>4803</v>
      </c>
      <c r="B2069">
        <v>5</v>
      </c>
    </row>
    <row r="2070" spans="1:2" x14ac:dyDescent="0.2">
      <c r="A2070" t="s">
        <v>6340</v>
      </c>
      <c r="B2070">
        <v>5</v>
      </c>
    </row>
    <row r="2071" spans="1:2" x14ac:dyDescent="0.2">
      <c r="A2071" t="s">
        <v>7146</v>
      </c>
      <c r="B2071">
        <v>5</v>
      </c>
    </row>
    <row r="2072" spans="1:2" x14ac:dyDescent="0.2">
      <c r="A2072" t="s">
        <v>6481</v>
      </c>
      <c r="B2072">
        <v>5</v>
      </c>
    </row>
    <row r="2073" spans="1:2" x14ac:dyDescent="0.2">
      <c r="A2073" t="s">
        <v>5719</v>
      </c>
      <c r="B2073">
        <v>5</v>
      </c>
    </row>
    <row r="2074" spans="1:2" x14ac:dyDescent="0.2">
      <c r="A2074" t="s">
        <v>8647</v>
      </c>
      <c r="B2074">
        <v>5</v>
      </c>
    </row>
    <row r="2075" spans="1:2" x14ac:dyDescent="0.2">
      <c r="A2075" t="s">
        <v>5293</v>
      </c>
      <c r="B2075">
        <v>5</v>
      </c>
    </row>
    <row r="2076" spans="1:2" x14ac:dyDescent="0.2">
      <c r="A2076" t="s">
        <v>7038</v>
      </c>
      <c r="B2076">
        <v>5</v>
      </c>
    </row>
    <row r="2077" spans="1:2" x14ac:dyDescent="0.2">
      <c r="A2077" t="s">
        <v>7926</v>
      </c>
      <c r="B2077">
        <v>5</v>
      </c>
    </row>
    <row r="2078" spans="1:2" x14ac:dyDescent="0.2">
      <c r="A2078" t="s">
        <v>5387</v>
      </c>
      <c r="B2078">
        <v>5</v>
      </c>
    </row>
    <row r="2079" spans="1:2" x14ac:dyDescent="0.2">
      <c r="A2079" t="s">
        <v>7173</v>
      </c>
      <c r="B2079">
        <v>5</v>
      </c>
    </row>
    <row r="2080" spans="1:2" x14ac:dyDescent="0.2">
      <c r="A2080" t="s">
        <v>7560</v>
      </c>
      <c r="B2080">
        <v>5</v>
      </c>
    </row>
    <row r="2081" spans="1:2" x14ac:dyDescent="0.2">
      <c r="A2081" t="s">
        <v>5103</v>
      </c>
      <c r="B2081">
        <v>5</v>
      </c>
    </row>
    <row r="2082" spans="1:2" x14ac:dyDescent="0.2">
      <c r="A2082" t="s">
        <v>6013</v>
      </c>
      <c r="B2082">
        <v>5</v>
      </c>
    </row>
    <row r="2083" spans="1:2" x14ac:dyDescent="0.2">
      <c r="A2083" t="s">
        <v>5660</v>
      </c>
      <c r="B2083">
        <v>5</v>
      </c>
    </row>
    <row r="2084" spans="1:2" x14ac:dyDescent="0.2">
      <c r="A2084" t="s">
        <v>5726</v>
      </c>
      <c r="B2084">
        <v>5</v>
      </c>
    </row>
    <row r="2085" spans="1:2" x14ac:dyDescent="0.2">
      <c r="A2085" t="s">
        <v>7985</v>
      </c>
      <c r="B2085">
        <v>5</v>
      </c>
    </row>
    <row r="2086" spans="1:2" x14ac:dyDescent="0.2">
      <c r="A2086" t="s">
        <v>7615</v>
      </c>
      <c r="B2086">
        <v>5</v>
      </c>
    </row>
    <row r="2087" spans="1:2" x14ac:dyDescent="0.2">
      <c r="A2087" t="s">
        <v>7990</v>
      </c>
      <c r="B2087">
        <v>5</v>
      </c>
    </row>
    <row r="2088" spans="1:2" x14ac:dyDescent="0.2">
      <c r="A2088" t="s">
        <v>5712</v>
      </c>
      <c r="B2088">
        <v>5</v>
      </c>
    </row>
    <row r="2089" spans="1:2" x14ac:dyDescent="0.2">
      <c r="A2089" t="s">
        <v>6729</v>
      </c>
      <c r="B2089">
        <v>5</v>
      </c>
    </row>
    <row r="2090" spans="1:2" x14ac:dyDescent="0.2">
      <c r="A2090" t="s">
        <v>7263</v>
      </c>
      <c r="B2090">
        <v>5</v>
      </c>
    </row>
    <row r="2091" spans="1:2" x14ac:dyDescent="0.2">
      <c r="A2091" t="s">
        <v>7427</v>
      </c>
      <c r="B2091">
        <v>5</v>
      </c>
    </row>
    <row r="2092" spans="1:2" x14ac:dyDescent="0.2">
      <c r="A2092" t="s">
        <v>7011</v>
      </c>
      <c r="B2092">
        <v>5</v>
      </c>
    </row>
    <row r="2093" spans="1:2" x14ac:dyDescent="0.2">
      <c r="A2093" t="s">
        <v>8019</v>
      </c>
      <c r="B2093">
        <v>5</v>
      </c>
    </row>
    <row r="2094" spans="1:2" x14ac:dyDescent="0.2">
      <c r="A2094" t="s">
        <v>7264</v>
      </c>
      <c r="B2094">
        <v>5</v>
      </c>
    </row>
    <row r="2095" spans="1:2" x14ac:dyDescent="0.2">
      <c r="A2095" t="s">
        <v>6317</v>
      </c>
      <c r="B2095">
        <v>5</v>
      </c>
    </row>
    <row r="2096" spans="1:2" x14ac:dyDescent="0.2">
      <c r="A2096" t="s">
        <v>7274</v>
      </c>
      <c r="B2096">
        <v>5</v>
      </c>
    </row>
    <row r="2097" spans="1:2" x14ac:dyDescent="0.2">
      <c r="A2097" t="s">
        <v>5102</v>
      </c>
      <c r="B2097">
        <v>5</v>
      </c>
    </row>
    <row r="2098" spans="1:2" x14ac:dyDescent="0.2">
      <c r="A2098" t="s">
        <v>8783</v>
      </c>
      <c r="B2098">
        <v>5</v>
      </c>
    </row>
    <row r="2099" spans="1:2" x14ac:dyDescent="0.2">
      <c r="A2099" t="s">
        <v>8044</v>
      </c>
      <c r="B2099">
        <v>5</v>
      </c>
    </row>
    <row r="2100" spans="1:2" x14ac:dyDescent="0.2">
      <c r="A2100" t="s">
        <v>7767</v>
      </c>
      <c r="B2100">
        <v>5</v>
      </c>
    </row>
    <row r="2101" spans="1:2" x14ac:dyDescent="0.2">
      <c r="A2101" t="s">
        <v>6423</v>
      </c>
      <c r="B2101">
        <v>5</v>
      </c>
    </row>
    <row r="2102" spans="1:2" x14ac:dyDescent="0.2">
      <c r="A2102" t="s">
        <v>6767</v>
      </c>
      <c r="B2102">
        <v>5</v>
      </c>
    </row>
    <row r="2103" spans="1:2" x14ac:dyDescent="0.2">
      <c r="A2103" t="s">
        <v>5458</v>
      </c>
      <c r="B2103">
        <v>5</v>
      </c>
    </row>
    <row r="2104" spans="1:2" x14ac:dyDescent="0.2">
      <c r="A2104" t="s">
        <v>6070</v>
      </c>
      <c r="B2104">
        <v>5</v>
      </c>
    </row>
    <row r="2105" spans="1:2" x14ac:dyDescent="0.2">
      <c r="A2105" t="s">
        <v>4821</v>
      </c>
      <c r="B2105">
        <v>5</v>
      </c>
    </row>
    <row r="2106" spans="1:2" x14ac:dyDescent="0.2">
      <c r="A2106" t="s">
        <v>5019</v>
      </c>
      <c r="B2106">
        <v>5</v>
      </c>
    </row>
    <row r="2107" spans="1:2" x14ac:dyDescent="0.2">
      <c r="A2107" t="s">
        <v>8092</v>
      </c>
      <c r="B2107">
        <v>5</v>
      </c>
    </row>
    <row r="2108" spans="1:2" x14ac:dyDescent="0.2">
      <c r="A2108" t="s">
        <v>7569</v>
      </c>
      <c r="B2108">
        <v>5</v>
      </c>
    </row>
    <row r="2109" spans="1:2" x14ac:dyDescent="0.2">
      <c r="A2109" t="s">
        <v>8109</v>
      </c>
      <c r="B2109">
        <v>5</v>
      </c>
    </row>
    <row r="2110" spans="1:2" x14ac:dyDescent="0.2">
      <c r="A2110" t="s">
        <v>8367</v>
      </c>
      <c r="B2110">
        <v>5</v>
      </c>
    </row>
    <row r="2111" spans="1:2" x14ac:dyDescent="0.2">
      <c r="A2111" t="s">
        <v>7462</v>
      </c>
      <c r="B2111">
        <v>5</v>
      </c>
    </row>
    <row r="2112" spans="1:2" x14ac:dyDescent="0.2">
      <c r="A2112" t="s">
        <v>4586</v>
      </c>
      <c r="B2112">
        <v>5</v>
      </c>
    </row>
    <row r="2113" spans="1:2" x14ac:dyDescent="0.2">
      <c r="A2113" t="s">
        <v>5492</v>
      </c>
      <c r="B2113">
        <v>5</v>
      </c>
    </row>
    <row r="2114" spans="1:2" x14ac:dyDescent="0.2">
      <c r="A2114" t="s">
        <v>6210</v>
      </c>
      <c r="B2114">
        <v>5</v>
      </c>
    </row>
    <row r="2115" spans="1:2" x14ac:dyDescent="0.2">
      <c r="A2115" t="s">
        <v>5063</v>
      </c>
      <c r="B2115">
        <v>5</v>
      </c>
    </row>
    <row r="2116" spans="1:2" x14ac:dyDescent="0.2">
      <c r="A2116" t="s">
        <v>5543</v>
      </c>
      <c r="B2116">
        <v>5</v>
      </c>
    </row>
    <row r="2117" spans="1:2" x14ac:dyDescent="0.2">
      <c r="A2117" t="s">
        <v>7204</v>
      </c>
      <c r="B2117">
        <v>5</v>
      </c>
    </row>
    <row r="2118" spans="1:2" x14ac:dyDescent="0.2">
      <c r="A2118" t="s">
        <v>4587</v>
      </c>
      <c r="B2118">
        <v>5</v>
      </c>
    </row>
    <row r="2119" spans="1:2" x14ac:dyDescent="0.2">
      <c r="A2119" t="s">
        <v>4539</v>
      </c>
      <c r="B2119">
        <v>5</v>
      </c>
    </row>
    <row r="2120" spans="1:2" x14ac:dyDescent="0.2">
      <c r="A2120" t="s">
        <v>5556</v>
      </c>
      <c r="B2120">
        <v>5</v>
      </c>
    </row>
    <row r="2121" spans="1:2" x14ac:dyDescent="0.2">
      <c r="A2121" t="s">
        <v>7230</v>
      </c>
      <c r="B2121">
        <v>5</v>
      </c>
    </row>
    <row r="2122" spans="1:2" x14ac:dyDescent="0.2">
      <c r="A2122" t="s">
        <v>7646</v>
      </c>
      <c r="B2122">
        <v>5</v>
      </c>
    </row>
    <row r="2123" spans="1:2" x14ac:dyDescent="0.2">
      <c r="A2123" t="s">
        <v>5500</v>
      </c>
      <c r="B2123">
        <v>5</v>
      </c>
    </row>
    <row r="2124" spans="1:2" x14ac:dyDescent="0.2">
      <c r="A2124" t="s">
        <v>8545</v>
      </c>
      <c r="B2124">
        <v>5</v>
      </c>
    </row>
    <row r="2125" spans="1:2" x14ac:dyDescent="0.2">
      <c r="A2125" t="s">
        <v>5927</v>
      </c>
      <c r="B2125">
        <v>5</v>
      </c>
    </row>
    <row r="2126" spans="1:2" x14ac:dyDescent="0.2">
      <c r="A2126" t="s">
        <v>4892</v>
      </c>
      <c r="B2126">
        <v>5</v>
      </c>
    </row>
    <row r="2127" spans="1:2" x14ac:dyDescent="0.2">
      <c r="A2127" t="s">
        <v>5182</v>
      </c>
      <c r="B2127">
        <v>5</v>
      </c>
    </row>
    <row r="2128" spans="1:2" x14ac:dyDescent="0.2">
      <c r="A2128" t="s">
        <v>8582</v>
      </c>
      <c r="B2128">
        <v>5</v>
      </c>
    </row>
    <row r="2129" spans="1:2" x14ac:dyDescent="0.2">
      <c r="A2129" t="s">
        <v>5855</v>
      </c>
      <c r="B2129">
        <v>5</v>
      </c>
    </row>
    <row r="2130" spans="1:2" x14ac:dyDescent="0.2">
      <c r="A2130" t="s">
        <v>6654</v>
      </c>
      <c r="B2130">
        <v>5</v>
      </c>
    </row>
    <row r="2131" spans="1:2" x14ac:dyDescent="0.2">
      <c r="A2131" t="s">
        <v>5328</v>
      </c>
      <c r="B2131">
        <v>5</v>
      </c>
    </row>
    <row r="2132" spans="1:2" x14ac:dyDescent="0.2">
      <c r="A2132" t="s">
        <v>5377</v>
      </c>
      <c r="B2132">
        <v>5</v>
      </c>
    </row>
    <row r="2133" spans="1:2" x14ac:dyDescent="0.2">
      <c r="A2133" t="s">
        <v>7237</v>
      </c>
      <c r="B2133">
        <v>5</v>
      </c>
    </row>
    <row r="2134" spans="1:2" x14ac:dyDescent="0.2">
      <c r="A2134" t="s">
        <v>4553</v>
      </c>
      <c r="B2134">
        <v>5</v>
      </c>
    </row>
    <row r="2135" spans="1:2" x14ac:dyDescent="0.2">
      <c r="A2135" t="s">
        <v>8258</v>
      </c>
      <c r="B2135">
        <v>5</v>
      </c>
    </row>
    <row r="2136" spans="1:2" x14ac:dyDescent="0.2">
      <c r="A2136" t="s">
        <v>6233</v>
      </c>
      <c r="B2136">
        <v>5</v>
      </c>
    </row>
    <row r="2137" spans="1:2" x14ac:dyDescent="0.2">
      <c r="A2137" t="s">
        <v>8262</v>
      </c>
      <c r="B2137">
        <v>5</v>
      </c>
    </row>
    <row r="2138" spans="1:2" x14ac:dyDescent="0.2">
      <c r="A2138" t="s">
        <v>7119</v>
      </c>
      <c r="B2138">
        <v>5</v>
      </c>
    </row>
    <row r="2139" spans="1:2" x14ac:dyDescent="0.2">
      <c r="A2139" t="s">
        <v>8272</v>
      </c>
      <c r="B2139">
        <v>5</v>
      </c>
    </row>
    <row r="2140" spans="1:2" x14ac:dyDescent="0.2">
      <c r="A2140" t="s">
        <v>4921</v>
      </c>
      <c r="B2140">
        <v>5</v>
      </c>
    </row>
    <row r="2141" spans="1:2" x14ac:dyDescent="0.2">
      <c r="A2141" t="s">
        <v>7525</v>
      </c>
      <c r="B2141">
        <v>5</v>
      </c>
    </row>
    <row r="2142" spans="1:2" x14ac:dyDescent="0.2">
      <c r="A2142" t="s">
        <v>5988</v>
      </c>
      <c r="B2142">
        <v>5</v>
      </c>
    </row>
    <row r="2143" spans="1:2" x14ac:dyDescent="0.2">
      <c r="A2143" t="s">
        <v>7529</v>
      </c>
      <c r="B2143">
        <v>5</v>
      </c>
    </row>
    <row r="2144" spans="1:2" x14ac:dyDescent="0.2">
      <c r="A2144" t="s">
        <v>8799</v>
      </c>
      <c r="B2144">
        <v>5</v>
      </c>
    </row>
    <row r="2145" spans="1:2" x14ac:dyDescent="0.2">
      <c r="A2145" t="s">
        <v>4676</v>
      </c>
      <c r="B2145">
        <v>5</v>
      </c>
    </row>
    <row r="2146" spans="1:2" x14ac:dyDescent="0.2">
      <c r="A2146" t="s">
        <v>7797</v>
      </c>
      <c r="B2146">
        <v>5</v>
      </c>
    </row>
    <row r="2147" spans="1:2" x14ac:dyDescent="0.2">
      <c r="A2147" t="s">
        <v>8291</v>
      </c>
      <c r="B2147">
        <v>5</v>
      </c>
    </row>
    <row r="2148" spans="1:2" x14ac:dyDescent="0.2">
      <c r="A2148" t="s">
        <v>8858</v>
      </c>
      <c r="B2148">
        <v>5</v>
      </c>
    </row>
    <row r="2149" spans="1:2" x14ac:dyDescent="0.2">
      <c r="A2149" t="s">
        <v>6455</v>
      </c>
      <c r="B2149">
        <v>5</v>
      </c>
    </row>
    <row r="2150" spans="1:2" x14ac:dyDescent="0.2">
      <c r="A2150" t="s">
        <v>5255</v>
      </c>
      <c r="B2150">
        <v>5</v>
      </c>
    </row>
    <row r="2151" spans="1:2" x14ac:dyDescent="0.2">
      <c r="A2151" t="s">
        <v>8309</v>
      </c>
      <c r="B2151">
        <v>5</v>
      </c>
    </row>
    <row r="2152" spans="1:2" x14ac:dyDescent="0.2">
      <c r="A2152" t="s">
        <v>7124</v>
      </c>
      <c r="B2152">
        <v>5</v>
      </c>
    </row>
    <row r="2153" spans="1:2" x14ac:dyDescent="0.2">
      <c r="A2153" t="s">
        <v>6852</v>
      </c>
      <c r="B2153">
        <v>5</v>
      </c>
    </row>
    <row r="2154" spans="1:2" x14ac:dyDescent="0.2">
      <c r="A2154" t="s">
        <v>7930</v>
      </c>
      <c r="B2154">
        <v>5</v>
      </c>
    </row>
    <row r="2155" spans="1:2" x14ac:dyDescent="0.2">
      <c r="A2155" t="s">
        <v>4073</v>
      </c>
      <c r="B2155">
        <v>5</v>
      </c>
    </row>
    <row r="2156" spans="1:2" x14ac:dyDescent="0.2">
      <c r="A2156" t="s">
        <v>3087</v>
      </c>
      <c r="B2156">
        <v>5</v>
      </c>
    </row>
    <row r="2157" spans="1:2" x14ac:dyDescent="0.2">
      <c r="A2157" t="s">
        <v>2714</v>
      </c>
      <c r="B2157">
        <v>5</v>
      </c>
    </row>
    <row r="2158" spans="1:2" x14ac:dyDescent="0.2">
      <c r="A2158" t="s">
        <v>3090</v>
      </c>
      <c r="B2158">
        <v>5</v>
      </c>
    </row>
    <row r="2159" spans="1:2" x14ac:dyDescent="0.2">
      <c r="A2159" t="s">
        <v>2710</v>
      </c>
      <c r="B2159">
        <v>5</v>
      </c>
    </row>
    <row r="2160" spans="1:2" x14ac:dyDescent="0.2">
      <c r="A2160" t="s">
        <v>4444</v>
      </c>
      <c r="B2160">
        <v>5</v>
      </c>
    </row>
    <row r="2161" spans="1:2" x14ac:dyDescent="0.2">
      <c r="A2161" t="s">
        <v>4338</v>
      </c>
      <c r="B2161">
        <v>5</v>
      </c>
    </row>
    <row r="2162" spans="1:2" x14ac:dyDescent="0.2">
      <c r="A2162" t="s">
        <v>3042</v>
      </c>
      <c r="B2162">
        <v>5</v>
      </c>
    </row>
    <row r="2163" spans="1:2" x14ac:dyDescent="0.2">
      <c r="A2163" t="s">
        <v>3799</v>
      </c>
      <c r="B2163">
        <v>5</v>
      </c>
    </row>
    <row r="2164" spans="1:2" x14ac:dyDescent="0.2">
      <c r="A2164" t="s">
        <v>3209</v>
      </c>
      <c r="B2164">
        <v>5</v>
      </c>
    </row>
    <row r="2165" spans="1:2" x14ac:dyDescent="0.2">
      <c r="A2165" t="s">
        <v>3435</v>
      </c>
      <c r="B2165">
        <v>5</v>
      </c>
    </row>
    <row r="2166" spans="1:2" x14ac:dyDescent="0.2">
      <c r="A2166" t="s">
        <v>3532</v>
      </c>
      <c r="B2166">
        <v>5</v>
      </c>
    </row>
    <row r="2167" spans="1:2" x14ac:dyDescent="0.2">
      <c r="A2167" t="s">
        <v>3741</v>
      </c>
      <c r="B2167">
        <v>5</v>
      </c>
    </row>
    <row r="2168" spans="1:2" x14ac:dyDescent="0.2">
      <c r="A2168" t="s">
        <v>4140</v>
      </c>
      <c r="B2168">
        <v>5</v>
      </c>
    </row>
    <row r="2169" spans="1:2" x14ac:dyDescent="0.2">
      <c r="A2169" t="s">
        <v>3399</v>
      </c>
      <c r="B2169">
        <v>5</v>
      </c>
    </row>
    <row r="2170" spans="1:2" x14ac:dyDescent="0.2">
      <c r="A2170" t="s">
        <v>3841</v>
      </c>
      <c r="B2170">
        <v>5</v>
      </c>
    </row>
    <row r="2171" spans="1:2" x14ac:dyDescent="0.2">
      <c r="A2171" t="s">
        <v>2568</v>
      </c>
      <c r="B2171">
        <v>5</v>
      </c>
    </row>
    <row r="2172" spans="1:2" x14ac:dyDescent="0.2">
      <c r="A2172" t="s">
        <v>3657</v>
      </c>
      <c r="B2172">
        <v>5</v>
      </c>
    </row>
    <row r="2173" spans="1:2" x14ac:dyDescent="0.2">
      <c r="A2173" t="s">
        <v>3776</v>
      </c>
      <c r="B2173">
        <v>5</v>
      </c>
    </row>
    <row r="2174" spans="1:2" x14ac:dyDescent="0.2">
      <c r="A2174" t="s">
        <v>3187</v>
      </c>
      <c r="B2174">
        <v>5</v>
      </c>
    </row>
    <row r="2175" spans="1:2" x14ac:dyDescent="0.2">
      <c r="A2175" t="s">
        <v>4094</v>
      </c>
      <c r="B2175">
        <v>5</v>
      </c>
    </row>
    <row r="2176" spans="1:2" x14ac:dyDescent="0.2">
      <c r="A2176" t="s">
        <v>4162</v>
      </c>
      <c r="B2176">
        <v>5</v>
      </c>
    </row>
    <row r="2177" spans="1:2" x14ac:dyDescent="0.2">
      <c r="A2177" t="s">
        <v>4041</v>
      </c>
      <c r="B2177">
        <v>5</v>
      </c>
    </row>
    <row r="2178" spans="1:2" x14ac:dyDescent="0.2">
      <c r="A2178" t="s">
        <v>3224</v>
      </c>
      <c r="B2178">
        <v>5</v>
      </c>
    </row>
    <row r="2179" spans="1:2" x14ac:dyDescent="0.2">
      <c r="A2179" t="s">
        <v>2851</v>
      </c>
      <c r="B2179">
        <v>5</v>
      </c>
    </row>
    <row r="2180" spans="1:2" x14ac:dyDescent="0.2">
      <c r="A2180" t="s">
        <v>2788</v>
      </c>
      <c r="B2180">
        <v>5</v>
      </c>
    </row>
    <row r="2181" spans="1:2" x14ac:dyDescent="0.2">
      <c r="A2181" t="s">
        <v>3128</v>
      </c>
      <c r="B2181">
        <v>5</v>
      </c>
    </row>
    <row r="2182" spans="1:2" x14ac:dyDescent="0.2">
      <c r="A2182" t="s">
        <v>3898</v>
      </c>
      <c r="B2182">
        <v>5</v>
      </c>
    </row>
    <row r="2183" spans="1:2" x14ac:dyDescent="0.2">
      <c r="A2183" t="s">
        <v>2772</v>
      </c>
      <c r="B2183">
        <v>5</v>
      </c>
    </row>
    <row r="2184" spans="1:2" x14ac:dyDescent="0.2">
      <c r="A2184" t="s">
        <v>2685</v>
      </c>
      <c r="B2184">
        <v>5</v>
      </c>
    </row>
    <row r="2185" spans="1:2" x14ac:dyDescent="0.2">
      <c r="A2185" t="s">
        <v>4305</v>
      </c>
      <c r="B2185">
        <v>5</v>
      </c>
    </row>
    <row r="2186" spans="1:2" x14ac:dyDescent="0.2">
      <c r="A2186" t="s">
        <v>3999</v>
      </c>
      <c r="B2186">
        <v>5</v>
      </c>
    </row>
    <row r="2187" spans="1:2" x14ac:dyDescent="0.2">
      <c r="A2187" t="s">
        <v>2875</v>
      </c>
      <c r="B2187">
        <v>5</v>
      </c>
    </row>
    <row r="2188" spans="1:2" x14ac:dyDescent="0.2">
      <c r="A2188" t="s">
        <v>2895</v>
      </c>
      <c r="B2188">
        <v>5</v>
      </c>
    </row>
    <row r="2189" spans="1:2" x14ac:dyDescent="0.2">
      <c r="A2189" t="s">
        <v>4077</v>
      </c>
      <c r="B2189">
        <v>5</v>
      </c>
    </row>
    <row r="2190" spans="1:2" x14ac:dyDescent="0.2">
      <c r="A2190" t="s">
        <v>4199</v>
      </c>
      <c r="B2190">
        <v>5</v>
      </c>
    </row>
    <row r="2191" spans="1:2" x14ac:dyDescent="0.2">
      <c r="A2191" t="s">
        <v>4377</v>
      </c>
      <c r="B2191">
        <v>5</v>
      </c>
    </row>
    <row r="2192" spans="1:2" x14ac:dyDescent="0.2">
      <c r="A2192" t="s">
        <v>3560</v>
      </c>
      <c r="B2192">
        <v>5</v>
      </c>
    </row>
    <row r="2193" spans="1:2" x14ac:dyDescent="0.2">
      <c r="A2193" t="s">
        <v>3080</v>
      </c>
      <c r="B2193">
        <v>5</v>
      </c>
    </row>
    <row r="2194" spans="1:2" x14ac:dyDescent="0.2">
      <c r="A2194" t="s">
        <v>3843</v>
      </c>
      <c r="B2194">
        <v>5</v>
      </c>
    </row>
    <row r="2195" spans="1:2" x14ac:dyDescent="0.2">
      <c r="A2195" t="s">
        <v>2856</v>
      </c>
      <c r="B2195">
        <v>5</v>
      </c>
    </row>
    <row r="2196" spans="1:2" x14ac:dyDescent="0.2">
      <c r="A2196" t="s">
        <v>3581</v>
      </c>
      <c r="B2196">
        <v>5</v>
      </c>
    </row>
    <row r="2197" spans="1:2" x14ac:dyDescent="0.2">
      <c r="A2197" t="s">
        <v>2501</v>
      </c>
      <c r="B2197">
        <v>5</v>
      </c>
    </row>
    <row r="2198" spans="1:2" x14ac:dyDescent="0.2">
      <c r="A2198" t="s">
        <v>2893</v>
      </c>
      <c r="B2198">
        <v>5</v>
      </c>
    </row>
    <row r="2199" spans="1:2" x14ac:dyDescent="0.2">
      <c r="A2199" t="s">
        <v>3229</v>
      </c>
      <c r="B2199">
        <v>5</v>
      </c>
    </row>
    <row r="2200" spans="1:2" x14ac:dyDescent="0.2">
      <c r="A2200" t="s">
        <v>4235</v>
      </c>
      <c r="B2200">
        <v>5</v>
      </c>
    </row>
    <row r="2201" spans="1:2" x14ac:dyDescent="0.2">
      <c r="A2201" t="s">
        <v>2680</v>
      </c>
      <c r="B2201">
        <v>5</v>
      </c>
    </row>
    <row r="2202" spans="1:2" x14ac:dyDescent="0.2">
      <c r="A2202" t="s">
        <v>2730</v>
      </c>
      <c r="B2202">
        <v>5</v>
      </c>
    </row>
    <row r="2203" spans="1:2" x14ac:dyDescent="0.2">
      <c r="A2203" t="s">
        <v>4115</v>
      </c>
      <c r="B2203">
        <v>5</v>
      </c>
    </row>
    <row r="2204" spans="1:2" x14ac:dyDescent="0.2">
      <c r="A2204">
        <v>16</v>
      </c>
      <c r="B2204">
        <v>5</v>
      </c>
    </row>
    <row r="2205" spans="1:2" x14ac:dyDescent="0.2">
      <c r="A2205" t="s">
        <v>7</v>
      </c>
      <c r="B2205">
        <v>5</v>
      </c>
    </row>
    <row r="2206" spans="1:2" x14ac:dyDescent="0.2">
      <c r="A2206">
        <v>25</v>
      </c>
      <c r="B2206">
        <v>5</v>
      </c>
    </row>
    <row r="2207" spans="1:2" x14ac:dyDescent="0.2">
      <c r="A2207">
        <v>19</v>
      </c>
      <c r="B2207">
        <v>5</v>
      </c>
    </row>
    <row r="2208" spans="1:2" x14ac:dyDescent="0.2">
      <c r="A2208">
        <v>20</v>
      </c>
      <c r="B2208">
        <v>5</v>
      </c>
    </row>
    <row r="2209" spans="1:2" x14ac:dyDescent="0.2">
      <c r="A2209">
        <v>30</v>
      </c>
      <c r="B2209">
        <v>5</v>
      </c>
    </row>
    <row r="2210" spans="1:2" x14ac:dyDescent="0.2">
      <c r="A2210">
        <v>250000</v>
      </c>
      <c r="B2210">
        <v>5</v>
      </c>
    </row>
    <row r="2211" spans="1:2" x14ac:dyDescent="0.2">
      <c r="A2211" t="s">
        <v>9590</v>
      </c>
      <c r="B2211">
        <v>4</v>
      </c>
    </row>
    <row r="2212" spans="1:2" x14ac:dyDescent="0.2">
      <c r="A2212" t="s">
        <v>11270</v>
      </c>
      <c r="B2212">
        <v>4</v>
      </c>
    </row>
    <row r="2213" spans="1:2" x14ac:dyDescent="0.2">
      <c r="A2213" t="s">
        <v>8957</v>
      </c>
      <c r="B2213">
        <v>4</v>
      </c>
    </row>
    <row r="2214" spans="1:2" x14ac:dyDescent="0.2">
      <c r="A2214" t="s">
        <v>10293</v>
      </c>
      <c r="B2214">
        <v>4</v>
      </c>
    </row>
    <row r="2215" spans="1:2" x14ac:dyDescent="0.2">
      <c r="A2215" t="s">
        <v>11809</v>
      </c>
      <c r="B2215">
        <v>4</v>
      </c>
    </row>
    <row r="2216" spans="1:2" x14ac:dyDescent="0.2">
      <c r="A2216" t="s">
        <v>9424</v>
      </c>
      <c r="B2216">
        <v>4</v>
      </c>
    </row>
    <row r="2217" spans="1:2" x14ac:dyDescent="0.2">
      <c r="A2217" t="s">
        <v>11038</v>
      </c>
      <c r="B2217">
        <v>4</v>
      </c>
    </row>
    <row r="2218" spans="1:2" x14ac:dyDescent="0.2">
      <c r="A2218" t="s">
        <v>10304</v>
      </c>
      <c r="B2218">
        <v>4</v>
      </c>
    </row>
    <row r="2219" spans="1:2" x14ac:dyDescent="0.2">
      <c r="A2219" t="s">
        <v>12693</v>
      </c>
      <c r="B2219">
        <v>4</v>
      </c>
    </row>
    <row r="2220" spans="1:2" x14ac:dyDescent="0.2">
      <c r="A2220" t="s">
        <v>9165</v>
      </c>
      <c r="B2220">
        <v>4</v>
      </c>
    </row>
    <row r="2221" spans="1:2" x14ac:dyDescent="0.2">
      <c r="A2221" t="s">
        <v>12821</v>
      </c>
      <c r="B2221">
        <v>4</v>
      </c>
    </row>
    <row r="2222" spans="1:2" x14ac:dyDescent="0.2">
      <c r="A2222" t="s">
        <v>10926</v>
      </c>
      <c r="B2222">
        <v>4</v>
      </c>
    </row>
    <row r="2223" spans="1:2" x14ac:dyDescent="0.2">
      <c r="A2223" t="s">
        <v>12971</v>
      </c>
      <c r="B2223">
        <v>4</v>
      </c>
    </row>
    <row r="2224" spans="1:2" x14ac:dyDescent="0.2">
      <c r="A2224" t="s">
        <v>11993</v>
      </c>
      <c r="B2224">
        <v>4</v>
      </c>
    </row>
    <row r="2225" spans="1:2" x14ac:dyDescent="0.2">
      <c r="A2225" t="s">
        <v>9411</v>
      </c>
      <c r="B2225">
        <v>4</v>
      </c>
    </row>
    <row r="2226" spans="1:2" x14ac:dyDescent="0.2">
      <c r="A2226" t="s">
        <v>9417</v>
      </c>
      <c r="B2226">
        <v>4</v>
      </c>
    </row>
    <row r="2227" spans="1:2" x14ac:dyDescent="0.2">
      <c r="A2227" t="s">
        <v>10909</v>
      </c>
      <c r="B2227">
        <v>4</v>
      </c>
    </row>
    <row r="2228" spans="1:2" x14ac:dyDescent="0.2">
      <c r="A2228" t="s">
        <v>9618</v>
      </c>
      <c r="B2228">
        <v>4</v>
      </c>
    </row>
    <row r="2229" spans="1:2" x14ac:dyDescent="0.2">
      <c r="A2229" t="s">
        <v>11688</v>
      </c>
      <c r="B2229">
        <v>4</v>
      </c>
    </row>
    <row r="2230" spans="1:2" x14ac:dyDescent="0.2">
      <c r="A2230" t="s">
        <v>12017</v>
      </c>
      <c r="B2230">
        <v>4</v>
      </c>
    </row>
    <row r="2231" spans="1:2" x14ac:dyDescent="0.2">
      <c r="A2231" t="s">
        <v>10620</v>
      </c>
      <c r="B2231">
        <v>4</v>
      </c>
    </row>
    <row r="2232" spans="1:2" x14ac:dyDescent="0.2">
      <c r="A2232" t="s">
        <v>12021</v>
      </c>
      <c r="B2232">
        <v>4</v>
      </c>
    </row>
    <row r="2233" spans="1:2" x14ac:dyDescent="0.2">
      <c r="A2233" t="s">
        <v>9898</v>
      </c>
      <c r="B2233">
        <v>4</v>
      </c>
    </row>
    <row r="2234" spans="1:2" x14ac:dyDescent="0.2">
      <c r="A2234" t="s">
        <v>12034</v>
      </c>
      <c r="B2234">
        <v>4</v>
      </c>
    </row>
    <row r="2235" spans="1:2" x14ac:dyDescent="0.2">
      <c r="A2235" t="s">
        <v>9785</v>
      </c>
      <c r="B2235">
        <v>4</v>
      </c>
    </row>
    <row r="2236" spans="1:2" x14ac:dyDescent="0.2">
      <c r="A2236" t="s">
        <v>12040</v>
      </c>
      <c r="B2236">
        <v>4</v>
      </c>
    </row>
    <row r="2237" spans="1:2" x14ac:dyDescent="0.2">
      <c r="A2237" t="s">
        <v>10747</v>
      </c>
      <c r="B2237">
        <v>4</v>
      </c>
    </row>
    <row r="2238" spans="1:2" x14ac:dyDescent="0.2">
      <c r="A2238" t="s">
        <v>10043</v>
      </c>
      <c r="B2238">
        <v>4</v>
      </c>
    </row>
    <row r="2239" spans="1:2" x14ac:dyDescent="0.2">
      <c r="A2239" t="s">
        <v>11303</v>
      </c>
      <c r="B2239">
        <v>4</v>
      </c>
    </row>
    <row r="2240" spans="1:2" x14ac:dyDescent="0.2">
      <c r="A2240" t="s">
        <v>10353</v>
      </c>
      <c r="B2240">
        <v>4</v>
      </c>
    </row>
    <row r="2241" spans="1:2" x14ac:dyDescent="0.2">
      <c r="A2241" t="s">
        <v>9597</v>
      </c>
      <c r="B2241">
        <v>4</v>
      </c>
    </row>
    <row r="2242" spans="1:2" x14ac:dyDescent="0.2">
      <c r="A2242" t="s">
        <v>11384</v>
      </c>
      <c r="B2242">
        <v>4</v>
      </c>
    </row>
    <row r="2243" spans="1:2" x14ac:dyDescent="0.2">
      <c r="A2243" t="s">
        <v>10525</v>
      </c>
      <c r="B2243">
        <v>4</v>
      </c>
    </row>
    <row r="2244" spans="1:2" x14ac:dyDescent="0.2">
      <c r="A2244" t="s">
        <v>9625</v>
      </c>
      <c r="B2244">
        <v>4</v>
      </c>
    </row>
    <row r="2245" spans="1:2" x14ac:dyDescent="0.2">
      <c r="A2245" t="s">
        <v>12552</v>
      </c>
      <c r="B2245">
        <v>4</v>
      </c>
    </row>
    <row r="2246" spans="1:2" x14ac:dyDescent="0.2">
      <c r="A2246" t="s">
        <v>11393</v>
      </c>
      <c r="B2246">
        <v>4</v>
      </c>
    </row>
    <row r="2247" spans="1:2" x14ac:dyDescent="0.2">
      <c r="A2247" t="s">
        <v>10547</v>
      </c>
      <c r="B2247">
        <v>4</v>
      </c>
    </row>
    <row r="2248" spans="1:2" x14ac:dyDescent="0.2">
      <c r="A2248" t="s">
        <v>12084</v>
      </c>
      <c r="B2248">
        <v>4</v>
      </c>
    </row>
    <row r="2249" spans="1:2" x14ac:dyDescent="0.2">
      <c r="A2249" t="s">
        <v>12646</v>
      </c>
      <c r="B2249">
        <v>4</v>
      </c>
    </row>
    <row r="2250" spans="1:2" x14ac:dyDescent="0.2">
      <c r="A2250" t="s">
        <v>10363</v>
      </c>
      <c r="B2250">
        <v>4</v>
      </c>
    </row>
    <row r="2251" spans="1:2" x14ac:dyDescent="0.2">
      <c r="A2251" t="s">
        <v>12681</v>
      </c>
      <c r="B2251">
        <v>4</v>
      </c>
    </row>
    <row r="2252" spans="1:2" x14ac:dyDescent="0.2">
      <c r="A2252" t="s">
        <v>11141</v>
      </c>
      <c r="B2252">
        <v>4</v>
      </c>
    </row>
    <row r="2253" spans="1:2" x14ac:dyDescent="0.2">
      <c r="A2253" t="s">
        <v>10023</v>
      </c>
      <c r="B2253">
        <v>4</v>
      </c>
    </row>
    <row r="2254" spans="1:2" x14ac:dyDescent="0.2">
      <c r="A2254" t="s">
        <v>12110</v>
      </c>
      <c r="B2254">
        <v>4</v>
      </c>
    </row>
    <row r="2255" spans="1:2" x14ac:dyDescent="0.2">
      <c r="A2255" t="s">
        <v>10955</v>
      </c>
      <c r="B2255">
        <v>4</v>
      </c>
    </row>
    <row r="2256" spans="1:2" x14ac:dyDescent="0.2">
      <c r="A2256" t="s">
        <v>11404</v>
      </c>
      <c r="B2256">
        <v>4</v>
      </c>
    </row>
    <row r="2257" spans="1:2" x14ac:dyDescent="0.2">
      <c r="A2257" t="s">
        <v>1</v>
      </c>
      <c r="B2257">
        <v>4</v>
      </c>
    </row>
    <row r="2258" spans="1:2" x14ac:dyDescent="0.2">
      <c r="A2258" t="s">
        <v>11412</v>
      </c>
      <c r="B2258">
        <v>4</v>
      </c>
    </row>
    <row r="2259" spans="1:2" x14ac:dyDescent="0.2">
      <c r="A2259" t="s">
        <v>9343</v>
      </c>
      <c r="B2259">
        <v>4</v>
      </c>
    </row>
    <row r="2260" spans="1:2" x14ac:dyDescent="0.2">
      <c r="A2260" t="s">
        <v>11419</v>
      </c>
      <c r="B2260">
        <v>4</v>
      </c>
    </row>
    <row r="2261" spans="1:2" x14ac:dyDescent="0.2">
      <c r="A2261" t="s">
        <v>12833</v>
      </c>
      <c r="B2261">
        <v>4</v>
      </c>
    </row>
    <row r="2262" spans="1:2" x14ac:dyDescent="0.2">
      <c r="A2262" t="s">
        <v>12161</v>
      </c>
      <c r="B2262">
        <v>4</v>
      </c>
    </row>
    <row r="2263" spans="1:2" x14ac:dyDescent="0.2">
      <c r="A2263" t="s">
        <v>12894</v>
      </c>
      <c r="B2263">
        <v>4</v>
      </c>
    </row>
    <row r="2264" spans="1:2" x14ac:dyDescent="0.2">
      <c r="A2264" t="s">
        <v>9912</v>
      </c>
      <c r="B2264">
        <v>4</v>
      </c>
    </row>
    <row r="2265" spans="1:2" x14ac:dyDescent="0.2">
      <c r="A2265" t="s">
        <v>11837</v>
      </c>
      <c r="B2265">
        <v>4</v>
      </c>
    </row>
    <row r="2266" spans="1:2" x14ac:dyDescent="0.2">
      <c r="A2266" t="s">
        <v>11445</v>
      </c>
      <c r="B2266">
        <v>4</v>
      </c>
    </row>
    <row r="2267" spans="1:2" x14ac:dyDescent="0.2">
      <c r="A2267" t="s">
        <v>10759</v>
      </c>
      <c r="B2267">
        <v>4</v>
      </c>
    </row>
    <row r="2268" spans="1:2" x14ac:dyDescent="0.2">
      <c r="A2268" t="s">
        <v>11447</v>
      </c>
      <c r="B2268">
        <v>4</v>
      </c>
    </row>
    <row r="2269" spans="1:2" x14ac:dyDescent="0.2">
      <c r="A2269" t="s">
        <v>10242</v>
      </c>
      <c r="B2269">
        <v>4</v>
      </c>
    </row>
    <row r="2270" spans="1:2" x14ac:dyDescent="0.2">
      <c r="A2270" t="s">
        <v>12210</v>
      </c>
      <c r="B2270">
        <v>4</v>
      </c>
    </row>
    <row r="2271" spans="1:2" x14ac:dyDescent="0.2">
      <c r="A2271" t="s">
        <v>11312</v>
      </c>
      <c r="B2271">
        <v>4</v>
      </c>
    </row>
    <row r="2272" spans="1:2" x14ac:dyDescent="0.2">
      <c r="A2272" t="s">
        <v>12219</v>
      </c>
      <c r="B2272">
        <v>4</v>
      </c>
    </row>
    <row r="2273" spans="1:2" x14ac:dyDescent="0.2">
      <c r="A2273" t="s">
        <v>9497</v>
      </c>
      <c r="B2273">
        <v>4</v>
      </c>
    </row>
    <row r="2274" spans="1:2" x14ac:dyDescent="0.2">
      <c r="A2274" t="s">
        <v>9248</v>
      </c>
      <c r="B2274">
        <v>4</v>
      </c>
    </row>
    <row r="2275" spans="1:2" x14ac:dyDescent="0.2">
      <c r="A2275" t="s">
        <v>10120</v>
      </c>
      <c r="B2275">
        <v>4</v>
      </c>
    </row>
    <row r="2276" spans="1:2" x14ac:dyDescent="0.2">
      <c r="A2276" t="s">
        <v>11018</v>
      </c>
      <c r="B2276">
        <v>4</v>
      </c>
    </row>
    <row r="2277" spans="1:2" x14ac:dyDescent="0.2">
      <c r="A2277" t="s">
        <v>12516</v>
      </c>
      <c r="B2277">
        <v>4</v>
      </c>
    </row>
    <row r="2278" spans="1:2" x14ac:dyDescent="0.2">
      <c r="A2278" t="s">
        <v>9636</v>
      </c>
      <c r="B2278">
        <v>4</v>
      </c>
    </row>
    <row r="2279" spans="1:2" x14ac:dyDescent="0.2">
      <c r="A2279" t="s">
        <v>10527</v>
      </c>
      <c r="B2279">
        <v>4</v>
      </c>
    </row>
    <row r="2280" spans="1:2" x14ac:dyDescent="0.2">
      <c r="A2280" t="s">
        <v>12253</v>
      </c>
      <c r="B2280">
        <v>4</v>
      </c>
    </row>
    <row r="2281" spans="1:2" x14ac:dyDescent="0.2">
      <c r="A2281" t="s">
        <v>9522</v>
      </c>
      <c r="B2281">
        <v>4</v>
      </c>
    </row>
    <row r="2282" spans="1:2" x14ac:dyDescent="0.2">
      <c r="A2282" t="s">
        <v>9081</v>
      </c>
      <c r="B2282">
        <v>4</v>
      </c>
    </row>
    <row r="2283" spans="1:2" x14ac:dyDescent="0.2">
      <c r="A2283" t="s">
        <v>9523</v>
      </c>
      <c r="B2283">
        <v>4</v>
      </c>
    </row>
    <row r="2284" spans="1:2" x14ac:dyDescent="0.2">
      <c r="A2284" t="s">
        <v>12261</v>
      </c>
      <c r="B2284">
        <v>4</v>
      </c>
    </row>
    <row r="2285" spans="1:2" x14ac:dyDescent="0.2">
      <c r="A2285" t="s">
        <v>9701</v>
      </c>
      <c r="B2285">
        <v>4</v>
      </c>
    </row>
    <row r="2286" spans="1:2" x14ac:dyDescent="0.2">
      <c r="A2286" t="s">
        <v>11486</v>
      </c>
      <c r="B2286">
        <v>4</v>
      </c>
    </row>
    <row r="2287" spans="1:2" x14ac:dyDescent="0.2">
      <c r="A2287" t="s">
        <v>12587</v>
      </c>
      <c r="B2287">
        <v>4</v>
      </c>
    </row>
    <row r="2288" spans="1:2" x14ac:dyDescent="0.2">
      <c r="A2288" t="s">
        <v>12268</v>
      </c>
      <c r="B2288">
        <v>4</v>
      </c>
    </row>
    <row r="2289" spans="1:2" x14ac:dyDescent="0.2">
      <c r="A2289" t="s">
        <v>11244</v>
      </c>
      <c r="B2289">
        <v>4</v>
      </c>
    </row>
    <row r="2290" spans="1:2" x14ac:dyDescent="0.2">
      <c r="A2290" t="s">
        <v>11489</v>
      </c>
      <c r="B2290">
        <v>4</v>
      </c>
    </row>
    <row r="2291" spans="1:2" x14ac:dyDescent="0.2">
      <c r="A2291" t="s">
        <v>11253</v>
      </c>
      <c r="B2291">
        <v>4</v>
      </c>
    </row>
    <row r="2292" spans="1:2" x14ac:dyDescent="0.2">
      <c r="A2292" t="s">
        <v>12289</v>
      </c>
      <c r="B2292">
        <v>4</v>
      </c>
    </row>
    <row r="2293" spans="1:2" x14ac:dyDescent="0.2">
      <c r="A2293" t="s">
        <v>9724</v>
      </c>
      <c r="B2293">
        <v>4</v>
      </c>
    </row>
    <row r="2294" spans="1:2" x14ac:dyDescent="0.2">
      <c r="A2294" t="s">
        <v>11175</v>
      </c>
      <c r="B2294">
        <v>4</v>
      </c>
    </row>
    <row r="2295" spans="1:2" x14ac:dyDescent="0.2">
      <c r="A2295" t="s">
        <v>9937</v>
      </c>
      <c r="B2295">
        <v>4</v>
      </c>
    </row>
    <row r="2296" spans="1:2" x14ac:dyDescent="0.2">
      <c r="A2296" t="s">
        <v>11176</v>
      </c>
      <c r="B2296">
        <v>4</v>
      </c>
    </row>
    <row r="2297" spans="1:2" x14ac:dyDescent="0.2">
      <c r="A2297" t="s">
        <v>10177</v>
      </c>
      <c r="B2297">
        <v>4</v>
      </c>
    </row>
    <row r="2298" spans="1:2" x14ac:dyDescent="0.2">
      <c r="A2298" t="s">
        <v>11504</v>
      </c>
      <c r="B2298">
        <v>4</v>
      </c>
    </row>
    <row r="2299" spans="1:2" x14ac:dyDescent="0.2">
      <c r="A2299" t="s">
        <v>12709</v>
      </c>
      <c r="B2299">
        <v>4</v>
      </c>
    </row>
    <row r="2300" spans="1:2" x14ac:dyDescent="0.2">
      <c r="A2300" t="s">
        <v>11181</v>
      </c>
      <c r="B2300">
        <v>4</v>
      </c>
    </row>
    <row r="2301" spans="1:2" x14ac:dyDescent="0.2">
      <c r="A2301" t="s">
        <v>9730</v>
      </c>
      <c r="B2301">
        <v>4</v>
      </c>
    </row>
    <row r="2302" spans="1:2" x14ac:dyDescent="0.2">
      <c r="A2302" t="s">
        <v>12317</v>
      </c>
      <c r="B2302">
        <v>4</v>
      </c>
    </row>
    <row r="2303" spans="1:2" x14ac:dyDescent="0.2">
      <c r="A2303" t="s">
        <v>9737</v>
      </c>
      <c r="B2303">
        <v>4</v>
      </c>
    </row>
    <row r="2304" spans="1:2" x14ac:dyDescent="0.2">
      <c r="A2304" t="s">
        <v>8962</v>
      </c>
      <c r="B2304">
        <v>4</v>
      </c>
    </row>
    <row r="2305" spans="1:2" x14ac:dyDescent="0.2">
      <c r="A2305" t="s">
        <v>9740</v>
      </c>
      <c r="B2305">
        <v>4</v>
      </c>
    </row>
    <row r="2306" spans="1:2" x14ac:dyDescent="0.2">
      <c r="A2306" t="s">
        <v>10433</v>
      </c>
      <c r="B2306">
        <v>4</v>
      </c>
    </row>
    <row r="2307" spans="1:2" x14ac:dyDescent="0.2">
      <c r="A2307" t="s">
        <v>10958</v>
      </c>
      <c r="B2307">
        <v>4</v>
      </c>
    </row>
    <row r="2308" spans="1:2" x14ac:dyDescent="0.2">
      <c r="A2308" t="s">
        <v>9451</v>
      </c>
      <c r="B2308">
        <v>4</v>
      </c>
    </row>
    <row r="2309" spans="1:2" x14ac:dyDescent="0.2">
      <c r="A2309" t="s">
        <v>9557</v>
      </c>
      <c r="B2309">
        <v>4</v>
      </c>
    </row>
    <row r="2310" spans="1:2" x14ac:dyDescent="0.2">
      <c r="A2310" t="s">
        <v>9660</v>
      </c>
      <c r="B2310">
        <v>4</v>
      </c>
    </row>
    <row r="2311" spans="1:2" x14ac:dyDescent="0.2">
      <c r="A2311" t="s">
        <v>11279</v>
      </c>
      <c r="B2311">
        <v>4</v>
      </c>
    </row>
    <row r="2312" spans="1:2" x14ac:dyDescent="0.2">
      <c r="A2312" t="s">
        <v>12353</v>
      </c>
      <c r="B2312">
        <v>4</v>
      </c>
    </row>
    <row r="2313" spans="1:2" x14ac:dyDescent="0.2">
      <c r="A2313" t="s">
        <v>11788</v>
      </c>
      <c r="B2313">
        <v>4</v>
      </c>
    </row>
    <row r="2314" spans="1:2" x14ac:dyDescent="0.2">
      <c r="A2314" t="s">
        <v>10460</v>
      </c>
      <c r="B2314">
        <v>4</v>
      </c>
    </row>
    <row r="2315" spans="1:2" x14ac:dyDescent="0.2">
      <c r="A2315" t="s">
        <v>12875</v>
      </c>
      <c r="B2315">
        <v>4</v>
      </c>
    </row>
    <row r="2316" spans="1:2" x14ac:dyDescent="0.2">
      <c r="A2316" t="s">
        <v>12370</v>
      </c>
      <c r="B2316">
        <v>4</v>
      </c>
    </row>
    <row r="2317" spans="1:2" x14ac:dyDescent="0.2">
      <c r="A2317" t="s">
        <v>10030</v>
      </c>
      <c r="B2317">
        <v>4</v>
      </c>
    </row>
    <row r="2318" spans="1:2" x14ac:dyDescent="0.2">
      <c r="A2318" t="s">
        <v>9924</v>
      </c>
      <c r="B2318">
        <v>4</v>
      </c>
    </row>
    <row r="2319" spans="1:2" x14ac:dyDescent="0.2">
      <c r="A2319" t="s">
        <v>12900</v>
      </c>
      <c r="B2319">
        <v>4</v>
      </c>
    </row>
    <row r="2320" spans="1:2" x14ac:dyDescent="0.2">
      <c r="A2320" t="s">
        <v>11029</v>
      </c>
      <c r="B2320">
        <v>4</v>
      </c>
    </row>
    <row r="2321" spans="1:2" x14ac:dyDescent="0.2">
      <c r="A2321" t="s">
        <v>9571</v>
      </c>
      <c r="B2321">
        <v>4</v>
      </c>
    </row>
    <row r="2322" spans="1:2" x14ac:dyDescent="0.2">
      <c r="A2322" t="s">
        <v>12378</v>
      </c>
      <c r="B2322">
        <v>4</v>
      </c>
    </row>
    <row r="2323" spans="1:2" x14ac:dyDescent="0.2">
      <c r="A2323" t="s">
        <v>10745</v>
      </c>
      <c r="B2323">
        <v>4</v>
      </c>
    </row>
    <row r="2324" spans="1:2" x14ac:dyDescent="0.2">
      <c r="A2324" t="s">
        <v>10488</v>
      </c>
      <c r="B2324">
        <v>4</v>
      </c>
    </row>
    <row r="2325" spans="1:2" x14ac:dyDescent="0.2">
      <c r="A2325" t="s">
        <v>10751</v>
      </c>
      <c r="B2325">
        <v>4</v>
      </c>
    </row>
    <row r="2326" spans="1:2" x14ac:dyDescent="0.2">
      <c r="A2326" t="s">
        <v>9666</v>
      </c>
      <c r="B2326">
        <v>4</v>
      </c>
    </row>
    <row r="2327" spans="1:2" x14ac:dyDescent="0.2">
      <c r="A2327" t="s">
        <v>11302</v>
      </c>
      <c r="B2327">
        <v>4</v>
      </c>
    </row>
    <row r="2328" spans="1:2" x14ac:dyDescent="0.2">
      <c r="A2328" t="s">
        <v>10499</v>
      </c>
      <c r="B2328">
        <v>4</v>
      </c>
    </row>
    <row r="2329" spans="1:2" x14ac:dyDescent="0.2">
      <c r="A2329" t="s">
        <v>11861</v>
      </c>
      <c r="B2329">
        <v>4</v>
      </c>
    </row>
    <row r="2330" spans="1:2" x14ac:dyDescent="0.2">
      <c r="A2330" t="s">
        <v>9996</v>
      </c>
      <c r="B2330">
        <v>4</v>
      </c>
    </row>
    <row r="2331" spans="1:2" x14ac:dyDescent="0.2">
      <c r="A2331" t="s">
        <v>11873</v>
      </c>
      <c r="B2331">
        <v>4</v>
      </c>
    </row>
    <row r="2332" spans="1:2" x14ac:dyDescent="0.2">
      <c r="A2332" t="s">
        <v>12458</v>
      </c>
      <c r="B2332">
        <v>4</v>
      </c>
    </row>
    <row r="2333" spans="1:2" x14ac:dyDescent="0.2">
      <c r="A2333" t="s">
        <v>10890</v>
      </c>
      <c r="B2333">
        <v>4</v>
      </c>
    </row>
    <row r="2334" spans="1:2" x14ac:dyDescent="0.2">
      <c r="A2334" t="s">
        <v>12469</v>
      </c>
      <c r="B2334">
        <v>4</v>
      </c>
    </row>
    <row r="2335" spans="1:2" x14ac:dyDescent="0.2">
      <c r="A2335" t="s">
        <v>9147</v>
      </c>
      <c r="B2335">
        <v>4</v>
      </c>
    </row>
    <row r="2336" spans="1:2" x14ac:dyDescent="0.2">
      <c r="A2336" t="s">
        <v>12471</v>
      </c>
      <c r="B2336">
        <v>4</v>
      </c>
    </row>
    <row r="2337" spans="1:2" x14ac:dyDescent="0.2">
      <c r="A2337" t="s">
        <v>9021</v>
      </c>
      <c r="B2337">
        <v>4</v>
      </c>
    </row>
    <row r="2338" spans="1:2" x14ac:dyDescent="0.2">
      <c r="A2338" t="s">
        <v>12474</v>
      </c>
      <c r="B2338">
        <v>4</v>
      </c>
    </row>
    <row r="2339" spans="1:2" x14ac:dyDescent="0.2">
      <c r="A2339" t="s">
        <v>10858</v>
      </c>
      <c r="B2339">
        <v>4</v>
      </c>
    </row>
    <row r="2340" spans="1:2" x14ac:dyDescent="0.2">
      <c r="A2340" t="s">
        <v>9999</v>
      </c>
      <c r="B2340">
        <v>4</v>
      </c>
    </row>
    <row r="2341" spans="1:2" x14ac:dyDescent="0.2">
      <c r="A2341" t="s">
        <v>11941</v>
      </c>
      <c r="B2341">
        <v>4</v>
      </c>
    </row>
    <row r="2342" spans="1:2" x14ac:dyDescent="0.2">
      <c r="A2342" t="s">
        <v>11032</v>
      </c>
      <c r="B2342">
        <v>4</v>
      </c>
    </row>
    <row r="2343" spans="1:2" x14ac:dyDescent="0.2">
      <c r="A2343" t="s">
        <v>8975</v>
      </c>
      <c r="B2343">
        <v>4</v>
      </c>
    </row>
    <row r="2344" spans="1:2" x14ac:dyDescent="0.2">
      <c r="A2344" t="s">
        <v>7943</v>
      </c>
      <c r="B2344">
        <v>4</v>
      </c>
    </row>
    <row r="2345" spans="1:2" x14ac:dyDescent="0.2">
      <c r="A2345" t="s">
        <v>5404</v>
      </c>
      <c r="B2345">
        <v>4</v>
      </c>
    </row>
    <row r="2346" spans="1:2" x14ac:dyDescent="0.2">
      <c r="A2346" t="s">
        <v>7510</v>
      </c>
      <c r="B2346">
        <v>4</v>
      </c>
    </row>
    <row r="2347" spans="1:2" x14ac:dyDescent="0.2">
      <c r="A2347" t="s">
        <v>4769</v>
      </c>
      <c r="B2347">
        <v>4</v>
      </c>
    </row>
    <row r="2348" spans="1:2" x14ac:dyDescent="0.2">
      <c r="A2348" t="s">
        <v>4497</v>
      </c>
      <c r="B2348">
        <v>4</v>
      </c>
    </row>
    <row r="2349" spans="1:2" x14ac:dyDescent="0.2">
      <c r="A2349" t="s">
        <v>7179</v>
      </c>
      <c r="B2349">
        <v>4</v>
      </c>
    </row>
    <row r="2350" spans="1:2" x14ac:dyDescent="0.2">
      <c r="A2350" t="s">
        <v>8429</v>
      </c>
      <c r="B2350">
        <v>4</v>
      </c>
    </row>
    <row r="2351" spans="1:2" x14ac:dyDescent="0.2">
      <c r="A2351" t="s">
        <v>7409</v>
      </c>
      <c r="B2351">
        <v>4</v>
      </c>
    </row>
    <row r="2352" spans="1:2" x14ac:dyDescent="0.2">
      <c r="A2352" t="s">
        <v>7516</v>
      </c>
      <c r="B2352">
        <v>4</v>
      </c>
    </row>
    <row r="2353" spans="1:2" x14ac:dyDescent="0.2">
      <c r="A2353" t="s">
        <v>8032</v>
      </c>
      <c r="B2353">
        <v>4</v>
      </c>
    </row>
    <row r="2354" spans="1:2" x14ac:dyDescent="0.2">
      <c r="A2354" t="s">
        <v>5896</v>
      </c>
      <c r="B2354">
        <v>4</v>
      </c>
    </row>
    <row r="2355" spans="1:2" x14ac:dyDescent="0.2">
      <c r="A2355" t="s">
        <v>6541</v>
      </c>
      <c r="B2355">
        <v>4</v>
      </c>
    </row>
    <row r="2356" spans="1:2" x14ac:dyDescent="0.2">
      <c r="A2356" t="s">
        <v>4717</v>
      </c>
      <c r="B2356">
        <v>4</v>
      </c>
    </row>
    <row r="2357" spans="1:2" x14ac:dyDescent="0.2">
      <c r="A2357" t="s">
        <v>6334</v>
      </c>
      <c r="B2357">
        <v>4</v>
      </c>
    </row>
    <row r="2358" spans="1:2" x14ac:dyDescent="0.2">
      <c r="A2358" t="s">
        <v>5735</v>
      </c>
      <c r="B2358">
        <v>4</v>
      </c>
    </row>
    <row r="2359" spans="1:2" x14ac:dyDescent="0.2">
      <c r="A2359" t="s">
        <v>6838</v>
      </c>
      <c r="B2359">
        <v>4</v>
      </c>
    </row>
    <row r="2360" spans="1:2" x14ac:dyDescent="0.2">
      <c r="A2360" t="s">
        <v>4680</v>
      </c>
      <c r="B2360">
        <v>4</v>
      </c>
    </row>
    <row r="2361" spans="1:2" x14ac:dyDescent="0.2">
      <c r="A2361" t="s">
        <v>6463</v>
      </c>
      <c r="B2361">
        <v>4</v>
      </c>
    </row>
    <row r="2362" spans="1:2" x14ac:dyDescent="0.2">
      <c r="A2362" t="s">
        <v>6253</v>
      </c>
      <c r="B2362">
        <v>4</v>
      </c>
    </row>
    <row r="2363" spans="1:2" x14ac:dyDescent="0.2">
      <c r="A2363" t="s">
        <v>6098</v>
      </c>
      <c r="B2363">
        <v>4</v>
      </c>
    </row>
    <row r="2364" spans="1:2" x14ac:dyDescent="0.2">
      <c r="A2364" t="s">
        <v>5061</v>
      </c>
      <c r="B2364">
        <v>4</v>
      </c>
    </row>
    <row r="2365" spans="1:2" x14ac:dyDescent="0.2">
      <c r="A2365" t="s">
        <v>5698</v>
      </c>
      <c r="B2365">
        <v>4</v>
      </c>
    </row>
    <row r="2366" spans="1:2" x14ac:dyDescent="0.2">
      <c r="A2366" t="s">
        <v>8595</v>
      </c>
      <c r="B2366">
        <v>4</v>
      </c>
    </row>
    <row r="2367" spans="1:2" x14ac:dyDescent="0.2">
      <c r="A2367" t="s">
        <v>4498</v>
      </c>
      <c r="B2367">
        <v>4</v>
      </c>
    </row>
    <row r="2368" spans="1:2" x14ac:dyDescent="0.2">
      <c r="A2368" t="s">
        <v>5414</v>
      </c>
      <c r="B2368">
        <v>4</v>
      </c>
    </row>
    <row r="2369" spans="1:2" x14ac:dyDescent="0.2">
      <c r="A2369" t="s">
        <v>5464</v>
      </c>
      <c r="B2369">
        <v>4</v>
      </c>
    </row>
    <row r="2370" spans="1:2" x14ac:dyDescent="0.2">
      <c r="A2370" t="s">
        <v>5424</v>
      </c>
      <c r="B2370">
        <v>4</v>
      </c>
    </row>
    <row r="2371" spans="1:2" x14ac:dyDescent="0.2">
      <c r="A2371" t="s">
        <v>5693</v>
      </c>
      <c r="B2371">
        <v>4</v>
      </c>
    </row>
    <row r="2372" spans="1:2" x14ac:dyDescent="0.2">
      <c r="A2372" t="s">
        <v>8781</v>
      </c>
      <c r="B2372">
        <v>4</v>
      </c>
    </row>
    <row r="2373" spans="1:2" x14ac:dyDescent="0.2">
      <c r="A2373" t="s">
        <v>5967</v>
      </c>
      <c r="B2373">
        <v>4</v>
      </c>
    </row>
    <row r="2374" spans="1:2" x14ac:dyDescent="0.2">
      <c r="A2374" t="s">
        <v>5917</v>
      </c>
      <c r="B2374">
        <v>4</v>
      </c>
    </row>
    <row r="2375" spans="1:2" x14ac:dyDescent="0.2">
      <c r="A2375" t="s">
        <v>7583</v>
      </c>
      <c r="B2375">
        <v>4</v>
      </c>
    </row>
    <row r="2376" spans="1:2" x14ac:dyDescent="0.2">
      <c r="A2376" t="s">
        <v>6244</v>
      </c>
      <c r="B2376">
        <v>4</v>
      </c>
    </row>
    <row r="2377" spans="1:2" x14ac:dyDescent="0.2">
      <c r="A2377" t="s">
        <v>8096</v>
      </c>
      <c r="B2377">
        <v>4</v>
      </c>
    </row>
    <row r="2378" spans="1:2" x14ac:dyDescent="0.2">
      <c r="A2378" t="s">
        <v>6882</v>
      </c>
      <c r="B2378">
        <v>4</v>
      </c>
    </row>
    <row r="2379" spans="1:2" x14ac:dyDescent="0.2">
      <c r="A2379" t="s">
        <v>8097</v>
      </c>
      <c r="B2379">
        <v>4</v>
      </c>
    </row>
    <row r="2380" spans="1:2" x14ac:dyDescent="0.2">
      <c r="A2380" t="s">
        <v>7787</v>
      </c>
      <c r="B2380">
        <v>4</v>
      </c>
    </row>
    <row r="2381" spans="1:2" x14ac:dyDescent="0.2">
      <c r="A2381" t="s">
        <v>5168</v>
      </c>
      <c r="B2381">
        <v>4</v>
      </c>
    </row>
    <row r="2382" spans="1:2" x14ac:dyDescent="0.2">
      <c r="A2382" t="s">
        <v>4944</v>
      </c>
      <c r="B2382">
        <v>4</v>
      </c>
    </row>
    <row r="2383" spans="1:2" x14ac:dyDescent="0.2">
      <c r="A2383" t="s">
        <v>4896</v>
      </c>
      <c r="B2383">
        <v>4</v>
      </c>
    </row>
    <row r="2384" spans="1:2" x14ac:dyDescent="0.2">
      <c r="A2384" t="s">
        <v>7112</v>
      </c>
      <c r="B2384">
        <v>4</v>
      </c>
    </row>
    <row r="2385" spans="1:2" x14ac:dyDescent="0.2">
      <c r="A2385" t="s">
        <v>5475</v>
      </c>
      <c r="B2385">
        <v>4</v>
      </c>
    </row>
    <row r="2386" spans="1:2" x14ac:dyDescent="0.2">
      <c r="A2386" t="s">
        <v>4865</v>
      </c>
      <c r="B2386">
        <v>4</v>
      </c>
    </row>
    <row r="2387" spans="1:2" x14ac:dyDescent="0.2">
      <c r="A2387" t="s">
        <v>5228</v>
      </c>
      <c r="B2387">
        <v>4</v>
      </c>
    </row>
    <row r="2388" spans="1:2" x14ac:dyDescent="0.2">
      <c r="A2388" t="s">
        <v>8569</v>
      </c>
      <c r="B2388">
        <v>4</v>
      </c>
    </row>
    <row r="2389" spans="1:2" x14ac:dyDescent="0.2">
      <c r="A2389" t="s">
        <v>5484</v>
      </c>
      <c r="B2389">
        <v>4</v>
      </c>
    </row>
    <row r="2390" spans="1:2" x14ac:dyDescent="0.2">
      <c r="A2390" t="s">
        <v>7009</v>
      </c>
      <c r="B2390">
        <v>4</v>
      </c>
    </row>
    <row r="2391" spans="1:2" x14ac:dyDescent="0.2">
      <c r="A2391" t="s">
        <v>6557</v>
      </c>
      <c r="B2391">
        <v>4</v>
      </c>
    </row>
    <row r="2392" spans="1:2" x14ac:dyDescent="0.2">
      <c r="A2392" t="s">
        <v>7014</v>
      </c>
      <c r="B2392">
        <v>4</v>
      </c>
    </row>
    <row r="2393" spans="1:2" x14ac:dyDescent="0.2">
      <c r="A2393" t="s">
        <v>6007</v>
      </c>
      <c r="B2393">
        <v>4</v>
      </c>
    </row>
    <row r="2394" spans="1:2" x14ac:dyDescent="0.2">
      <c r="A2394" t="s">
        <v>8682</v>
      </c>
      <c r="B2394">
        <v>4</v>
      </c>
    </row>
    <row r="2395" spans="1:2" x14ac:dyDescent="0.2">
      <c r="A2395" t="s">
        <v>6874</v>
      </c>
      <c r="B2395">
        <v>4</v>
      </c>
    </row>
    <row r="2396" spans="1:2" x14ac:dyDescent="0.2">
      <c r="A2396" t="s">
        <v>5756</v>
      </c>
      <c r="B2396">
        <v>4</v>
      </c>
    </row>
    <row r="2397" spans="1:2" x14ac:dyDescent="0.2">
      <c r="A2397" t="s">
        <v>4748</v>
      </c>
      <c r="B2397">
        <v>4</v>
      </c>
    </row>
    <row r="2398" spans="1:2" x14ac:dyDescent="0.2">
      <c r="A2398" t="s">
        <v>4967</v>
      </c>
      <c r="B2398">
        <v>4</v>
      </c>
    </row>
    <row r="2399" spans="1:2" x14ac:dyDescent="0.2">
      <c r="A2399" t="s">
        <v>7605</v>
      </c>
      <c r="B2399">
        <v>4</v>
      </c>
    </row>
    <row r="2400" spans="1:2" x14ac:dyDescent="0.2">
      <c r="A2400" t="s">
        <v>7918</v>
      </c>
      <c r="B2400">
        <v>4</v>
      </c>
    </row>
    <row r="2401" spans="1:2" x14ac:dyDescent="0.2">
      <c r="A2401" t="s">
        <v>4673</v>
      </c>
      <c r="B2401">
        <v>4</v>
      </c>
    </row>
    <row r="2402" spans="1:2" x14ac:dyDescent="0.2">
      <c r="A2402" t="s">
        <v>8887</v>
      </c>
      <c r="B2402">
        <v>4</v>
      </c>
    </row>
    <row r="2403" spans="1:2" x14ac:dyDescent="0.2">
      <c r="A2403" t="s">
        <v>5846</v>
      </c>
      <c r="B2403">
        <v>4</v>
      </c>
    </row>
    <row r="2404" spans="1:2" x14ac:dyDescent="0.2">
      <c r="A2404" t="s">
        <v>6736</v>
      </c>
      <c r="B2404">
        <v>4</v>
      </c>
    </row>
    <row r="2405" spans="1:2" x14ac:dyDescent="0.2">
      <c r="A2405" t="s">
        <v>5493</v>
      </c>
      <c r="B2405">
        <v>4</v>
      </c>
    </row>
    <row r="2406" spans="1:2" x14ac:dyDescent="0.2">
      <c r="A2406" t="s">
        <v>8809</v>
      </c>
      <c r="B2406">
        <v>4</v>
      </c>
    </row>
    <row r="2407" spans="1:2" x14ac:dyDescent="0.2">
      <c r="A2407" t="s">
        <v>7608</v>
      </c>
      <c r="B2407">
        <v>4</v>
      </c>
    </row>
    <row r="2408" spans="1:2" x14ac:dyDescent="0.2">
      <c r="A2408" t="s">
        <v>6251</v>
      </c>
      <c r="B2408">
        <v>4</v>
      </c>
    </row>
    <row r="2409" spans="1:2" x14ac:dyDescent="0.2">
      <c r="A2409" t="s">
        <v>6429</v>
      </c>
      <c r="B2409">
        <v>4</v>
      </c>
    </row>
    <row r="2410" spans="1:2" x14ac:dyDescent="0.2">
      <c r="A2410" t="s">
        <v>7982</v>
      </c>
      <c r="B2410">
        <v>4</v>
      </c>
    </row>
    <row r="2411" spans="1:2" x14ac:dyDescent="0.2">
      <c r="A2411" t="s">
        <v>5046</v>
      </c>
      <c r="B2411">
        <v>4</v>
      </c>
    </row>
    <row r="2412" spans="1:2" x14ac:dyDescent="0.2">
      <c r="A2412" t="s">
        <v>7395</v>
      </c>
      <c r="B2412">
        <v>4</v>
      </c>
    </row>
    <row r="2413" spans="1:2" x14ac:dyDescent="0.2">
      <c r="A2413" t="s">
        <v>6377</v>
      </c>
      <c r="B2413">
        <v>4</v>
      </c>
    </row>
    <row r="2414" spans="1:2" x14ac:dyDescent="0.2">
      <c r="A2414" t="s">
        <v>6282</v>
      </c>
      <c r="B2414">
        <v>4</v>
      </c>
    </row>
    <row r="2415" spans="1:2" x14ac:dyDescent="0.2">
      <c r="A2415" t="s">
        <v>7630</v>
      </c>
      <c r="B2415">
        <v>4</v>
      </c>
    </row>
    <row r="2416" spans="1:2" x14ac:dyDescent="0.2">
      <c r="A2416" t="s">
        <v>4847</v>
      </c>
      <c r="B2416">
        <v>4</v>
      </c>
    </row>
    <row r="2417" spans="1:2" x14ac:dyDescent="0.2">
      <c r="A2417" t="s">
        <v>4778</v>
      </c>
      <c r="B2417">
        <v>4</v>
      </c>
    </row>
    <row r="2418" spans="1:2" x14ac:dyDescent="0.2">
      <c r="A2418" t="s">
        <v>8458</v>
      </c>
      <c r="B2418">
        <v>4</v>
      </c>
    </row>
    <row r="2419" spans="1:2" x14ac:dyDescent="0.2">
      <c r="A2419" t="s">
        <v>8235</v>
      </c>
      <c r="B2419">
        <v>4</v>
      </c>
    </row>
    <row r="2420" spans="1:2" x14ac:dyDescent="0.2">
      <c r="A2420" t="s">
        <v>7221</v>
      </c>
      <c r="B2420">
        <v>4</v>
      </c>
    </row>
    <row r="2421" spans="1:2" x14ac:dyDescent="0.2">
      <c r="A2421" t="s">
        <v>7432</v>
      </c>
      <c r="B2421">
        <v>4</v>
      </c>
    </row>
    <row r="2422" spans="1:2" x14ac:dyDescent="0.2">
      <c r="A2422" t="s">
        <v>6613</v>
      </c>
      <c r="B2422">
        <v>4</v>
      </c>
    </row>
    <row r="2423" spans="1:2" x14ac:dyDescent="0.2">
      <c r="A2423" t="s">
        <v>4988</v>
      </c>
      <c r="B2423">
        <v>4</v>
      </c>
    </row>
    <row r="2424" spans="1:2" x14ac:dyDescent="0.2">
      <c r="A2424" t="s">
        <v>7814</v>
      </c>
      <c r="B2424">
        <v>4</v>
      </c>
    </row>
    <row r="2425" spans="1:2" x14ac:dyDescent="0.2">
      <c r="A2425" t="s">
        <v>8251</v>
      </c>
      <c r="B2425">
        <v>4</v>
      </c>
    </row>
    <row r="2426" spans="1:2" x14ac:dyDescent="0.2">
      <c r="A2426" t="s">
        <v>4555</v>
      </c>
      <c r="B2426">
        <v>4</v>
      </c>
    </row>
    <row r="2427" spans="1:2" x14ac:dyDescent="0.2">
      <c r="A2427" t="s">
        <v>7655</v>
      </c>
      <c r="B2427">
        <v>4</v>
      </c>
    </row>
    <row r="2428" spans="1:2" x14ac:dyDescent="0.2">
      <c r="A2428" t="s">
        <v>4963</v>
      </c>
      <c r="B2428">
        <v>4</v>
      </c>
    </row>
    <row r="2429" spans="1:2" x14ac:dyDescent="0.2">
      <c r="A2429" t="s">
        <v>7218</v>
      </c>
      <c r="B2429">
        <v>4</v>
      </c>
    </row>
    <row r="2430" spans="1:2" x14ac:dyDescent="0.2">
      <c r="A2430" t="s">
        <v>8536</v>
      </c>
      <c r="B2430">
        <v>4</v>
      </c>
    </row>
    <row r="2431" spans="1:2" x14ac:dyDescent="0.2">
      <c r="A2431" t="s">
        <v>7440</v>
      </c>
      <c r="B2431">
        <v>4</v>
      </c>
    </row>
    <row r="2432" spans="1:2" x14ac:dyDescent="0.2">
      <c r="A2432" t="s">
        <v>7517</v>
      </c>
      <c r="B2432">
        <v>4</v>
      </c>
    </row>
    <row r="2433" spans="1:2" x14ac:dyDescent="0.2">
      <c r="A2433" t="s">
        <v>8271</v>
      </c>
      <c r="B2433">
        <v>4</v>
      </c>
    </row>
    <row r="2434" spans="1:2" x14ac:dyDescent="0.2">
      <c r="A2434" t="s">
        <v>8557</v>
      </c>
      <c r="B2434">
        <v>4</v>
      </c>
    </row>
    <row r="2435" spans="1:2" x14ac:dyDescent="0.2">
      <c r="A2435" t="s">
        <v>7675</v>
      </c>
      <c r="B2435">
        <v>4</v>
      </c>
    </row>
    <row r="2436" spans="1:2" x14ac:dyDescent="0.2">
      <c r="A2436" t="s">
        <v>5791</v>
      </c>
      <c r="B2436">
        <v>4</v>
      </c>
    </row>
    <row r="2437" spans="1:2" x14ac:dyDescent="0.2">
      <c r="A2437" t="s">
        <v>5804</v>
      </c>
      <c r="B2437">
        <v>4</v>
      </c>
    </row>
    <row r="2438" spans="1:2" x14ac:dyDescent="0.2">
      <c r="A2438" t="s">
        <v>4951</v>
      </c>
      <c r="B2438">
        <v>4</v>
      </c>
    </row>
    <row r="2439" spans="1:2" x14ac:dyDescent="0.2">
      <c r="A2439" t="s">
        <v>7680</v>
      </c>
      <c r="B2439">
        <v>4</v>
      </c>
    </row>
    <row r="2440" spans="1:2" x14ac:dyDescent="0.2">
      <c r="A2440" t="s">
        <v>6072</v>
      </c>
      <c r="B2440">
        <v>4</v>
      </c>
    </row>
    <row r="2441" spans="1:2" x14ac:dyDescent="0.2">
      <c r="A2441" t="s">
        <v>4703</v>
      </c>
      <c r="B2441">
        <v>4</v>
      </c>
    </row>
    <row r="2442" spans="1:2" x14ac:dyDescent="0.2">
      <c r="A2442" t="s">
        <v>5576</v>
      </c>
      <c r="B2442">
        <v>4</v>
      </c>
    </row>
    <row r="2443" spans="1:2" x14ac:dyDescent="0.2">
      <c r="A2443" t="s">
        <v>6881</v>
      </c>
      <c r="B2443">
        <v>4</v>
      </c>
    </row>
    <row r="2444" spans="1:2" x14ac:dyDescent="0.2">
      <c r="A2444" t="s">
        <v>6533</v>
      </c>
      <c r="B2444">
        <v>4</v>
      </c>
    </row>
    <row r="2445" spans="1:2" x14ac:dyDescent="0.2">
      <c r="A2445" t="s">
        <v>7316</v>
      </c>
      <c r="B2445">
        <v>4</v>
      </c>
    </row>
    <row r="2446" spans="1:2" x14ac:dyDescent="0.2">
      <c r="A2446" t="s">
        <v>5215</v>
      </c>
      <c r="B2446">
        <v>4</v>
      </c>
    </row>
    <row r="2447" spans="1:2" x14ac:dyDescent="0.2">
      <c r="A2447" t="s">
        <v>5517</v>
      </c>
      <c r="B2447">
        <v>4</v>
      </c>
    </row>
    <row r="2448" spans="1:2" x14ac:dyDescent="0.2">
      <c r="A2448" t="s">
        <v>5592</v>
      </c>
      <c r="B2448">
        <v>4</v>
      </c>
    </row>
    <row r="2449" spans="1:2" x14ac:dyDescent="0.2">
      <c r="A2449" t="s">
        <v>5785</v>
      </c>
      <c r="B2449">
        <v>4</v>
      </c>
    </row>
    <row r="2450" spans="1:2" x14ac:dyDescent="0.2">
      <c r="A2450" t="s">
        <v>5254</v>
      </c>
      <c r="B2450">
        <v>4</v>
      </c>
    </row>
    <row r="2451" spans="1:2" x14ac:dyDescent="0.2">
      <c r="A2451" t="s">
        <v>7717</v>
      </c>
      <c r="B2451">
        <v>4</v>
      </c>
    </row>
    <row r="2452" spans="1:2" x14ac:dyDescent="0.2">
      <c r="A2452" t="s">
        <v>4877</v>
      </c>
      <c r="B2452">
        <v>4</v>
      </c>
    </row>
    <row r="2453" spans="1:2" x14ac:dyDescent="0.2">
      <c r="A2453" t="s">
        <v>7334</v>
      </c>
      <c r="B2453">
        <v>4</v>
      </c>
    </row>
    <row r="2454" spans="1:2" x14ac:dyDescent="0.2">
      <c r="A2454" t="s">
        <v>8713</v>
      </c>
      <c r="B2454">
        <v>4</v>
      </c>
    </row>
    <row r="2455" spans="1:2" x14ac:dyDescent="0.2">
      <c r="A2455" t="s">
        <v>7738</v>
      </c>
      <c r="B2455">
        <v>4</v>
      </c>
    </row>
    <row r="2456" spans="1:2" x14ac:dyDescent="0.2">
      <c r="A2456" t="s">
        <v>7523</v>
      </c>
      <c r="B2456">
        <v>4</v>
      </c>
    </row>
    <row r="2457" spans="1:2" x14ac:dyDescent="0.2">
      <c r="A2457" t="s">
        <v>4733</v>
      </c>
      <c r="B2457">
        <v>4</v>
      </c>
    </row>
    <row r="2458" spans="1:2" x14ac:dyDescent="0.2">
      <c r="A2458" t="s">
        <v>6759</v>
      </c>
      <c r="B2458">
        <v>4</v>
      </c>
    </row>
    <row r="2459" spans="1:2" x14ac:dyDescent="0.2">
      <c r="A2459" t="s">
        <v>6181</v>
      </c>
      <c r="B2459">
        <v>4</v>
      </c>
    </row>
    <row r="2460" spans="1:2" x14ac:dyDescent="0.2">
      <c r="A2460" t="s">
        <v>7920</v>
      </c>
      <c r="B2460">
        <v>4</v>
      </c>
    </row>
    <row r="2461" spans="1:2" x14ac:dyDescent="0.2">
      <c r="A2461" t="s">
        <v>7747</v>
      </c>
      <c r="B2461">
        <v>4</v>
      </c>
    </row>
    <row r="2462" spans="1:2" x14ac:dyDescent="0.2">
      <c r="A2462" t="s">
        <v>6035</v>
      </c>
      <c r="B2462">
        <v>4</v>
      </c>
    </row>
    <row r="2463" spans="1:2" x14ac:dyDescent="0.2">
      <c r="A2463" t="s">
        <v>8349</v>
      </c>
      <c r="B2463">
        <v>4</v>
      </c>
    </row>
    <row r="2464" spans="1:2" x14ac:dyDescent="0.2">
      <c r="A2464" t="s">
        <v>4692</v>
      </c>
      <c r="B2464">
        <v>4</v>
      </c>
    </row>
    <row r="2465" spans="1:2" x14ac:dyDescent="0.2">
      <c r="A2465" t="s">
        <v>7347</v>
      </c>
      <c r="B2465">
        <v>4</v>
      </c>
    </row>
    <row r="2466" spans="1:2" x14ac:dyDescent="0.2">
      <c r="A2466" t="s">
        <v>6726</v>
      </c>
      <c r="B2466">
        <v>4</v>
      </c>
    </row>
    <row r="2467" spans="1:2" x14ac:dyDescent="0.2">
      <c r="A2467" t="s">
        <v>7468</v>
      </c>
      <c r="B2467">
        <v>4</v>
      </c>
    </row>
    <row r="2468" spans="1:2" x14ac:dyDescent="0.2">
      <c r="A2468" t="s">
        <v>6453</v>
      </c>
      <c r="B2468">
        <v>4</v>
      </c>
    </row>
    <row r="2469" spans="1:2" x14ac:dyDescent="0.2">
      <c r="A2469" t="s">
        <v>5382</v>
      </c>
      <c r="B2469">
        <v>4</v>
      </c>
    </row>
    <row r="2470" spans="1:2" x14ac:dyDescent="0.2">
      <c r="A2470" t="s">
        <v>5683</v>
      </c>
      <c r="B2470">
        <v>4</v>
      </c>
    </row>
    <row r="2471" spans="1:2" x14ac:dyDescent="0.2">
      <c r="A2471" t="s">
        <v>5717</v>
      </c>
      <c r="B2471">
        <v>4</v>
      </c>
    </row>
    <row r="2472" spans="1:2" x14ac:dyDescent="0.2">
      <c r="A2472" t="s">
        <v>7951</v>
      </c>
      <c r="B2472">
        <v>4</v>
      </c>
    </row>
    <row r="2473" spans="1:2" x14ac:dyDescent="0.2">
      <c r="A2473" t="s">
        <v>5710</v>
      </c>
      <c r="B2473">
        <v>4</v>
      </c>
    </row>
    <row r="2474" spans="1:2" x14ac:dyDescent="0.2">
      <c r="A2474" t="s">
        <v>8835</v>
      </c>
      <c r="B2474">
        <v>4</v>
      </c>
    </row>
    <row r="2475" spans="1:2" x14ac:dyDescent="0.2">
      <c r="A2475" t="s">
        <v>8374</v>
      </c>
      <c r="B2475">
        <v>4</v>
      </c>
    </row>
    <row r="2476" spans="1:2" x14ac:dyDescent="0.2">
      <c r="A2476" t="s">
        <v>7536</v>
      </c>
      <c r="B2476">
        <v>4</v>
      </c>
    </row>
    <row r="2477" spans="1:2" x14ac:dyDescent="0.2">
      <c r="A2477" t="s">
        <v>8911</v>
      </c>
      <c r="B2477">
        <v>4</v>
      </c>
    </row>
    <row r="2478" spans="1:2" x14ac:dyDescent="0.2">
      <c r="A2478" t="s">
        <v>5971</v>
      </c>
      <c r="B2478">
        <v>4</v>
      </c>
    </row>
    <row r="2479" spans="1:2" x14ac:dyDescent="0.2">
      <c r="A2479" t="s">
        <v>8389</v>
      </c>
      <c r="B2479">
        <v>4</v>
      </c>
    </row>
    <row r="2480" spans="1:2" x14ac:dyDescent="0.2">
      <c r="A2480" t="s">
        <v>5333</v>
      </c>
      <c r="B2480">
        <v>4</v>
      </c>
    </row>
    <row r="2481" spans="1:2" x14ac:dyDescent="0.2">
      <c r="A2481" t="s">
        <v>6969</v>
      </c>
      <c r="B2481">
        <v>4</v>
      </c>
    </row>
    <row r="2482" spans="1:2" x14ac:dyDescent="0.2">
      <c r="A2482" t="s">
        <v>6807</v>
      </c>
      <c r="B2482">
        <v>4</v>
      </c>
    </row>
    <row r="2483" spans="1:2" x14ac:dyDescent="0.2">
      <c r="A2483" t="s">
        <v>4979</v>
      </c>
      <c r="B2483">
        <v>4</v>
      </c>
    </row>
    <row r="2484" spans="1:2" x14ac:dyDescent="0.2">
      <c r="A2484" t="s">
        <v>7778</v>
      </c>
      <c r="B2484">
        <v>4</v>
      </c>
    </row>
    <row r="2485" spans="1:2" x14ac:dyDescent="0.2">
      <c r="A2485" t="s">
        <v>6697</v>
      </c>
      <c r="B2485">
        <v>4</v>
      </c>
    </row>
    <row r="2486" spans="1:2" x14ac:dyDescent="0.2">
      <c r="A2486" t="s">
        <v>4811</v>
      </c>
      <c r="B2486">
        <v>4</v>
      </c>
    </row>
    <row r="2487" spans="1:2" x14ac:dyDescent="0.2">
      <c r="A2487" t="s">
        <v>7938</v>
      </c>
      <c r="B2487">
        <v>4</v>
      </c>
    </row>
    <row r="2488" spans="1:2" x14ac:dyDescent="0.2">
      <c r="A2488" t="s">
        <v>7533</v>
      </c>
      <c r="B2488">
        <v>4</v>
      </c>
    </row>
    <row r="2489" spans="1:2" x14ac:dyDescent="0.2">
      <c r="A2489" t="s">
        <v>4037</v>
      </c>
      <c r="B2489">
        <v>4</v>
      </c>
    </row>
    <row r="2490" spans="1:2" x14ac:dyDescent="0.2">
      <c r="A2490" t="s">
        <v>3925</v>
      </c>
      <c r="B2490">
        <v>4</v>
      </c>
    </row>
    <row r="2491" spans="1:2" x14ac:dyDescent="0.2">
      <c r="A2491" t="s">
        <v>4052</v>
      </c>
      <c r="B2491">
        <v>4</v>
      </c>
    </row>
    <row r="2492" spans="1:2" x14ac:dyDescent="0.2">
      <c r="A2492" t="s">
        <v>3621</v>
      </c>
      <c r="B2492">
        <v>4</v>
      </c>
    </row>
    <row r="2493" spans="1:2" x14ac:dyDescent="0.2">
      <c r="A2493" t="s">
        <v>2632</v>
      </c>
      <c r="B2493">
        <v>4</v>
      </c>
    </row>
    <row r="2494" spans="1:2" x14ac:dyDescent="0.2">
      <c r="A2494" t="s">
        <v>2748</v>
      </c>
      <c r="B2494">
        <v>4</v>
      </c>
    </row>
    <row r="2495" spans="1:2" x14ac:dyDescent="0.2">
      <c r="A2495" t="s">
        <v>2824</v>
      </c>
      <c r="B2495">
        <v>4</v>
      </c>
    </row>
    <row r="2496" spans="1:2" x14ac:dyDescent="0.2">
      <c r="A2496" t="s">
        <v>4205</v>
      </c>
      <c r="B2496">
        <v>4</v>
      </c>
    </row>
    <row r="2497" spans="1:2" x14ac:dyDescent="0.2">
      <c r="A2497" t="s">
        <v>2820</v>
      </c>
      <c r="B2497">
        <v>4</v>
      </c>
    </row>
    <row r="2498" spans="1:2" x14ac:dyDescent="0.2">
      <c r="A2498" t="s">
        <v>2746</v>
      </c>
      <c r="B2498">
        <v>4</v>
      </c>
    </row>
    <row r="2499" spans="1:2" x14ac:dyDescent="0.2">
      <c r="A2499" t="s">
        <v>4447</v>
      </c>
      <c r="B2499">
        <v>4</v>
      </c>
    </row>
    <row r="2500" spans="1:2" x14ac:dyDescent="0.2">
      <c r="A2500" t="s">
        <v>2833</v>
      </c>
      <c r="B2500">
        <v>4</v>
      </c>
    </row>
    <row r="2501" spans="1:2" x14ac:dyDescent="0.2">
      <c r="A2501" t="s">
        <v>3051</v>
      </c>
      <c r="B2501">
        <v>4</v>
      </c>
    </row>
    <row r="2502" spans="1:2" x14ac:dyDescent="0.2">
      <c r="A2502" t="s">
        <v>2708</v>
      </c>
      <c r="B2502">
        <v>4</v>
      </c>
    </row>
    <row r="2503" spans="1:2" x14ac:dyDescent="0.2">
      <c r="A2503" t="s">
        <v>3767</v>
      </c>
      <c r="B2503">
        <v>4</v>
      </c>
    </row>
    <row r="2504" spans="1:2" x14ac:dyDescent="0.2">
      <c r="A2504" t="s">
        <v>2751</v>
      </c>
      <c r="B2504">
        <v>4</v>
      </c>
    </row>
    <row r="2505" spans="1:2" x14ac:dyDescent="0.2">
      <c r="A2505" t="s">
        <v>2850</v>
      </c>
      <c r="B2505">
        <v>4</v>
      </c>
    </row>
    <row r="2506" spans="1:2" x14ac:dyDescent="0.2">
      <c r="A2506" t="s">
        <v>2732</v>
      </c>
      <c r="B2506">
        <v>4</v>
      </c>
    </row>
    <row r="2507" spans="1:2" x14ac:dyDescent="0.2">
      <c r="A2507" t="s">
        <v>3060</v>
      </c>
      <c r="B2507">
        <v>4</v>
      </c>
    </row>
    <row r="2508" spans="1:2" x14ac:dyDescent="0.2">
      <c r="A2508" t="s">
        <v>3627</v>
      </c>
      <c r="B2508">
        <v>4</v>
      </c>
    </row>
    <row r="2509" spans="1:2" x14ac:dyDescent="0.2">
      <c r="A2509" t="s">
        <v>2678</v>
      </c>
      <c r="B2509">
        <v>4</v>
      </c>
    </row>
    <row r="2510" spans="1:2" x14ac:dyDescent="0.2">
      <c r="A2510" t="s">
        <v>2834</v>
      </c>
      <c r="B2510">
        <v>4</v>
      </c>
    </row>
    <row r="2511" spans="1:2" x14ac:dyDescent="0.2">
      <c r="A2511" t="s">
        <v>2601</v>
      </c>
      <c r="B2511">
        <v>4</v>
      </c>
    </row>
    <row r="2512" spans="1:2" x14ac:dyDescent="0.2">
      <c r="A2512" t="s">
        <v>2964</v>
      </c>
      <c r="B2512">
        <v>4</v>
      </c>
    </row>
    <row r="2513" spans="1:2" x14ac:dyDescent="0.2">
      <c r="A2513" t="s">
        <v>4465</v>
      </c>
      <c r="B2513">
        <v>4</v>
      </c>
    </row>
    <row r="2514" spans="1:2" x14ac:dyDescent="0.2">
      <c r="A2514" t="s">
        <v>2660</v>
      </c>
      <c r="B2514">
        <v>4</v>
      </c>
    </row>
    <row r="2515" spans="1:2" x14ac:dyDescent="0.2">
      <c r="A2515" t="s">
        <v>3946</v>
      </c>
      <c r="B2515">
        <v>4</v>
      </c>
    </row>
    <row r="2516" spans="1:2" x14ac:dyDescent="0.2">
      <c r="A2516" t="s">
        <v>3437</v>
      </c>
      <c r="B2516">
        <v>4</v>
      </c>
    </row>
    <row r="2517" spans="1:2" x14ac:dyDescent="0.2">
      <c r="A2517" t="s">
        <v>4336</v>
      </c>
      <c r="B2517">
        <v>4</v>
      </c>
    </row>
    <row r="2518" spans="1:2" x14ac:dyDescent="0.2">
      <c r="A2518" t="s">
        <v>4258</v>
      </c>
      <c r="B2518">
        <v>4</v>
      </c>
    </row>
    <row r="2519" spans="1:2" x14ac:dyDescent="0.2">
      <c r="A2519" t="s">
        <v>3951</v>
      </c>
      <c r="B2519">
        <v>4</v>
      </c>
    </row>
    <row r="2520" spans="1:2" x14ac:dyDescent="0.2">
      <c r="A2520" t="s">
        <v>4260</v>
      </c>
      <c r="B2520">
        <v>4</v>
      </c>
    </row>
    <row r="2521" spans="1:2" x14ac:dyDescent="0.2">
      <c r="A2521" t="s">
        <v>4043</v>
      </c>
      <c r="B2521">
        <v>4</v>
      </c>
    </row>
    <row r="2522" spans="1:2" x14ac:dyDescent="0.2">
      <c r="A2522" t="s">
        <v>3551</v>
      </c>
      <c r="B2522">
        <v>4</v>
      </c>
    </row>
    <row r="2523" spans="1:2" x14ac:dyDescent="0.2">
      <c r="A2523" t="s">
        <v>2860</v>
      </c>
      <c r="B2523">
        <v>4</v>
      </c>
    </row>
    <row r="2524" spans="1:2" x14ac:dyDescent="0.2">
      <c r="A2524" t="s">
        <v>3228</v>
      </c>
      <c r="B2524">
        <v>4</v>
      </c>
    </row>
    <row r="2525" spans="1:2" x14ac:dyDescent="0.2">
      <c r="A2525" t="s">
        <v>2935</v>
      </c>
      <c r="B2525">
        <v>4</v>
      </c>
    </row>
    <row r="2526" spans="1:2" x14ac:dyDescent="0.2">
      <c r="A2526" t="s">
        <v>3302</v>
      </c>
      <c r="B2526">
        <v>4</v>
      </c>
    </row>
    <row r="2527" spans="1:2" x14ac:dyDescent="0.2">
      <c r="A2527" t="s">
        <v>3164</v>
      </c>
      <c r="B2527">
        <v>4</v>
      </c>
    </row>
    <row r="2528" spans="1:2" x14ac:dyDescent="0.2">
      <c r="A2528" t="s">
        <v>3555</v>
      </c>
      <c r="B2528">
        <v>4</v>
      </c>
    </row>
    <row r="2529" spans="1:2" x14ac:dyDescent="0.2">
      <c r="A2529" t="s">
        <v>3605</v>
      </c>
      <c r="B2529">
        <v>4</v>
      </c>
    </row>
    <row r="2530" spans="1:2" x14ac:dyDescent="0.2">
      <c r="A2530" t="s">
        <v>3559</v>
      </c>
      <c r="B2530">
        <v>4</v>
      </c>
    </row>
    <row r="2531" spans="1:2" x14ac:dyDescent="0.2">
      <c r="A2531" t="s">
        <v>3422</v>
      </c>
      <c r="B2531">
        <v>4</v>
      </c>
    </row>
    <row r="2532" spans="1:2" x14ac:dyDescent="0.2">
      <c r="A2532" t="s">
        <v>2743</v>
      </c>
      <c r="B2532">
        <v>4</v>
      </c>
    </row>
    <row r="2533" spans="1:2" x14ac:dyDescent="0.2">
      <c r="A2533" t="s">
        <v>2822</v>
      </c>
      <c r="B2533">
        <v>4</v>
      </c>
    </row>
    <row r="2534" spans="1:2" x14ac:dyDescent="0.2">
      <c r="A2534" t="s">
        <v>3746</v>
      </c>
      <c r="B2534">
        <v>4</v>
      </c>
    </row>
    <row r="2535" spans="1:2" x14ac:dyDescent="0.2">
      <c r="A2535" t="s">
        <v>4189</v>
      </c>
      <c r="B2535">
        <v>4</v>
      </c>
    </row>
    <row r="2536" spans="1:2" x14ac:dyDescent="0.2">
      <c r="A2536" t="s">
        <v>3533</v>
      </c>
      <c r="B2536">
        <v>4</v>
      </c>
    </row>
    <row r="2537" spans="1:2" x14ac:dyDescent="0.2">
      <c r="A2537" t="s">
        <v>2987</v>
      </c>
      <c r="B2537">
        <v>4</v>
      </c>
    </row>
    <row r="2538" spans="1:2" x14ac:dyDescent="0.2">
      <c r="A2538" t="s">
        <v>3572</v>
      </c>
      <c r="B2538">
        <v>4</v>
      </c>
    </row>
    <row r="2539" spans="1:2" x14ac:dyDescent="0.2">
      <c r="A2539" t="s">
        <v>3095</v>
      </c>
      <c r="B2539">
        <v>4</v>
      </c>
    </row>
    <row r="2540" spans="1:2" x14ac:dyDescent="0.2">
      <c r="A2540" t="s">
        <v>3390</v>
      </c>
      <c r="B2540">
        <v>4</v>
      </c>
    </row>
    <row r="2541" spans="1:2" x14ac:dyDescent="0.2">
      <c r="A2541" t="s">
        <v>3352</v>
      </c>
      <c r="B2541">
        <v>4</v>
      </c>
    </row>
    <row r="2542" spans="1:2" x14ac:dyDescent="0.2">
      <c r="A2542" t="s">
        <v>4320</v>
      </c>
      <c r="B2542">
        <v>4</v>
      </c>
    </row>
    <row r="2543" spans="1:2" x14ac:dyDescent="0.2">
      <c r="A2543" t="s">
        <v>3684</v>
      </c>
      <c r="B2543">
        <v>4</v>
      </c>
    </row>
    <row r="2544" spans="1:2" x14ac:dyDescent="0.2">
      <c r="A2544">
        <v>0.9</v>
      </c>
      <c r="B2544">
        <v>4</v>
      </c>
    </row>
    <row r="2545" spans="1:2" x14ac:dyDescent="0.2">
      <c r="A2545">
        <v>926</v>
      </c>
      <c r="B2545">
        <v>4</v>
      </c>
    </row>
    <row r="2546" spans="1:2" x14ac:dyDescent="0.2">
      <c r="A2546">
        <v>48</v>
      </c>
      <c r="B2546">
        <v>4</v>
      </c>
    </row>
    <row r="2547" spans="1:2" x14ac:dyDescent="0.2">
      <c r="A2547">
        <v>35</v>
      </c>
      <c r="B2547">
        <v>4</v>
      </c>
    </row>
    <row r="2548" spans="1:2" x14ac:dyDescent="0.2">
      <c r="A2548" t="s">
        <v>7497</v>
      </c>
      <c r="B2548">
        <v>4</v>
      </c>
    </row>
    <row r="2549" spans="1:2" x14ac:dyDescent="0.2">
      <c r="A2549">
        <v>21</v>
      </c>
      <c r="B2549">
        <v>4</v>
      </c>
    </row>
    <row r="2550" spans="1:2" x14ac:dyDescent="0.2">
      <c r="A2550">
        <v>2008</v>
      </c>
      <c r="B2550">
        <v>4</v>
      </c>
    </row>
    <row r="2551" spans="1:2" x14ac:dyDescent="0.2">
      <c r="A2551">
        <v>8000</v>
      </c>
      <c r="B2551">
        <v>4</v>
      </c>
    </row>
    <row r="2552" spans="1:2" x14ac:dyDescent="0.2">
      <c r="A2552">
        <v>0.1</v>
      </c>
      <c r="B2552">
        <v>4</v>
      </c>
    </row>
    <row r="2553" spans="1:2" x14ac:dyDescent="0.2">
      <c r="A2553">
        <v>17</v>
      </c>
      <c r="B2553">
        <v>4</v>
      </c>
    </row>
    <row r="2554" spans="1:2" x14ac:dyDescent="0.2">
      <c r="A2554">
        <v>500</v>
      </c>
      <c r="B2554">
        <v>4</v>
      </c>
    </row>
    <row r="2555" spans="1:2" x14ac:dyDescent="0.2">
      <c r="A2555" t="s">
        <v>9139</v>
      </c>
      <c r="B2555">
        <v>3</v>
      </c>
    </row>
    <row r="2556" spans="1:2" x14ac:dyDescent="0.2">
      <c r="A2556" t="s">
        <v>9397</v>
      </c>
      <c r="B2556">
        <v>3</v>
      </c>
    </row>
    <row r="2557" spans="1:2" x14ac:dyDescent="0.2">
      <c r="A2557" t="s">
        <v>11192</v>
      </c>
      <c r="B2557">
        <v>3</v>
      </c>
    </row>
    <row r="2558" spans="1:2" x14ac:dyDescent="0.2">
      <c r="A2558" t="s">
        <v>10097</v>
      </c>
      <c r="B2558">
        <v>3</v>
      </c>
    </row>
    <row r="2559" spans="1:2" x14ac:dyDescent="0.2">
      <c r="A2559" t="s">
        <v>12306</v>
      </c>
      <c r="B2559">
        <v>3</v>
      </c>
    </row>
    <row r="2560" spans="1:2" x14ac:dyDescent="0.2">
      <c r="A2560" t="s">
        <v>12412</v>
      </c>
      <c r="B2560">
        <v>3</v>
      </c>
    </row>
    <row r="2561" spans="1:2" x14ac:dyDescent="0.2">
      <c r="A2561">
        <v>0.25</v>
      </c>
      <c r="B2561">
        <v>3</v>
      </c>
    </row>
    <row r="2562" spans="1:2" x14ac:dyDescent="0.2">
      <c r="A2562" t="s">
        <v>9482</v>
      </c>
      <c r="B2562">
        <v>3</v>
      </c>
    </row>
    <row r="2563" spans="1:2" x14ac:dyDescent="0.2">
      <c r="A2563" t="s">
        <v>9806</v>
      </c>
      <c r="B2563">
        <v>3</v>
      </c>
    </row>
    <row r="2564" spans="1:2" x14ac:dyDescent="0.2">
      <c r="A2564" t="s">
        <v>11423</v>
      </c>
      <c r="B2564">
        <v>3</v>
      </c>
    </row>
    <row r="2565" spans="1:2" x14ac:dyDescent="0.2">
      <c r="A2565" t="s">
        <v>12002</v>
      </c>
      <c r="B2565">
        <v>3</v>
      </c>
    </row>
    <row r="2566" spans="1:2" x14ac:dyDescent="0.2">
      <c r="A2566" t="s">
        <v>12422</v>
      </c>
      <c r="B2566">
        <v>3</v>
      </c>
    </row>
    <row r="2567" spans="1:2" x14ac:dyDescent="0.2">
      <c r="A2567" t="s">
        <v>12316</v>
      </c>
      <c r="B2567">
        <v>3</v>
      </c>
    </row>
    <row r="2568" spans="1:2" x14ac:dyDescent="0.2">
      <c r="A2568" t="s">
        <v>12426</v>
      </c>
      <c r="B2568">
        <v>3</v>
      </c>
    </row>
    <row r="2569" spans="1:2" x14ac:dyDescent="0.2">
      <c r="A2569" t="s">
        <v>12337</v>
      </c>
      <c r="B2569">
        <v>3</v>
      </c>
    </row>
    <row r="2570" spans="1:2" x14ac:dyDescent="0.2">
      <c r="A2570" t="s">
        <v>12427</v>
      </c>
      <c r="B2570">
        <v>3</v>
      </c>
    </row>
    <row r="2571" spans="1:2" x14ac:dyDescent="0.2">
      <c r="A2571" t="s">
        <v>12976</v>
      </c>
      <c r="B2571">
        <v>3</v>
      </c>
    </row>
    <row r="2572" spans="1:2" x14ac:dyDescent="0.2">
      <c r="A2572" t="s">
        <v>12428</v>
      </c>
      <c r="B2572">
        <v>3</v>
      </c>
    </row>
    <row r="2573" spans="1:2" x14ac:dyDescent="0.2">
      <c r="A2573" t="s">
        <v>10084</v>
      </c>
      <c r="B2573">
        <v>3</v>
      </c>
    </row>
    <row r="2574" spans="1:2" x14ac:dyDescent="0.2">
      <c r="A2574" t="s">
        <v>9168</v>
      </c>
      <c r="B2574">
        <v>3</v>
      </c>
    </row>
    <row r="2575" spans="1:2" x14ac:dyDescent="0.2">
      <c r="A2575" t="s">
        <v>10930</v>
      </c>
      <c r="B2575">
        <v>3</v>
      </c>
    </row>
    <row r="2576" spans="1:2" x14ac:dyDescent="0.2">
      <c r="A2576" t="s">
        <v>12437</v>
      </c>
      <c r="B2576">
        <v>3</v>
      </c>
    </row>
    <row r="2577" spans="1:2" x14ac:dyDescent="0.2">
      <c r="A2577" t="s">
        <v>9859</v>
      </c>
      <c r="B2577">
        <v>3</v>
      </c>
    </row>
    <row r="2578" spans="1:2" x14ac:dyDescent="0.2">
      <c r="A2578" t="s">
        <v>11202</v>
      </c>
      <c r="B2578">
        <v>3</v>
      </c>
    </row>
    <row r="2579" spans="1:2" x14ac:dyDescent="0.2">
      <c r="A2579" t="s">
        <v>11277</v>
      </c>
      <c r="B2579">
        <v>3</v>
      </c>
    </row>
    <row r="2580" spans="1:2" x14ac:dyDescent="0.2">
      <c r="A2580" t="s">
        <v>12441</v>
      </c>
      <c r="B2580">
        <v>3</v>
      </c>
    </row>
    <row r="2581" spans="1:2" x14ac:dyDescent="0.2">
      <c r="A2581" t="s">
        <v>11785</v>
      </c>
      <c r="B2581">
        <v>3</v>
      </c>
    </row>
    <row r="2582" spans="1:2" x14ac:dyDescent="0.2">
      <c r="A2582" t="s">
        <v>9875</v>
      </c>
      <c r="B2582">
        <v>3</v>
      </c>
    </row>
    <row r="2583" spans="1:2" x14ac:dyDescent="0.2">
      <c r="A2583" t="s">
        <v>10027</v>
      </c>
      <c r="B2583">
        <v>3</v>
      </c>
    </row>
    <row r="2584" spans="1:2" x14ac:dyDescent="0.2">
      <c r="A2584" t="s">
        <v>11204</v>
      </c>
      <c r="B2584">
        <v>3</v>
      </c>
    </row>
    <row r="2585" spans="1:2" x14ac:dyDescent="0.2">
      <c r="A2585" t="s">
        <v>9015</v>
      </c>
      <c r="B2585">
        <v>3</v>
      </c>
    </row>
    <row r="2586" spans="1:2" x14ac:dyDescent="0.2">
      <c r="A2586" t="s">
        <v>11149</v>
      </c>
      <c r="B2586">
        <v>3</v>
      </c>
    </row>
    <row r="2587" spans="1:2" x14ac:dyDescent="0.2">
      <c r="A2587" t="s">
        <v>10440</v>
      </c>
      <c r="B2587">
        <v>3</v>
      </c>
    </row>
    <row r="2588" spans="1:2" x14ac:dyDescent="0.2">
      <c r="A2588" t="s">
        <v>11152</v>
      </c>
      <c r="B2588">
        <v>3</v>
      </c>
    </row>
    <row r="2589" spans="1:2" x14ac:dyDescent="0.2">
      <c r="A2589" t="s">
        <v>11833</v>
      </c>
      <c r="B2589">
        <v>3</v>
      </c>
    </row>
    <row r="2590" spans="1:2" x14ac:dyDescent="0.2">
      <c r="A2590" t="s">
        <v>9283</v>
      </c>
      <c r="B2590">
        <v>3</v>
      </c>
    </row>
    <row r="2591" spans="1:2" x14ac:dyDescent="0.2">
      <c r="A2591" t="s">
        <v>12979</v>
      </c>
      <c r="B2591">
        <v>3</v>
      </c>
    </row>
    <row r="2592" spans="1:2" x14ac:dyDescent="0.2">
      <c r="A2592" t="s">
        <v>11153</v>
      </c>
      <c r="B2592">
        <v>3</v>
      </c>
    </row>
    <row r="2593" spans="1:2" x14ac:dyDescent="0.2">
      <c r="A2593" t="s">
        <v>12117</v>
      </c>
      <c r="B2593">
        <v>3</v>
      </c>
    </row>
    <row r="2594" spans="1:2" x14ac:dyDescent="0.2">
      <c r="A2594" t="s">
        <v>10051</v>
      </c>
      <c r="B2594">
        <v>3</v>
      </c>
    </row>
    <row r="2595" spans="1:2" x14ac:dyDescent="0.2">
      <c r="A2595" t="s">
        <v>12975</v>
      </c>
      <c r="B2595">
        <v>3</v>
      </c>
    </row>
    <row r="2596" spans="1:2" x14ac:dyDescent="0.2">
      <c r="A2596" t="s">
        <v>9966</v>
      </c>
      <c r="B2596">
        <v>3</v>
      </c>
    </row>
    <row r="2597" spans="1:2" x14ac:dyDescent="0.2">
      <c r="A2597" t="s">
        <v>10474</v>
      </c>
      <c r="B2597">
        <v>3</v>
      </c>
    </row>
    <row r="2598" spans="1:2" x14ac:dyDescent="0.2">
      <c r="A2598" t="s">
        <v>12475</v>
      </c>
      <c r="B2598">
        <v>3</v>
      </c>
    </row>
    <row r="2599" spans="1:2" x14ac:dyDescent="0.2">
      <c r="A2599" t="s">
        <v>11317</v>
      </c>
      <c r="B2599">
        <v>3</v>
      </c>
    </row>
    <row r="2600" spans="1:2" x14ac:dyDescent="0.2">
      <c r="A2600" t="s">
        <v>12476</v>
      </c>
      <c r="B2600">
        <v>3</v>
      </c>
    </row>
    <row r="2601" spans="1:2" x14ac:dyDescent="0.2">
      <c r="A2601" t="s">
        <v>9024</v>
      </c>
      <c r="B2601">
        <v>3</v>
      </c>
    </row>
    <row r="2602" spans="1:2" x14ac:dyDescent="0.2">
      <c r="A2602" t="s">
        <v>11580</v>
      </c>
      <c r="B2602">
        <v>3</v>
      </c>
    </row>
    <row r="2603" spans="1:2" x14ac:dyDescent="0.2">
      <c r="A2603" t="s">
        <v>10877</v>
      </c>
      <c r="B2603">
        <v>3</v>
      </c>
    </row>
    <row r="2604" spans="1:2" x14ac:dyDescent="0.2">
      <c r="A2604" t="s">
        <v>12483</v>
      </c>
      <c r="B2604">
        <v>3</v>
      </c>
    </row>
    <row r="2605" spans="1:2" x14ac:dyDescent="0.2">
      <c r="A2605" t="s">
        <v>10900</v>
      </c>
      <c r="B2605">
        <v>3</v>
      </c>
    </row>
    <row r="2606" spans="1:2" x14ac:dyDescent="0.2">
      <c r="A2606" t="s">
        <v>9977</v>
      </c>
      <c r="B2606">
        <v>3</v>
      </c>
    </row>
    <row r="2607" spans="1:2" x14ac:dyDescent="0.2">
      <c r="A2607" t="s">
        <v>10682</v>
      </c>
      <c r="B2607">
        <v>3</v>
      </c>
    </row>
    <row r="2608" spans="1:2" x14ac:dyDescent="0.2">
      <c r="A2608" t="s">
        <v>9983</v>
      </c>
      <c r="B2608">
        <v>3</v>
      </c>
    </row>
    <row r="2609" spans="1:2" x14ac:dyDescent="0.2">
      <c r="A2609" t="s">
        <v>12308</v>
      </c>
      <c r="B2609">
        <v>3</v>
      </c>
    </row>
    <row r="2610" spans="1:2" x14ac:dyDescent="0.2">
      <c r="A2610" t="s">
        <v>12490</v>
      </c>
      <c r="B2610">
        <v>3</v>
      </c>
    </row>
    <row r="2611" spans="1:2" x14ac:dyDescent="0.2">
      <c r="A2611" t="s">
        <v>12312</v>
      </c>
      <c r="B2611">
        <v>3</v>
      </c>
    </row>
    <row r="2612" spans="1:2" x14ac:dyDescent="0.2">
      <c r="A2612" t="s">
        <v>11217</v>
      </c>
      <c r="B2612">
        <v>3</v>
      </c>
    </row>
    <row r="2613" spans="1:2" x14ac:dyDescent="0.2">
      <c r="A2613" t="s">
        <v>10362</v>
      </c>
      <c r="B2613">
        <v>3</v>
      </c>
    </row>
    <row r="2614" spans="1:2" x14ac:dyDescent="0.2">
      <c r="A2614" t="s">
        <v>10003</v>
      </c>
      <c r="B2614">
        <v>3</v>
      </c>
    </row>
    <row r="2615" spans="1:2" x14ac:dyDescent="0.2">
      <c r="A2615" t="s">
        <v>9766</v>
      </c>
      <c r="B2615">
        <v>3</v>
      </c>
    </row>
    <row r="2616" spans="1:2" x14ac:dyDescent="0.2">
      <c r="A2616" t="s">
        <v>12499</v>
      </c>
      <c r="B2616">
        <v>3</v>
      </c>
    </row>
    <row r="2617" spans="1:2" x14ac:dyDescent="0.2">
      <c r="A2617" t="s">
        <v>11293</v>
      </c>
      <c r="B2617">
        <v>3</v>
      </c>
    </row>
    <row r="2618" spans="1:2" x14ac:dyDescent="0.2">
      <c r="A2618" t="s">
        <v>9288</v>
      </c>
      <c r="B2618">
        <v>3</v>
      </c>
    </row>
    <row r="2619" spans="1:2" x14ac:dyDescent="0.2">
      <c r="A2619" t="s">
        <v>12886</v>
      </c>
      <c r="B2619">
        <v>3</v>
      </c>
    </row>
    <row r="2620" spans="1:2" x14ac:dyDescent="0.2">
      <c r="A2620" t="s">
        <v>12180</v>
      </c>
      <c r="B2620">
        <v>3</v>
      </c>
    </row>
    <row r="2621" spans="1:2" x14ac:dyDescent="0.2">
      <c r="A2621" t="s">
        <v>9655</v>
      </c>
      <c r="B2621">
        <v>3</v>
      </c>
    </row>
    <row r="2622" spans="1:2" x14ac:dyDescent="0.2">
      <c r="A2622" t="s">
        <v>9485</v>
      </c>
      <c r="B2622">
        <v>3</v>
      </c>
    </row>
    <row r="2623" spans="1:2" x14ac:dyDescent="0.2">
      <c r="A2623" t="s">
        <v>11817</v>
      </c>
      <c r="B2623">
        <v>3</v>
      </c>
    </row>
    <row r="2624" spans="1:2" x14ac:dyDescent="0.2">
      <c r="A2624" t="s">
        <v>11609</v>
      </c>
      <c r="B2624">
        <v>3</v>
      </c>
    </row>
    <row r="2625" spans="1:2" x14ac:dyDescent="0.2">
      <c r="A2625" t="s">
        <v>10735</v>
      </c>
      <c r="B2625">
        <v>3</v>
      </c>
    </row>
    <row r="2626" spans="1:2" x14ac:dyDescent="0.2">
      <c r="A2626" t="s">
        <v>11131</v>
      </c>
      <c r="B2626">
        <v>3</v>
      </c>
    </row>
    <row r="2627" spans="1:2" x14ac:dyDescent="0.2">
      <c r="A2627" t="s">
        <v>9608</v>
      </c>
      <c r="B2627">
        <v>3</v>
      </c>
    </row>
    <row r="2628" spans="1:2" x14ac:dyDescent="0.2">
      <c r="A2628" t="s">
        <v>10381</v>
      </c>
      <c r="B2628">
        <v>3</v>
      </c>
    </row>
    <row r="2629" spans="1:2" x14ac:dyDescent="0.2">
      <c r="A2629" t="s">
        <v>12015</v>
      </c>
      <c r="B2629">
        <v>3</v>
      </c>
    </row>
    <row r="2630" spans="1:2" x14ac:dyDescent="0.2">
      <c r="A2630" t="s">
        <v>11006</v>
      </c>
      <c r="B2630">
        <v>3</v>
      </c>
    </row>
    <row r="2631" spans="1:2" x14ac:dyDescent="0.2">
      <c r="A2631" t="s">
        <v>9951</v>
      </c>
      <c r="B2631">
        <v>3</v>
      </c>
    </row>
    <row r="2632" spans="1:2" x14ac:dyDescent="0.2">
      <c r="A2632" t="s">
        <v>11112</v>
      </c>
      <c r="B2632">
        <v>3</v>
      </c>
    </row>
    <row r="2633" spans="1:2" x14ac:dyDescent="0.2">
      <c r="A2633" t="s">
        <v>8927</v>
      </c>
      <c r="B2633">
        <v>3</v>
      </c>
    </row>
    <row r="2634" spans="1:2" x14ac:dyDescent="0.2">
      <c r="A2634" t="s">
        <v>11230</v>
      </c>
      <c r="B2634">
        <v>3</v>
      </c>
    </row>
    <row r="2635" spans="1:2" x14ac:dyDescent="0.2">
      <c r="A2635" t="s">
        <v>9799</v>
      </c>
      <c r="B2635">
        <v>3</v>
      </c>
    </row>
    <row r="2636" spans="1:2" x14ac:dyDescent="0.2">
      <c r="A2636" t="s">
        <v>10121</v>
      </c>
      <c r="B2636">
        <v>3</v>
      </c>
    </row>
    <row r="2637" spans="1:2" x14ac:dyDescent="0.2">
      <c r="A2637" t="s">
        <v>10085</v>
      </c>
      <c r="B2637">
        <v>3</v>
      </c>
    </row>
    <row r="2638" spans="1:2" x14ac:dyDescent="0.2">
      <c r="A2638" t="s">
        <v>12202</v>
      </c>
      <c r="B2638">
        <v>3</v>
      </c>
    </row>
    <row r="2639" spans="1:2" x14ac:dyDescent="0.2">
      <c r="A2639" t="s">
        <v>9370</v>
      </c>
      <c r="B2639">
        <v>3</v>
      </c>
    </row>
    <row r="2640" spans="1:2" x14ac:dyDescent="0.2">
      <c r="A2640" t="s">
        <v>11626</v>
      </c>
      <c r="B2640">
        <v>3</v>
      </c>
    </row>
    <row r="2641" spans="1:2" x14ac:dyDescent="0.2">
      <c r="A2641" t="s">
        <v>12980</v>
      </c>
      <c r="B2641">
        <v>3</v>
      </c>
    </row>
    <row r="2642" spans="1:2" x14ac:dyDescent="0.2">
      <c r="A2642" t="s">
        <v>9075</v>
      </c>
      <c r="B2642">
        <v>3</v>
      </c>
    </row>
    <row r="2643" spans="1:2" x14ac:dyDescent="0.2">
      <c r="A2643" t="s">
        <v>10261</v>
      </c>
      <c r="B2643">
        <v>3</v>
      </c>
    </row>
    <row r="2644" spans="1:2" x14ac:dyDescent="0.2">
      <c r="A2644" t="s">
        <v>11016</v>
      </c>
      <c r="B2644">
        <v>3</v>
      </c>
    </row>
    <row r="2645" spans="1:2" x14ac:dyDescent="0.2">
      <c r="A2645" t="s">
        <v>10089</v>
      </c>
      <c r="B2645">
        <v>3</v>
      </c>
    </row>
    <row r="2646" spans="1:2" x14ac:dyDescent="0.2">
      <c r="A2646" t="s">
        <v>10062</v>
      </c>
      <c r="B2646">
        <v>3</v>
      </c>
    </row>
    <row r="2647" spans="1:2" x14ac:dyDescent="0.2">
      <c r="A2647" t="s">
        <v>10092</v>
      </c>
      <c r="B2647">
        <v>3</v>
      </c>
    </row>
    <row r="2648" spans="1:2" x14ac:dyDescent="0.2">
      <c r="A2648" t="s">
        <v>11468</v>
      </c>
      <c r="B2648">
        <v>3</v>
      </c>
    </row>
    <row r="2649" spans="1:2" x14ac:dyDescent="0.2">
      <c r="A2649" t="s">
        <v>9381</v>
      </c>
      <c r="B2649">
        <v>3</v>
      </c>
    </row>
    <row r="2650" spans="1:2" x14ac:dyDescent="0.2">
      <c r="A2650" t="s">
        <v>10944</v>
      </c>
      <c r="B2650">
        <v>3</v>
      </c>
    </row>
    <row r="2651" spans="1:2" x14ac:dyDescent="0.2">
      <c r="A2651" t="s">
        <v>12399</v>
      </c>
      <c r="B2651">
        <v>3</v>
      </c>
    </row>
    <row r="2652" spans="1:2" x14ac:dyDescent="0.2">
      <c r="A2652" t="s">
        <v>10349</v>
      </c>
      <c r="B2652">
        <v>3</v>
      </c>
    </row>
    <row r="2653" spans="1:2" x14ac:dyDescent="0.2">
      <c r="A2653" t="s">
        <v>12400</v>
      </c>
      <c r="B2653">
        <v>3</v>
      </c>
    </row>
    <row r="2654" spans="1:2" x14ac:dyDescent="0.2">
      <c r="A2654" t="s">
        <v>11089</v>
      </c>
      <c r="B2654">
        <v>3</v>
      </c>
    </row>
    <row r="2655" spans="1:2" x14ac:dyDescent="0.2">
      <c r="A2655" t="s">
        <v>12404</v>
      </c>
      <c r="B2655">
        <v>3</v>
      </c>
    </row>
    <row r="2656" spans="1:2" x14ac:dyDescent="0.2">
      <c r="A2656" t="s">
        <v>9056</v>
      </c>
      <c r="B2656">
        <v>3</v>
      </c>
    </row>
    <row r="2657" spans="1:2" x14ac:dyDescent="0.2">
      <c r="A2657" t="s">
        <v>9125</v>
      </c>
      <c r="B2657">
        <v>3</v>
      </c>
    </row>
    <row r="2658" spans="1:2" x14ac:dyDescent="0.2">
      <c r="A2658" t="s">
        <v>11640</v>
      </c>
      <c r="B2658">
        <v>3</v>
      </c>
    </row>
    <row r="2659" spans="1:2" x14ac:dyDescent="0.2">
      <c r="A2659" t="s">
        <v>10190</v>
      </c>
      <c r="B2659">
        <v>3</v>
      </c>
    </row>
    <row r="2660" spans="1:2" x14ac:dyDescent="0.2">
      <c r="A2660" t="s">
        <v>12235</v>
      </c>
      <c r="B2660">
        <v>3</v>
      </c>
    </row>
    <row r="2661" spans="1:2" x14ac:dyDescent="0.2">
      <c r="A2661" t="s">
        <v>11360</v>
      </c>
      <c r="B2661">
        <v>3</v>
      </c>
    </row>
    <row r="2662" spans="1:2" x14ac:dyDescent="0.2">
      <c r="A2662" t="s">
        <v>9709</v>
      </c>
      <c r="B2662">
        <v>3</v>
      </c>
    </row>
    <row r="2663" spans="1:2" x14ac:dyDescent="0.2">
      <c r="A2663" t="s">
        <v>9336</v>
      </c>
      <c r="B2663">
        <v>3</v>
      </c>
    </row>
    <row r="2664" spans="1:2" x14ac:dyDescent="0.2">
      <c r="A2664" t="s">
        <v>11643</v>
      </c>
      <c r="B2664">
        <v>3</v>
      </c>
    </row>
    <row r="2665" spans="1:2" x14ac:dyDescent="0.2">
      <c r="A2665" t="s">
        <v>11770</v>
      </c>
      <c r="B2665">
        <v>3</v>
      </c>
    </row>
    <row r="2666" spans="1:2" x14ac:dyDescent="0.2">
      <c r="A2666" t="s">
        <v>10137</v>
      </c>
      <c r="B2666">
        <v>3</v>
      </c>
    </row>
    <row r="2667" spans="1:2" x14ac:dyDescent="0.2">
      <c r="A2667" t="s">
        <v>9561</v>
      </c>
      <c r="B2667">
        <v>3</v>
      </c>
    </row>
    <row r="2668" spans="1:2" x14ac:dyDescent="0.2">
      <c r="A2668" t="s">
        <v>10557</v>
      </c>
      <c r="B2668">
        <v>3</v>
      </c>
    </row>
    <row r="2669" spans="1:2" x14ac:dyDescent="0.2">
      <c r="A2669" t="s">
        <v>10691</v>
      </c>
      <c r="B2669">
        <v>3</v>
      </c>
    </row>
    <row r="2670" spans="1:2" x14ac:dyDescent="0.2">
      <c r="A2670" t="s">
        <v>11166</v>
      </c>
      <c r="B2670">
        <v>3</v>
      </c>
    </row>
    <row r="2671" spans="1:2" x14ac:dyDescent="0.2">
      <c r="A2671" t="s">
        <v>12823</v>
      </c>
      <c r="B2671">
        <v>3</v>
      </c>
    </row>
    <row r="2672" spans="1:2" x14ac:dyDescent="0.2">
      <c r="A2672" t="s">
        <v>12616</v>
      </c>
      <c r="B2672">
        <v>3</v>
      </c>
    </row>
    <row r="2673" spans="1:2" x14ac:dyDescent="0.2">
      <c r="A2673" t="s">
        <v>12831</v>
      </c>
      <c r="B2673">
        <v>3</v>
      </c>
    </row>
    <row r="2674" spans="1:2" x14ac:dyDescent="0.2">
      <c r="A2674" t="s">
        <v>9714</v>
      </c>
      <c r="B2674">
        <v>3</v>
      </c>
    </row>
    <row r="2675" spans="1:2" x14ac:dyDescent="0.2">
      <c r="A2675" t="s">
        <v>11283</v>
      </c>
      <c r="B2675">
        <v>3</v>
      </c>
    </row>
    <row r="2676" spans="1:2" x14ac:dyDescent="0.2">
      <c r="A2676" t="s">
        <v>10138</v>
      </c>
      <c r="B2676">
        <v>3</v>
      </c>
    </row>
    <row r="2677" spans="1:2" x14ac:dyDescent="0.2">
      <c r="A2677" t="s">
        <v>9564</v>
      </c>
      <c r="B2677">
        <v>3</v>
      </c>
    </row>
    <row r="2678" spans="1:2" x14ac:dyDescent="0.2">
      <c r="A2678" t="s">
        <v>10143</v>
      </c>
      <c r="B2678">
        <v>3</v>
      </c>
    </row>
    <row r="2679" spans="1:2" x14ac:dyDescent="0.2">
      <c r="A2679" t="s">
        <v>9899</v>
      </c>
      <c r="B2679">
        <v>3</v>
      </c>
    </row>
    <row r="2680" spans="1:2" x14ac:dyDescent="0.2">
      <c r="A2680" t="s">
        <v>12244</v>
      </c>
      <c r="B2680">
        <v>3</v>
      </c>
    </row>
    <row r="2681" spans="1:2" x14ac:dyDescent="0.2">
      <c r="A2681" t="s">
        <v>10215</v>
      </c>
      <c r="B2681">
        <v>3</v>
      </c>
    </row>
    <row r="2682" spans="1:2" x14ac:dyDescent="0.2">
      <c r="A2682" t="s">
        <v>11049</v>
      </c>
      <c r="B2682">
        <v>3</v>
      </c>
    </row>
    <row r="2683" spans="1:2" x14ac:dyDescent="0.2">
      <c r="A2683" t="s">
        <v>9187</v>
      </c>
      <c r="B2683">
        <v>3</v>
      </c>
    </row>
    <row r="2684" spans="1:2" x14ac:dyDescent="0.2">
      <c r="A2684" t="s">
        <v>11665</v>
      </c>
      <c r="B2684">
        <v>3</v>
      </c>
    </row>
    <row r="2685" spans="1:2" x14ac:dyDescent="0.2">
      <c r="A2685" t="s">
        <v>9605</v>
      </c>
      <c r="B2685">
        <v>3</v>
      </c>
    </row>
    <row r="2686" spans="1:2" x14ac:dyDescent="0.2">
      <c r="A2686" t="s">
        <v>12641</v>
      </c>
      <c r="B2686">
        <v>3</v>
      </c>
    </row>
    <row r="2687" spans="1:2" x14ac:dyDescent="0.2">
      <c r="A2687" t="s">
        <v>11394</v>
      </c>
      <c r="B2687">
        <v>3</v>
      </c>
    </row>
    <row r="2688" spans="1:2" x14ac:dyDescent="0.2">
      <c r="A2688" t="s">
        <v>12645</v>
      </c>
      <c r="B2688">
        <v>3</v>
      </c>
    </row>
    <row r="2689" spans="1:2" x14ac:dyDescent="0.2">
      <c r="A2689" t="s">
        <v>10732</v>
      </c>
      <c r="B2689">
        <v>3</v>
      </c>
    </row>
    <row r="2690" spans="1:2" x14ac:dyDescent="0.2">
      <c r="A2690" t="s">
        <v>10041</v>
      </c>
      <c r="B2690">
        <v>3</v>
      </c>
    </row>
    <row r="2691" spans="1:2" x14ac:dyDescent="0.2">
      <c r="A2691" t="s">
        <v>11807</v>
      </c>
      <c r="B2691">
        <v>3</v>
      </c>
    </row>
    <row r="2692" spans="1:2" x14ac:dyDescent="0.2">
      <c r="A2692" t="s">
        <v>12648</v>
      </c>
      <c r="B2692">
        <v>3</v>
      </c>
    </row>
    <row r="2693" spans="1:2" x14ac:dyDescent="0.2">
      <c r="A2693" t="s">
        <v>9569</v>
      </c>
      <c r="B2693">
        <v>3</v>
      </c>
    </row>
    <row r="2694" spans="1:2" x14ac:dyDescent="0.2">
      <c r="A2694" t="s">
        <v>10144</v>
      </c>
      <c r="B2694">
        <v>3</v>
      </c>
    </row>
    <row r="2695" spans="1:2" x14ac:dyDescent="0.2">
      <c r="A2695" t="s">
        <v>10227</v>
      </c>
      <c r="B2695">
        <v>3</v>
      </c>
    </row>
    <row r="2696" spans="1:2" x14ac:dyDescent="0.2">
      <c r="A2696" t="s">
        <v>9217</v>
      </c>
      <c r="B2696">
        <v>3</v>
      </c>
    </row>
    <row r="2697" spans="1:2" x14ac:dyDescent="0.2">
      <c r="A2697" t="s">
        <v>12093</v>
      </c>
      <c r="B2697">
        <v>3</v>
      </c>
    </row>
    <row r="2698" spans="1:2" x14ac:dyDescent="0.2">
      <c r="A2698" t="s">
        <v>9936</v>
      </c>
      <c r="B2698">
        <v>3</v>
      </c>
    </row>
    <row r="2699" spans="1:2" x14ac:dyDescent="0.2">
      <c r="A2699" t="s">
        <v>10736</v>
      </c>
      <c r="B2699">
        <v>3</v>
      </c>
    </row>
    <row r="2700" spans="1:2" x14ac:dyDescent="0.2">
      <c r="A2700" t="s">
        <v>10065</v>
      </c>
      <c r="B2700">
        <v>3</v>
      </c>
    </row>
    <row r="2701" spans="1:2" x14ac:dyDescent="0.2">
      <c r="A2701" t="s">
        <v>12095</v>
      </c>
      <c r="B2701">
        <v>3</v>
      </c>
    </row>
    <row r="2702" spans="1:2" x14ac:dyDescent="0.2">
      <c r="A2702" t="s">
        <v>9467</v>
      </c>
      <c r="B2702">
        <v>3</v>
      </c>
    </row>
    <row r="2703" spans="1:2" x14ac:dyDescent="0.2">
      <c r="A2703" t="s">
        <v>9661</v>
      </c>
      <c r="B2703">
        <v>3</v>
      </c>
    </row>
    <row r="2704" spans="1:2" x14ac:dyDescent="0.2">
      <c r="A2704" t="s">
        <v>9059</v>
      </c>
      <c r="B2704">
        <v>3</v>
      </c>
    </row>
    <row r="2705" spans="1:2" x14ac:dyDescent="0.2">
      <c r="A2705" t="s">
        <v>11298</v>
      </c>
      <c r="B2705">
        <v>3</v>
      </c>
    </row>
    <row r="2706" spans="1:2" x14ac:dyDescent="0.2">
      <c r="A2706" t="s">
        <v>12670</v>
      </c>
      <c r="B2706">
        <v>3</v>
      </c>
    </row>
    <row r="2707" spans="1:2" x14ac:dyDescent="0.2">
      <c r="A2707" t="s">
        <v>11843</v>
      </c>
      <c r="B2707">
        <v>3</v>
      </c>
    </row>
    <row r="2708" spans="1:2" x14ac:dyDescent="0.2">
      <c r="A2708" t="s">
        <v>9413</v>
      </c>
      <c r="B2708">
        <v>3</v>
      </c>
    </row>
    <row r="2709" spans="1:2" x14ac:dyDescent="0.2">
      <c r="A2709" t="s">
        <v>11300</v>
      </c>
      <c r="B2709">
        <v>3</v>
      </c>
    </row>
    <row r="2710" spans="1:2" x14ac:dyDescent="0.2">
      <c r="A2710" t="s">
        <v>10949</v>
      </c>
      <c r="B2710">
        <v>3</v>
      </c>
    </row>
    <row r="2711" spans="1:2" x14ac:dyDescent="0.2">
      <c r="A2711" t="s">
        <v>12977</v>
      </c>
      <c r="B2711">
        <v>3</v>
      </c>
    </row>
    <row r="2712" spans="1:2" x14ac:dyDescent="0.2">
      <c r="A2712" t="s">
        <v>10601</v>
      </c>
      <c r="B2712">
        <v>3</v>
      </c>
    </row>
    <row r="2713" spans="1:2" x14ac:dyDescent="0.2">
      <c r="A2713" t="s">
        <v>9973</v>
      </c>
      <c r="B2713">
        <v>3</v>
      </c>
    </row>
    <row r="2714" spans="1:2" x14ac:dyDescent="0.2">
      <c r="A2714" t="s">
        <v>10402</v>
      </c>
      <c r="B2714">
        <v>3</v>
      </c>
    </row>
    <row r="2715" spans="1:2" x14ac:dyDescent="0.2">
      <c r="A2715" t="s">
        <v>12020</v>
      </c>
      <c r="B2715">
        <v>3</v>
      </c>
    </row>
    <row r="2716" spans="1:2" x14ac:dyDescent="0.2">
      <c r="A2716" t="s">
        <v>10163</v>
      </c>
      <c r="B2716">
        <v>3</v>
      </c>
    </row>
    <row r="2717" spans="1:2" x14ac:dyDescent="0.2">
      <c r="A2717" t="s">
        <v>9797</v>
      </c>
      <c r="B2717">
        <v>3</v>
      </c>
    </row>
    <row r="2718" spans="1:2" x14ac:dyDescent="0.2">
      <c r="A2718" t="s">
        <v>9546</v>
      </c>
      <c r="B2718">
        <v>3</v>
      </c>
    </row>
    <row r="2719" spans="1:2" x14ac:dyDescent="0.2">
      <c r="A2719" t="s">
        <v>11871</v>
      </c>
      <c r="B2719">
        <v>3</v>
      </c>
    </row>
    <row r="2720" spans="1:2" x14ac:dyDescent="0.2">
      <c r="A2720" t="s">
        <v>9989</v>
      </c>
      <c r="B2720">
        <v>3</v>
      </c>
    </row>
    <row r="2721" spans="1:2" x14ac:dyDescent="0.2">
      <c r="A2721" t="s">
        <v>10244</v>
      </c>
      <c r="B2721">
        <v>3</v>
      </c>
    </row>
    <row r="2722" spans="1:2" x14ac:dyDescent="0.2">
      <c r="A2722" t="s">
        <v>11992</v>
      </c>
      <c r="B2722">
        <v>3</v>
      </c>
    </row>
    <row r="2723" spans="1:2" x14ac:dyDescent="0.2">
      <c r="A2723" t="s">
        <v>9066</v>
      </c>
      <c r="B2723">
        <v>3</v>
      </c>
    </row>
    <row r="2724" spans="1:2" x14ac:dyDescent="0.2">
      <c r="A2724" t="s">
        <v>9226</v>
      </c>
      <c r="B2724">
        <v>3</v>
      </c>
    </row>
    <row r="2725" spans="1:2" x14ac:dyDescent="0.2">
      <c r="A2725" t="s">
        <v>12978</v>
      </c>
      <c r="B2725">
        <v>3</v>
      </c>
    </row>
    <row r="2726" spans="1:2" x14ac:dyDescent="0.2">
      <c r="A2726" t="s">
        <v>12051</v>
      </c>
      <c r="B2726">
        <v>3</v>
      </c>
    </row>
    <row r="2727" spans="1:2" x14ac:dyDescent="0.2">
      <c r="A2727" t="s">
        <v>10255</v>
      </c>
      <c r="B2727">
        <v>3</v>
      </c>
    </row>
    <row r="2728" spans="1:2" x14ac:dyDescent="0.2">
      <c r="A2728" t="s">
        <v>10951</v>
      </c>
      <c r="B2728">
        <v>3</v>
      </c>
    </row>
    <row r="2729" spans="1:2" x14ac:dyDescent="0.2">
      <c r="A2729" t="s">
        <v>12974</v>
      </c>
      <c r="B2729">
        <v>3</v>
      </c>
    </row>
    <row r="2730" spans="1:2" x14ac:dyDescent="0.2">
      <c r="A2730" t="s">
        <v>11383</v>
      </c>
      <c r="B2730">
        <v>3</v>
      </c>
    </row>
    <row r="2731" spans="1:2" x14ac:dyDescent="0.2">
      <c r="A2731" t="s">
        <v>10257</v>
      </c>
      <c r="B2731">
        <v>3</v>
      </c>
    </row>
    <row r="2732" spans="1:2" x14ac:dyDescent="0.2">
      <c r="A2732" t="s">
        <v>11953</v>
      </c>
      <c r="B2732">
        <v>3</v>
      </c>
    </row>
    <row r="2733" spans="1:2" x14ac:dyDescent="0.2">
      <c r="A2733" t="s">
        <v>12972</v>
      </c>
      <c r="B2733">
        <v>3</v>
      </c>
    </row>
    <row r="2734" spans="1:2" x14ac:dyDescent="0.2">
      <c r="A2734" t="s">
        <v>12711</v>
      </c>
      <c r="B2734">
        <v>3</v>
      </c>
    </row>
    <row r="2735" spans="1:2" x14ac:dyDescent="0.2">
      <c r="A2735" t="s">
        <v>9813</v>
      </c>
      <c r="B2735">
        <v>3</v>
      </c>
    </row>
    <row r="2736" spans="1:2" x14ac:dyDescent="0.2">
      <c r="A2736" t="s">
        <v>12715</v>
      </c>
      <c r="B2736">
        <v>3</v>
      </c>
    </row>
    <row r="2737" spans="1:2" x14ac:dyDescent="0.2">
      <c r="A2737" t="s">
        <v>10813</v>
      </c>
      <c r="B2737">
        <v>3</v>
      </c>
    </row>
    <row r="2738" spans="1:2" x14ac:dyDescent="0.2">
      <c r="A2738" t="s">
        <v>11488</v>
      </c>
      <c r="B2738">
        <v>3</v>
      </c>
    </row>
    <row r="2739" spans="1:2" x14ac:dyDescent="0.2">
      <c r="A2739" t="s">
        <v>12395</v>
      </c>
      <c r="B2739">
        <v>3</v>
      </c>
    </row>
    <row r="2740" spans="1:2" x14ac:dyDescent="0.2">
      <c r="A2740" t="s">
        <v>10415</v>
      </c>
      <c r="B2740">
        <v>3</v>
      </c>
    </row>
    <row r="2741" spans="1:2" x14ac:dyDescent="0.2">
      <c r="A2741" t="s">
        <v>10827</v>
      </c>
      <c r="B2741">
        <v>3</v>
      </c>
    </row>
    <row r="2742" spans="1:2" x14ac:dyDescent="0.2">
      <c r="A2742" t="s">
        <v>10355</v>
      </c>
      <c r="B2742">
        <v>3</v>
      </c>
    </row>
    <row r="2743" spans="1:2" x14ac:dyDescent="0.2">
      <c r="A2743" t="s">
        <v>12973</v>
      </c>
      <c r="B2743">
        <v>3</v>
      </c>
    </row>
    <row r="2744" spans="1:2" x14ac:dyDescent="0.2">
      <c r="A2744" t="s">
        <v>10628</v>
      </c>
      <c r="B2744">
        <v>3</v>
      </c>
    </row>
    <row r="2745" spans="1:2" x14ac:dyDescent="0.2">
      <c r="A2745" t="s">
        <v>10489</v>
      </c>
      <c r="B2745">
        <v>3</v>
      </c>
    </row>
    <row r="2746" spans="1:2" x14ac:dyDescent="0.2">
      <c r="A2746" t="s">
        <v>10631</v>
      </c>
      <c r="B2746">
        <v>3</v>
      </c>
    </row>
    <row r="2747" spans="1:2" x14ac:dyDescent="0.2">
      <c r="A2747" t="s">
        <v>9070</v>
      </c>
      <c r="B2747">
        <v>3</v>
      </c>
    </row>
    <row r="2748" spans="1:2" x14ac:dyDescent="0.2">
      <c r="A2748" t="s">
        <v>9736</v>
      </c>
      <c r="B2748">
        <v>3</v>
      </c>
    </row>
    <row r="2749" spans="1:2" x14ac:dyDescent="0.2">
      <c r="A2749" t="s">
        <v>8973</v>
      </c>
      <c r="B2749">
        <v>3</v>
      </c>
    </row>
    <row r="2750" spans="1:2" x14ac:dyDescent="0.2">
      <c r="A2750" t="s">
        <v>11118</v>
      </c>
      <c r="B2750">
        <v>3</v>
      </c>
    </row>
    <row r="2751" spans="1:2" x14ac:dyDescent="0.2">
      <c r="A2751" t="s">
        <v>11936</v>
      </c>
      <c r="B2751">
        <v>3</v>
      </c>
    </row>
    <row r="2752" spans="1:2" x14ac:dyDescent="0.2">
      <c r="A2752" t="s">
        <v>11060</v>
      </c>
      <c r="B2752">
        <v>3</v>
      </c>
    </row>
    <row r="2753" spans="1:2" x14ac:dyDescent="0.2">
      <c r="A2753" t="s">
        <v>10875</v>
      </c>
      <c r="B2753">
        <v>3</v>
      </c>
    </row>
    <row r="2754" spans="1:2" x14ac:dyDescent="0.2">
      <c r="A2754" t="s">
        <v>10361</v>
      </c>
      <c r="B2754">
        <v>3</v>
      </c>
    </row>
    <row r="2755" spans="1:2" x14ac:dyDescent="0.2">
      <c r="A2755" t="s">
        <v>9962</v>
      </c>
      <c r="B2755">
        <v>3</v>
      </c>
    </row>
    <row r="2756" spans="1:2" x14ac:dyDescent="0.2">
      <c r="A2756" t="s">
        <v>11138</v>
      </c>
      <c r="B2756">
        <v>3</v>
      </c>
    </row>
    <row r="2757" spans="1:2" x14ac:dyDescent="0.2">
      <c r="A2757" t="s">
        <v>9865</v>
      </c>
      <c r="B2757">
        <v>3</v>
      </c>
    </row>
    <row r="2758" spans="1:2" x14ac:dyDescent="0.2">
      <c r="A2758" t="s">
        <v>11502</v>
      </c>
      <c r="B2758">
        <v>3</v>
      </c>
    </row>
    <row r="2759" spans="1:2" x14ac:dyDescent="0.2">
      <c r="A2759" t="s">
        <v>11745</v>
      </c>
      <c r="B2759">
        <v>3</v>
      </c>
    </row>
    <row r="2760" spans="1:2" x14ac:dyDescent="0.2">
      <c r="A2760" t="s">
        <v>11077</v>
      </c>
      <c r="B2760">
        <v>3</v>
      </c>
    </row>
    <row r="2761" spans="1:2" x14ac:dyDescent="0.2">
      <c r="A2761" t="s">
        <v>4926</v>
      </c>
      <c r="B2761">
        <v>3</v>
      </c>
    </row>
    <row r="2762" spans="1:2" x14ac:dyDescent="0.2">
      <c r="A2762" t="s">
        <v>5213</v>
      </c>
      <c r="B2762">
        <v>3</v>
      </c>
    </row>
    <row r="2763" spans="1:2" x14ac:dyDescent="0.2">
      <c r="A2763" t="s">
        <v>5901</v>
      </c>
      <c r="B2763">
        <v>3</v>
      </c>
    </row>
    <row r="2764" spans="1:2" x14ac:dyDescent="0.2">
      <c r="A2764" t="s">
        <v>5126</v>
      </c>
      <c r="B2764">
        <v>3</v>
      </c>
    </row>
    <row r="2765" spans="1:2" x14ac:dyDescent="0.2">
      <c r="A2765" t="s">
        <v>7483</v>
      </c>
      <c r="B2765">
        <v>3</v>
      </c>
    </row>
    <row r="2766" spans="1:2" x14ac:dyDescent="0.2">
      <c r="A2766" t="s">
        <v>8003</v>
      </c>
      <c r="B2766">
        <v>3</v>
      </c>
    </row>
    <row r="2767" spans="1:2" x14ac:dyDescent="0.2">
      <c r="A2767" t="s">
        <v>8560</v>
      </c>
      <c r="B2767">
        <v>3</v>
      </c>
    </row>
    <row r="2768" spans="1:2" x14ac:dyDescent="0.2">
      <c r="A2768" t="s">
        <v>8913</v>
      </c>
      <c r="B2768">
        <v>3</v>
      </c>
    </row>
    <row r="2769" spans="1:2" x14ac:dyDescent="0.2">
      <c r="A2769" t="s">
        <v>8714</v>
      </c>
      <c r="B2769">
        <v>3</v>
      </c>
    </row>
    <row r="2770" spans="1:2" x14ac:dyDescent="0.2">
      <c r="A2770" t="s">
        <v>6280</v>
      </c>
      <c r="B2770">
        <v>3</v>
      </c>
    </row>
    <row r="2771" spans="1:2" x14ac:dyDescent="0.2">
      <c r="A2771" t="s">
        <v>7948</v>
      </c>
      <c r="B2771">
        <v>3</v>
      </c>
    </row>
    <row r="2772" spans="1:2" x14ac:dyDescent="0.2">
      <c r="A2772" t="s">
        <v>5682</v>
      </c>
      <c r="B2772">
        <v>3</v>
      </c>
    </row>
    <row r="2773" spans="1:2" x14ac:dyDescent="0.2">
      <c r="A2773" t="s">
        <v>8470</v>
      </c>
      <c r="B2773">
        <v>3</v>
      </c>
    </row>
    <row r="2774" spans="1:2" x14ac:dyDescent="0.2">
      <c r="A2774" t="s">
        <v>8027</v>
      </c>
      <c r="B2774">
        <v>3</v>
      </c>
    </row>
    <row r="2775" spans="1:2" x14ac:dyDescent="0.2">
      <c r="A2775" t="s">
        <v>5386</v>
      </c>
      <c r="B2775">
        <v>3</v>
      </c>
    </row>
    <row r="2776" spans="1:2" x14ac:dyDescent="0.2">
      <c r="A2776" t="s">
        <v>5733</v>
      </c>
      <c r="B2776">
        <v>3</v>
      </c>
    </row>
    <row r="2777" spans="1:2" x14ac:dyDescent="0.2">
      <c r="A2777" t="s">
        <v>6981</v>
      </c>
      <c r="B2777">
        <v>3</v>
      </c>
    </row>
    <row r="2778" spans="1:2" x14ac:dyDescent="0.2">
      <c r="A2778" t="s">
        <v>5444</v>
      </c>
      <c r="B2778">
        <v>3</v>
      </c>
    </row>
    <row r="2779" spans="1:2" x14ac:dyDescent="0.2">
      <c r="A2779" t="s">
        <v>6442</v>
      </c>
      <c r="B2779">
        <v>3</v>
      </c>
    </row>
    <row r="2780" spans="1:2" x14ac:dyDescent="0.2">
      <c r="A2780" t="s">
        <v>5185</v>
      </c>
      <c r="B2780">
        <v>3</v>
      </c>
    </row>
    <row r="2781" spans="1:2" x14ac:dyDescent="0.2">
      <c r="A2781" t="s">
        <v>4969</v>
      </c>
      <c r="B2781">
        <v>3</v>
      </c>
    </row>
    <row r="2782" spans="1:2" x14ac:dyDescent="0.2">
      <c r="A2782" t="s">
        <v>6789</v>
      </c>
      <c r="B2782">
        <v>3</v>
      </c>
    </row>
    <row r="2783" spans="1:2" x14ac:dyDescent="0.2">
      <c r="A2783" t="s">
        <v>6105</v>
      </c>
      <c r="B2783">
        <v>3</v>
      </c>
    </row>
    <row r="2784" spans="1:2" x14ac:dyDescent="0.2">
      <c r="A2784" t="s">
        <v>5684</v>
      </c>
      <c r="B2784">
        <v>3</v>
      </c>
    </row>
    <row r="2785" spans="1:2" x14ac:dyDescent="0.2">
      <c r="A2785" t="s">
        <v>8877</v>
      </c>
      <c r="B2785">
        <v>3</v>
      </c>
    </row>
    <row r="2786" spans="1:2" x14ac:dyDescent="0.2">
      <c r="A2786" t="s">
        <v>4648</v>
      </c>
      <c r="B2786">
        <v>3</v>
      </c>
    </row>
    <row r="2787" spans="1:2" x14ac:dyDescent="0.2">
      <c r="A2787" t="s">
        <v>8446</v>
      </c>
      <c r="B2787">
        <v>3</v>
      </c>
    </row>
    <row r="2788" spans="1:2" x14ac:dyDescent="0.2">
      <c r="A2788" t="s">
        <v>5132</v>
      </c>
      <c r="B2788">
        <v>3</v>
      </c>
    </row>
    <row r="2789" spans="1:2" x14ac:dyDescent="0.2">
      <c r="A2789" t="s">
        <v>8486</v>
      </c>
      <c r="B2789">
        <v>3</v>
      </c>
    </row>
    <row r="2790" spans="1:2" x14ac:dyDescent="0.2">
      <c r="A2790" t="s">
        <v>5822</v>
      </c>
      <c r="B2790">
        <v>3</v>
      </c>
    </row>
    <row r="2791" spans="1:2" x14ac:dyDescent="0.2">
      <c r="A2791" t="s">
        <v>7343</v>
      </c>
      <c r="B2791">
        <v>3</v>
      </c>
    </row>
    <row r="2792" spans="1:2" x14ac:dyDescent="0.2">
      <c r="A2792" t="s">
        <v>8050</v>
      </c>
      <c r="B2792">
        <v>3</v>
      </c>
    </row>
    <row r="2793" spans="1:2" x14ac:dyDescent="0.2">
      <c r="A2793" t="s">
        <v>6316</v>
      </c>
      <c r="B2793">
        <v>3</v>
      </c>
    </row>
    <row r="2794" spans="1:2" x14ac:dyDescent="0.2">
      <c r="A2794" t="s">
        <v>8053</v>
      </c>
      <c r="B2794">
        <v>3</v>
      </c>
    </row>
    <row r="2795" spans="1:2" x14ac:dyDescent="0.2">
      <c r="A2795" t="s">
        <v>4949</v>
      </c>
      <c r="B2795">
        <v>3</v>
      </c>
    </row>
    <row r="2796" spans="1:2" x14ac:dyDescent="0.2">
      <c r="A2796" t="s">
        <v>8054</v>
      </c>
      <c r="B2796">
        <v>3</v>
      </c>
    </row>
    <row r="2797" spans="1:2" x14ac:dyDescent="0.2">
      <c r="A2797" t="s">
        <v>6984</v>
      </c>
      <c r="B2797">
        <v>3</v>
      </c>
    </row>
    <row r="2798" spans="1:2" x14ac:dyDescent="0.2">
      <c r="A2798" t="s">
        <v>5953</v>
      </c>
      <c r="B2798">
        <v>3</v>
      </c>
    </row>
    <row r="2799" spans="1:2" x14ac:dyDescent="0.2">
      <c r="A2799" t="s">
        <v>8685</v>
      </c>
      <c r="B2799">
        <v>3</v>
      </c>
    </row>
    <row r="2800" spans="1:2" x14ac:dyDescent="0.2">
      <c r="A2800" t="s">
        <v>5824</v>
      </c>
      <c r="B2800">
        <v>3</v>
      </c>
    </row>
    <row r="2801" spans="1:2" x14ac:dyDescent="0.2">
      <c r="A2801" t="s">
        <v>4576</v>
      </c>
      <c r="B2801">
        <v>3</v>
      </c>
    </row>
    <row r="2802" spans="1:2" x14ac:dyDescent="0.2">
      <c r="A2802" t="s">
        <v>5970</v>
      </c>
      <c r="B2802">
        <v>3</v>
      </c>
    </row>
    <row r="2803" spans="1:2" x14ac:dyDescent="0.2">
      <c r="A2803" t="s">
        <v>7003</v>
      </c>
      <c r="B2803">
        <v>3</v>
      </c>
    </row>
    <row r="2804" spans="1:2" x14ac:dyDescent="0.2">
      <c r="A2804" t="s">
        <v>5100</v>
      </c>
      <c r="B2804">
        <v>3</v>
      </c>
    </row>
    <row r="2805" spans="1:2" x14ac:dyDescent="0.2">
      <c r="A2805" t="s">
        <v>6080</v>
      </c>
      <c r="B2805">
        <v>3</v>
      </c>
    </row>
    <row r="2806" spans="1:2" x14ac:dyDescent="0.2">
      <c r="A2806" t="s">
        <v>6819</v>
      </c>
      <c r="B2806">
        <v>3</v>
      </c>
    </row>
    <row r="2807" spans="1:2" x14ac:dyDescent="0.2">
      <c r="A2807" t="s">
        <v>8787</v>
      </c>
      <c r="B2807">
        <v>3</v>
      </c>
    </row>
    <row r="2808" spans="1:2" x14ac:dyDescent="0.2">
      <c r="A2808" t="s">
        <v>5469</v>
      </c>
      <c r="B2808">
        <v>3</v>
      </c>
    </row>
    <row r="2809" spans="1:2" x14ac:dyDescent="0.2">
      <c r="A2809" t="s">
        <v>4930</v>
      </c>
      <c r="B2809">
        <v>3</v>
      </c>
    </row>
    <row r="2810" spans="1:2" x14ac:dyDescent="0.2">
      <c r="A2810" t="s">
        <v>6360</v>
      </c>
      <c r="B2810">
        <v>3</v>
      </c>
    </row>
    <row r="2811" spans="1:2" x14ac:dyDescent="0.2">
      <c r="A2811" t="s">
        <v>5920</v>
      </c>
      <c r="B2811">
        <v>3</v>
      </c>
    </row>
    <row r="2812" spans="1:2" x14ac:dyDescent="0.2">
      <c r="A2812" t="s">
        <v>7111</v>
      </c>
      <c r="B2812">
        <v>3</v>
      </c>
    </row>
    <row r="2813" spans="1:2" x14ac:dyDescent="0.2">
      <c r="A2813" t="s">
        <v>7057</v>
      </c>
      <c r="B2813">
        <v>3</v>
      </c>
    </row>
    <row r="2814" spans="1:2" x14ac:dyDescent="0.2">
      <c r="A2814" t="s">
        <v>6124</v>
      </c>
      <c r="B2814">
        <v>3</v>
      </c>
    </row>
    <row r="2815" spans="1:2" x14ac:dyDescent="0.2">
      <c r="A2815" t="s">
        <v>5541</v>
      </c>
      <c r="B2815">
        <v>3</v>
      </c>
    </row>
    <row r="2816" spans="1:2" x14ac:dyDescent="0.2">
      <c r="A2816" t="s">
        <v>7532</v>
      </c>
      <c r="B2816">
        <v>3</v>
      </c>
    </row>
    <row r="2817" spans="1:2" x14ac:dyDescent="0.2">
      <c r="A2817" t="s">
        <v>6928</v>
      </c>
      <c r="B2817">
        <v>3</v>
      </c>
    </row>
    <row r="2818" spans="1:2" x14ac:dyDescent="0.2">
      <c r="A2818" t="s">
        <v>6837</v>
      </c>
      <c r="B2818">
        <v>3</v>
      </c>
    </row>
    <row r="2819" spans="1:2" x14ac:dyDescent="0.2">
      <c r="A2819" t="s">
        <v>7321</v>
      </c>
      <c r="B2819">
        <v>3</v>
      </c>
    </row>
    <row r="2820" spans="1:2" x14ac:dyDescent="0.2">
      <c r="A2820" t="s">
        <v>6091</v>
      </c>
      <c r="B2820">
        <v>3</v>
      </c>
    </row>
    <row r="2821" spans="1:2" x14ac:dyDescent="0.2">
      <c r="A2821" t="s">
        <v>6031</v>
      </c>
      <c r="B2821">
        <v>3</v>
      </c>
    </row>
    <row r="2822" spans="1:2" x14ac:dyDescent="0.2">
      <c r="A2822" t="s">
        <v>8104</v>
      </c>
      <c r="B2822">
        <v>3</v>
      </c>
    </row>
    <row r="2823" spans="1:2" x14ac:dyDescent="0.2">
      <c r="A2823" t="s">
        <v>7337</v>
      </c>
      <c r="B2823">
        <v>3</v>
      </c>
    </row>
    <row r="2824" spans="1:2" x14ac:dyDescent="0.2">
      <c r="A2824" t="s">
        <v>5264</v>
      </c>
      <c r="B2824">
        <v>3</v>
      </c>
    </row>
    <row r="2825" spans="1:2" x14ac:dyDescent="0.2">
      <c r="A2825" t="s">
        <v>7791</v>
      </c>
      <c r="B2825">
        <v>3</v>
      </c>
    </row>
    <row r="2826" spans="1:2" x14ac:dyDescent="0.2">
      <c r="A2826" t="s">
        <v>6489</v>
      </c>
      <c r="B2826">
        <v>3</v>
      </c>
    </row>
    <row r="2827" spans="1:2" x14ac:dyDescent="0.2">
      <c r="A2827" t="s">
        <v>6944</v>
      </c>
      <c r="B2827">
        <v>3</v>
      </c>
    </row>
    <row r="2828" spans="1:2" x14ac:dyDescent="0.2">
      <c r="A2828" t="s">
        <v>5830</v>
      </c>
      <c r="B2828">
        <v>3</v>
      </c>
    </row>
    <row r="2829" spans="1:2" x14ac:dyDescent="0.2">
      <c r="A2829" t="s">
        <v>5248</v>
      </c>
      <c r="B2829">
        <v>3</v>
      </c>
    </row>
    <row r="2830" spans="1:2" x14ac:dyDescent="0.2">
      <c r="A2830" t="s">
        <v>5478</v>
      </c>
      <c r="B2830">
        <v>3</v>
      </c>
    </row>
    <row r="2831" spans="1:2" x14ac:dyDescent="0.2">
      <c r="A2831" t="s">
        <v>6712</v>
      </c>
      <c r="B2831">
        <v>3</v>
      </c>
    </row>
    <row r="2832" spans="1:2" x14ac:dyDescent="0.2">
      <c r="A2832" t="s">
        <v>7547</v>
      </c>
      <c r="B2832">
        <v>3</v>
      </c>
    </row>
    <row r="2833" spans="1:2" x14ac:dyDescent="0.2">
      <c r="A2833" t="s">
        <v>5398</v>
      </c>
      <c r="B2833">
        <v>3</v>
      </c>
    </row>
    <row r="2834" spans="1:2" x14ac:dyDescent="0.2">
      <c r="A2834" t="s">
        <v>8129</v>
      </c>
      <c r="B2834">
        <v>3</v>
      </c>
    </row>
    <row r="2835" spans="1:2" x14ac:dyDescent="0.2">
      <c r="A2835" t="s">
        <v>5291</v>
      </c>
      <c r="B2835">
        <v>3</v>
      </c>
    </row>
    <row r="2836" spans="1:2" x14ac:dyDescent="0.2">
      <c r="A2836" t="s">
        <v>5483</v>
      </c>
      <c r="B2836">
        <v>3</v>
      </c>
    </row>
    <row r="2837" spans="1:2" x14ac:dyDescent="0.2">
      <c r="A2837" t="s">
        <v>5580</v>
      </c>
      <c r="B2837">
        <v>3</v>
      </c>
    </row>
    <row r="2838" spans="1:2" x14ac:dyDescent="0.2">
      <c r="A2838" t="s">
        <v>5979</v>
      </c>
      <c r="B2838">
        <v>3</v>
      </c>
    </row>
    <row r="2839" spans="1:2" x14ac:dyDescent="0.2">
      <c r="A2839" t="s">
        <v>6033</v>
      </c>
      <c r="B2839">
        <v>3</v>
      </c>
    </row>
    <row r="2840" spans="1:2" x14ac:dyDescent="0.2">
      <c r="A2840" t="s">
        <v>6614</v>
      </c>
      <c r="B2840">
        <v>3</v>
      </c>
    </row>
    <row r="2841" spans="1:2" x14ac:dyDescent="0.2">
      <c r="A2841" t="s">
        <v>8689</v>
      </c>
      <c r="B2841">
        <v>3</v>
      </c>
    </row>
    <row r="2842" spans="1:2" x14ac:dyDescent="0.2">
      <c r="A2842" t="s">
        <v>8137</v>
      </c>
      <c r="B2842">
        <v>3</v>
      </c>
    </row>
    <row r="2843" spans="1:2" x14ac:dyDescent="0.2">
      <c r="A2843" t="s">
        <v>8701</v>
      </c>
      <c r="B2843">
        <v>3</v>
      </c>
    </row>
    <row r="2844" spans="1:2" x14ac:dyDescent="0.2">
      <c r="A2844" t="s">
        <v>4699</v>
      </c>
      <c r="B2844">
        <v>3</v>
      </c>
    </row>
    <row r="2845" spans="1:2" x14ac:dyDescent="0.2">
      <c r="A2845" t="s">
        <v>5413</v>
      </c>
      <c r="B2845">
        <v>3</v>
      </c>
    </row>
    <row r="2846" spans="1:2" x14ac:dyDescent="0.2">
      <c r="A2846" t="s">
        <v>5222</v>
      </c>
      <c r="B2846">
        <v>3</v>
      </c>
    </row>
    <row r="2847" spans="1:2" x14ac:dyDescent="0.2">
      <c r="A2847" t="s">
        <v>5602</v>
      </c>
      <c r="B2847">
        <v>3</v>
      </c>
    </row>
    <row r="2848" spans="1:2" x14ac:dyDescent="0.2">
      <c r="A2848" t="s">
        <v>8154</v>
      </c>
      <c r="B2848">
        <v>3</v>
      </c>
    </row>
    <row r="2849" spans="1:2" x14ac:dyDescent="0.2">
      <c r="A2849" t="s">
        <v>8728</v>
      </c>
      <c r="B2849">
        <v>3</v>
      </c>
    </row>
    <row r="2850" spans="1:2" x14ac:dyDescent="0.2">
      <c r="A2850" t="s">
        <v>6492</v>
      </c>
      <c r="B2850">
        <v>3</v>
      </c>
    </row>
    <row r="2851" spans="1:2" x14ac:dyDescent="0.2">
      <c r="A2851" t="s">
        <v>5416</v>
      </c>
      <c r="B2851">
        <v>3</v>
      </c>
    </row>
    <row r="2852" spans="1:2" x14ac:dyDescent="0.2">
      <c r="A2852" t="s">
        <v>5270</v>
      </c>
      <c r="B2852">
        <v>3</v>
      </c>
    </row>
    <row r="2853" spans="1:2" x14ac:dyDescent="0.2">
      <c r="A2853" t="s">
        <v>6738</v>
      </c>
      <c r="B2853">
        <v>3</v>
      </c>
    </row>
    <row r="2854" spans="1:2" x14ac:dyDescent="0.2">
      <c r="A2854" t="s">
        <v>6856</v>
      </c>
      <c r="B2854">
        <v>3</v>
      </c>
    </row>
    <row r="2855" spans="1:2" x14ac:dyDescent="0.2">
      <c r="A2855" t="s">
        <v>7027</v>
      </c>
      <c r="B2855">
        <v>3</v>
      </c>
    </row>
    <row r="2856" spans="1:2" x14ac:dyDescent="0.2">
      <c r="A2856" t="s">
        <v>4537</v>
      </c>
      <c r="B2856">
        <v>3</v>
      </c>
    </row>
    <row r="2857" spans="1:2" x14ac:dyDescent="0.2">
      <c r="A2857" t="s">
        <v>4504</v>
      </c>
      <c r="B2857">
        <v>3</v>
      </c>
    </row>
    <row r="2858" spans="1:2" x14ac:dyDescent="0.2">
      <c r="A2858" t="s">
        <v>7167</v>
      </c>
      <c r="B2858">
        <v>3</v>
      </c>
    </row>
    <row r="2859" spans="1:2" x14ac:dyDescent="0.2">
      <c r="A2859" t="s">
        <v>6568</v>
      </c>
      <c r="B2859">
        <v>3</v>
      </c>
    </row>
    <row r="2860" spans="1:2" x14ac:dyDescent="0.2">
      <c r="A2860" t="s">
        <v>5225</v>
      </c>
      <c r="B2860">
        <v>3</v>
      </c>
    </row>
    <row r="2861" spans="1:2" x14ac:dyDescent="0.2">
      <c r="A2861" t="s">
        <v>7040</v>
      </c>
      <c r="B2861">
        <v>3</v>
      </c>
    </row>
    <row r="2862" spans="1:2" x14ac:dyDescent="0.2">
      <c r="A2862" t="s">
        <v>7580</v>
      </c>
      <c r="B2862">
        <v>3</v>
      </c>
    </row>
    <row r="2863" spans="1:2" x14ac:dyDescent="0.2">
      <c r="A2863" t="s">
        <v>7041</v>
      </c>
      <c r="B2863">
        <v>3</v>
      </c>
    </row>
    <row r="2864" spans="1:2" x14ac:dyDescent="0.2">
      <c r="A2864" t="s">
        <v>6295</v>
      </c>
      <c r="B2864">
        <v>3</v>
      </c>
    </row>
    <row r="2865" spans="1:2" x14ac:dyDescent="0.2">
      <c r="A2865" t="s">
        <v>5997</v>
      </c>
      <c r="B2865">
        <v>3</v>
      </c>
    </row>
    <row r="2866" spans="1:2" x14ac:dyDescent="0.2">
      <c r="A2866" t="s">
        <v>6870</v>
      </c>
      <c r="B2866">
        <v>3</v>
      </c>
    </row>
    <row r="2867" spans="1:2" x14ac:dyDescent="0.2">
      <c r="A2867" t="s">
        <v>7052</v>
      </c>
      <c r="B2867">
        <v>3</v>
      </c>
    </row>
    <row r="2868" spans="1:2" x14ac:dyDescent="0.2">
      <c r="A2868" t="s">
        <v>7587</v>
      </c>
      <c r="B2868">
        <v>3</v>
      </c>
    </row>
    <row r="2869" spans="1:2" x14ac:dyDescent="0.2">
      <c r="A2869" t="s">
        <v>7475</v>
      </c>
      <c r="B2869">
        <v>3</v>
      </c>
    </row>
    <row r="2870" spans="1:2" x14ac:dyDescent="0.2">
      <c r="A2870" t="s">
        <v>8220</v>
      </c>
      <c r="B2870">
        <v>3</v>
      </c>
    </row>
    <row r="2871" spans="1:2" x14ac:dyDescent="0.2">
      <c r="A2871" t="s">
        <v>6019</v>
      </c>
      <c r="B2871">
        <v>3</v>
      </c>
    </row>
    <row r="2872" spans="1:2" x14ac:dyDescent="0.2">
      <c r="A2872" t="s">
        <v>5852</v>
      </c>
      <c r="B2872">
        <v>3</v>
      </c>
    </row>
    <row r="2873" spans="1:2" x14ac:dyDescent="0.2">
      <c r="A2873" t="s">
        <v>5283</v>
      </c>
      <c r="B2873">
        <v>3</v>
      </c>
    </row>
    <row r="2874" spans="1:2" x14ac:dyDescent="0.2">
      <c r="A2874" t="s">
        <v>6508</v>
      </c>
      <c r="B2874">
        <v>3</v>
      </c>
    </row>
    <row r="2875" spans="1:2" x14ac:dyDescent="0.2">
      <c r="A2875" t="s">
        <v>7309</v>
      </c>
      <c r="B2875">
        <v>3</v>
      </c>
    </row>
    <row r="2876" spans="1:2" x14ac:dyDescent="0.2">
      <c r="A2876" t="s">
        <v>7592</v>
      </c>
      <c r="B2876">
        <v>3</v>
      </c>
    </row>
    <row r="2877" spans="1:2" x14ac:dyDescent="0.2">
      <c r="A2877" t="s">
        <v>6930</v>
      </c>
      <c r="B2877">
        <v>3</v>
      </c>
    </row>
    <row r="2878" spans="1:2" x14ac:dyDescent="0.2">
      <c r="A2878" t="s">
        <v>8231</v>
      </c>
      <c r="B2878">
        <v>3</v>
      </c>
    </row>
    <row r="2879" spans="1:2" x14ac:dyDescent="0.2">
      <c r="A2879" t="s">
        <v>8474</v>
      </c>
      <c r="B2879">
        <v>3</v>
      </c>
    </row>
    <row r="2880" spans="1:2" x14ac:dyDescent="0.2">
      <c r="A2880" t="s">
        <v>7202</v>
      </c>
      <c r="B2880">
        <v>3</v>
      </c>
    </row>
    <row r="2881" spans="1:2" x14ac:dyDescent="0.2">
      <c r="A2881" t="s">
        <v>7326</v>
      </c>
      <c r="B2881">
        <v>3</v>
      </c>
    </row>
    <row r="2882" spans="1:2" x14ac:dyDescent="0.2">
      <c r="A2882" t="s">
        <v>7597</v>
      </c>
      <c r="B2882">
        <v>3</v>
      </c>
    </row>
    <row r="2883" spans="1:2" x14ac:dyDescent="0.2">
      <c r="A2883" t="s">
        <v>7760</v>
      </c>
      <c r="B2883">
        <v>3</v>
      </c>
    </row>
    <row r="2884" spans="1:2" x14ac:dyDescent="0.2">
      <c r="A2884" t="s">
        <v>8242</v>
      </c>
      <c r="B2884">
        <v>3</v>
      </c>
    </row>
    <row r="2885" spans="1:2" x14ac:dyDescent="0.2">
      <c r="A2885" t="s">
        <v>4997</v>
      </c>
      <c r="B2885">
        <v>3</v>
      </c>
    </row>
    <row r="2886" spans="1:2" x14ac:dyDescent="0.2">
      <c r="A2886" t="s">
        <v>7203</v>
      </c>
      <c r="B2886">
        <v>3</v>
      </c>
    </row>
    <row r="2887" spans="1:2" x14ac:dyDescent="0.2">
      <c r="A2887" t="s">
        <v>7770</v>
      </c>
      <c r="B2887">
        <v>3</v>
      </c>
    </row>
    <row r="2888" spans="1:2" x14ac:dyDescent="0.2">
      <c r="A2888" t="s">
        <v>5028</v>
      </c>
      <c r="B2888">
        <v>3</v>
      </c>
    </row>
    <row r="2889" spans="1:2" x14ac:dyDescent="0.2">
      <c r="A2889" t="s">
        <v>6047</v>
      </c>
      <c r="B2889">
        <v>3</v>
      </c>
    </row>
    <row r="2890" spans="1:2" x14ac:dyDescent="0.2">
      <c r="A2890" t="s">
        <v>7209</v>
      </c>
      <c r="B2890">
        <v>3</v>
      </c>
    </row>
    <row r="2891" spans="1:2" x14ac:dyDescent="0.2">
      <c r="A2891" t="s">
        <v>4965</v>
      </c>
      <c r="B2891">
        <v>3</v>
      </c>
    </row>
    <row r="2892" spans="1:2" x14ac:dyDescent="0.2">
      <c r="A2892" t="s">
        <v>7211</v>
      </c>
      <c r="B2892">
        <v>3</v>
      </c>
    </row>
    <row r="2893" spans="1:2" x14ac:dyDescent="0.2">
      <c r="A2893" t="s">
        <v>8528</v>
      </c>
      <c r="B2893">
        <v>3</v>
      </c>
    </row>
    <row r="2894" spans="1:2" x14ac:dyDescent="0.2">
      <c r="A2894" t="s">
        <v>8260</v>
      </c>
      <c r="B2894">
        <v>3</v>
      </c>
    </row>
    <row r="2895" spans="1:2" x14ac:dyDescent="0.2">
      <c r="A2895" t="s">
        <v>5573</v>
      </c>
      <c r="B2895">
        <v>3</v>
      </c>
    </row>
    <row r="2896" spans="1:2" x14ac:dyDescent="0.2">
      <c r="A2896" t="s">
        <v>6145</v>
      </c>
      <c r="B2896">
        <v>3</v>
      </c>
    </row>
    <row r="2897" spans="1:2" x14ac:dyDescent="0.2">
      <c r="A2897" t="s">
        <v>7798</v>
      </c>
      <c r="B2897">
        <v>3</v>
      </c>
    </row>
    <row r="2898" spans="1:2" x14ac:dyDescent="0.2">
      <c r="A2898" t="s">
        <v>5352</v>
      </c>
      <c r="B2898">
        <v>3</v>
      </c>
    </row>
    <row r="2899" spans="1:2" x14ac:dyDescent="0.2">
      <c r="A2899" t="s">
        <v>5887</v>
      </c>
      <c r="B2899">
        <v>3</v>
      </c>
    </row>
    <row r="2900" spans="1:2" x14ac:dyDescent="0.2">
      <c r="A2900" t="s">
        <v>5039</v>
      </c>
      <c r="B2900">
        <v>3</v>
      </c>
    </row>
    <row r="2901" spans="1:2" x14ac:dyDescent="0.2">
      <c r="A2901" t="s">
        <v>8558</v>
      </c>
      <c r="B2901">
        <v>3</v>
      </c>
    </row>
    <row r="2902" spans="1:2" x14ac:dyDescent="0.2">
      <c r="A2902" t="s">
        <v>7631</v>
      </c>
      <c r="B2902">
        <v>3</v>
      </c>
    </row>
    <row r="2903" spans="1:2" x14ac:dyDescent="0.2">
      <c r="A2903" t="s">
        <v>7813</v>
      </c>
      <c r="B2903">
        <v>3</v>
      </c>
    </row>
    <row r="2904" spans="1:2" x14ac:dyDescent="0.2">
      <c r="A2904" t="s">
        <v>5932</v>
      </c>
      <c r="B2904">
        <v>3</v>
      </c>
    </row>
    <row r="2905" spans="1:2" x14ac:dyDescent="0.2">
      <c r="A2905" t="s">
        <v>6113</v>
      </c>
      <c r="B2905">
        <v>3</v>
      </c>
    </row>
    <row r="2906" spans="1:2" x14ac:dyDescent="0.2">
      <c r="A2906" t="s">
        <v>8286</v>
      </c>
      <c r="B2906">
        <v>3</v>
      </c>
    </row>
    <row r="2907" spans="1:2" x14ac:dyDescent="0.2">
      <c r="A2907" t="s">
        <v>6332</v>
      </c>
      <c r="B2907">
        <v>3</v>
      </c>
    </row>
    <row r="2908" spans="1:2" x14ac:dyDescent="0.2">
      <c r="A2908" t="s">
        <v>7634</v>
      </c>
      <c r="B2908">
        <v>3</v>
      </c>
    </row>
    <row r="2909" spans="1:2" x14ac:dyDescent="0.2">
      <c r="A2909" t="s">
        <v>5401</v>
      </c>
      <c r="B2909">
        <v>3</v>
      </c>
    </row>
    <row r="2910" spans="1:2" x14ac:dyDescent="0.2">
      <c r="A2910" t="s">
        <v>8290</v>
      </c>
      <c r="B2910">
        <v>3</v>
      </c>
    </row>
    <row r="2911" spans="1:2" x14ac:dyDescent="0.2">
      <c r="A2911" t="s">
        <v>4870</v>
      </c>
      <c r="B2911">
        <v>3</v>
      </c>
    </row>
    <row r="2912" spans="1:2" x14ac:dyDescent="0.2">
      <c r="A2912" t="s">
        <v>7637</v>
      </c>
      <c r="B2912">
        <v>3</v>
      </c>
    </row>
    <row r="2913" spans="1:2" x14ac:dyDescent="0.2">
      <c r="A2913" t="s">
        <v>7386</v>
      </c>
      <c r="B2913">
        <v>3</v>
      </c>
    </row>
    <row r="2914" spans="1:2" x14ac:dyDescent="0.2">
      <c r="A2914" t="s">
        <v>7643</v>
      </c>
      <c r="B2914">
        <v>3</v>
      </c>
    </row>
    <row r="2915" spans="1:2" x14ac:dyDescent="0.2">
      <c r="A2915" t="s">
        <v>7857</v>
      </c>
      <c r="B2915">
        <v>3</v>
      </c>
    </row>
    <row r="2916" spans="1:2" x14ac:dyDescent="0.2">
      <c r="A2916" t="s">
        <v>5271</v>
      </c>
      <c r="B2916">
        <v>3</v>
      </c>
    </row>
    <row r="2917" spans="1:2" x14ac:dyDescent="0.2">
      <c r="A2917" t="s">
        <v>8658</v>
      </c>
      <c r="B2917">
        <v>3</v>
      </c>
    </row>
    <row r="2918" spans="1:2" x14ac:dyDescent="0.2">
      <c r="A2918" t="s">
        <v>8300</v>
      </c>
      <c r="B2918">
        <v>3</v>
      </c>
    </row>
    <row r="2919" spans="1:2" x14ac:dyDescent="0.2">
      <c r="A2919" t="s">
        <v>8674</v>
      </c>
      <c r="B2919">
        <v>3</v>
      </c>
    </row>
    <row r="2920" spans="1:2" x14ac:dyDescent="0.2">
      <c r="A2920" t="s">
        <v>5985</v>
      </c>
      <c r="B2920">
        <v>3</v>
      </c>
    </row>
    <row r="2921" spans="1:2" x14ac:dyDescent="0.2">
      <c r="A2921" t="s">
        <v>4802</v>
      </c>
      <c r="B2921">
        <v>3</v>
      </c>
    </row>
    <row r="2922" spans="1:2" x14ac:dyDescent="0.2">
      <c r="A2922" t="s">
        <v>5519</v>
      </c>
      <c r="B2922">
        <v>3</v>
      </c>
    </row>
    <row r="2923" spans="1:2" x14ac:dyDescent="0.2">
      <c r="A2923" t="s">
        <v>8686</v>
      </c>
      <c r="B2923">
        <v>3</v>
      </c>
    </row>
    <row r="2924" spans="1:2" x14ac:dyDescent="0.2">
      <c r="A2924" t="s">
        <v>6306</v>
      </c>
      <c r="B2924">
        <v>3</v>
      </c>
    </row>
    <row r="2925" spans="1:2" x14ac:dyDescent="0.2">
      <c r="A2925" t="s">
        <v>5586</v>
      </c>
      <c r="B2925">
        <v>3</v>
      </c>
    </row>
    <row r="2926" spans="1:2" x14ac:dyDescent="0.2">
      <c r="A2926" t="s">
        <v>7652</v>
      </c>
      <c r="B2926">
        <v>3</v>
      </c>
    </row>
    <row r="2927" spans="1:2" x14ac:dyDescent="0.2">
      <c r="A2927" t="s">
        <v>7393</v>
      </c>
      <c r="B2927">
        <v>3</v>
      </c>
    </row>
    <row r="2928" spans="1:2" x14ac:dyDescent="0.2">
      <c r="A2928" t="s">
        <v>4571</v>
      </c>
      <c r="B2928">
        <v>3</v>
      </c>
    </row>
    <row r="2929" spans="1:2" x14ac:dyDescent="0.2">
      <c r="A2929" t="s">
        <v>6553</v>
      </c>
      <c r="B2929">
        <v>3</v>
      </c>
    </row>
    <row r="2930" spans="1:2" x14ac:dyDescent="0.2">
      <c r="A2930" t="s">
        <v>4838</v>
      </c>
      <c r="B2930">
        <v>3</v>
      </c>
    </row>
    <row r="2931" spans="1:2" x14ac:dyDescent="0.2">
      <c r="A2931" t="s">
        <v>7402</v>
      </c>
      <c r="B2931">
        <v>3</v>
      </c>
    </row>
    <row r="2932" spans="1:2" x14ac:dyDescent="0.2">
      <c r="A2932" t="s">
        <v>8331</v>
      </c>
      <c r="B2932">
        <v>3</v>
      </c>
    </row>
    <row r="2933" spans="1:2" x14ac:dyDescent="0.2">
      <c r="A2933" t="s">
        <v>4626</v>
      </c>
      <c r="B2933">
        <v>3</v>
      </c>
    </row>
    <row r="2934" spans="1:2" x14ac:dyDescent="0.2">
      <c r="A2934" t="s">
        <v>6672</v>
      </c>
      <c r="B2934">
        <v>3</v>
      </c>
    </row>
    <row r="2935" spans="1:2" x14ac:dyDescent="0.2">
      <c r="A2935" t="s">
        <v>4705</v>
      </c>
      <c r="B2935">
        <v>3</v>
      </c>
    </row>
    <row r="2936" spans="1:2" x14ac:dyDescent="0.2">
      <c r="A2936" t="s">
        <v>6890</v>
      </c>
      <c r="B2936">
        <v>3</v>
      </c>
    </row>
    <row r="2937" spans="1:2" x14ac:dyDescent="0.2">
      <c r="A2937" t="s">
        <v>6445</v>
      </c>
      <c r="B2937">
        <v>3</v>
      </c>
    </row>
    <row r="2938" spans="1:2" x14ac:dyDescent="0.2">
      <c r="A2938" t="s">
        <v>4907</v>
      </c>
      <c r="B2938">
        <v>3</v>
      </c>
    </row>
    <row r="2939" spans="1:2" x14ac:dyDescent="0.2">
      <c r="A2939" t="s">
        <v>8727</v>
      </c>
      <c r="B2939">
        <v>3</v>
      </c>
    </row>
    <row r="2940" spans="1:2" x14ac:dyDescent="0.2">
      <c r="A2940" t="s">
        <v>8343</v>
      </c>
      <c r="B2940">
        <v>3</v>
      </c>
    </row>
    <row r="2941" spans="1:2" x14ac:dyDescent="0.2">
      <c r="A2941" t="s">
        <v>5607</v>
      </c>
      <c r="B2941">
        <v>3</v>
      </c>
    </row>
    <row r="2942" spans="1:2" x14ac:dyDescent="0.2">
      <c r="A2942" t="s">
        <v>5370</v>
      </c>
      <c r="B2942">
        <v>3</v>
      </c>
    </row>
    <row r="2943" spans="1:2" x14ac:dyDescent="0.2">
      <c r="A2943" t="s">
        <v>4809</v>
      </c>
      <c r="B2943">
        <v>3</v>
      </c>
    </row>
    <row r="2944" spans="1:2" x14ac:dyDescent="0.2">
      <c r="A2944" t="s">
        <v>6679</v>
      </c>
      <c r="B2944">
        <v>3</v>
      </c>
    </row>
    <row r="2945" spans="1:2" x14ac:dyDescent="0.2">
      <c r="A2945" t="s">
        <v>7006</v>
      </c>
      <c r="B2945">
        <v>3</v>
      </c>
    </row>
    <row r="2946" spans="1:2" x14ac:dyDescent="0.2">
      <c r="A2946" t="s">
        <v>7673</v>
      </c>
      <c r="B2946">
        <v>3</v>
      </c>
    </row>
    <row r="2947" spans="1:2" x14ac:dyDescent="0.2">
      <c r="A2947" t="s">
        <v>5910</v>
      </c>
      <c r="B2947">
        <v>3</v>
      </c>
    </row>
    <row r="2948" spans="1:2" x14ac:dyDescent="0.2">
      <c r="A2948" t="s">
        <v>8360</v>
      </c>
      <c r="B2948">
        <v>3</v>
      </c>
    </row>
    <row r="2949" spans="1:2" x14ac:dyDescent="0.2">
      <c r="A2949" t="s">
        <v>6560</v>
      </c>
      <c r="B2949">
        <v>3</v>
      </c>
    </row>
    <row r="2950" spans="1:2" x14ac:dyDescent="0.2">
      <c r="A2950" t="s">
        <v>4842</v>
      </c>
      <c r="B2950">
        <v>3</v>
      </c>
    </row>
    <row r="2951" spans="1:2" x14ac:dyDescent="0.2">
      <c r="A2951" t="s">
        <v>4550</v>
      </c>
      <c r="B2951">
        <v>3</v>
      </c>
    </row>
    <row r="2952" spans="1:2" x14ac:dyDescent="0.2">
      <c r="A2952" t="s">
        <v>7255</v>
      </c>
      <c r="B2952">
        <v>3</v>
      </c>
    </row>
    <row r="2953" spans="1:2" x14ac:dyDescent="0.2">
      <c r="A2953" t="s">
        <v>7932</v>
      </c>
      <c r="B2953">
        <v>3</v>
      </c>
    </row>
    <row r="2954" spans="1:2" x14ac:dyDescent="0.2">
      <c r="A2954" t="s">
        <v>6528</v>
      </c>
      <c r="B2954">
        <v>3</v>
      </c>
    </row>
    <row r="2955" spans="1:2" x14ac:dyDescent="0.2">
      <c r="A2955" t="s">
        <v>7933</v>
      </c>
      <c r="B2955">
        <v>3</v>
      </c>
    </row>
    <row r="2956" spans="1:2" x14ac:dyDescent="0.2">
      <c r="A2956" t="s">
        <v>8369</v>
      </c>
      <c r="B2956">
        <v>3</v>
      </c>
    </row>
    <row r="2957" spans="1:2" x14ac:dyDescent="0.2">
      <c r="A2957" t="s">
        <v>4978</v>
      </c>
      <c r="B2957">
        <v>3</v>
      </c>
    </row>
    <row r="2958" spans="1:2" x14ac:dyDescent="0.2">
      <c r="A2958" t="s">
        <v>7678</v>
      </c>
      <c r="B2958">
        <v>3</v>
      </c>
    </row>
    <row r="2959" spans="1:2" x14ac:dyDescent="0.2">
      <c r="A2959" t="s">
        <v>8805</v>
      </c>
      <c r="B2959">
        <v>3</v>
      </c>
    </row>
    <row r="2960" spans="1:2" x14ac:dyDescent="0.2">
      <c r="A2960" t="s">
        <v>4888</v>
      </c>
      <c r="B2960">
        <v>3</v>
      </c>
    </row>
    <row r="2961" spans="1:2" x14ac:dyDescent="0.2">
      <c r="A2961" t="s">
        <v>5911</v>
      </c>
      <c r="B2961">
        <v>3</v>
      </c>
    </row>
    <row r="2962" spans="1:2" x14ac:dyDescent="0.2">
      <c r="A2962" t="s">
        <v>6908</v>
      </c>
      <c r="B2962">
        <v>3</v>
      </c>
    </row>
    <row r="2963" spans="1:2" x14ac:dyDescent="0.2">
      <c r="A2963" t="s">
        <v>4598</v>
      </c>
      <c r="B2963">
        <v>3</v>
      </c>
    </row>
    <row r="2964" spans="1:2" x14ac:dyDescent="0.2">
      <c r="A2964" t="s">
        <v>7690</v>
      </c>
      <c r="B2964">
        <v>3</v>
      </c>
    </row>
    <row r="2965" spans="1:2" x14ac:dyDescent="0.2">
      <c r="A2965" t="s">
        <v>7459</v>
      </c>
      <c r="B2965">
        <v>3</v>
      </c>
    </row>
    <row r="2966" spans="1:2" x14ac:dyDescent="0.2">
      <c r="A2966" t="s">
        <v>6308</v>
      </c>
      <c r="B2966">
        <v>3</v>
      </c>
    </row>
    <row r="2967" spans="1:2" x14ac:dyDescent="0.2">
      <c r="A2967" t="s">
        <v>7950</v>
      </c>
      <c r="B2967">
        <v>3</v>
      </c>
    </row>
    <row r="2968" spans="1:2" x14ac:dyDescent="0.2">
      <c r="A2968" t="s">
        <v>7704</v>
      </c>
      <c r="B2968">
        <v>3</v>
      </c>
    </row>
    <row r="2969" spans="1:2" x14ac:dyDescent="0.2">
      <c r="A2969" t="s">
        <v>5425</v>
      </c>
      <c r="B2969">
        <v>3</v>
      </c>
    </row>
    <row r="2970" spans="1:2" x14ac:dyDescent="0.2">
      <c r="A2970" t="s">
        <v>8402</v>
      </c>
      <c r="B2970">
        <v>3</v>
      </c>
    </row>
    <row r="2971" spans="1:2" x14ac:dyDescent="0.2">
      <c r="A2971" t="s">
        <v>4903</v>
      </c>
      <c r="B2971">
        <v>3</v>
      </c>
    </row>
    <row r="2972" spans="1:2" x14ac:dyDescent="0.2">
      <c r="A2972" t="s">
        <v>8418</v>
      </c>
      <c r="B2972">
        <v>3</v>
      </c>
    </row>
    <row r="2973" spans="1:2" x14ac:dyDescent="0.2">
      <c r="A2973" t="s">
        <v>8874</v>
      </c>
      <c r="B2973">
        <v>3</v>
      </c>
    </row>
    <row r="2974" spans="1:2" x14ac:dyDescent="0.2">
      <c r="A2974" t="s">
        <v>4918</v>
      </c>
      <c r="B2974">
        <v>3</v>
      </c>
    </row>
    <row r="2975" spans="1:2" x14ac:dyDescent="0.2">
      <c r="A2975" t="s">
        <v>6763</v>
      </c>
      <c r="B2975">
        <v>3</v>
      </c>
    </row>
    <row r="2976" spans="1:2" x14ac:dyDescent="0.2">
      <c r="A2976" t="s">
        <v>5774</v>
      </c>
      <c r="B2976">
        <v>3</v>
      </c>
    </row>
    <row r="2977" spans="1:2" x14ac:dyDescent="0.2">
      <c r="A2977" t="s">
        <v>7467</v>
      </c>
      <c r="B2977">
        <v>3</v>
      </c>
    </row>
    <row r="2978" spans="1:2" x14ac:dyDescent="0.2">
      <c r="A2978" t="s">
        <v>6016</v>
      </c>
      <c r="B2978">
        <v>3</v>
      </c>
    </row>
    <row r="2979" spans="1:2" x14ac:dyDescent="0.2">
      <c r="A2979" t="s">
        <v>8895</v>
      </c>
      <c r="B2979">
        <v>3</v>
      </c>
    </row>
    <row r="2980" spans="1:2" x14ac:dyDescent="0.2">
      <c r="A2980" t="s">
        <v>4495</v>
      </c>
      <c r="B2980">
        <v>3</v>
      </c>
    </row>
    <row r="2981" spans="1:2" x14ac:dyDescent="0.2">
      <c r="A2981" t="s">
        <v>8905</v>
      </c>
      <c r="B2981">
        <v>3</v>
      </c>
    </row>
    <row r="2982" spans="1:2" x14ac:dyDescent="0.2">
      <c r="A2982" t="s">
        <v>5379</v>
      </c>
      <c r="B2982">
        <v>3</v>
      </c>
    </row>
    <row r="2983" spans="1:2" x14ac:dyDescent="0.2">
      <c r="A2983" t="s">
        <v>7997</v>
      </c>
      <c r="B2983">
        <v>3</v>
      </c>
    </row>
    <row r="2984" spans="1:2" x14ac:dyDescent="0.2">
      <c r="A2984" t="s">
        <v>7295</v>
      </c>
      <c r="B2984">
        <v>3</v>
      </c>
    </row>
    <row r="2985" spans="1:2" x14ac:dyDescent="0.2">
      <c r="A2985" t="s">
        <v>5930</v>
      </c>
      <c r="B2985">
        <v>3</v>
      </c>
    </row>
    <row r="2986" spans="1:2" x14ac:dyDescent="0.2">
      <c r="A2986" t="s">
        <v>7486</v>
      </c>
      <c r="B2986">
        <v>3</v>
      </c>
    </row>
    <row r="2987" spans="1:2" x14ac:dyDescent="0.2">
      <c r="A2987" t="s">
        <v>6899</v>
      </c>
      <c r="B2987">
        <v>3</v>
      </c>
    </row>
    <row r="2988" spans="1:2" x14ac:dyDescent="0.2">
      <c r="A2988" t="s">
        <v>2512</v>
      </c>
      <c r="B2988">
        <v>3</v>
      </c>
    </row>
    <row r="2989" spans="1:2" x14ac:dyDescent="0.2">
      <c r="A2989" t="s">
        <v>2718</v>
      </c>
      <c r="B2989">
        <v>3</v>
      </c>
    </row>
    <row r="2990" spans="1:2" x14ac:dyDescent="0.2">
      <c r="A2990" t="s">
        <v>3759</v>
      </c>
      <c r="B2990">
        <v>3</v>
      </c>
    </row>
    <row r="2991" spans="1:2" x14ac:dyDescent="0.2">
      <c r="A2991" t="s">
        <v>3153</v>
      </c>
      <c r="B2991">
        <v>3</v>
      </c>
    </row>
    <row r="2992" spans="1:2" x14ac:dyDescent="0.2">
      <c r="A2992" t="s">
        <v>4286</v>
      </c>
      <c r="B2992">
        <v>3</v>
      </c>
    </row>
    <row r="2993" spans="1:2" x14ac:dyDescent="0.2">
      <c r="A2993" t="s">
        <v>3155</v>
      </c>
      <c r="B2993">
        <v>3</v>
      </c>
    </row>
    <row r="2994" spans="1:2" x14ac:dyDescent="0.2">
      <c r="A2994" t="s">
        <v>2558</v>
      </c>
      <c r="B2994">
        <v>3</v>
      </c>
    </row>
    <row r="2995" spans="1:2" x14ac:dyDescent="0.2">
      <c r="A2995" t="s">
        <v>3832</v>
      </c>
      <c r="B2995">
        <v>3</v>
      </c>
    </row>
    <row r="2996" spans="1:2" x14ac:dyDescent="0.2">
      <c r="A2996" t="s">
        <v>2715</v>
      </c>
      <c r="B2996">
        <v>3</v>
      </c>
    </row>
    <row r="2997" spans="1:2" x14ac:dyDescent="0.2">
      <c r="A2997" t="s">
        <v>3613</v>
      </c>
      <c r="B2997">
        <v>3</v>
      </c>
    </row>
    <row r="2998" spans="1:2" x14ac:dyDescent="0.2">
      <c r="A2998" t="s">
        <v>3137</v>
      </c>
      <c r="B2998">
        <v>3</v>
      </c>
    </row>
    <row r="2999" spans="1:2" x14ac:dyDescent="0.2">
      <c r="A2999" t="s">
        <v>3617</v>
      </c>
      <c r="B2999">
        <v>3</v>
      </c>
    </row>
    <row r="3000" spans="1:2" x14ac:dyDescent="0.2">
      <c r="A3000" t="s">
        <v>3734</v>
      </c>
      <c r="B3000">
        <v>3</v>
      </c>
    </row>
    <row r="3001" spans="1:2" x14ac:dyDescent="0.2">
      <c r="A3001" t="s">
        <v>3619</v>
      </c>
      <c r="B3001">
        <v>3</v>
      </c>
    </row>
    <row r="3002" spans="1:2" x14ac:dyDescent="0.2">
      <c r="A3002" t="s">
        <v>4000</v>
      </c>
      <c r="B3002">
        <v>3</v>
      </c>
    </row>
    <row r="3003" spans="1:2" x14ac:dyDescent="0.2">
      <c r="A3003" t="s">
        <v>2593</v>
      </c>
      <c r="B3003">
        <v>3</v>
      </c>
    </row>
    <row r="3004" spans="1:2" x14ac:dyDescent="0.2">
      <c r="A3004" t="s">
        <v>4355</v>
      </c>
      <c r="B3004">
        <v>3</v>
      </c>
    </row>
    <row r="3005" spans="1:2" x14ac:dyDescent="0.2">
      <c r="A3005" t="s">
        <v>2613</v>
      </c>
      <c r="B3005">
        <v>3</v>
      </c>
    </row>
    <row r="3006" spans="1:2" x14ac:dyDescent="0.2">
      <c r="A3006" t="s">
        <v>2670</v>
      </c>
      <c r="B3006">
        <v>3</v>
      </c>
    </row>
    <row r="3007" spans="1:2" x14ac:dyDescent="0.2">
      <c r="A3007" t="s">
        <v>3852</v>
      </c>
      <c r="B3007">
        <v>3</v>
      </c>
    </row>
    <row r="3008" spans="1:2" x14ac:dyDescent="0.2">
      <c r="A3008" t="s">
        <v>4053</v>
      </c>
      <c r="B3008">
        <v>3</v>
      </c>
    </row>
    <row r="3009" spans="1:2" x14ac:dyDescent="0.2">
      <c r="A3009" t="s">
        <v>3625</v>
      </c>
      <c r="B3009">
        <v>3</v>
      </c>
    </row>
    <row r="3010" spans="1:2" x14ac:dyDescent="0.2">
      <c r="A3010" t="s">
        <v>3571</v>
      </c>
      <c r="B3010">
        <v>3</v>
      </c>
    </row>
    <row r="3011" spans="1:2" x14ac:dyDescent="0.2">
      <c r="A3011" t="s">
        <v>3432</v>
      </c>
      <c r="B3011">
        <v>3</v>
      </c>
    </row>
    <row r="3012" spans="1:2" x14ac:dyDescent="0.2">
      <c r="A3012" t="s">
        <v>4472</v>
      </c>
      <c r="B3012">
        <v>3</v>
      </c>
    </row>
    <row r="3013" spans="1:2" x14ac:dyDescent="0.2">
      <c r="A3013" t="s">
        <v>4143</v>
      </c>
      <c r="B3013">
        <v>3</v>
      </c>
    </row>
    <row r="3014" spans="1:2" x14ac:dyDescent="0.2">
      <c r="A3014" t="s">
        <v>2891</v>
      </c>
      <c r="B3014">
        <v>3</v>
      </c>
    </row>
    <row r="3015" spans="1:2" x14ac:dyDescent="0.2">
      <c r="A3015" t="s">
        <v>685</v>
      </c>
      <c r="B3015">
        <v>3</v>
      </c>
    </row>
    <row r="3016" spans="1:2" x14ac:dyDescent="0.2">
      <c r="A3016" t="s">
        <v>2692</v>
      </c>
      <c r="B3016">
        <v>3</v>
      </c>
    </row>
    <row r="3017" spans="1:2" x14ac:dyDescent="0.2">
      <c r="A3017" t="s">
        <v>3057</v>
      </c>
      <c r="B3017">
        <v>3</v>
      </c>
    </row>
    <row r="3018" spans="1:2" x14ac:dyDescent="0.2">
      <c r="A3018" t="s">
        <v>1815</v>
      </c>
      <c r="B3018">
        <v>3</v>
      </c>
    </row>
    <row r="3019" spans="1:2" x14ac:dyDescent="0.2">
      <c r="A3019" t="s">
        <v>2662</v>
      </c>
      <c r="B3019">
        <v>3</v>
      </c>
    </row>
    <row r="3020" spans="1:2" x14ac:dyDescent="0.2">
      <c r="A3020" t="s">
        <v>3125</v>
      </c>
      <c r="B3020">
        <v>3</v>
      </c>
    </row>
    <row r="3021" spans="1:2" x14ac:dyDescent="0.2">
      <c r="A3021" t="s">
        <v>4158</v>
      </c>
      <c r="B3021">
        <v>3</v>
      </c>
    </row>
    <row r="3022" spans="1:2" x14ac:dyDescent="0.2">
      <c r="A3022" t="s">
        <v>3040</v>
      </c>
      <c r="B3022">
        <v>3</v>
      </c>
    </row>
    <row r="3023" spans="1:2" x14ac:dyDescent="0.2">
      <c r="A3023" t="s">
        <v>3300</v>
      </c>
      <c r="B3023">
        <v>3</v>
      </c>
    </row>
    <row r="3024" spans="1:2" x14ac:dyDescent="0.2">
      <c r="A3024" t="s">
        <v>3388</v>
      </c>
      <c r="B3024">
        <v>3</v>
      </c>
    </row>
    <row r="3025" spans="1:2" x14ac:dyDescent="0.2">
      <c r="A3025" t="s">
        <v>3301</v>
      </c>
      <c r="B3025">
        <v>3</v>
      </c>
    </row>
    <row r="3026" spans="1:2" x14ac:dyDescent="0.2">
      <c r="A3026" t="s">
        <v>3232</v>
      </c>
      <c r="B3026">
        <v>3</v>
      </c>
    </row>
    <row r="3027" spans="1:2" x14ac:dyDescent="0.2">
      <c r="A3027" t="s">
        <v>3892</v>
      </c>
      <c r="B3027">
        <v>3</v>
      </c>
    </row>
    <row r="3028" spans="1:2" x14ac:dyDescent="0.2">
      <c r="A3028" t="s">
        <v>3402</v>
      </c>
      <c r="B3028">
        <v>3</v>
      </c>
    </row>
    <row r="3029" spans="1:2" x14ac:dyDescent="0.2">
      <c r="A3029" t="s">
        <v>3442</v>
      </c>
      <c r="B3029">
        <v>3</v>
      </c>
    </row>
    <row r="3030" spans="1:2" x14ac:dyDescent="0.2">
      <c r="A3030" t="s">
        <v>4408</v>
      </c>
      <c r="B3030">
        <v>3</v>
      </c>
    </row>
    <row r="3031" spans="1:2" x14ac:dyDescent="0.2">
      <c r="A3031" t="s">
        <v>3174</v>
      </c>
      <c r="B3031">
        <v>3</v>
      </c>
    </row>
    <row r="3032" spans="1:2" x14ac:dyDescent="0.2">
      <c r="A3032" t="s">
        <v>4426</v>
      </c>
      <c r="B3032">
        <v>3</v>
      </c>
    </row>
    <row r="3033" spans="1:2" x14ac:dyDescent="0.2">
      <c r="A3033" t="s">
        <v>3899</v>
      </c>
      <c r="B3033">
        <v>3</v>
      </c>
    </row>
    <row r="3034" spans="1:2" x14ac:dyDescent="0.2">
      <c r="A3034" t="s">
        <v>3567</v>
      </c>
      <c r="B3034">
        <v>3</v>
      </c>
    </row>
    <row r="3035" spans="1:2" x14ac:dyDescent="0.2">
      <c r="A3035" t="s">
        <v>3177</v>
      </c>
      <c r="B3035">
        <v>3</v>
      </c>
    </row>
    <row r="3036" spans="1:2" x14ac:dyDescent="0.2">
      <c r="A3036" t="s">
        <v>4450</v>
      </c>
      <c r="B3036">
        <v>3</v>
      </c>
    </row>
    <row r="3037" spans="1:2" x14ac:dyDescent="0.2">
      <c r="A3037" t="s">
        <v>3458</v>
      </c>
      <c r="B3037">
        <v>3</v>
      </c>
    </row>
    <row r="3038" spans="1:2" x14ac:dyDescent="0.2">
      <c r="A3038" t="s">
        <v>4466</v>
      </c>
      <c r="B3038">
        <v>3</v>
      </c>
    </row>
    <row r="3039" spans="1:2" x14ac:dyDescent="0.2">
      <c r="A3039" t="s">
        <v>2630</v>
      </c>
      <c r="B3039">
        <v>3</v>
      </c>
    </row>
    <row r="3040" spans="1:2" x14ac:dyDescent="0.2">
      <c r="A3040" t="s">
        <v>3510</v>
      </c>
      <c r="B3040">
        <v>3</v>
      </c>
    </row>
    <row r="3041" spans="1:2" x14ac:dyDescent="0.2">
      <c r="A3041" t="s">
        <v>3318</v>
      </c>
      <c r="B3041">
        <v>3</v>
      </c>
    </row>
    <row r="3042" spans="1:2" x14ac:dyDescent="0.2">
      <c r="A3042" t="s">
        <v>797</v>
      </c>
      <c r="B3042">
        <v>3</v>
      </c>
    </row>
    <row r="3043" spans="1:2" x14ac:dyDescent="0.2">
      <c r="A3043" t="s">
        <v>2742</v>
      </c>
      <c r="B3043">
        <v>3</v>
      </c>
    </row>
    <row r="3044" spans="1:2" x14ac:dyDescent="0.2">
      <c r="A3044" t="s">
        <v>4294</v>
      </c>
      <c r="B3044">
        <v>3</v>
      </c>
    </row>
    <row r="3045" spans="1:2" x14ac:dyDescent="0.2">
      <c r="A3045" t="s">
        <v>3182</v>
      </c>
      <c r="B3045">
        <v>3</v>
      </c>
    </row>
    <row r="3046" spans="1:2" x14ac:dyDescent="0.2">
      <c r="A3046" t="s">
        <v>4299</v>
      </c>
      <c r="B3046">
        <v>3</v>
      </c>
    </row>
    <row r="3047" spans="1:2" x14ac:dyDescent="0.2">
      <c r="A3047" t="s">
        <v>3665</v>
      </c>
      <c r="B3047">
        <v>3</v>
      </c>
    </row>
    <row r="3048" spans="1:2" x14ac:dyDescent="0.2">
      <c r="A3048" t="s">
        <v>4303</v>
      </c>
      <c r="B3048">
        <v>3</v>
      </c>
    </row>
    <row r="3049" spans="1:2" x14ac:dyDescent="0.2">
      <c r="A3049" t="s">
        <v>2938</v>
      </c>
      <c r="B3049">
        <v>3</v>
      </c>
    </row>
    <row r="3050" spans="1:2" x14ac:dyDescent="0.2">
      <c r="A3050" t="s">
        <v>3529</v>
      </c>
      <c r="B3050">
        <v>3</v>
      </c>
    </row>
    <row r="3051" spans="1:2" x14ac:dyDescent="0.2">
      <c r="A3051" t="s">
        <v>3478</v>
      </c>
      <c r="B3051">
        <v>3</v>
      </c>
    </row>
    <row r="3052" spans="1:2" x14ac:dyDescent="0.2">
      <c r="A3052" t="s">
        <v>4318</v>
      </c>
      <c r="B3052">
        <v>3</v>
      </c>
    </row>
    <row r="3053" spans="1:2" x14ac:dyDescent="0.2">
      <c r="A3053" t="s">
        <v>3191</v>
      </c>
      <c r="B3053">
        <v>3</v>
      </c>
    </row>
    <row r="3054" spans="1:2" x14ac:dyDescent="0.2">
      <c r="A3054" t="s">
        <v>3369</v>
      </c>
      <c r="B3054">
        <v>3</v>
      </c>
    </row>
    <row r="3055" spans="1:2" x14ac:dyDescent="0.2">
      <c r="A3055" t="s">
        <v>2799</v>
      </c>
      <c r="B3055">
        <v>3</v>
      </c>
    </row>
    <row r="3056" spans="1:2" x14ac:dyDescent="0.2">
      <c r="A3056" t="s">
        <v>3019</v>
      </c>
      <c r="B3056">
        <v>3</v>
      </c>
    </row>
    <row r="3057" spans="1:2" x14ac:dyDescent="0.2">
      <c r="A3057" t="s">
        <v>2537</v>
      </c>
      <c r="B3057">
        <v>3</v>
      </c>
    </row>
    <row r="3058" spans="1:2" x14ac:dyDescent="0.2">
      <c r="A3058" t="s">
        <v>4010</v>
      </c>
      <c r="B3058">
        <v>3</v>
      </c>
    </row>
    <row r="3059" spans="1:2" x14ac:dyDescent="0.2">
      <c r="A3059" t="s">
        <v>3199</v>
      </c>
      <c r="B3059">
        <v>3</v>
      </c>
    </row>
    <row r="3060" spans="1:2" x14ac:dyDescent="0.2">
      <c r="A3060" t="s">
        <v>4350</v>
      </c>
      <c r="B3060">
        <v>3</v>
      </c>
    </row>
    <row r="3061" spans="1:2" x14ac:dyDescent="0.2">
      <c r="A3061" t="s">
        <v>3934</v>
      </c>
      <c r="B3061">
        <v>3</v>
      </c>
    </row>
    <row r="3062" spans="1:2" x14ac:dyDescent="0.2">
      <c r="A3062" t="s">
        <v>4357</v>
      </c>
      <c r="B3062">
        <v>3</v>
      </c>
    </row>
    <row r="3063" spans="1:2" x14ac:dyDescent="0.2">
      <c r="A3063" t="s">
        <v>3338</v>
      </c>
      <c r="B3063">
        <v>3</v>
      </c>
    </row>
    <row r="3064" spans="1:2" x14ac:dyDescent="0.2">
      <c r="A3064" t="s">
        <v>4029</v>
      </c>
      <c r="B3064">
        <v>3</v>
      </c>
    </row>
    <row r="3065" spans="1:2" x14ac:dyDescent="0.2">
      <c r="A3065" t="s">
        <v>3940</v>
      </c>
      <c r="B3065">
        <v>3</v>
      </c>
    </row>
    <row r="3066" spans="1:2" x14ac:dyDescent="0.2">
      <c r="A3066" t="s">
        <v>3130</v>
      </c>
      <c r="B3066">
        <v>3</v>
      </c>
    </row>
    <row r="3067" spans="1:2" x14ac:dyDescent="0.2">
      <c r="A3067" t="s">
        <v>3683</v>
      </c>
      <c r="B3067">
        <v>3</v>
      </c>
    </row>
    <row r="3068" spans="1:2" x14ac:dyDescent="0.2">
      <c r="A3068" t="s">
        <v>3241</v>
      </c>
      <c r="B3068">
        <v>3</v>
      </c>
    </row>
    <row r="3069" spans="1:2" x14ac:dyDescent="0.2">
      <c r="A3069" t="s">
        <v>3064</v>
      </c>
      <c r="B3069">
        <v>3</v>
      </c>
    </row>
    <row r="3070" spans="1:2" x14ac:dyDescent="0.2">
      <c r="A3070" t="s">
        <v>4045</v>
      </c>
      <c r="B3070">
        <v>3</v>
      </c>
    </row>
    <row r="3071" spans="1:2" x14ac:dyDescent="0.2">
      <c r="A3071" t="s">
        <v>3114</v>
      </c>
      <c r="B3071">
        <v>3</v>
      </c>
    </row>
    <row r="3072" spans="1:2" x14ac:dyDescent="0.2">
      <c r="A3072" t="s">
        <v>3783</v>
      </c>
      <c r="B3072">
        <v>3</v>
      </c>
    </row>
    <row r="3073" spans="1:2" x14ac:dyDescent="0.2">
      <c r="A3073" t="s">
        <v>4241</v>
      </c>
      <c r="B3073">
        <v>3</v>
      </c>
    </row>
    <row r="3074" spans="1:2" x14ac:dyDescent="0.2">
      <c r="A3074" t="s">
        <v>4406</v>
      </c>
      <c r="B3074">
        <v>3</v>
      </c>
    </row>
    <row r="3075" spans="1:2" x14ac:dyDescent="0.2">
      <c r="A3075" t="s">
        <v>2689</v>
      </c>
      <c r="B3075">
        <v>3</v>
      </c>
    </row>
    <row r="3076" spans="1:2" x14ac:dyDescent="0.2">
      <c r="A3076" t="s">
        <v>4412</v>
      </c>
      <c r="B3076">
        <v>3</v>
      </c>
    </row>
    <row r="3077" spans="1:2" x14ac:dyDescent="0.2">
      <c r="A3077" t="s">
        <v>4251</v>
      </c>
      <c r="B3077">
        <v>3</v>
      </c>
    </row>
    <row r="3078" spans="1:2" x14ac:dyDescent="0.2">
      <c r="A3078" t="s">
        <v>4057</v>
      </c>
      <c r="B3078">
        <v>3</v>
      </c>
    </row>
    <row r="3079" spans="1:2" x14ac:dyDescent="0.2">
      <c r="A3079" t="s">
        <v>3210</v>
      </c>
      <c r="B3079">
        <v>3</v>
      </c>
    </row>
    <row r="3080" spans="1:2" x14ac:dyDescent="0.2">
      <c r="A3080" t="s">
        <v>3561</v>
      </c>
      <c r="B3080">
        <v>3</v>
      </c>
    </row>
    <row r="3081" spans="1:2" x14ac:dyDescent="0.2">
      <c r="A3081" t="s">
        <v>1695</v>
      </c>
      <c r="B3081">
        <v>3</v>
      </c>
    </row>
    <row r="3082" spans="1:2" x14ac:dyDescent="0.2">
      <c r="A3082" t="s">
        <v>3562</v>
      </c>
      <c r="B3082">
        <v>3</v>
      </c>
    </row>
    <row r="3083" spans="1:2" x14ac:dyDescent="0.2">
      <c r="A3083" t="s">
        <v>3953</v>
      </c>
      <c r="B3083">
        <v>3</v>
      </c>
    </row>
    <row r="3084" spans="1:2" x14ac:dyDescent="0.2">
      <c r="A3084" t="s">
        <v>2528</v>
      </c>
      <c r="B3084">
        <v>3</v>
      </c>
    </row>
    <row r="3085" spans="1:2" x14ac:dyDescent="0.2">
      <c r="A3085" t="s">
        <v>3213</v>
      </c>
      <c r="B3085">
        <v>3</v>
      </c>
    </row>
    <row r="3086" spans="1:2" x14ac:dyDescent="0.2">
      <c r="A3086" t="s">
        <v>3072</v>
      </c>
      <c r="B3086">
        <v>3</v>
      </c>
    </row>
    <row r="3087" spans="1:2" x14ac:dyDescent="0.2">
      <c r="A3087" t="s">
        <v>3505</v>
      </c>
      <c r="B3087">
        <v>3</v>
      </c>
    </row>
    <row r="3088" spans="1:2" x14ac:dyDescent="0.2">
      <c r="A3088" t="s">
        <v>4454</v>
      </c>
      <c r="B3088">
        <v>3</v>
      </c>
    </row>
    <row r="3089" spans="1:2" x14ac:dyDescent="0.2">
      <c r="A3089" t="s">
        <v>3976</v>
      </c>
      <c r="B3089">
        <v>3</v>
      </c>
    </row>
    <row r="3090" spans="1:2" x14ac:dyDescent="0.2">
      <c r="A3090" t="s">
        <v>3408</v>
      </c>
      <c r="B3090">
        <v>3</v>
      </c>
    </row>
    <row r="3091" spans="1:2" x14ac:dyDescent="0.2">
      <c r="A3091" t="s">
        <v>3982</v>
      </c>
      <c r="B3091">
        <v>3</v>
      </c>
    </row>
    <row r="3092" spans="1:2" x14ac:dyDescent="0.2">
      <c r="A3092" t="s">
        <v>3021</v>
      </c>
      <c r="B3092">
        <v>3</v>
      </c>
    </row>
    <row r="3093" spans="1:2" x14ac:dyDescent="0.2">
      <c r="A3093" t="s">
        <v>4475</v>
      </c>
      <c r="B3093">
        <v>3</v>
      </c>
    </row>
    <row r="3094" spans="1:2" x14ac:dyDescent="0.2">
      <c r="A3094" t="s">
        <v>2626</v>
      </c>
      <c r="B3094">
        <v>3</v>
      </c>
    </row>
    <row r="3095" spans="1:2" x14ac:dyDescent="0.2">
      <c r="A3095" t="s">
        <v>4275</v>
      </c>
      <c r="B3095">
        <v>3</v>
      </c>
    </row>
    <row r="3096" spans="1:2" x14ac:dyDescent="0.2">
      <c r="A3096" t="s">
        <v>4485</v>
      </c>
      <c r="B3096">
        <v>3</v>
      </c>
    </row>
    <row r="3097" spans="1:2" x14ac:dyDescent="0.2">
      <c r="A3097">
        <v>58000</v>
      </c>
      <c r="B3097">
        <v>3</v>
      </c>
    </row>
    <row r="3098" spans="1:2" x14ac:dyDescent="0.2">
      <c r="A3098">
        <v>9000</v>
      </c>
      <c r="B3098">
        <v>3</v>
      </c>
    </row>
    <row r="3099" spans="1:2" x14ac:dyDescent="0.2">
      <c r="A3099">
        <v>23</v>
      </c>
      <c r="B3099">
        <v>3</v>
      </c>
    </row>
    <row r="3100" spans="1:2" x14ac:dyDescent="0.2">
      <c r="A3100">
        <v>330</v>
      </c>
      <c r="B3100">
        <v>3</v>
      </c>
    </row>
    <row r="3101" spans="1:2" x14ac:dyDescent="0.2">
      <c r="A3101">
        <v>12000</v>
      </c>
      <c r="B3101">
        <v>3</v>
      </c>
    </row>
    <row r="3102" spans="1:2" x14ac:dyDescent="0.2">
      <c r="A3102">
        <v>360</v>
      </c>
      <c r="B3102">
        <v>3</v>
      </c>
    </row>
    <row r="3103" spans="1:2" x14ac:dyDescent="0.2">
      <c r="A3103">
        <v>75</v>
      </c>
      <c r="B3103">
        <v>3</v>
      </c>
    </row>
    <row r="3104" spans="1:2" x14ac:dyDescent="0.2">
      <c r="A3104">
        <v>390</v>
      </c>
      <c r="B3104">
        <v>3</v>
      </c>
    </row>
    <row r="3105" spans="1:2" x14ac:dyDescent="0.2">
      <c r="A3105">
        <v>0.95</v>
      </c>
      <c r="B3105">
        <v>3</v>
      </c>
    </row>
    <row r="3106" spans="1:2" x14ac:dyDescent="0.2">
      <c r="A3106">
        <v>449</v>
      </c>
      <c r="B3106">
        <v>3</v>
      </c>
    </row>
    <row r="3107" spans="1:2" x14ac:dyDescent="0.2">
      <c r="A3107">
        <v>26</v>
      </c>
      <c r="B3107">
        <v>3</v>
      </c>
    </row>
    <row r="3108" spans="1:2" x14ac:dyDescent="0.2">
      <c r="A3108" t="s">
        <v>528</v>
      </c>
      <c r="B3108">
        <v>3</v>
      </c>
    </row>
    <row r="3109" spans="1:2" x14ac:dyDescent="0.2">
      <c r="A3109">
        <v>51000</v>
      </c>
      <c r="B3109">
        <v>3</v>
      </c>
    </row>
    <row r="3110" spans="1:2" x14ac:dyDescent="0.2">
      <c r="A3110">
        <v>838</v>
      </c>
      <c r="B3110">
        <v>3</v>
      </c>
    </row>
    <row r="3111" spans="1:2" x14ac:dyDescent="0.2">
      <c r="A3111">
        <v>150000</v>
      </c>
      <c r="B3111">
        <v>3</v>
      </c>
    </row>
    <row r="3112" spans="1:2" x14ac:dyDescent="0.2">
      <c r="A3112">
        <v>999</v>
      </c>
      <c r="B3112">
        <v>3</v>
      </c>
    </row>
    <row r="3113" spans="1:2" x14ac:dyDescent="0.2">
      <c r="A3113">
        <v>80</v>
      </c>
      <c r="B3113">
        <v>3</v>
      </c>
    </row>
    <row r="3114" spans="1:2" x14ac:dyDescent="0.2">
      <c r="A3114">
        <v>1000</v>
      </c>
      <c r="B3114">
        <v>3</v>
      </c>
    </row>
    <row r="3115" spans="1:2" x14ac:dyDescent="0.2">
      <c r="A3115">
        <v>4000</v>
      </c>
      <c r="B3115">
        <v>3</v>
      </c>
    </row>
    <row r="3116" spans="1:2" x14ac:dyDescent="0.2">
      <c r="A3116" t="s">
        <v>12406</v>
      </c>
      <c r="B3116">
        <v>2</v>
      </c>
    </row>
    <row r="3117" spans="1:2" x14ac:dyDescent="0.2">
      <c r="A3117" t="s">
        <v>9927</v>
      </c>
      <c r="B3117">
        <v>2</v>
      </c>
    </row>
    <row r="3118" spans="1:2" x14ac:dyDescent="0.2">
      <c r="A3118" t="s">
        <v>10812</v>
      </c>
      <c r="B3118">
        <v>2</v>
      </c>
    </row>
    <row r="3119" spans="1:2" x14ac:dyDescent="0.2">
      <c r="A3119" t="s">
        <v>9930</v>
      </c>
      <c r="B3119">
        <v>2</v>
      </c>
    </row>
    <row r="3120" spans="1:2" x14ac:dyDescent="0.2">
      <c r="A3120" t="s">
        <v>9322</v>
      </c>
      <c r="B3120">
        <v>2</v>
      </c>
    </row>
    <row r="3121" spans="1:2" x14ac:dyDescent="0.2">
      <c r="A3121" t="s">
        <v>10971</v>
      </c>
      <c r="B3121">
        <v>2</v>
      </c>
    </row>
    <row r="3122" spans="1:2" x14ac:dyDescent="0.2">
      <c r="A3122" t="s">
        <v>12626</v>
      </c>
      <c r="B3122">
        <v>2</v>
      </c>
    </row>
    <row r="3123" spans="1:2" x14ac:dyDescent="0.2">
      <c r="A3123" t="s">
        <v>9439</v>
      </c>
      <c r="B3123">
        <v>2</v>
      </c>
    </row>
    <row r="3124" spans="1:2" x14ac:dyDescent="0.2">
      <c r="A3124" t="s">
        <v>12999</v>
      </c>
      <c r="B3124">
        <v>2</v>
      </c>
    </row>
    <row r="3125" spans="1:2" x14ac:dyDescent="0.2">
      <c r="A3125" t="s">
        <v>8981</v>
      </c>
      <c r="B3125">
        <v>2</v>
      </c>
    </row>
    <row r="3126" spans="1:2" x14ac:dyDescent="0.2">
      <c r="A3126" t="s">
        <v>12167</v>
      </c>
      <c r="B3126">
        <v>2</v>
      </c>
    </row>
    <row r="3127" spans="1:2" x14ac:dyDescent="0.2">
      <c r="A3127" t="s">
        <v>9042</v>
      </c>
      <c r="B3127">
        <v>2</v>
      </c>
    </row>
    <row r="3128" spans="1:2" x14ac:dyDescent="0.2">
      <c r="A3128" t="s">
        <v>12318</v>
      </c>
      <c r="B3128">
        <v>2</v>
      </c>
    </row>
    <row r="3129" spans="1:2" x14ac:dyDescent="0.2">
      <c r="A3129" t="s">
        <v>10991</v>
      </c>
      <c r="B3129">
        <v>2</v>
      </c>
    </row>
    <row r="3130" spans="1:2" x14ac:dyDescent="0.2">
      <c r="A3130" t="s">
        <v>12542</v>
      </c>
      <c r="B3130">
        <v>2</v>
      </c>
    </row>
    <row r="3131" spans="1:2" x14ac:dyDescent="0.2">
      <c r="A3131" t="s">
        <v>10993</v>
      </c>
      <c r="B3131">
        <v>2</v>
      </c>
    </row>
    <row r="3132" spans="1:2" x14ac:dyDescent="0.2">
      <c r="A3132" t="s">
        <v>10762</v>
      </c>
      <c r="B3132">
        <v>2</v>
      </c>
    </row>
    <row r="3133" spans="1:2" x14ac:dyDescent="0.2">
      <c r="A3133" t="s">
        <v>11000</v>
      </c>
      <c r="B3133">
        <v>2</v>
      </c>
    </row>
    <row r="3134" spans="1:2" x14ac:dyDescent="0.2">
      <c r="A3134" t="s">
        <v>12914</v>
      </c>
      <c r="B3134">
        <v>2</v>
      </c>
    </row>
    <row r="3135" spans="1:2" x14ac:dyDescent="0.2">
      <c r="A3135" t="s">
        <v>9945</v>
      </c>
      <c r="B3135">
        <v>2</v>
      </c>
    </row>
    <row r="3136" spans="1:2" x14ac:dyDescent="0.2">
      <c r="A3136" t="s">
        <v>9432</v>
      </c>
      <c r="B3136">
        <v>2</v>
      </c>
    </row>
    <row r="3137" spans="1:2" x14ac:dyDescent="0.2">
      <c r="A3137" t="s">
        <v>9449</v>
      </c>
      <c r="B3137">
        <v>2</v>
      </c>
    </row>
    <row r="3138" spans="1:2" x14ac:dyDescent="0.2">
      <c r="A3138" t="s">
        <v>10466</v>
      </c>
      <c r="B3138">
        <v>2</v>
      </c>
    </row>
    <row r="3139" spans="1:2" x14ac:dyDescent="0.2">
      <c r="A3139" t="s">
        <v>9952</v>
      </c>
      <c r="B3139">
        <v>2</v>
      </c>
    </row>
    <row r="3140" spans="1:2" x14ac:dyDescent="0.2">
      <c r="A3140" t="s">
        <v>12204</v>
      </c>
      <c r="B3140">
        <v>2</v>
      </c>
    </row>
    <row r="3141" spans="1:2" x14ac:dyDescent="0.2">
      <c r="A3141" t="s">
        <v>9953</v>
      </c>
      <c r="B3141">
        <v>2</v>
      </c>
    </row>
    <row r="3142" spans="1:2" x14ac:dyDescent="0.2">
      <c r="A3142" t="s">
        <v>12279</v>
      </c>
      <c r="B3142">
        <v>2</v>
      </c>
    </row>
    <row r="3143" spans="1:2" x14ac:dyDescent="0.2">
      <c r="A3143" t="s">
        <v>9453</v>
      </c>
      <c r="B3143">
        <v>2</v>
      </c>
    </row>
    <row r="3144" spans="1:2" x14ac:dyDescent="0.2">
      <c r="A3144" t="s">
        <v>12349</v>
      </c>
      <c r="B3144">
        <v>2</v>
      </c>
    </row>
    <row r="3145" spans="1:2" x14ac:dyDescent="0.2">
      <c r="A3145" t="s">
        <v>9958</v>
      </c>
      <c r="B3145">
        <v>2</v>
      </c>
    </row>
    <row r="3146" spans="1:2" x14ac:dyDescent="0.2">
      <c r="A3146" t="s">
        <v>12467</v>
      </c>
      <c r="B3146">
        <v>2</v>
      </c>
    </row>
    <row r="3147" spans="1:2" x14ac:dyDescent="0.2">
      <c r="A3147" t="s">
        <v>11024</v>
      </c>
      <c r="B3147">
        <v>2</v>
      </c>
    </row>
    <row r="3148" spans="1:2" x14ac:dyDescent="0.2">
      <c r="A3148" t="s">
        <v>10693</v>
      </c>
      <c r="B3148">
        <v>2</v>
      </c>
    </row>
    <row r="3149" spans="1:2" x14ac:dyDescent="0.2">
      <c r="A3149" t="s">
        <v>9174</v>
      </c>
      <c r="B3149">
        <v>2</v>
      </c>
    </row>
    <row r="3150" spans="1:2" x14ac:dyDescent="0.2">
      <c r="A3150" t="s">
        <v>8944</v>
      </c>
      <c r="B3150">
        <v>2</v>
      </c>
    </row>
    <row r="3151" spans="1:2" x14ac:dyDescent="0.2">
      <c r="A3151" t="s">
        <v>11034</v>
      </c>
      <c r="B3151">
        <v>2</v>
      </c>
    </row>
    <row r="3152" spans="1:2" x14ac:dyDescent="0.2">
      <c r="A3152" t="s">
        <v>12796</v>
      </c>
      <c r="B3152">
        <v>2</v>
      </c>
    </row>
    <row r="3153" spans="1:2" x14ac:dyDescent="0.2">
      <c r="A3153" t="s">
        <v>11037</v>
      </c>
      <c r="B3153">
        <v>2</v>
      </c>
    </row>
    <row r="3154" spans="1:2" x14ac:dyDescent="0.2">
      <c r="A3154" t="s">
        <v>9408</v>
      </c>
      <c r="B3154">
        <v>2</v>
      </c>
    </row>
    <row r="3155" spans="1:2" x14ac:dyDescent="0.2">
      <c r="A3155" t="s">
        <v>8982</v>
      </c>
      <c r="B3155">
        <v>2</v>
      </c>
    </row>
    <row r="3156" spans="1:2" x14ac:dyDescent="0.2">
      <c r="A3156" t="s">
        <v>10866</v>
      </c>
      <c r="B3156">
        <v>2</v>
      </c>
    </row>
    <row r="3157" spans="1:2" x14ac:dyDescent="0.2">
      <c r="A3157" t="s">
        <v>9967</v>
      </c>
      <c r="B3157">
        <v>2</v>
      </c>
    </row>
    <row r="3158" spans="1:2" x14ac:dyDescent="0.2">
      <c r="A3158" t="s">
        <v>10906</v>
      </c>
      <c r="B3158">
        <v>2</v>
      </c>
    </row>
    <row r="3159" spans="1:2" x14ac:dyDescent="0.2">
      <c r="A3159" t="s">
        <v>9462</v>
      </c>
      <c r="B3159">
        <v>2</v>
      </c>
    </row>
    <row r="3160" spans="1:2" x14ac:dyDescent="0.2">
      <c r="A3160" t="s">
        <v>9915</v>
      </c>
      <c r="B3160">
        <v>2</v>
      </c>
    </row>
    <row r="3161" spans="1:2" x14ac:dyDescent="0.2">
      <c r="A3161" t="s">
        <v>9974</v>
      </c>
      <c r="B3161">
        <v>2</v>
      </c>
    </row>
    <row r="3162" spans="1:2" x14ac:dyDescent="0.2">
      <c r="A3162" t="s">
        <v>9292</v>
      </c>
      <c r="B3162">
        <v>2</v>
      </c>
    </row>
    <row r="3163" spans="1:2" x14ac:dyDescent="0.2">
      <c r="A3163" t="s">
        <v>11063</v>
      </c>
      <c r="B3163">
        <v>2</v>
      </c>
    </row>
    <row r="3164" spans="1:2" x14ac:dyDescent="0.2">
      <c r="A3164" t="s">
        <v>10953</v>
      </c>
      <c r="B3164">
        <v>2</v>
      </c>
    </row>
    <row r="3165" spans="1:2" x14ac:dyDescent="0.2">
      <c r="A3165" t="s">
        <v>9179</v>
      </c>
      <c r="B3165">
        <v>2</v>
      </c>
    </row>
    <row r="3166" spans="1:2" x14ac:dyDescent="0.2">
      <c r="A3166" t="s">
        <v>9707</v>
      </c>
      <c r="B3166">
        <v>2</v>
      </c>
    </row>
    <row r="3167" spans="1:2" x14ac:dyDescent="0.2">
      <c r="A3167" t="s">
        <v>11072</v>
      </c>
      <c r="B3167">
        <v>2</v>
      </c>
    </row>
    <row r="3168" spans="1:2" x14ac:dyDescent="0.2">
      <c r="A3168" t="s">
        <v>12233</v>
      </c>
      <c r="B3168">
        <v>2</v>
      </c>
    </row>
    <row r="3169" spans="1:2" x14ac:dyDescent="0.2">
      <c r="A3169" t="s">
        <v>11073</v>
      </c>
      <c r="B3169">
        <v>2</v>
      </c>
    </row>
    <row r="3170" spans="1:2" x14ac:dyDescent="0.2">
      <c r="A3170" t="s">
        <v>12264</v>
      </c>
      <c r="B3170">
        <v>2</v>
      </c>
    </row>
    <row r="3171" spans="1:2" x14ac:dyDescent="0.2">
      <c r="A3171" t="s">
        <v>9979</v>
      </c>
      <c r="B3171">
        <v>2</v>
      </c>
    </row>
    <row r="3172" spans="1:2" x14ac:dyDescent="0.2">
      <c r="A3172" t="s">
        <v>12300</v>
      </c>
      <c r="B3172">
        <v>2</v>
      </c>
    </row>
    <row r="3173" spans="1:2" x14ac:dyDescent="0.2">
      <c r="A3173" t="s">
        <v>11083</v>
      </c>
      <c r="B3173">
        <v>2</v>
      </c>
    </row>
    <row r="3174" spans="1:2" x14ac:dyDescent="0.2">
      <c r="A3174" t="s">
        <v>12328</v>
      </c>
      <c r="B3174">
        <v>2</v>
      </c>
    </row>
    <row r="3175" spans="1:2" x14ac:dyDescent="0.2">
      <c r="A3175" t="s">
        <v>11091</v>
      </c>
      <c r="B3175">
        <v>2</v>
      </c>
    </row>
    <row r="3176" spans="1:2" x14ac:dyDescent="0.2">
      <c r="A3176" t="s">
        <v>12382</v>
      </c>
      <c r="B3176">
        <v>2</v>
      </c>
    </row>
    <row r="3177" spans="1:2" x14ac:dyDescent="0.2">
      <c r="A3177" t="s">
        <v>9468</v>
      </c>
      <c r="B3177">
        <v>2</v>
      </c>
    </row>
    <row r="3178" spans="1:2" x14ac:dyDescent="0.2">
      <c r="A3178" t="s">
        <v>12438</v>
      </c>
      <c r="B3178">
        <v>2</v>
      </c>
    </row>
    <row r="3179" spans="1:2" x14ac:dyDescent="0.2">
      <c r="A3179" t="s">
        <v>11096</v>
      </c>
      <c r="B3179">
        <v>2</v>
      </c>
    </row>
    <row r="3180" spans="1:2" x14ac:dyDescent="0.2">
      <c r="A3180" t="s">
        <v>9127</v>
      </c>
      <c r="B3180">
        <v>2</v>
      </c>
    </row>
    <row r="3181" spans="1:2" x14ac:dyDescent="0.2">
      <c r="A3181" t="s">
        <v>11103</v>
      </c>
      <c r="B3181">
        <v>2</v>
      </c>
    </row>
    <row r="3182" spans="1:2" x14ac:dyDescent="0.2">
      <c r="A3182" t="s">
        <v>9369</v>
      </c>
      <c r="B3182">
        <v>2</v>
      </c>
    </row>
    <row r="3183" spans="1:2" x14ac:dyDescent="0.2">
      <c r="A3183" t="s">
        <v>11105</v>
      </c>
      <c r="B3183">
        <v>2</v>
      </c>
    </row>
    <row r="3184" spans="1:2" x14ac:dyDescent="0.2">
      <c r="A3184" t="s">
        <v>12585</v>
      </c>
      <c r="B3184">
        <v>2</v>
      </c>
    </row>
    <row r="3185" spans="1:2" x14ac:dyDescent="0.2">
      <c r="A3185" t="s">
        <v>11114</v>
      </c>
      <c r="B3185">
        <v>2</v>
      </c>
    </row>
    <row r="3186" spans="1:2" x14ac:dyDescent="0.2">
      <c r="A3186" t="s">
        <v>12662</v>
      </c>
      <c r="B3186">
        <v>2</v>
      </c>
    </row>
    <row r="3187" spans="1:2" x14ac:dyDescent="0.2">
      <c r="A3187" t="s">
        <v>9471</v>
      </c>
      <c r="B3187">
        <v>2</v>
      </c>
    </row>
    <row r="3188" spans="1:2" x14ac:dyDescent="0.2">
      <c r="A3188" t="s">
        <v>12719</v>
      </c>
      <c r="B3188">
        <v>2</v>
      </c>
    </row>
    <row r="3189" spans="1:2" x14ac:dyDescent="0.2">
      <c r="A3189" t="s">
        <v>11121</v>
      </c>
      <c r="B3189">
        <v>2</v>
      </c>
    </row>
    <row r="3190" spans="1:2" x14ac:dyDescent="0.2">
      <c r="A3190" t="s">
        <v>12743</v>
      </c>
      <c r="B3190">
        <v>2</v>
      </c>
    </row>
    <row r="3191" spans="1:2" x14ac:dyDescent="0.2">
      <c r="A3191" t="s">
        <v>10002</v>
      </c>
      <c r="B3191">
        <v>2</v>
      </c>
    </row>
    <row r="3192" spans="1:2" x14ac:dyDescent="0.2">
      <c r="A3192" t="s">
        <v>9402</v>
      </c>
      <c r="B3192">
        <v>2</v>
      </c>
    </row>
    <row r="3193" spans="1:2" x14ac:dyDescent="0.2">
      <c r="A3193" t="s">
        <v>10018</v>
      </c>
      <c r="B3193">
        <v>2</v>
      </c>
    </row>
    <row r="3194" spans="1:2" x14ac:dyDescent="0.2">
      <c r="A3194" t="s">
        <v>10819</v>
      </c>
      <c r="B3194">
        <v>2</v>
      </c>
    </row>
    <row r="3195" spans="1:2" x14ac:dyDescent="0.2">
      <c r="A3195" t="s">
        <v>10019</v>
      </c>
      <c r="B3195">
        <v>2</v>
      </c>
    </row>
    <row r="3196" spans="1:2" x14ac:dyDescent="0.2">
      <c r="A3196" t="s">
        <v>9154</v>
      </c>
      <c r="B3196">
        <v>2</v>
      </c>
    </row>
    <row r="3197" spans="1:2" x14ac:dyDescent="0.2">
      <c r="A3197" t="s">
        <v>9484</v>
      </c>
      <c r="B3197">
        <v>2</v>
      </c>
    </row>
    <row r="3198" spans="1:2" x14ac:dyDescent="0.2">
      <c r="A3198" t="s">
        <v>13009</v>
      </c>
      <c r="B3198">
        <v>2</v>
      </c>
    </row>
    <row r="3199" spans="1:2" x14ac:dyDescent="0.2">
      <c r="A3199" t="s">
        <v>9486</v>
      </c>
      <c r="B3199">
        <v>2</v>
      </c>
    </row>
    <row r="3200" spans="1:2" x14ac:dyDescent="0.2">
      <c r="A3200" t="s">
        <v>12993</v>
      </c>
      <c r="B3200">
        <v>2</v>
      </c>
    </row>
    <row r="3201" spans="1:2" x14ac:dyDescent="0.2">
      <c r="A3201" t="s">
        <v>9491</v>
      </c>
      <c r="B3201">
        <v>2</v>
      </c>
    </row>
    <row r="3202" spans="1:2" x14ac:dyDescent="0.2">
      <c r="A3202" t="s">
        <v>9902</v>
      </c>
      <c r="B3202">
        <v>2</v>
      </c>
    </row>
    <row r="3203" spans="1:2" x14ac:dyDescent="0.2">
      <c r="A3203" t="s">
        <v>9194</v>
      </c>
      <c r="B3203">
        <v>2</v>
      </c>
    </row>
    <row r="3204" spans="1:2" x14ac:dyDescent="0.2">
      <c r="A3204" t="s">
        <v>12987</v>
      </c>
      <c r="B3204">
        <v>2</v>
      </c>
    </row>
    <row r="3205" spans="1:2" x14ac:dyDescent="0.2">
      <c r="A3205" t="s">
        <v>11210</v>
      </c>
      <c r="B3205">
        <v>2</v>
      </c>
    </row>
    <row r="3206" spans="1:2" x14ac:dyDescent="0.2">
      <c r="A3206" t="s">
        <v>12981</v>
      </c>
      <c r="B3206">
        <v>2</v>
      </c>
    </row>
    <row r="3207" spans="1:2" x14ac:dyDescent="0.2">
      <c r="A3207" t="s">
        <v>11213</v>
      </c>
      <c r="B3207">
        <v>2</v>
      </c>
    </row>
    <row r="3208" spans="1:2" x14ac:dyDescent="0.2">
      <c r="A3208" t="s">
        <v>8979</v>
      </c>
      <c r="B3208">
        <v>2</v>
      </c>
    </row>
    <row r="3209" spans="1:2" x14ac:dyDescent="0.2">
      <c r="A3209" t="s">
        <v>9197</v>
      </c>
      <c r="B3209">
        <v>2</v>
      </c>
    </row>
    <row r="3210" spans="1:2" x14ac:dyDescent="0.2">
      <c r="A3210" t="s">
        <v>9691</v>
      </c>
      <c r="B3210">
        <v>2</v>
      </c>
    </row>
    <row r="3211" spans="1:2" x14ac:dyDescent="0.2">
      <c r="A3211" t="s">
        <v>9198</v>
      </c>
      <c r="B3211">
        <v>2</v>
      </c>
    </row>
    <row r="3212" spans="1:2" x14ac:dyDescent="0.2">
      <c r="A3212" t="s">
        <v>12100</v>
      </c>
      <c r="B3212">
        <v>2</v>
      </c>
    </row>
    <row r="3213" spans="1:2" x14ac:dyDescent="0.2">
      <c r="A3213" t="s">
        <v>11227</v>
      </c>
      <c r="B3213">
        <v>2</v>
      </c>
    </row>
    <row r="3214" spans="1:2" x14ac:dyDescent="0.2">
      <c r="A3214" t="s">
        <v>12119</v>
      </c>
      <c r="B3214">
        <v>2</v>
      </c>
    </row>
    <row r="3215" spans="1:2" x14ac:dyDescent="0.2">
      <c r="A3215" t="s">
        <v>11229</v>
      </c>
      <c r="B3215">
        <v>2</v>
      </c>
    </row>
    <row r="3216" spans="1:2" x14ac:dyDescent="0.2">
      <c r="A3216" t="s">
        <v>12157</v>
      </c>
      <c r="B3216">
        <v>2</v>
      </c>
    </row>
    <row r="3217" spans="1:2" x14ac:dyDescent="0.2">
      <c r="A3217" t="s">
        <v>9506</v>
      </c>
      <c r="B3217">
        <v>2</v>
      </c>
    </row>
    <row r="3218" spans="1:2" x14ac:dyDescent="0.2">
      <c r="A3218" t="s">
        <v>12185</v>
      </c>
      <c r="B3218">
        <v>2</v>
      </c>
    </row>
    <row r="3219" spans="1:2" x14ac:dyDescent="0.2">
      <c r="A3219" t="s">
        <v>11243</v>
      </c>
      <c r="B3219">
        <v>2</v>
      </c>
    </row>
    <row r="3220" spans="1:2" x14ac:dyDescent="0.2">
      <c r="A3220" t="s">
        <v>10494</v>
      </c>
      <c r="B3220">
        <v>2</v>
      </c>
    </row>
    <row r="3221" spans="1:2" x14ac:dyDescent="0.2">
      <c r="A3221" t="s">
        <v>10059</v>
      </c>
      <c r="B3221">
        <v>2</v>
      </c>
    </row>
    <row r="3222" spans="1:2" x14ac:dyDescent="0.2">
      <c r="A3222" t="s">
        <v>12221</v>
      </c>
      <c r="B3222">
        <v>2</v>
      </c>
    </row>
    <row r="3223" spans="1:2" x14ac:dyDescent="0.2">
      <c r="A3223" t="s">
        <v>9054</v>
      </c>
      <c r="B3223">
        <v>2</v>
      </c>
    </row>
    <row r="3224" spans="1:2" x14ac:dyDescent="0.2">
      <c r="A3224" t="s">
        <v>12236</v>
      </c>
      <c r="B3224">
        <v>2</v>
      </c>
    </row>
    <row r="3225" spans="1:2" x14ac:dyDescent="0.2">
      <c r="A3225" t="s">
        <v>8951</v>
      </c>
      <c r="B3225">
        <v>2</v>
      </c>
    </row>
    <row r="3226" spans="1:2" x14ac:dyDescent="0.2">
      <c r="A3226" t="s">
        <v>10518</v>
      </c>
      <c r="B3226">
        <v>2</v>
      </c>
    </row>
    <row r="3227" spans="1:2" x14ac:dyDescent="0.2">
      <c r="A3227" t="s">
        <v>11264</v>
      </c>
      <c r="B3227">
        <v>2</v>
      </c>
    </row>
    <row r="3228" spans="1:2" x14ac:dyDescent="0.2">
      <c r="A3228" t="s">
        <v>9328</v>
      </c>
      <c r="B3228">
        <v>2</v>
      </c>
    </row>
    <row r="3229" spans="1:2" x14ac:dyDescent="0.2">
      <c r="A3229" t="s">
        <v>10066</v>
      </c>
      <c r="B3229">
        <v>2</v>
      </c>
    </row>
    <row r="3230" spans="1:2" x14ac:dyDescent="0.2">
      <c r="A3230" t="s">
        <v>10552</v>
      </c>
      <c r="B3230">
        <v>2</v>
      </c>
    </row>
    <row r="3231" spans="1:2" x14ac:dyDescent="0.2">
      <c r="A3231" t="s">
        <v>11280</v>
      </c>
      <c r="B3231">
        <v>2</v>
      </c>
    </row>
    <row r="3232" spans="1:2" x14ac:dyDescent="0.2">
      <c r="A3232" t="s">
        <v>10567</v>
      </c>
      <c r="B3232">
        <v>2</v>
      </c>
    </row>
    <row r="3233" spans="1:2" x14ac:dyDescent="0.2">
      <c r="A3233" t="s">
        <v>11281</v>
      </c>
      <c r="B3233">
        <v>2</v>
      </c>
    </row>
    <row r="3234" spans="1:2" x14ac:dyDescent="0.2">
      <c r="A3234" t="s">
        <v>12324</v>
      </c>
      <c r="B3234">
        <v>2</v>
      </c>
    </row>
    <row r="3235" spans="1:2" x14ac:dyDescent="0.2">
      <c r="A3235" t="s">
        <v>11282</v>
      </c>
      <c r="B3235">
        <v>2</v>
      </c>
    </row>
    <row r="3236" spans="1:2" x14ac:dyDescent="0.2">
      <c r="A3236" t="s">
        <v>10575</v>
      </c>
      <c r="B3236">
        <v>2</v>
      </c>
    </row>
    <row r="3237" spans="1:2" x14ac:dyDescent="0.2">
      <c r="A3237" t="s">
        <v>9518</v>
      </c>
      <c r="B3237">
        <v>2</v>
      </c>
    </row>
    <row r="3238" spans="1:2" x14ac:dyDescent="0.2">
      <c r="A3238" t="s">
        <v>8939</v>
      </c>
      <c r="B3238">
        <v>2</v>
      </c>
    </row>
    <row r="3239" spans="1:2" x14ac:dyDescent="0.2">
      <c r="A3239" t="s">
        <v>8988</v>
      </c>
      <c r="B3239">
        <v>2</v>
      </c>
    </row>
    <row r="3240" spans="1:2" x14ac:dyDescent="0.2">
      <c r="A3240" t="s">
        <v>10617</v>
      </c>
      <c r="B3240">
        <v>2</v>
      </c>
    </row>
    <row r="3241" spans="1:2" x14ac:dyDescent="0.2">
      <c r="A3241" t="s">
        <v>9524</v>
      </c>
      <c r="B3241">
        <v>2</v>
      </c>
    </row>
    <row r="3242" spans="1:2" x14ac:dyDescent="0.2">
      <c r="A3242" t="s">
        <v>12432</v>
      </c>
      <c r="B3242">
        <v>2</v>
      </c>
    </row>
    <row r="3243" spans="1:2" x14ac:dyDescent="0.2">
      <c r="A3243" t="s">
        <v>11304</v>
      </c>
      <c r="B3243">
        <v>2</v>
      </c>
    </row>
    <row r="3244" spans="1:2" x14ac:dyDescent="0.2">
      <c r="A3244" t="s">
        <v>12457</v>
      </c>
      <c r="B3244">
        <v>2</v>
      </c>
    </row>
    <row r="3245" spans="1:2" x14ac:dyDescent="0.2">
      <c r="A3245" t="s">
        <v>11307</v>
      </c>
      <c r="B3245">
        <v>2</v>
      </c>
    </row>
    <row r="3246" spans="1:2" x14ac:dyDescent="0.2">
      <c r="A3246" t="s">
        <v>10658</v>
      </c>
      <c r="B3246">
        <v>2</v>
      </c>
    </row>
    <row r="3247" spans="1:2" x14ac:dyDescent="0.2">
      <c r="A3247" t="s">
        <v>11311</v>
      </c>
      <c r="B3247">
        <v>2</v>
      </c>
    </row>
    <row r="3248" spans="1:2" x14ac:dyDescent="0.2">
      <c r="A3248" t="s">
        <v>10677</v>
      </c>
      <c r="B3248">
        <v>2</v>
      </c>
    </row>
    <row r="3249" spans="1:2" x14ac:dyDescent="0.2">
      <c r="A3249" t="s">
        <v>9060</v>
      </c>
      <c r="B3249">
        <v>2</v>
      </c>
    </row>
    <row r="3250" spans="1:2" x14ac:dyDescent="0.2">
      <c r="A3250" t="s">
        <v>10687</v>
      </c>
      <c r="B3250">
        <v>2</v>
      </c>
    </row>
    <row r="3251" spans="1:2" x14ac:dyDescent="0.2">
      <c r="A3251" t="s">
        <v>10091</v>
      </c>
      <c r="B3251">
        <v>2</v>
      </c>
    </row>
    <row r="3252" spans="1:2" x14ac:dyDescent="0.2">
      <c r="A3252" t="s">
        <v>12555</v>
      </c>
      <c r="B3252">
        <v>2</v>
      </c>
    </row>
    <row r="3253" spans="1:2" x14ac:dyDescent="0.2">
      <c r="A3253" t="s">
        <v>9528</v>
      </c>
      <c r="B3253">
        <v>2</v>
      </c>
    </row>
    <row r="3254" spans="1:2" x14ac:dyDescent="0.2">
      <c r="A3254" t="s">
        <v>12565</v>
      </c>
      <c r="B3254">
        <v>2</v>
      </c>
    </row>
    <row r="3255" spans="1:2" x14ac:dyDescent="0.2">
      <c r="A3255" t="s">
        <v>10093</v>
      </c>
      <c r="B3255">
        <v>2</v>
      </c>
    </row>
    <row r="3256" spans="1:2" x14ac:dyDescent="0.2">
      <c r="A3256" t="s">
        <v>12614</v>
      </c>
      <c r="B3256">
        <v>2</v>
      </c>
    </row>
    <row r="3257" spans="1:2" x14ac:dyDescent="0.2">
      <c r="A3257" t="s">
        <v>11329</v>
      </c>
      <c r="B3257">
        <v>2</v>
      </c>
    </row>
    <row r="3258" spans="1:2" x14ac:dyDescent="0.2">
      <c r="A3258" t="s">
        <v>10728</v>
      </c>
      <c r="B3258">
        <v>2</v>
      </c>
    </row>
    <row r="3259" spans="1:2" x14ac:dyDescent="0.2">
      <c r="A3259" t="s">
        <v>9529</v>
      </c>
      <c r="B3259">
        <v>2</v>
      </c>
    </row>
    <row r="3260" spans="1:2" x14ac:dyDescent="0.2">
      <c r="A3260" t="s">
        <v>9382</v>
      </c>
      <c r="B3260">
        <v>2</v>
      </c>
    </row>
    <row r="3261" spans="1:2" x14ac:dyDescent="0.2">
      <c r="A3261" t="s">
        <v>11332</v>
      </c>
      <c r="B3261">
        <v>2</v>
      </c>
    </row>
    <row r="3262" spans="1:2" x14ac:dyDescent="0.2">
      <c r="A3262" t="s">
        <v>12712</v>
      </c>
      <c r="B3262">
        <v>2</v>
      </c>
    </row>
    <row r="3263" spans="1:2" x14ac:dyDescent="0.2">
      <c r="A3263" t="s">
        <v>11336</v>
      </c>
      <c r="B3263">
        <v>2</v>
      </c>
    </row>
    <row r="3264" spans="1:2" x14ac:dyDescent="0.2">
      <c r="A3264" t="s">
        <v>12723</v>
      </c>
      <c r="B3264">
        <v>2</v>
      </c>
    </row>
    <row r="3265" spans="1:2" x14ac:dyDescent="0.2">
      <c r="A3265" t="s">
        <v>8936</v>
      </c>
      <c r="B3265">
        <v>2</v>
      </c>
    </row>
    <row r="3266" spans="1:2" x14ac:dyDescent="0.2">
      <c r="A3266" t="s">
        <v>12739</v>
      </c>
      <c r="B3266">
        <v>2</v>
      </c>
    </row>
    <row r="3267" spans="1:2" x14ac:dyDescent="0.2">
      <c r="A3267" t="s">
        <v>10103</v>
      </c>
      <c r="B3267">
        <v>2</v>
      </c>
    </row>
    <row r="3268" spans="1:2" x14ac:dyDescent="0.2">
      <c r="A3268" t="s">
        <v>10768</v>
      </c>
      <c r="B3268">
        <v>2</v>
      </c>
    </row>
    <row r="3269" spans="1:2" x14ac:dyDescent="0.2">
      <c r="A3269" t="s">
        <v>11344</v>
      </c>
      <c r="B3269">
        <v>2</v>
      </c>
    </row>
    <row r="3270" spans="1:2" x14ac:dyDescent="0.2">
      <c r="A3270" t="s">
        <v>10796</v>
      </c>
      <c r="B3270">
        <v>2</v>
      </c>
    </row>
    <row r="3271" spans="1:2" x14ac:dyDescent="0.2">
      <c r="A3271" t="s">
        <v>10105</v>
      </c>
      <c r="B3271">
        <v>2</v>
      </c>
    </row>
    <row r="3272" spans="1:2" x14ac:dyDescent="0.2">
      <c r="A3272" t="s">
        <v>10809</v>
      </c>
      <c r="B3272">
        <v>2</v>
      </c>
    </row>
    <row r="3273" spans="1:2" x14ac:dyDescent="0.2">
      <c r="A3273" t="s">
        <v>11353</v>
      </c>
      <c r="B3273">
        <v>2</v>
      </c>
    </row>
    <row r="3274" spans="1:2" x14ac:dyDescent="0.2">
      <c r="A3274" t="s">
        <v>10815</v>
      </c>
      <c r="B3274">
        <v>2</v>
      </c>
    </row>
    <row r="3275" spans="1:2" x14ac:dyDescent="0.2">
      <c r="A3275" t="s">
        <v>11357</v>
      </c>
      <c r="B3275">
        <v>2</v>
      </c>
    </row>
    <row r="3276" spans="1:2" x14ac:dyDescent="0.2">
      <c r="A3276" t="s">
        <v>12863</v>
      </c>
      <c r="B3276">
        <v>2</v>
      </c>
    </row>
    <row r="3277" spans="1:2" x14ac:dyDescent="0.2">
      <c r="A3277" t="s">
        <v>10107</v>
      </c>
      <c r="B3277">
        <v>2</v>
      </c>
    </row>
    <row r="3278" spans="1:2" x14ac:dyDescent="0.2">
      <c r="A3278" t="s">
        <v>9410</v>
      </c>
      <c r="B3278">
        <v>2</v>
      </c>
    </row>
    <row r="3279" spans="1:2" x14ac:dyDescent="0.2">
      <c r="A3279" t="s">
        <v>11361</v>
      </c>
      <c r="B3279">
        <v>2</v>
      </c>
    </row>
    <row r="3280" spans="1:2" x14ac:dyDescent="0.2">
      <c r="A3280" t="s">
        <v>12905</v>
      </c>
      <c r="B3280">
        <v>2</v>
      </c>
    </row>
    <row r="3281" spans="1:2" x14ac:dyDescent="0.2">
      <c r="A3281" t="s">
        <v>10110</v>
      </c>
      <c r="B3281">
        <v>2</v>
      </c>
    </row>
    <row r="3282" spans="1:2" x14ac:dyDescent="0.2">
      <c r="A3282" t="s">
        <v>10856</v>
      </c>
      <c r="B3282">
        <v>2</v>
      </c>
    </row>
    <row r="3283" spans="1:2" x14ac:dyDescent="0.2">
      <c r="A3283" t="s">
        <v>11369</v>
      </c>
      <c r="B3283">
        <v>2</v>
      </c>
    </row>
    <row r="3284" spans="1:2" x14ac:dyDescent="0.2">
      <c r="A3284" t="s">
        <v>10863</v>
      </c>
      <c r="B3284">
        <v>2</v>
      </c>
    </row>
    <row r="3285" spans="1:2" x14ac:dyDescent="0.2">
      <c r="A3285" t="s">
        <v>11370</v>
      </c>
      <c r="B3285">
        <v>2</v>
      </c>
    </row>
    <row r="3286" spans="1:2" x14ac:dyDescent="0.2">
      <c r="A3286" t="s">
        <v>12995</v>
      </c>
      <c r="B3286">
        <v>2</v>
      </c>
    </row>
    <row r="3287" spans="1:2" x14ac:dyDescent="0.2">
      <c r="A3287" t="s">
        <v>11372</v>
      </c>
      <c r="B3287">
        <v>2</v>
      </c>
    </row>
    <row r="3288" spans="1:2" x14ac:dyDescent="0.2">
      <c r="A3288" t="s">
        <v>10880</v>
      </c>
      <c r="B3288">
        <v>2</v>
      </c>
    </row>
    <row r="3289" spans="1:2" x14ac:dyDescent="0.2">
      <c r="A3289" t="s">
        <v>10114</v>
      </c>
      <c r="B3289">
        <v>2</v>
      </c>
    </row>
    <row r="3290" spans="1:2" x14ac:dyDescent="0.2">
      <c r="A3290" t="s">
        <v>13002</v>
      </c>
      <c r="B3290">
        <v>2</v>
      </c>
    </row>
    <row r="3291" spans="1:2" x14ac:dyDescent="0.2">
      <c r="A3291" t="s">
        <v>10115</v>
      </c>
      <c r="B3291">
        <v>2</v>
      </c>
    </row>
    <row r="3292" spans="1:2" x14ac:dyDescent="0.2">
      <c r="A3292" t="s">
        <v>13001</v>
      </c>
      <c r="B3292">
        <v>2</v>
      </c>
    </row>
    <row r="3293" spans="1:2" x14ac:dyDescent="0.2">
      <c r="A3293" t="s">
        <v>9536</v>
      </c>
      <c r="B3293">
        <v>2</v>
      </c>
    </row>
    <row r="3294" spans="1:2" x14ac:dyDescent="0.2">
      <c r="A3294" t="s">
        <v>12985</v>
      </c>
      <c r="B3294">
        <v>2</v>
      </c>
    </row>
    <row r="3295" spans="1:2" x14ac:dyDescent="0.2">
      <c r="A3295" t="s">
        <v>11389</v>
      </c>
      <c r="B3295">
        <v>2</v>
      </c>
    </row>
    <row r="3296" spans="1:2" x14ac:dyDescent="0.2">
      <c r="A3296" t="s">
        <v>10908</v>
      </c>
      <c r="B3296">
        <v>2</v>
      </c>
    </row>
    <row r="3297" spans="1:2" x14ac:dyDescent="0.2">
      <c r="A3297" t="s">
        <v>9212</v>
      </c>
      <c r="B3297">
        <v>2</v>
      </c>
    </row>
    <row r="3298" spans="1:2" x14ac:dyDescent="0.2">
      <c r="A3298" t="s">
        <v>12984</v>
      </c>
      <c r="B3298">
        <v>2</v>
      </c>
    </row>
    <row r="3299" spans="1:2" x14ac:dyDescent="0.2">
      <c r="A3299" t="s">
        <v>9213</v>
      </c>
      <c r="B3299">
        <v>2</v>
      </c>
    </row>
    <row r="3300" spans="1:2" x14ac:dyDescent="0.2">
      <c r="A3300" t="s">
        <v>12991</v>
      </c>
      <c r="B3300">
        <v>2</v>
      </c>
    </row>
    <row r="3301" spans="1:2" x14ac:dyDescent="0.2">
      <c r="A3301" t="s">
        <v>11410</v>
      </c>
      <c r="B3301">
        <v>2</v>
      </c>
    </row>
    <row r="3302" spans="1:2" x14ac:dyDescent="0.2">
      <c r="A3302" t="s">
        <v>12982</v>
      </c>
      <c r="B3302">
        <v>2</v>
      </c>
    </row>
    <row r="3303" spans="1:2" x14ac:dyDescent="0.2">
      <c r="A3303" t="s">
        <v>10134</v>
      </c>
      <c r="B3303">
        <v>2</v>
      </c>
    </row>
    <row r="3304" spans="1:2" x14ac:dyDescent="0.2">
      <c r="A3304" t="s">
        <v>12983</v>
      </c>
      <c r="B3304">
        <v>2</v>
      </c>
    </row>
    <row r="3305" spans="1:2" x14ac:dyDescent="0.2">
      <c r="A3305" t="s">
        <v>9215</v>
      </c>
      <c r="B3305">
        <v>2</v>
      </c>
    </row>
    <row r="3306" spans="1:2" x14ac:dyDescent="0.2">
      <c r="A3306" t="s">
        <v>9690</v>
      </c>
      <c r="B3306">
        <v>2</v>
      </c>
    </row>
    <row r="3307" spans="1:2" x14ac:dyDescent="0.2">
      <c r="A3307" t="s">
        <v>10140</v>
      </c>
      <c r="B3307">
        <v>2</v>
      </c>
    </row>
    <row r="3308" spans="1:2" x14ac:dyDescent="0.2">
      <c r="A3308" t="s">
        <v>12070</v>
      </c>
      <c r="B3308">
        <v>2</v>
      </c>
    </row>
    <row r="3309" spans="1:2" x14ac:dyDescent="0.2">
      <c r="A3309" t="s">
        <v>11441</v>
      </c>
      <c r="B3309">
        <v>2</v>
      </c>
    </row>
    <row r="3310" spans="1:2" x14ac:dyDescent="0.2">
      <c r="A3310" t="s">
        <v>10456</v>
      </c>
      <c r="B3310">
        <v>2</v>
      </c>
    </row>
    <row r="3311" spans="1:2" x14ac:dyDescent="0.2">
      <c r="A3311" t="s">
        <v>10152</v>
      </c>
      <c r="B3311">
        <v>2</v>
      </c>
    </row>
    <row r="3312" spans="1:2" x14ac:dyDescent="0.2">
      <c r="A3312" t="s">
        <v>12108</v>
      </c>
      <c r="B3312">
        <v>2</v>
      </c>
    </row>
    <row r="3313" spans="1:2" x14ac:dyDescent="0.2">
      <c r="A3313" t="s">
        <v>10154</v>
      </c>
      <c r="B3313">
        <v>2</v>
      </c>
    </row>
    <row r="3314" spans="1:2" x14ac:dyDescent="0.2">
      <c r="A3314" t="s">
        <v>10472</v>
      </c>
      <c r="B3314">
        <v>2</v>
      </c>
    </row>
    <row r="3315" spans="1:2" x14ac:dyDescent="0.2">
      <c r="A3315" t="s">
        <v>11461</v>
      </c>
      <c r="B3315">
        <v>2</v>
      </c>
    </row>
    <row r="3316" spans="1:2" x14ac:dyDescent="0.2">
      <c r="A3316" t="s">
        <v>12120</v>
      </c>
      <c r="B3316">
        <v>2</v>
      </c>
    </row>
    <row r="3317" spans="1:2" x14ac:dyDescent="0.2">
      <c r="A3317" t="s">
        <v>11465</v>
      </c>
      <c r="B3317">
        <v>2</v>
      </c>
    </row>
    <row r="3318" spans="1:2" x14ac:dyDescent="0.2">
      <c r="A3318" t="s">
        <v>10479</v>
      </c>
      <c r="B3318">
        <v>2</v>
      </c>
    </row>
    <row r="3319" spans="1:2" x14ac:dyDescent="0.2">
      <c r="A3319" t="s">
        <v>9221</v>
      </c>
      <c r="B3319">
        <v>2</v>
      </c>
    </row>
    <row r="3320" spans="1:2" x14ac:dyDescent="0.2">
      <c r="A3320" t="s">
        <v>12163</v>
      </c>
      <c r="B3320">
        <v>2</v>
      </c>
    </row>
    <row r="3321" spans="1:2" x14ac:dyDescent="0.2">
      <c r="A3321" t="s">
        <v>10161</v>
      </c>
      <c r="B3321">
        <v>2</v>
      </c>
    </row>
    <row r="3322" spans="1:2" x14ac:dyDescent="0.2">
      <c r="A3322" t="s">
        <v>12179</v>
      </c>
      <c r="B3322">
        <v>2</v>
      </c>
    </row>
    <row r="3323" spans="1:2" x14ac:dyDescent="0.2">
      <c r="A3323" t="s">
        <v>9069</v>
      </c>
      <c r="B3323">
        <v>2</v>
      </c>
    </row>
    <row r="3324" spans="1:2" x14ac:dyDescent="0.2">
      <c r="A3324" t="s">
        <v>12186</v>
      </c>
      <c r="B3324">
        <v>2</v>
      </c>
    </row>
    <row r="3325" spans="1:2" x14ac:dyDescent="0.2">
      <c r="A3325" t="s">
        <v>11481</v>
      </c>
      <c r="B3325">
        <v>2</v>
      </c>
    </row>
    <row r="3326" spans="1:2" x14ac:dyDescent="0.2">
      <c r="A3326" t="s">
        <v>12196</v>
      </c>
      <c r="B3326">
        <v>2</v>
      </c>
    </row>
    <row r="3327" spans="1:2" x14ac:dyDescent="0.2">
      <c r="A3327" t="s">
        <v>11483</v>
      </c>
      <c r="B3327">
        <v>2</v>
      </c>
    </row>
    <row r="3328" spans="1:2" x14ac:dyDescent="0.2">
      <c r="A3328" t="s">
        <v>12203</v>
      </c>
      <c r="B3328">
        <v>2</v>
      </c>
    </row>
    <row r="3329" spans="1:2" x14ac:dyDescent="0.2">
      <c r="A3329" t="s">
        <v>11485</v>
      </c>
      <c r="B3329">
        <v>2</v>
      </c>
    </row>
    <row r="3330" spans="1:2" x14ac:dyDescent="0.2">
      <c r="A3330" t="s">
        <v>9716</v>
      </c>
      <c r="B3330">
        <v>2</v>
      </c>
    </row>
    <row r="3331" spans="1:2" x14ac:dyDescent="0.2">
      <c r="A3331" t="s">
        <v>11496</v>
      </c>
      <c r="B3331">
        <v>2</v>
      </c>
    </row>
    <row r="3332" spans="1:2" x14ac:dyDescent="0.2">
      <c r="A3332" t="s">
        <v>12225</v>
      </c>
      <c r="B3332">
        <v>2</v>
      </c>
    </row>
    <row r="3333" spans="1:2" x14ac:dyDescent="0.2">
      <c r="A3333" t="s">
        <v>11499</v>
      </c>
      <c r="B3333">
        <v>2</v>
      </c>
    </row>
    <row r="3334" spans="1:2" x14ac:dyDescent="0.2">
      <c r="A3334" t="s">
        <v>9717</v>
      </c>
      <c r="B3334">
        <v>2</v>
      </c>
    </row>
    <row r="3335" spans="1:2" x14ac:dyDescent="0.2">
      <c r="A3335" t="s">
        <v>10175</v>
      </c>
      <c r="B3335">
        <v>2</v>
      </c>
    </row>
    <row r="3336" spans="1:2" x14ac:dyDescent="0.2">
      <c r="A3336" t="s">
        <v>9113</v>
      </c>
      <c r="B3336">
        <v>2</v>
      </c>
    </row>
    <row r="3337" spans="1:2" x14ac:dyDescent="0.2">
      <c r="A3337" t="s">
        <v>9230</v>
      </c>
      <c r="B3337">
        <v>2</v>
      </c>
    </row>
    <row r="3338" spans="1:2" x14ac:dyDescent="0.2">
      <c r="A3338" t="s">
        <v>10517</v>
      </c>
      <c r="B3338">
        <v>2</v>
      </c>
    </row>
    <row r="3339" spans="1:2" x14ac:dyDescent="0.2">
      <c r="A3339" t="s">
        <v>9572</v>
      </c>
      <c r="B3339">
        <v>2</v>
      </c>
    </row>
    <row r="3340" spans="1:2" x14ac:dyDescent="0.2">
      <c r="A3340" t="s">
        <v>9009</v>
      </c>
      <c r="B3340">
        <v>2</v>
      </c>
    </row>
    <row r="3341" spans="1:2" x14ac:dyDescent="0.2">
      <c r="A3341" t="s">
        <v>11526</v>
      </c>
      <c r="B3341">
        <v>2</v>
      </c>
    </row>
    <row r="3342" spans="1:2" x14ac:dyDescent="0.2">
      <c r="A3342" t="s">
        <v>9733</v>
      </c>
      <c r="B3342">
        <v>2</v>
      </c>
    </row>
    <row r="3343" spans="1:2" x14ac:dyDescent="0.2">
      <c r="A3343" t="s">
        <v>10183</v>
      </c>
      <c r="B3343">
        <v>2</v>
      </c>
    </row>
    <row r="3344" spans="1:2" x14ac:dyDescent="0.2">
      <c r="A3344" t="s">
        <v>12278</v>
      </c>
      <c r="B3344">
        <v>2</v>
      </c>
    </row>
    <row r="3345" spans="1:2" x14ac:dyDescent="0.2">
      <c r="A3345" t="s">
        <v>11536</v>
      </c>
      <c r="B3345">
        <v>2</v>
      </c>
    </row>
    <row r="3346" spans="1:2" x14ac:dyDescent="0.2">
      <c r="A3346" t="s">
        <v>9735</v>
      </c>
      <c r="B3346">
        <v>2</v>
      </c>
    </row>
    <row r="3347" spans="1:2" x14ac:dyDescent="0.2">
      <c r="A3347" t="s">
        <v>11548</v>
      </c>
      <c r="B3347">
        <v>2</v>
      </c>
    </row>
    <row r="3348" spans="1:2" x14ac:dyDescent="0.2">
      <c r="A3348" t="s">
        <v>9339</v>
      </c>
      <c r="B3348">
        <v>2</v>
      </c>
    </row>
    <row r="3349" spans="1:2" x14ac:dyDescent="0.2">
      <c r="A3349" t="s">
        <v>9577</v>
      </c>
      <c r="B3349">
        <v>2</v>
      </c>
    </row>
    <row r="3350" spans="1:2" x14ac:dyDescent="0.2">
      <c r="A3350" t="s">
        <v>12303</v>
      </c>
      <c r="B3350">
        <v>2</v>
      </c>
    </row>
    <row r="3351" spans="1:2" x14ac:dyDescent="0.2">
      <c r="A3351" t="s">
        <v>9234</v>
      </c>
      <c r="B3351">
        <v>2</v>
      </c>
    </row>
    <row r="3352" spans="1:2" x14ac:dyDescent="0.2">
      <c r="A3352" t="s">
        <v>10569</v>
      </c>
      <c r="B3352">
        <v>2</v>
      </c>
    </row>
    <row r="3353" spans="1:2" x14ac:dyDescent="0.2">
      <c r="A3353" t="s">
        <v>9077</v>
      </c>
      <c r="B3353">
        <v>2</v>
      </c>
    </row>
    <row r="3354" spans="1:2" x14ac:dyDescent="0.2">
      <c r="A3354" t="s">
        <v>12320</v>
      </c>
      <c r="B3354">
        <v>2</v>
      </c>
    </row>
    <row r="3355" spans="1:2" x14ac:dyDescent="0.2">
      <c r="A3355" t="s">
        <v>9238</v>
      </c>
      <c r="B3355">
        <v>2</v>
      </c>
    </row>
    <row r="3356" spans="1:2" x14ac:dyDescent="0.2">
      <c r="A3356" t="s">
        <v>9744</v>
      </c>
      <c r="B3356">
        <v>2</v>
      </c>
    </row>
    <row r="3357" spans="1:2" x14ac:dyDescent="0.2">
      <c r="A3357" t="s">
        <v>10198</v>
      </c>
      <c r="B3357">
        <v>2</v>
      </c>
    </row>
    <row r="3358" spans="1:2" x14ac:dyDescent="0.2">
      <c r="A3358" t="s">
        <v>12329</v>
      </c>
      <c r="B3358">
        <v>2</v>
      </c>
    </row>
    <row r="3359" spans="1:2" x14ac:dyDescent="0.2">
      <c r="A3359" t="s">
        <v>11566</v>
      </c>
      <c r="B3359">
        <v>2</v>
      </c>
    </row>
    <row r="3360" spans="1:2" x14ac:dyDescent="0.2">
      <c r="A3360" t="s">
        <v>12348</v>
      </c>
      <c r="B3360">
        <v>2</v>
      </c>
    </row>
    <row r="3361" spans="1:2" x14ac:dyDescent="0.2">
      <c r="A3361" t="s">
        <v>9079</v>
      </c>
      <c r="B3361">
        <v>2</v>
      </c>
    </row>
    <row r="3362" spans="1:2" x14ac:dyDescent="0.2">
      <c r="A3362" t="s">
        <v>10587</v>
      </c>
      <c r="B3362">
        <v>2</v>
      </c>
    </row>
    <row r="3363" spans="1:2" x14ac:dyDescent="0.2">
      <c r="A3363" t="s">
        <v>11585</v>
      </c>
      <c r="B3363">
        <v>2</v>
      </c>
    </row>
    <row r="3364" spans="1:2" x14ac:dyDescent="0.2">
      <c r="A3364" t="s">
        <v>9344</v>
      </c>
      <c r="B3364">
        <v>2</v>
      </c>
    </row>
    <row r="3365" spans="1:2" x14ac:dyDescent="0.2">
      <c r="A3365" t="s">
        <v>10213</v>
      </c>
      <c r="B3365">
        <v>2</v>
      </c>
    </row>
    <row r="3366" spans="1:2" x14ac:dyDescent="0.2">
      <c r="A3366" t="s">
        <v>12390</v>
      </c>
      <c r="B3366">
        <v>2</v>
      </c>
    </row>
    <row r="3367" spans="1:2" x14ac:dyDescent="0.2">
      <c r="A3367" t="s">
        <v>11588</v>
      </c>
      <c r="B3367">
        <v>2</v>
      </c>
    </row>
    <row r="3368" spans="1:2" x14ac:dyDescent="0.2">
      <c r="A3368" t="s">
        <v>10618</v>
      </c>
      <c r="B3368">
        <v>2</v>
      </c>
    </row>
    <row r="3369" spans="1:2" x14ac:dyDescent="0.2">
      <c r="A3369" t="s">
        <v>10214</v>
      </c>
      <c r="B3369">
        <v>2</v>
      </c>
    </row>
    <row r="3370" spans="1:2" x14ac:dyDescent="0.2">
      <c r="A3370" t="s">
        <v>12411</v>
      </c>
      <c r="B3370">
        <v>2</v>
      </c>
    </row>
    <row r="3371" spans="1:2" x14ac:dyDescent="0.2">
      <c r="A3371" t="s">
        <v>11601</v>
      </c>
      <c r="B3371">
        <v>2</v>
      </c>
    </row>
    <row r="3372" spans="1:2" x14ac:dyDescent="0.2">
      <c r="A3372" t="s">
        <v>12434</v>
      </c>
      <c r="B3372">
        <v>2</v>
      </c>
    </row>
    <row r="3373" spans="1:2" x14ac:dyDescent="0.2">
      <c r="A3373" t="s">
        <v>11607</v>
      </c>
      <c r="B3373">
        <v>2</v>
      </c>
    </row>
    <row r="3374" spans="1:2" x14ac:dyDescent="0.2">
      <c r="A3374" t="s">
        <v>12453</v>
      </c>
      <c r="B3374">
        <v>2</v>
      </c>
    </row>
    <row r="3375" spans="1:2" x14ac:dyDescent="0.2">
      <c r="A3375" t="s">
        <v>10225</v>
      </c>
      <c r="B3375">
        <v>2</v>
      </c>
    </row>
    <row r="3376" spans="1:2" x14ac:dyDescent="0.2">
      <c r="A3376" t="s">
        <v>12466</v>
      </c>
      <c r="B3376">
        <v>2</v>
      </c>
    </row>
    <row r="3377" spans="1:2" x14ac:dyDescent="0.2">
      <c r="A3377" t="s">
        <v>11615</v>
      </c>
      <c r="B3377">
        <v>2</v>
      </c>
    </row>
    <row r="3378" spans="1:2" x14ac:dyDescent="0.2">
      <c r="A3378" t="s">
        <v>10653</v>
      </c>
      <c r="B3378">
        <v>2</v>
      </c>
    </row>
    <row r="3379" spans="1:2" x14ac:dyDescent="0.2">
      <c r="A3379" t="s">
        <v>10226</v>
      </c>
      <c r="B3379">
        <v>2</v>
      </c>
    </row>
    <row r="3380" spans="1:2" x14ac:dyDescent="0.2">
      <c r="A3380" t="s">
        <v>12480</v>
      </c>
      <c r="B3380">
        <v>2</v>
      </c>
    </row>
    <row r="3381" spans="1:2" x14ac:dyDescent="0.2">
      <c r="A3381" t="s">
        <v>9084</v>
      </c>
      <c r="B3381">
        <v>2</v>
      </c>
    </row>
    <row r="3382" spans="1:2" x14ac:dyDescent="0.2">
      <c r="A3382" t="s">
        <v>10669</v>
      </c>
      <c r="B3382">
        <v>2</v>
      </c>
    </row>
    <row r="3383" spans="1:2" x14ac:dyDescent="0.2">
      <c r="A3383" t="s">
        <v>10241</v>
      </c>
      <c r="B3383">
        <v>2</v>
      </c>
    </row>
    <row r="3384" spans="1:2" x14ac:dyDescent="0.2">
      <c r="A3384" t="s">
        <v>9791</v>
      </c>
      <c r="B3384">
        <v>2</v>
      </c>
    </row>
    <row r="3385" spans="1:2" x14ac:dyDescent="0.2">
      <c r="A3385" t="s">
        <v>10245</v>
      </c>
      <c r="B3385">
        <v>2</v>
      </c>
    </row>
    <row r="3386" spans="1:2" x14ac:dyDescent="0.2">
      <c r="A3386" t="s">
        <v>12543</v>
      </c>
      <c r="B3386">
        <v>2</v>
      </c>
    </row>
    <row r="3387" spans="1:2" x14ac:dyDescent="0.2">
      <c r="A3387" t="s">
        <v>10246</v>
      </c>
      <c r="B3387">
        <v>2</v>
      </c>
    </row>
    <row r="3388" spans="1:2" x14ac:dyDescent="0.2">
      <c r="A3388" t="s">
        <v>12545</v>
      </c>
      <c r="B3388">
        <v>2</v>
      </c>
    </row>
    <row r="3389" spans="1:2" x14ac:dyDescent="0.2">
      <c r="A3389" t="s">
        <v>11646</v>
      </c>
      <c r="B3389">
        <v>2</v>
      </c>
    </row>
    <row r="3390" spans="1:2" x14ac:dyDescent="0.2">
      <c r="A3390" t="s">
        <v>12554</v>
      </c>
      <c r="B3390">
        <v>2</v>
      </c>
    </row>
    <row r="3391" spans="1:2" x14ac:dyDescent="0.2">
      <c r="A3391" t="s">
        <v>10249</v>
      </c>
      <c r="B3391">
        <v>2</v>
      </c>
    </row>
    <row r="3392" spans="1:2" x14ac:dyDescent="0.2">
      <c r="A3392" t="s">
        <v>12557</v>
      </c>
      <c r="B3392">
        <v>2</v>
      </c>
    </row>
    <row r="3393" spans="1:2" x14ac:dyDescent="0.2">
      <c r="A3393" t="s">
        <v>11660</v>
      </c>
      <c r="B3393">
        <v>2</v>
      </c>
    </row>
    <row r="3394" spans="1:2" x14ac:dyDescent="0.2">
      <c r="A3394" t="s">
        <v>10694</v>
      </c>
      <c r="B3394">
        <v>2</v>
      </c>
    </row>
    <row r="3395" spans="1:2" x14ac:dyDescent="0.2">
      <c r="A3395" t="s">
        <v>9614</v>
      </c>
      <c r="B3395">
        <v>2</v>
      </c>
    </row>
    <row r="3396" spans="1:2" x14ac:dyDescent="0.2">
      <c r="A3396" t="s">
        <v>10702</v>
      </c>
      <c r="B3396">
        <v>2</v>
      </c>
    </row>
    <row r="3397" spans="1:2" x14ac:dyDescent="0.2">
      <c r="A3397" t="s">
        <v>9615</v>
      </c>
      <c r="B3397">
        <v>2</v>
      </c>
    </row>
    <row r="3398" spans="1:2" x14ac:dyDescent="0.2">
      <c r="A3398" t="s">
        <v>12593</v>
      </c>
      <c r="B3398">
        <v>2</v>
      </c>
    </row>
    <row r="3399" spans="1:2" x14ac:dyDescent="0.2">
      <c r="A3399" t="s">
        <v>10258</v>
      </c>
      <c r="B3399">
        <v>2</v>
      </c>
    </row>
    <row r="3400" spans="1:2" x14ac:dyDescent="0.2">
      <c r="A3400" t="s">
        <v>10718</v>
      </c>
      <c r="B3400">
        <v>2</v>
      </c>
    </row>
    <row r="3401" spans="1:2" x14ac:dyDescent="0.2">
      <c r="A3401" t="s">
        <v>10259</v>
      </c>
      <c r="B3401">
        <v>2</v>
      </c>
    </row>
    <row r="3402" spans="1:2" x14ac:dyDescent="0.2">
      <c r="A3402" t="s">
        <v>10725</v>
      </c>
      <c r="B3402">
        <v>2</v>
      </c>
    </row>
    <row r="3403" spans="1:2" x14ac:dyDescent="0.2">
      <c r="A3403" t="s">
        <v>11689</v>
      </c>
      <c r="B3403">
        <v>2</v>
      </c>
    </row>
    <row r="3404" spans="1:2" x14ac:dyDescent="0.2">
      <c r="A3404" t="s">
        <v>10730</v>
      </c>
      <c r="B3404">
        <v>2</v>
      </c>
    </row>
    <row r="3405" spans="1:2" x14ac:dyDescent="0.2">
      <c r="A3405" t="s">
        <v>10263</v>
      </c>
      <c r="B3405">
        <v>2</v>
      </c>
    </row>
    <row r="3406" spans="1:2" x14ac:dyDescent="0.2">
      <c r="A3406" t="s">
        <v>10734</v>
      </c>
      <c r="B3406">
        <v>2</v>
      </c>
    </row>
    <row r="3407" spans="1:2" x14ac:dyDescent="0.2">
      <c r="A3407" t="s">
        <v>10267</v>
      </c>
      <c r="B3407">
        <v>2</v>
      </c>
    </row>
    <row r="3408" spans="1:2" x14ac:dyDescent="0.2">
      <c r="A3408" t="s">
        <v>10746</v>
      </c>
      <c r="B3408">
        <v>2</v>
      </c>
    </row>
    <row r="3409" spans="1:2" x14ac:dyDescent="0.2">
      <c r="A3409" t="s">
        <v>11709</v>
      </c>
      <c r="B3409">
        <v>2</v>
      </c>
    </row>
    <row r="3410" spans="1:2" x14ac:dyDescent="0.2">
      <c r="A3410" t="s">
        <v>10756</v>
      </c>
      <c r="B3410">
        <v>2</v>
      </c>
    </row>
    <row r="3411" spans="1:2" x14ac:dyDescent="0.2">
      <c r="A3411" t="s">
        <v>10275</v>
      </c>
      <c r="B3411">
        <v>2</v>
      </c>
    </row>
    <row r="3412" spans="1:2" x14ac:dyDescent="0.2">
      <c r="A3412" t="s">
        <v>12717</v>
      </c>
      <c r="B3412">
        <v>2</v>
      </c>
    </row>
    <row r="3413" spans="1:2" x14ac:dyDescent="0.2">
      <c r="A3413" t="s">
        <v>10276</v>
      </c>
      <c r="B3413">
        <v>2</v>
      </c>
    </row>
    <row r="3414" spans="1:2" x14ac:dyDescent="0.2">
      <c r="A3414" t="s">
        <v>12720</v>
      </c>
      <c r="B3414">
        <v>2</v>
      </c>
    </row>
    <row r="3415" spans="1:2" x14ac:dyDescent="0.2">
      <c r="A3415" t="s">
        <v>10277</v>
      </c>
      <c r="B3415">
        <v>2</v>
      </c>
    </row>
    <row r="3416" spans="1:2" x14ac:dyDescent="0.2">
      <c r="A3416" t="s">
        <v>12725</v>
      </c>
      <c r="B3416">
        <v>2</v>
      </c>
    </row>
    <row r="3417" spans="1:2" x14ac:dyDescent="0.2">
      <c r="A3417" t="s">
        <v>11739</v>
      </c>
      <c r="B3417">
        <v>2</v>
      </c>
    </row>
    <row r="3418" spans="1:2" x14ac:dyDescent="0.2">
      <c r="A3418" t="s">
        <v>12736</v>
      </c>
      <c r="B3418">
        <v>2</v>
      </c>
    </row>
    <row r="3419" spans="1:2" x14ac:dyDescent="0.2">
      <c r="A3419" t="s">
        <v>11740</v>
      </c>
      <c r="B3419">
        <v>2</v>
      </c>
    </row>
    <row r="3420" spans="1:2" x14ac:dyDescent="0.2">
      <c r="A3420" t="s">
        <v>10766</v>
      </c>
      <c r="B3420">
        <v>2</v>
      </c>
    </row>
    <row r="3421" spans="1:2" x14ac:dyDescent="0.2">
      <c r="A3421" t="s">
        <v>11752</v>
      </c>
      <c r="B3421">
        <v>2</v>
      </c>
    </row>
    <row r="3422" spans="1:2" x14ac:dyDescent="0.2">
      <c r="A3422" t="s">
        <v>10767</v>
      </c>
      <c r="B3422">
        <v>2</v>
      </c>
    </row>
    <row r="3423" spans="1:2" x14ac:dyDescent="0.2">
      <c r="A3423" t="s">
        <v>9624</v>
      </c>
      <c r="B3423">
        <v>2</v>
      </c>
    </row>
    <row r="3424" spans="1:2" x14ac:dyDescent="0.2">
      <c r="A3424" t="s">
        <v>9396</v>
      </c>
      <c r="B3424">
        <v>2</v>
      </c>
    </row>
    <row r="3425" spans="1:2" x14ac:dyDescent="0.2">
      <c r="A3425" t="s">
        <v>9259</v>
      </c>
      <c r="B3425">
        <v>2</v>
      </c>
    </row>
    <row r="3426" spans="1:2" x14ac:dyDescent="0.2">
      <c r="A3426" t="s">
        <v>12799</v>
      </c>
      <c r="B3426">
        <v>2</v>
      </c>
    </row>
    <row r="3427" spans="1:2" x14ac:dyDescent="0.2">
      <c r="A3427" t="s">
        <v>10295</v>
      </c>
      <c r="B3427">
        <v>2</v>
      </c>
    </row>
    <row r="3428" spans="1:2" x14ac:dyDescent="0.2">
      <c r="A3428" t="s">
        <v>10797</v>
      </c>
      <c r="B3428">
        <v>2</v>
      </c>
    </row>
    <row r="3429" spans="1:2" x14ac:dyDescent="0.2">
      <c r="A3429" t="s">
        <v>11778</v>
      </c>
      <c r="B3429">
        <v>2</v>
      </c>
    </row>
    <row r="3430" spans="1:2" x14ac:dyDescent="0.2">
      <c r="A3430" t="s">
        <v>12826</v>
      </c>
      <c r="B3430">
        <v>2</v>
      </c>
    </row>
    <row r="3431" spans="1:2" x14ac:dyDescent="0.2">
      <c r="A3431" t="s">
        <v>11781</v>
      </c>
      <c r="B3431">
        <v>2</v>
      </c>
    </row>
    <row r="3432" spans="1:2" x14ac:dyDescent="0.2">
      <c r="A3432" t="s">
        <v>12832</v>
      </c>
      <c r="B3432">
        <v>2</v>
      </c>
    </row>
    <row r="3433" spans="1:2" x14ac:dyDescent="0.2">
      <c r="A3433" t="s">
        <v>11784</v>
      </c>
      <c r="B3433">
        <v>2</v>
      </c>
    </row>
    <row r="3434" spans="1:2" x14ac:dyDescent="0.2">
      <c r="A3434" t="s">
        <v>9404</v>
      </c>
      <c r="B3434">
        <v>2</v>
      </c>
    </row>
    <row r="3435" spans="1:2" x14ac:dyDescent="0.2">
      <c r="A3435" t="s">
        <v>10297</v>
      </c>
      <c r="B3435">
        <v>2</v>
      </c>
    </row>
    <row r="3436" spans="1:2" x14ac:dyDescent="0.2">
      <c r="A3436" t="s">
        <v>12841</v>
      </c>
      <c r="B3436">
        <v>2</v>
      </c>
    </row>
    <row r="3437" spans="1:2" x14ac:dyDescent="0.2">
      <c r="A3437" t="s">
        <v>9626</v>
      </c>
      <c r="B3437">
        <v>2</v>
      </c>
    </row>
    <row r="3438" spans="1:2" x14ac:dyDescent="0.2">
      <c r="A3438" t="s">
        <v>12861</v>
      </c>
      <c r="B3438">
        <v>2</v>
      </c>
    </row>
    <row r="3439" spans="1:2" x14ac:dyDescent="0.2">
      <c r="A3439" t="s">
        <v>9090</v>
      </c>
      <c r="B3439">
        <v>2</v>
      </c>
    </row>
    <row r="3440" spans="1:2" x14ac:dyDescent="0.2">
      <c r="A3440" t="s">
        <v>10820</v>
      </c>
      <c r="B3440">
        <v>2</v>
      </c>
    </row>
    <row r="3441" spans="1:2" x14ac:dyDescent="0.2">
      <c r="A3441" t="s">
        <v>10306</v>
      </c>
      <c r="B3441">
        <v>2</v>
      </c>
    </row>
    <row r="3442" spans="1:2" x14ac:dyDescent="0.2">
      <c r="A3442" t="s">
        <v>10825</v>
      </c>
      <c r="B3442">
        <v>2</v>
      </c>
    </row>
    <row r="3443" spans="1:2" x14ac:dyDescent="0.2">
      <c r="A3443" t="s">
        <v>9631</v>
      </c>
      <c r="B3443">
        <v>2</v>
      </c>
    </row>
    <row r="3444" spans="1:2" x14ac:dyDescent="0.2">
      <c r="A3444" t="s">
        <v>10829</v>
      </c>
      <c r="B3444">
        <v>2</v>
      </c>
    </row>
    <row r="3445" spans="1:2" x14ac:dyDescent="0.2">
      <c r="A3445" t="s">
        <v>9266</v>
      </c>
      <c r="B3445">
        <v>2</v>
      </c>
    </row>
    <row r="3446" spans="1:2" x14ac:dyDescent="0.2">
      <c r="A3446" t="s">
        <v>10837</v>
      </c>
      <c r="B3446">
        <v>2</v>
      </c>
    </row>
    <row r="3447" spans="1:2" x14ac:dyDescent="0.2">
      <c r="A3447" t="s">
        <v>11819</v>
      </c>
      <c r="B3447">
        <v>2</v>
      </c>
    </row>
    <row r="3448" spans="1:2" x14ac:dyDescent="0.2">
      <c r="A3448" t="s">
        <v>12909</v>
      </c>
      <c r="B3448">
        <v>2</v>
      </c>
    </row>
    <row r="3449" spans="1:2" x14ac:dyDescent="0.2">
      <c r="A3449" t="s">
        <v>11831</v>
      </c>
      <c r="B3449">
        <v>2</v>
      </c>
    </row>
    <row r="3450" spans="1:2" x14ac:dyDescent="0.2">
      <c r="A3450" t="s">
        <v>10854</v>
      </c>
      <c r="B3450">
        <v>2</v>
      </c>
    </row>
    <row r="3451" spans="1:2" x14ac:dyDescent="0.2">
      <c r="A3451" t="s">
        <v>11832</v>
      </c>
      <c r="B3451">
        <v>2</v>
      </c>
    </row>
    <row r="3452" spans="1:2" x14ac:dyDescent="0.2">
      <c r="A3452" t="s">
        <v>13008</v>
      </c>
      <c r="B3452">
        <v>2</v>
      </c>
    </row>
    <row r="3453" spans="1:2" x14ac:dyDescent="0.2">
      <c r="A3453" t="s">
        <v>11842</v>
      </c>
      <c r="B3453">
        <v>2</v>
      </c>
    </row>
    <row r="3454" spans="1:2" x14ac:dyDescent="0.2">
      <c r="A3454" t="s">
        <v>13007</v>
      </c>
      <c r="B3454">
        <v>2</v>
      </c>
    </row>
    <row r="3455" spans="1:2" x14ac:dyDescent="0.2">
      <c r="A3455" t="s">
        <v>11846</v>
      </c>
      <c r="B3455">
        <v>2</v>
      </c>
    </row>
    <row r="3456" spans="1:2" x14ac:dyDescent="0.2">
      <c r="A3456" t="s">
        <v>12997</v>
      </c>
      <c r="B3456">
        <v>2</v>
      </c>
    </row>
    <row r="3457" spans="1:2" x14ac:dyDescent="0.2">
      <c r="A3457" t="s">
        <v>9097</v>
      </c>
      <c r="B3457">
        <v>2</v>
      </c>
    </row>
    <row r="3458" spans="1:2" x14ac:dyDescent="0.2">
      <c r="A3458" t="s">
        <v>13006</v>
      </c>
      <c r="B3458">
        <v>2</v>
      </c>
    </row>
    <row r="3459" spans="1:2" x14ac:dyDescent="0.2">
      <c r="A3459" t="s">
        <v>11865</v>
      </c>
      <c r="B3459">
        <v>2</v>
      </c>
    </row>
    <row r="3460" spans="1:2" x14ac:dyDescent="0.2">
      <c r="A3460" t="s">
        <v>13005</v>
      </c>
      <c r="B3460">
        <v>2</v>
      </c>
    </row>
    <row r="3461" spans="1:2" x14ac:dyDescent="0.2">
      <c r="A3461" t="s">
        <v>9651</v>
      </c>
      <c r="B3461">
        <v>2</v>
      </c>
    </row>
    <row r="3462" spans="1:2" x14ac:dyDescent="0.2">
      <c r="A3462" t="s">
        <v>12994</v>
      </c>
      <c r="B3462">
        <v>2</v>
      </c>
    </row>
    <row r="3463" spans="1:2" x14ac:dyDescent="0.2">
      <c r="A3463" t="s">
        <v>11934</v>
      </c>
      <c r="B3463">
        <v>2</v>
      </c>
    </row>
    <row r="3464" spans="1:2" x14ac:dyDescent="0.2">
      <c r="A3464" t="s">
        <v>10886</v>
      </c>
      <c r="B3464">
        <v>2</v>
      </c>
    </row>
    <row r="3465" spans="1:2" x14ac:dyDescent="0.2">
      <c r="A3465" t="s">
        <v>9659</v>
      </c>
      <c r="B3465">
        <v>2</v>
      </c>
    </row>
    <row r="3466" spans="1:2" x14ac:dyDescent="0.2">
      <c r="A3466" t="s">
        <v>13000</v>
      </c>
      <c r="B3466">
        <v>2</v>
      </c>
    </row>
    <row r="3467" spans="1:2" x14ac:dyDescent="0.2">
      <c r="A3467" t="s">
        <v>11946</v>
      </c>
      <c r="B3467">
        <v>2</v>
      </c>
    </row>
    <row r="3468" spans="1:2" x14ac:dyDescent="0.2">
      <c r="A3468" t="s">
        <v>12996</v>
      </c>
      <c r="B3468">
        <v>2</v>
      </c>
    </row>
    <row r="3469" spans="1:2" x14ac:dyDescent="0.2">
      <c r="A3469" t="s">
        <v>11951</v>
      </c>
      <c r="B3469">
        <v>2</v>
      </c>
    </row>
    <row r="3470" spans="1:2" x14ac:dyDescent="0.2">
      <c r="A3470" t="s">
        <v>12998</v>
      </c>
      <c r="B3470">
        <v>2</v>
      </c>
    </row>
    <row r="3471" spans="1:2" x14ac:dyDescent="0.2">
      <c r="A3471" t="s">
        <v>10376</v>
      </c>
      <c r="B3471">
        <v>2</v>
      </c>
    </row>
    <row r="3472" spans="1:2" x14ac:dyDescent="0.2">
      <c r="A3472" t="s">
        <v>13003</v>
      </c>
      <c r="B3472">
        <v>2</v>
      </c>
    </row>
    <row r="3473" spans="1:2" x14ac:dyDescent="0.2">
      <c r="A3473" t="s">
        <v>10379</v>
      </c>
      <c r="B3473">
        <v>2</v>
      </c>
    </row>
    <row r="3474" spans="1:2" x14ac:dyDescent="0.2">
      <c r="A3474" t="s">
        <v>13004</v>
      </c>
      <c r="B3474">
        <v>2</v>
      </c>
    </row>
    <row r="3475" spans="1:2" x14ac:dyDescent="0.2">
      <c r="A3475" t="s">
        <v>11979</v>
      </c>
      <c r="B3475">
        <v>2</v>
      </c>
    </row>
    <row r="3476" spans="1:2" x14ac:dyDescent="0.2">
      <c r="A3476" t="s">
        <v>12992</v>
      </c>
      <c r="B3476">
        <v>2</v>
      </c>
    </row>
    <row r="3477" spans="1:2" x14ac:dyDescent="0.2">
      <c r="A3477" t="s">
        <v>11980</v>
      </c>
      <c r="B3477">
        <v>2</v>
      </c>
    </row>
    <row r="3478" spans="1:2" x14ac:dyDescent="0.2">
      <c r="A3478" t="s">
        <v>12989</v>
      </c>
      <c r="B3478">
        <v>2</v>
      </c>
    </row>
    <row r="3479" spans="1:2" x14ac:dyDescent="0.2">
      <c r="A3479" t="s">
        <v>11988</v>
      </c>
      <c r="B3479">
        <v>2</v>
      </c>
    </row>
    <row r="3480" spans="1:2" x14ac:dyDescent="0.2">
      <c r="A3480" t="s">
        <v>10911</v>
      </c>
      <c r="B3480">
        <v>2</v>
      </c>
    </row>
    <row r="3481" spans="1:2" x14ac:dyDescent="0.2">
      <c r="A3481" t="s">
        <v>9104</v>
      </c>
      <c r="B3481">
        <v>2</v>
      </c>
    </row>
    <row r="3482" spans="1:2" x14ac:dyDescent="0.2">
      <c r="A3482" t="s">
        <v>12990</v>
      </c>
      <c r="B3482">
        <v>2</v>
      </c>
    </row>
    <row r="3483" spans="1:2" x14ac:dyDescent="0.2">
      <c r="A3483" t="s">
        <v>12001</v>
      </c>
      <c r="B3483">
        <v>2</v>
      </c>
    </row>
    <row r="3484" spans="1:2" x14ac:dyDescent="0.2">
      <c r="A3484" t="s">
        <v>12986</v>
      </c>
      <c r="B3484">
        <v>2</v>
      </c>
    </row>
    <row r="3485" spans="1:2" x14ac:dyDescent="0.2">
      <c r="A3485" t="s">
        <v>12009</v>
      </c>
      <c r="B3485">
        <v>2</v>
      </c>
    </row>
    <row r="3486" spans="1:2" x14ac:dyDescent="0.2">
      <c r="A3486" t="s">
        <v>9435</v>
      </c>
      <c r="B3486">
        <v>2</v>
      </c>
    </row>
    <row r="3487" spans="1:2" x14ac:dyDescent="0.2">
      <c r="A3487" t="s">
        <v>12014</v>
      </c>
      <c r="B3487">
        <v>2</v>
      </c>
    </row>
    <row r="3488" spans="1:2" x14ac:dyDescent="0.2">
      <c r="A3488" t="s">
        <v>9914</v>
      </c>
      <c r="B3488">
        <v>2</v>
      </c>
    </row>
    <row r="3489" spans="1:2" x14ac:dyDescent="0.2">
      <c r="A3489" t="s">
        <v>12032</v>
      </c>
      <c r="B3489">
        <v>2</v>
      </c>
    </row>
    <row r="3490" spans="1:2" x14ac:dyDescent="0.2">
      <c r="A3490" t="s">
        <v>9917</v>
      </c>
      <c r="B3490">
        <v>2</v>
      </c>
    </row>
    <row r="3491" spans="1:2" x14ac:dyDescent="0.2">
      <c r="A3491" t="s">
        <v>9678</v>
      </c>
      <c r="B3491">
        <v>2</v>
      </c>
    </row>
    <row r="3492" spans="1:2" x14ac:dyDescent="0.2">
      <c r="A3492" t="s">
        <v>12988</v>
      </c>
      <c r="B3492">
        <v>2</v>
      </c>
    </row>
    <row r="3493" spans="1:2" x14ac:dyDescent="0.2">
      <c r="A3493" t="s">
        <v>9680</v>
      </c>
      <c r="B3493">
        <v>2</v>
      </c>
    </row>
    <row r="3494" spans="1:2" x14ac:dyDescent="0.2">
      <c r="A3494" t="s">
        <v>9925</v>
      </c>
      <c r="B3494">
        <v>2</v>
      </c>
    </row>
    <row r="3495" spans="1:2" x14ac:dyDescent="0.2">
      <c r="A3495" t="s">
        <v>12048</v>
      </c>
      <c r="B3495">
        <v>2</v>
      </c>
    </row>
    <row r="3496" spans="1:2" x14ac:dyDescent="0.2">
      <c r="A3496" t="s">
        <v>10945</v>
      </c>
      <c r="B3496">
        <v>2</v>
      </c>
    </row>
    <row r="3497" spans="1:2" x14ac:dyDescent="0.2">
      <c r="A3497" t="s">
        <v>10427</v>
      </c>
      <c r="B3497">
        <v>2</v>
      </c>
    </row>
    <row r="3498" spans="1:2" x14ac:dyDescent="0.2">
      <c r="A3498" t="s">
        <v>10434</v>
      </c>
      <c r="B3498">
        <v>2</v>
      </c>
    </row>
    <row r="3499" spans="1:2" x14ac:dyDescent="0.2">
      <c r="A3499" t="s">
        <v>12132</v>
      </c>
      <c r="B3499">
        <v>2</v>
      </c>
    </row>
    <row r="3500" spans="1:2" x14ac:dyDescent="0.2">
      <c r="A3500" t="s">
        <v>8079</v>
      </c>
      <c r="B3500">
        <v>2</v>
      </c>
    </row>
    <row r="3501" spans="1:2" x14ac:dyDescent="0.2">
      <c r="A3501" t="s">
        <v>6042</v>
      </c>
      <c r="B3501">
        <v>2</v>
      </c>
    </row>
    <row r="3502" spans="1:2" x14ac:dyDescent="0.2">
      <c r="A3502" t="s">
        <v>4663</v>
      </c>
      <c r="B3502">
        <v>2</v>
      </c>
    </row>
    <row r="3503" spans="1:2" x14ac:dyDescent="0.2">
      <c r="A3503" t="s">
        <v>6605</v>
      </c>
      <c r="B3503">
        <v>2</v>
      </c>
    </row>
    <row r="3504" spans="1:2" x14ac:dyDescent="0.2">
      <c r="A3504" t="s">
        <v>6121</v>
      </c>
      <c r="B3504">
        <v>2</v>
      </c>
    </row>
    <row r="3505" spans="1:2" x14ac:dyDescent="0.2">
      <c r="A3505" t="s">
        <v>5027</v>
      </c>
      <c r="B3505">
        <v>2</v>
      </c>
    </row>
    <row r="3506" spans="1:2" x14ac:dyDescent="0.2">
      <c r="A3506" t="s">
        <v>8289</v>
      </c>
      <c r="B3506">
        <v>2</v>
      </c>
    </row>
    <row r="3507" spans="1:2" x14ac:dyDescent="0.2">
      <c r="A3507" t="s">
        <v>5216</v>
      </c>
      <c r="B3507">
        <v>2</v>
      </c>
    </row>
    <row r="3508" spans="1:2" x14ac:dyDescent="0.2">
      <c r="A3508" t="s">
        <v>6491</v>
      </c>
      <c r="B3508">
        <v>2</v>
      </c>
    </row>
    <row r="3509" spans="1:2" x14ac:dyDescent="0.2">
      <c r="A3509" t="s">
        <v>6626</v>
      </c>
      <c r="B3509">
        <v>2</v>
      </c>
    </row>
    <row r="3510" spans="1:2" x14ac:dyDescent="0.2">
      <c r="A3510" t="s">
        <v>6082</v>
      </c>
      <c r="B3510">
        <v>2</v>
      </c>
    </row>
    <row r="3511" spans="1:2" x14ac:dyDescent="0.2">
      <c r="A3511" t="s">
        <v>6639</v>
      </c>
      <c r="B3511">
        <v>2</v>
      </c>
    </row>
    <row r="3512" spans="1:2" x14ac:dyDescent="0.2">
      <c r="A3512" t="s">
        <v>5460</v>
      </c>
      <c r="B3512">
        <v>2</v>
      </c>
    </row>
    <row r="3513" spans="1:2" x14ac:dyDescent="0.2">
      <c r="A3513" t="s">
        <v>6640</v>
      </c>
      <c r="B3513">
        <v>2</v>
      </c>
    </row>
    <row r="3514" spans="1:2" x14ac:dyDescent="0.2">
      <c r="A3514" t="s">
        <v>8170</v>
      </c>
      <c r="B3514">
        <v>2</v>
      </c>
    </row>
    <row r="3515" spans="1:2" x14ac:dyDescent="0.2">
      <c r="A3515" t="s">
        <v>5029</v>
      </c>
      <c r="B3515">
        <v>2</v>
      </c>
    </row>
    <row r="3516" spans="1:2" x14ac:dyDescent="0.2">
      <c r="A3516" t="s">
        <v>8392</v>
      </c>
      <c r="B3516">
        <v>2</v>
      </c>
    </row>
    <row r="3517" spans="1:2" x14ac:dyDescent="0.2">
      <c r="A3517" t="s">
        <v>6662</v>
      </c>
      <c r="B3517">
        <v>2</v>
      </c>
    </row>
    <row r="3518" spans="1:2" x14ac:dyDescent="0.2">
      <c r="A3518" t="s">
        <v>8601</v>
      </c>
      <c r="B3518">
        <v>2</v>
      </c>
    </row>
    <row r="3519" spans="1:2" x14ac:dyDescent="0.2">
      <c r="A3519" t="s">
        <v>3721</v>
      </c>
      <c r="B3519">
        <v>2</v>
      </c>
    </row>
    <row r="3520" spans="1:2" x14ac:dyDescent="0.2">
      <c r="A3520" t="s">
        <v>8817</v>
      </c>
      <c r="B3520">
        <v>2</v>
      </c>
    </row>
    <row r="3521" spans="1:2" x14ac:dyDescent="0.2">
      <c r="A3521" t="s">
        <v>6670</v>
      </c>
      <c r="B3521">
        <v>2</v>
      </c>
    </row>
    <row r="3522" spans="1:2" x14ac:dyDescent="0.2">
      <c r="A3522" t="s">
        <v>6066</v>
      </c>
      <c r="B3522">
        <v>2</v>
      </c>
    </row>
    <row r="3523" spans="1:2" x14ac:dyDescent="0.2">
      <c r="A3523" t="s">
        <v>6676</v>
      </c>
      <c r="B3523">
        <v>2</v>
      </c>
    </row>
    <row r="3524" spans="1:2" x14ac:dyDescent="0.2">
      <c r="A3524" t="s">
        <v>4798</v>
      </c>
      <c r="B3524">
        <v>2</v>
      </c>
    </row>
    <row r="3525" spans="1:2" x14ac:dyDescent="0.2">
      <c r="A3525" t="s">
        <v>6677</v>
      </c>
      <c r="B3525">
        <v>2</v>
      </c>
    </row>
    <row r="3526" spans="1:2" x14ac:dyDescent="0.2">
      <c r="A3526" t="s">
        <v>6149</v>
      </c>
      <c r="B3526">
        <v>2</v>
      </c>
    </row>
    <row r="3527" spans="1:2" x14ac:dyDescent="0.2">
      <c r="A3527" t="s">
        <v>4685</v>
      </c>
      <c r="B3527">
        <v>2</v>
      </c>
    </row>
    <row r="3528" spans="1:2" x14ac:dyDescent="0.2">
      <c r="A3528" t="s">
        <v>6207</v>
      </c>
      <c r="B3528">
        <v>2</v>
      </c>
    </row>
    <row r="3529" spans="1:2" x14ac:dyDescent="0.2">
      <c r="A3529" t="s">
        <v>4602</v>
      </c>
      <c r="B3529">
        <v>2</v>
      </c>
    </row>
    <row r="3530" spans="1:2" x14ac:dyDescent="0.2">
      <c r="A3530" t="s">
        <v>6268</v>
      </c>
      <c r="B3530">
        <v>2</v>
      </c>
    </row>
    <row r="3531" spans="1:2" x14ac:dyDescent="0.2">
      <c r="A3531" t="s">
        <v>5643</v>
      </c>
      <c r="B3531">
        <v>2</v>
      </c>
    </row>
    <row r="3532" spans="1:2" x14ac:dyDescent="0.2">
      <c r="A3532" t="s">
        <v>8232</v>
      </c>
      <c r="B3532">
        <v>2</v>
      </c>
    </row>
    <row r="3533" spans="1:2" x14ac:dyDescent="0.2">
      <c r="A3533" t="s">
        <v>6700</v>
      </c>
      <c r="B3533">
        <v>2</v>
      </c>
    </row>
    <row r="3534" spans="1:2" x14ac:dyDescent="0.2">
      <c r="A3534" t="s">
        <v>8351</v>
      </c>
      <c r="B3534">
        <v>2</v>
      </c>
    </row>
    <row r="3535" spans="1:2" x14ac:dyDescent="0.2">
      <c r="A3535" t="s">
        <v>6701</v>
      </c>
      <c r="B3535">
        <v>2</v>
      </c>
    </row>
    <row r="3536" spans="1:2" x14ac:dyDescent="0.2">
      <c r="A3536" t="s">
        <v>4846</v>
      </c>
      <c r="B3536">
        <v>2</v>
      </c>
    </row>
    <row r="3537" spans="1:2" x14ac:dyDescent="0.2">
      <c r="A3537" t="s">
        <v>6702</v>
      </c>
      <c r="B3537">
        <v>2</v>
      </c>
    </row>
    <row r="3538" spans="1:2" x14ac:dyDescent="0.2">
      <c r="A3538" t="s">
        <v>6451</v>
      </c>
      <c r="B3538">
        <v>2</v>
      </c>
    </row>
    <row r="3539" spans="1:2" x14ac:dyDescent="0.2">
      <c r="A3539" t="s">
        <v>6727</v>
      </c>
      <c r="B3539">
        <v>2</v>
      </c>
    </row>
    <row r="3540" spans="1:2" x14ac:dyDescent="0.2">
      <c r="A3540" t="s">
        <v>8640</v>
      </c>
      <c r="B3540">
        <v>2</v>
      </c>
    </row>
    <row r="3541" spans="1:2" x14ac:dyDescent="0.2">
      <c r="A3541" t="s">
        <v>6719</v>
      </c>
      <c r="B3541">
        <v>2</v>
      </c>
    </row>
    <row r="3542" spans="1:2" x14ac:dyDescent="0.2">
      <c r="A3542" t="s">
        <v>5189</v>
      </c>
      <c r="B3542">
        <v>2</v>
      </c>
    </row>
    <row r="3543" spans="1:2" x14ac:dyDescent="0.2">
      <c r="A3543" t="s">
        <v>5227</v>
      </c>
      <c r="B3543">
        <v>2</v>
      </c>
    </row>
    <row r="3544" spans="1:2" x14ac:dyDescent="0.2">
      <c r="A3544" t="s">
        <v>8852</v>
      </c>
      <c r="B3544">
        <v>2</v>
      </c>
    </row>
    <row r="3545" spans="1:2" x14ac:dyDescent="0.2">
      <c r="A3545" t="s">
        <v>6744</v>
      </c>
      <c r="B3545">
        <v>2</v>
      </c>
    </row>
    <row r="3546" spans="1:2" x14ac:dyDescent="0.2">
      <c r="A3546" t="s">
        <v>7688</v>
      </c>
      <c r="B3546">
        <v>2</v>
      </c>
    </row>
    <row r="3547" spans="1:2" x14ac:dyDescent="0.2">
      <c r="A3547" t="s">
        <v>6746</v>
      </c>
      <c r="B3547">
        <v>2</v>
      </c>
    </row>
    <row r="3548" spans="1:2" x14ac:dyDescent="0.2">
      <c r="A3548" t="s">
        <v>7729</v>
      </c>
      <c r="B3548">
        <v>2</v>
      </c>
    </row>
    <row r="3549" spans="1:2" x14ac:dyDescent="0.2">
      <c r="A3549" t="s">
        <v>5663</v>
      </c>
      <c r="B3549">
        <v>2</v>
      </c>
    </row>
    <row r="3550" spans="1:2" x14ac:dyDescent="0.2">
      <c r="A3550" t="s">
        <v>7802</v>
      </c>
      <c r="B3550">
        <v>2</v>
      </c>
    </row>
    <row r="3551" spans="1:2" x14ac:dyDescent="0.2">
      <c r="A3551" t="s">
        <v>6752</v>
      </c>
      <c r="B3551">
        <v>2</v>
      </c>
    </row>
    <row r="3552" spans="1:2" x14ac:dyDescent="0.2">
      <c r="A3552" t="s">
        <v>6117</v>
      </c>
      <c r="B3552">
        <v>2</v>
      </c>
    </row>
    <row r="3553" spans="1:2" x14ac:dyDescent="0.2">
      <c r="A3553" t="s">
        <v>6754</v>
      </c>
      <c r="B3553">
        <v>2</v>
      </c>
    </row>
    <row r="3554" spans="1:2" x14ac:dyDescent="0.2">
      <c r="A3554" t="s">
        <v>4637</v>
      </c>
      <c r="B3554">
        <v>2</v>
      </c>
    </row>
    <row r="3555" spans="1:2" x14ac:dyDescent="0.2">
      <c r="A3555" t="s">
        <v>6756</v>
      </c>
      <c r="B3555">
        <v>2</v>
      </c>
    </row>
    <row r="3556" spans="1:2" x14ac:dyDescent="0.2">
      <c r="A3556" t="s">
        <v>6176</v>
      </c>
      <c r="B3556">
        <v>2</v>
      </c>
    </row>
    <row r="3557" spans="1:2" x14ac:dyDescent="0.2">
      <c r="A3557" t="s">
        <v>5666</v>
      </c>
      <c r="B3557">
        <v>2</v>
      </c>
    </row>
    <row r="3558" spans="1:2" x14ac:dyDescent="0.2">
      <c r="A3558" t="s">
        <v>7999</v>
      </c>
      <c r="B3558">
        <v>2</v>
      </c>
    </row>
    <row r="3559" spans="1:2" x14ac:dyDescent="0.2">
      <c r="A3559" t="s">
        <v>5035</v>
      </c>
      <c r="B3559">
        <v>2</v>
      </c>
    </row>
    <row r="3560" spans="1:2" x14ac:dyDescent="0.2">
      <c r="A3560" t="s">
        <v>6226</v>
      </c>
      <c r="B3560">
        <v>2</v>
      </c>
    </row>
    <row r="3561" spans="1:2" x14ac:dyDescent="0.2">
      <c r="A3561" t="s">
        <v>5672</v>
      </c>
      <c r="B3561">
        <v>2</v>
      </c>
    </row>
    <row r="3562" spans="1:2" x14ac:dyDescent="0.2">
      <c r="A3562" t="s">
        <v>4824</v>
      </c>
      <c r="B3562">
        <v>2</v>
      </c>
    </row>
    <row r="3563" spans="1:2" x14ac:dyDescent="0.2">
      <c r="A3563" t="s">
        <v>5234</v>
      </c>
      <c r="B3563">
        <v>2</v>
      </c>
    </row>
    <row r="3564" spans="1:2" x14ac:dyDescent="0.2">
      <c r="A3564" t="s">
        <v>8160</v>
      </c>
      <c r="B3564">
        <v>2</v>
      </c>
    </row>
    <row r="3565" spans="1:2" x14ac:dyDescent="0.2">
      <c r="A3565" t="s">
        <v>6778</v>
      </c>
      <c r="B3565">
        <v>2</v>
      </c>
    </row>
    <row r="3566" spans="1:2" x14ac:dyDescent="0.2">
      <c r="A3566" t="s">
        <v>4829</v>
      </c>
      <c r="B3566">
        <v>2</v>
      </c>
    </row>
    <row r="3567" spans="1:2" x14ac:dyDescent="0.2">
      <c r="A3567" t="s">
        <v>6783</v>
      </c>
      <c r="B3567">
        <v>2</v>
      </c>
    </row>
    <row r="3568" spans="1:2" x14ac:dyDescent="0.2">
      <c r="A3568" t="s">
        <v>8270</v>
      </c>
      <c r="B3568">
        <v>2</v>
      </c>
    </row>
    <row r="3569" spans="1:2" x14ac:dyDescent="0.2">
      <c r="A3569" t="s">
        <v>5676</v>
      </c>
      <c r="B3569">
        <v>2</v>
      </c>
    </row>
    <row r="3570" spans="1:2" x14ac:dyDescent="0.2">
      <c r="A3570" t="s">
        <v>5511</v>
      </c>
      <c r="B3570">
        <v>2</v>
      </c>
    </row>
    <row r="3571" spans="1:2" x14ac:dyDescent="0.2">
      <c r="A3571" t="s">
        <v>6787</v>
      </c>
      <c r="B3571">
        <v>2</v>
      </c>
    </row>
    <row r="3572" spans="1:2" x14ac:dyDescent="0.2">
      <c r="A3572" t="s">
        <v>6365</v>
      </c>
      <c r="B3572">
        <v>2</v>
      </c>
    </row>
    <row r="3573" spans="1:2" x14ac:dyDescent="0.2">
      <c r="A3573" t="s">
        <v>6788</v>
      </c>
      <c r="B3573">
        <v>2</v>
      </c>
    </row>
    <row r="3574" spans="1:2" x14ac:dyDescent="0.2">
      <c r="A3574" t="s">
        <v>8405</v>
      </c>
      <c r="B3574">
        <v>2</v>
      </c>
    </row>
    <row r="3575" spans="1:2" x14ac:dyDescent="0.2">
      <c r="A3575" t="s">
        <v>5678</v>
      </c>
      <c r="B3575">
        <v>2</v>
      </c>
    </row>
    <row r="3576" spans="1:2" x14ac:dyDescent="0.2">
      <c r="A3576" t="s">
        <v>8448</v>
      </c>
      <c r="B3576">
        <v>2</v>
      </c>
    </row>
    <row r="3577" spans="1:2" x14ac:dyDescent="0.2">
      <c r="A3577" t="s">
        <v>6795</v>
      </c>
      <c r="B3577">
        <v>2</v>
      </c>
    </row>
    <row r="3578" spans="1:2" x14ac:dyDescent="0.2">
      <c r="A3578" t="s">
        <v>5530</v>
      </c>
      <c r="B3578">
        <v>2</v>
      </c>
    </row>
    <row r="3579" spans="1:2" x14ac:dyDescent="0.2">
      <c r="A3579" t="s">
        <v>5679</v>
      </c>
      <c r="B3579">
        <v>2</v>
      </c>
    </row>
    <row r="3580" spans="1:2" x14ac:dyDescent="0.2">
      <c r="A3580" t="s">
        <v>8581</v>
      </c>
      <c r="B3580">
        <v>2</v>
      </c>
    </row>
    <row r="3581" spans="1:2" x14ac:dyDescent="0.2">
      <c r="A3581" t="s">
        <v>6801</v>
      </c>
      <c r="B3581">
        <v>2</v>
      </c>
    </row>
    <row r="3582" spans="1:2" x14ac:dyDescent="0.2">
      <c r="A3582" t="s">
        <v>4874</v>
      </c>
      <c r="B3582">
        <v>2</v>
      </c>
    </row>
    <row r="3583" spans="1:2" x14ac:dyDescent="0.2">
      <c r="A3583" t="s">
        <v>6806</v>
      </c>
      <c r="B3583">
        <v>2</v>
      </c>
    </row>
    <row r="3584" spans="1:2" x14ac:dyDescent="0.2">
      <c r="A3584" t="s">
        <v>8662</v>
      </c>
      <c r="B3584">
        <v>2</v>
      </c>
    </row>
    <row r="3585" spans="1:2" x14ac:dyDescent="0.2">
      <c r="A3585" t="s">
        <v>6815</v>
      </c>
      <c r="B3585">
        <v>2</v>
      </c>
    </row>
    <row r="3586" spans="1:2" x14ac:dyDescent="0.2">
      <c r="A3586" t="s">
        <v>8730</v>
      </c>
      <c r="B3586">
        <v>2</v>
      </c>
    </row>
    <row r="3587" spans="1:2" x14ac:dyDescent="0.2">
      <c r="A3587" t="s">
        <v>5685</v>
      </c>
      <c r="B3587">
        <v>2</v>
      </c>
    </row>
    <row r="3588" spans="1:2" x14ac:dyDescent="0.2">
      <c r="A3588" t="s">
        <v>8789</v>
      </c>
      <c r="B3588">
        <v>2</v>
      </c>
    </row>
    <row r="3589" spans="1:2" x14ac:dyDescent="0.2">
      <c r="A3589" t="s">
        <v>5686</v>
      </c>
      <c r="B3589">
        <v>2</v>
      </c>
    </row>
    <row r="3590" spans="1:2" x14ac:dyDescent="0.2">
      <c r="A3590" t="s">
        <v>8833</v>
      </c>
      <c r="B3590">
        <v>2</v>
      </c>
    </row>
    <row r="3591" spans="1:2" x14ac:dyDescent="0.2">
      <c r="A3591" t="s">
        <v>6832</v>
      </c>
      <c r="B3591">
        <v>2</v>
      </c>
    </row>
    <row r="3592" spans="1:2" x14ac:dyDescent="0.2">
      <c r="A3592" t="s">
        <v>5207</v>
      </c>
      <c r="B3592">
        <v>2</v>
      </c>
    </row>
    <row r="3593" spans="1:2" x14ac:dyDescent="0.2">
      <c r="A3593" t="s">
        <v>6835</v>
      </c>
      <c r="B3593">
        <v>2</v>
      </c>
    </row>
    <row r="3594" spans="1:2" x14ac:dyDescent="0.2">
      <c r="A3594" t="s">
        <v>7683</v>
      </c>
      <c r="B3594">
        <v>2</v>
      </c>
    </row>
    <row r="3595" spans="1:2" x14ac:dyDescent="0.2">
      <c r="A3595" t="s">
        <v>5697</v>
      </c>
      <c r="B3595">
        <v>2</v>
      </c>
    </row>
    <row r="3596" spans="1:2" x14ac:dyDescent="0.2">
      <c r="A3596" t="s">
        <v>7699</v>
      </c>
      <c r="B3596">
        <v>2</v>
      </c>
    </row>
    <row r="3597" spans="1:2" x14ac:dyDescent="0.2">
      <c r="A3597" t="s">
        <v>4958</v>
      </c>
      <c r="B3597">
        <v>2</v>
      </c>
    </row>
    <row r="3598" spans="1:2" x14ac:dyDescent="0.2">
      <c r="A3598" t="s">
        <v>5422</v>
      </c>
      <c r="B3598">
        <v>2</v>
      </c>
    </row>
    <row r="3599" spans="1:2" x14ac:dyDescent="0.2">
      <c r="A3599" t="s">
        <v>5242</v>
      </c>
      <c r="B3599">
        <v>2</v>
      </c>
    </row>
    <row r="3600" spans="1:2" x14ac:dyDescent="0.2">
      <c r="A3600" t="s">
        <v>5122</v>
      </c>
      <c r="B3600">
        <v>2</v>
      </c>
    </row>
    <row r="3601" spans="1:2" x14ac:dyDescent="0.2">
      <c r="A3601" t="s">
        <v>6858</v>
      </c>
      <c r="B3601">
        <v>2</v>
      </c>
    </row>
    <row r="3602" spans="1:2" x14ac:dyDescent="0.2">
      <c r="A3602" t="s">
        <v>4635</v>
      </c>
      <c r="B3602">
        <v>2</v>
      </c>
    </row>
    <row r="3603" spans="1:2" x14ac:dyDescent="0.2">
      <c r="A3603" t="s">
        <v>6861</v>
      </c>
      <c r="B3603">
        <v>2</v>
      </c>
    </row>
    <row r="3604" spans="1:2" x14ac:dyDescent="0.2">
      <c r="A3604" t="s">
        <v>7805</v>
      </c>
      <c r="B3604">
        <v>2</v>
      </c>
    </row>
    <row r="3605" spans="1:2" x14ac:dyDescent="0.2">
      <c r="A3605" t="s">
        <v>6869</v>
      </c>
      <c r="B3605">
        <v>2</v>
      </c>
    </row>
    <row r="3606" spans="1:2" x14ac:dyDescent="0.2">
      <c r="A3606" t="s">
        <v>7836</v>
      </c>
      <c r="B3606">
        <v>2</v>
      </c>
    </row>
    <row r="3607" spans="1:2" x14ac:dyDescent="0.2">
      <c r="A3607" t="s">
        <v>5041</v>
      </c>
      <c r="B3607">
        <v>2</v>
      </c>
    </row>
    <row r="3608" spans="1:2" x14ac:dyDescent="0.2">
      <c r="A3608" t="s">
        <v>7863</v>
      </c>
      <c r="B3608">
        <v>2</v>
      </c>
    </row>
    <row r="3609" spans="1:2" x14ac:dyDescent="0.2">
      <c r="A3609" t="s">
        <v>4928</v>
      </c>
      <c r="B3609">
        <v>2</v>
      </c>
    </row>
    <row r="3610" spans="1:2" x14ac:dyDescent="0.2">
      <c r="A3610" t="s">
        <v>6130</v>
      </c>
      <c r="B3610">
        <v>2</v>
      </c>
    </row>
    <row r="3611" spans="1:2" x14ac:dyDescent="0.2">
      <c r="A3611" t="s">
        <v>4608</v>
      </c>
      <c r="B3611">
        <v>2</v>
      </c>
    </row>
    <row r="3612" spans="1:2" x14ac:dyDescent="0.2">
      <c r="A3612" t="s">
        <v>7915</v>
      </c>
      <c r="B3612">
        <v>2</v>
      </c>
    </row>
    <row r="3613" spans="1:2" x14ac:dyDescent="0.2">
      <c r="A3613" t="s">
        <v>5048</v>
      </c>
      <c r="B3613">
        <v>2</v>
      </c>
    </row>
    <row r="3614" spans="1:2" x14ac:dyDescent="0.2">
      <c r="A3614" t="s">
        <v>7939</v>
      </c>
      <c r="B3614">
        <v>2</v>
      </c>
    </row>
    <row r="3615" spans="1:2" x14ac:dyDescent="0.2">
      <c r="A3615" t="s">
        <v>5727</v>
      </c>
      <c r="B3615">
        <v>2</v>
      </c>
    </row>
    <row r="3616" spans="1:2" x14ac:dyDescent="0.2">
      <c r="A3616" t="s">
        <v>6180</v>
      </c>
      <c r="B3616">
        <v>2</v>
      </c>
    </row>
    <row r="3617" spans="1:2" x14ac:dyDescent="0.2">
      <c r="A3617" t="s">
        <v>6902</v>
      </c>
      <c r="B3617">
        <v>2</v>
      </c>
    </row>
    <row r="3618" spans="1:2" x14ac:dyDescent="0.2">
      <c r="A3618" t="s">
        <v>7984</v>
      </c>
      <c r="B3618">
        <v>2</v>
      </c>
    </row>
    <row r="3619" spans="1:2" x14ac:dyDescent="0.2">
      <c r="A3619" t="s">
        <v>6903</v>
      </c>
      <c r="B3619">
        <v>2</v>
      </c>
    </row>
    <row r="3620" spans="1:2" x14ac:dyDescent="0.2">
      <c r="A3620" t="s">
        <v>6206</v>
      </c>
      <c r="B3620">
        <v>2</v>
      </c>
    </row>
    <row r="3621" spans="1:2" x14ac:dyDescent="0.2">
      <c r="A3621" t="s">
        <v>6910</v>
      </c>
      <c r="B3621">
        <v>2</v>
      </c>
    </row>
    <row r="3622" spans="1:2" x14ac:dyDescent="0.2">
      <c r="A3622" t="s">
        <v>6218</v>
      </c>
      <c r="B3622">
        <v>2</v>
      </c>
    </row>
    <row r="3623" spans="1:2" x14ac:dyDescent="0.2">
      <c r="A3623" t="s">
        <v>5050</v>
      </c>
      <c r="B3623">
        <v>2</v>
      </c>
    </row>
    <row r="3624" spans="1:2" x14ac:dyDescent="0.2">
      <c r="A3624" t="s">
        <v>6232</v>
      </c>
      <c r="B3624">
        <v>2</v>
      </c>
    </row>
    <row r="3625" spans="1:2" x14ac:dyDescent="0.2">
      <c r="A3625" t="s">
        <v>6917</v>
      </c>
      <c r="B3625">
        <v>2</v>
      </c>
    </row>
    <row r="3626" spans="1:2" x14ac:dyDescent="0.2">
      <c r="A3626" t="s">
        <v>6240</v>
      </c>
      <c r="B3626">
        <v>2</v>
      </c>
    </row>
    <row r="3627" spans="1:2" x14ac:dyDescent="0.2">
      <c r="A3627" t="s">
        <v>4704</v>
      </c>
      <c r="B3627">
        <v>2</v>
      </c>
    </row>
    <row r="3628" spans="1:2" x14ac:dyDescent="0.2">
      <c r="A3628" t="s">
        <v>5479</v>
      </c>
      <c r="B3628">
        <v>2</v>
      </c>
    </row>
    <row r="3629" spans="1:2" x14ac:dyDescent="0.2">
      <c r="A3629" t="s">
        <v>6927</v>
      </c>
      <c r="B3629">
        <v>2</v>
      </c>
    </row>
    <row r="3630" spans="1:2" x14ac:dyDescent="0.2">
      <c r="A3630" t="s">
        <v>8143</v>
      </c>
      <c r="B3630">
        <v>2</v>
      </c>
    </row>
    <row r="3631" spans="1:2" x14ac:dyDescent="0.2">
      <c r="A3631" t="s">
        <v>6938</v>
      </c>
      <c r="B3631">
        <v>2</v>
      </c>
    </row>
    <row r="3632" spans="1:2" x14ac:dyDescent="0.2">
      <c r="A3632" t="s">
        <v>8166</v>
      </c>
      <c r="B3632">
        <v>2</v>
      </c>
    </row>
    <row r="3633" spans="1:2" x14ac:dyDescent="0.2">
      <c r="A3633" t="s">
        <v>6939</v>
      </c>
      <c r="B3633">
        <v>2</v>
      </c>
    </row>
    <row r="3634" spans="1:2" x14ac:dyDescent="0.2">
      <c r="A3634" t="s">
        <v>8200</v>
      </c>
      <c r="B3634">
        <v>2</v>
      </c>
    </row>
    <row r="3635" spans="1:2" x14ac:dyDescent="0.2">
      <c r="A3635" t="s">
        <v>6941</v>
      </c>
      <c r="B3635">
        <v>2</v>
      </c>
    </row>
    <row r="3636" spans="1:2" x14ac:dyDescent="0.2">
      <c r="A3636" t="s">
        <v>8213</v>
      </c>
      <c r="B3636">
        <v>2</v>
      </c>
    </row>
    <row r="3637" spans="1:2" x14ac:dyDescent="0.2">
      <c r="A3637" t="s">
        <v>6954</v>
      </c>
      <c r="B3637">
        <v>2</v>
      </c>
    </row>
    <row r="3638" spans="1:2" x14ac:dyDescent="0.2">
      <c r="A3638" t="s">
        <v>5161</v>
      </c>
      <c r="B3638">
        <v>2</v>
      </c>
    </row>
    <row r="3639" spans="1:2" x14ac:dyDescent="0.2">
      <c r="A3639" t="s">
        <v>5267</v>
      </c>
      <c r="B3639">
        <v>2</v>
      </c>
    </row>
    <row r="3640" spans="1:2" x14ac:dyDescent="0.2">
      <c r="A3640" t="s">
        <v>6326</v>
      </c>
      <c r="B3640">
        <v>2</v>
      </c>
    </row>
    <row r="3641" spans="1:2" x14ac:dyDescent="0.2">
      <c r="A3641" t="s">
        <v>5269</v>
      </c>
      <c r="B3641">
        <v>2</v>
      </c>
    </row>
    <row r="3642" spans="1:2" x14ac:dyDescent="0.2">
      <c r="A3642" t="s">
        <v>8302</v>
      </c>
      <c r="B3642">
        <v>2</v>
      </c>
    </row>
    <row r="3643" spans="1:2" x14ac:dyDescent="0.2">
      <c r="A3643" t="s">
        <v>6975</v>
      </c>
      <c r="B3643">
        <v>2</v>
      </c>
    </row>
    <row r="3644" spans="1:2" x14ac:dyDescent="0.2">
      <c r="A3644" t="s">
        <v>8348</v>
      </c>
      <c r="B3644">
        <v>2</v>
      </c>
    </row>
    <row r="3645" spans="1:2" x14ac:dyDescent="0.2">
      <c r="A3645" t="s">
        <v>6976</v>
      </c>
      <c r="B3645">
        <v>2</v>
      </c>
    </row>
    <row r="3646" spans="1:2" x14ac:dyDescent="0.2">
      <c r="A3646" t="s">
        <v>5518</v>
      </c>
      <c r="B3646">
        <v>2</v>
      </c>
    </row>
    <row r="3647" spans="1:2" x14ac:dyDescent="0.2">
      <c r="A3647" t="s">
        <v>5757</v>
      </c>
      <c r="B3647">
        <v>2</v>
      </c>
    </row>
    <row r="3648" spans="1:2" x14ac:dyDescent="0.2">
      <c r="A3648" t="s">
        <v>4844</v>
      </c>
      <c r="B3648">
        <v>2</v>
      </c>
    </row>
    <row r="3649" spans="1:2" x14ac:dyDescent="0.2">
      <c r="A3649" t="s">
        <v>5761</v>
      </c>
      <c r="B3649">
        <v>2</v>
      </c>
    </row>
    <row r="3650" spans="1:2" x14ac:dyDescent="0.2">
      <c r="A3650" t="s">
        <v>6383</v>
      </c>
      <c r="B3650">
        <v>2</v>
      </c>
    </row>
    <row r="3651" spans="1:2" x14ac:dyDescent="0.2">
      <c r="A3651" t="s">
        <v>6999</v>
      </c>
      <c r="B3651">
        <v>2</v>
      </c>
    </row>
    <row r="3652" spans="1:2" x14ac:dyDescent="0.2">
      <c r="A3652" t="s">
        <v>8416</v>
      </c>
      <c r="B3652">
        <v>2</v>
      </c>
    </row>
    <row r="3653" spans="1:2" x14ac:dyDescent="0.2">
      <c r="A3653" t="s">
        <v>7001</v>
      </c>
      <c r="B3653">
        <v>2</v>
      </c>
    </row>
    <row r="3654" spans="1:2" x14ac:dyDescent="0.2">
      <c r="A3654" t="s">
        <v>6396</v>
      </c>
      <c r="B3654">
        <v>2</v>
      </c>
    </row>
    <row r="3655" spans="1:2" x14ac:dyDescent="0.2">
      <c r="A3655" t="s">
        <v>7005</v>
      </c>
      <c r="B3655">
        <v>2</v>
      </c>
    </row>
    <row r="3656" spans="1:2" x14ac:dyDescent="0.2">
      <c r="A3656" t="s">
        <v>5525</v>
      </c>
      <c r="B3656">
        <v>2</v>
      </c>
    </row>
    <row r="3657" spans="1:2" x14ac:dyDescent="0.2">
      <c r="A3657" t="s">
        <v>7007</v>
      </c>
      <c r="B3657">
        <v>2</v>
      </c>
    </row>
    <row r="3658" spans="1:2" x14ac:dyDescent="0.2">
      <c r="A3658" t="s">
        <v>6435</v>
      </c>
      <c r="B3658">
        <v>2</v>
      </c>
    </row>
    <row r="3659" spans="1:2" x14ac:dyDescent="0.2">
      <c r="A3659" t="s">
        <v>5766</v>
      </c>
      <c r="B3659">
        <v>2</v>
      </c>
    </row>
    <row r="3660" spans="1:2" x14ac:dyDescent="0.2">
      <c r="A3660" t="s">
        <v>4529</v>
      </c>
      <c r="B3660">
        <v>2</v>
      </c>
    </row>
    <row r="3661" spans="1:2" x14ac:dyDescent="0.2">
      <c r="A3661" t="s">
        <v>4515</v>
      </c>
      <c r="B3661">
        <v>2</v>
      </c>
    </row>
    <row r="3662" spans="1:2" x14ac:dyDescent="0.2">
      <c r="A3662" t="s">
        <v>8551</v>
      </c>
      <c r="B3662">
        <v>2</v>
      </c>
    </row>
    <row r="3663" spans="1:2" x14ac:dyDescent="0.2">
      <c r="A3663" t="s">
        <v>5773</v>
      </c>
      <c r="B3663">
        <v>2</v>
      </c>
    </row>
    <row r="3664" spans="1:2" x14ac:dyDescent="0.2">
      <c r="A3664" t="s">
        <v>8589</v>
      </c>
      <c r="B3664">
        <v>2</v>
      </c>
    </row>
    <row r="3665" spans="1:2" x14ac:dyDescent="0.2">
      <c r="A3665" t="s">
        <v>7031</v>
      </c>
      <c r="B3665">
        <v>2</v>
      </c>
    </row>
    <row r="3666" spans="1:2" x14ac:dyDescent="0.2">
      <c r="A3666" t="s">
        <v>8605</v>
      </c>
      <c r="B3666">
        <v>2</v>
      </c>
    </row>
    <row r="3667" spans="1:2" x14ac:dyDescent="0.2">
      <c r="A3667" t="s">
        <v>7035</v>
      </c>
      <c r="B3667">
        <v>2</v>
      </c>
    </row>
    <row r="3668" spans="1:2" x14ac:dyDescent="0.2">
      <c r="A3668" t="s">
        <v>4875</v>
      </c>
      <c r="B3668">
        <v>2</v>
      </c>
    </row>
    <row r="3669" spans="1:2" x14ac:dyDescent="0.2">
      <c r="A3669" t="s">
        <v>4931</v>
      </c>
      <c r="B3669">
        <v>2</v>
      </c>
    </row>
    <row r="3670" spans="1:2" x14ac:dyDescent="0.2">
      <c r="A3670" t="s">
        <v>8651</v>
      </c>
      <c r="B3670">
        <v>2</v>
      </c>
    </row>
    <row r="3671" spans="1:2" x14ac:dyDescent="0.2">
      <c r="A3671" t="s">
        <v>5782</v>
      </c>
      <c r="B3671">
        <v>2</v>
      </c>
    </row>
    <row r="3672" spans="1:2" x14ac:dyDescent="0.2">
      <c r="A3672" t="s">
        <v>8677</v>
      </c>
      <c r="B3672">
        <v>2</v>
      </c>
    </row>
    <row r="3673" spans="1:2" x14ac:dyDescent="0.2">
      <c r="A3673" t="s">
        <v>5062</v>
      </c>
      <c r="B3673">
        <v>2</v>
      </c>
    </row>
    <row r="3674" spans="1:2" x14ac:dyDescent="0.2">
      <c r="A3674" t="s">
        <v>5562</v>
      </c>
      <c r="B3674">
        <v>2</v>
      </c>
    </row>
    <row r="3675" spans="1:2" x14ac:dyDescent="0.2">
      <c r="A3675" t="s">
        <v>7062</v>
      </c>
      <c r="B3675">
        <v>2</v>
      </c>
    </row>
    <row r="3676" spans="1:2" x14ac:dyDescent="0.2">
      <c r="A3676" t="s">
        <v>8739</v>
      </c>
      <c r="B3676">
        <v>2</v>
      </c>
    </row>
    <row r="3677" spans="1:2" x14ac:dyDescent="0.2">
      <c r="A3677" t="s">
        <v>7065</v>
      </c>
      <c r="B3677">
        <v>2</v>
      </c>
    </row>
    <row r="3678" spans="1:2" x14ac:dyDescent="0.2">
      <c r="A3678" t="s">
        <v>6539</v>
      </c>
      <c r="B3678">
        <v>2</v>
      </c>
    </row>
    <row r="3679" spans="1:2" x14ac:dyDescent="0.2">
      <c r="A3679" t="s">
        <v>7070</v>
      </c>
      <c r="B3679">
        <v>2</v>
      </c>
    </row>
    <row r="3680" spans="1:2" x14ac:dyDescent="0.2">
      <c r="A3680" t="s">
        <v>8807</v>
      </c>
      <c r="B3680">
        <v>2</v>
      </c>
    </row>
    <row r="3681" spans="1:2" x14ac:dyDescent="0.2">
      <c r="A3681" t="s">
        <v>7080</v>
      </c>
      <c r="B3681">
        <v>2</v>
      </c>
    </row>
    <row r="3682" spans="1:2" x14ac:dyDescent="0.2">
      <c r="A3682" t="s">
        <v>8821</v>
      </c>
      <c r="B3682">
        <v>2</v>
      </c>
    </row>
    <row r="3683" spans="1:2" x14ac:dyDescent="0.2">
      <c r="A3683" t="s">
        <v>4609</v>
      </c>
      <c r="B3683">
        <v>2</v>
      </c>
    </row>
    <row r="3684" spans="1:2" x14ac:dyDescent="0.2">
      <c r="A3684" t="s">
        <v>4922</v>
      </c>
      <c r="B3684">
        <v>2</v>
      </c>
    </row>
    <row r="3685" spans="1:2" x14ac:dyDescent="0.2">
      <c r="A3685" t="s">
        <v>5799</v>
      </c>
      <c r="B3685">
        <v>2</v>
      </c>
    </row>
    <row r="3686" spans="1:2" x14ac:dyDescent="0.2">
      <c r="A3686" t="s">
        <v>8856</v>
      </c>
      <c r="B3686">
        <v>2</v>
      </c>
    </row>
    <row r="3687" spans="1:2" x14ac:dyDescent="0.2">
      <c r="A3687" t="s">
        <v>5295</v>
      </c>
      <c r="B3687">
        <v>2</v>
      </c>
    </row>
    <row r="3688" spans="1:2" x14ac:dyDescent="0.2">
      <c r="A3688" t="s">
        <v>4779</v>
      </c>
      <c r="B3688">
        <v>2</v>
      </c>
    </row>
    <row r="3689" spans="1:2" x14ac:dyDescent="0.2">
      <c r="A3689" t="s">
        <v>7097</v>
      </c>
      <c r="B3689">
        <v>2</v>
      </c>
    </row>
    <row r="3690" spans="1:2" x14ac:dyDescent="0.2">
      <c r="A3690" t="s">
        <v>6043</v>
      </c>
      <c r="B3690">
        <v>2</v>
      </c>
    </row>
    <row r="3691" spans="1:2" x14ac:dyDescent="0.2">
      <c r="A3691" t="s">
        <v>7098</v>
      </c>
      <c r="B3691">
        <v>2</v>
      </c>
    </row>
    <row r="3692" spans="1:2" x14ac:dyDescent="0.2">
      <c r="A3692" t="s">
        <v>7686</v>
      </c>
      <c r="B3692">
        <v>2</v>
      </c>
    </row>
    <row r="3693" spans="1:2" x14ac:dyDescent="0.2">
      <c r="A3693" t="s">
        <v>7110</v>
      </c>
      <c r="B3693">
        <v>2</v>
      </c>
    </row>
    <row r="3694" spans="1:2" x14ac:dyDescent="0.2">
      <c r="A3694" t="s">
        <v>7698</v>
      </c>
      <c r="B3694">
        <v>2</v>
      </c>
    </row>
    <row r="3695" spans="1:2" x14ac:dyDescent="0.2">
      <c r="A3695" t="s">
        <v>5069</v>
      </c>
      <c r="B3695">
        <v>2</v>
      </c>
    </row>
    <row r="3696" spans="1:2" x14ac:dyDescent="0.2">
      <c r="A3696" t="s">
        <v>6064</v>
      </c>
      <c r="B3696">
        <v>2</v>
      </c>
    </row>
    <row r="3697" spans="1:2" x14ac:dyDescent="0.2">
      <c r="A3697" t="s">
        <v>5816</v>
      </c>
      <c r="B3697">
        <v>2</v>
      </c>
    </row>
    <row r="3698" spans="1:2" x14ac:dyDescent="0.2">
      <c r="A3698" t="s">
        <v>7710</v>
      </c>
      <c r="B3698">
        <v>2</v>
      </c>
    </row>
    <row r="3699" spans="1:2" x14ac:dyDescent="0.2">
      <c r="A3699" t="s">
        <v>5820</v>
      </c>
      <c r="B3699">
        <v>2</v>
      </c>
    </row>
    <row r="3700" spans="1:2" x14ac:dyDescent="0.2">
      <c r="A3700" t="s">
        <v>5423</v>
      </c>
      <c r="B3700">
        <v>2</v>
      </c>
    </row>
    <row r="3701" spans="1:2" x14ac:dyDescent="0.2">
      <c r="A3701" t="s">
        <v>7126</v>
      </c>
      <c r="B3701">
        <v>2</v>
      </c>
    </row>
    <row r="3702" spans="1:2" x14ac:dyDescent="0.2">
      <c r="A3702" t="s">
        <v>7730</v>
      </c>
      <c r="B3702">
        <v>2</v>
      </c>
    </row>
    <row r="3703" spans="1:2" x14ac:dyDescent="0.2">
      <c r="A3703" t="s">
        <v>5074</v>
      </c>
      <c r="B3703">
        <v>2</v>
      </c>
    </row>
    <row r="3704" spans="1:2" x14ac:dyDescent="0.2">
      <c r="A3704" t="s">
        <v>7755</v>
      </c>
      <c r="B3704">
        <v>2</v>
      </c>
    </row>
    <row r="3705" spans="1:2" x14ac:dyDescent="0.2">
      <c r="A3705" t="s">
        <v>7139</v>
      </c>
      <c r="B3705">
        <v>2</v>
      </c>
    </row>
    <row r="3706" spans="1:2" x14ac:dyDescent="0.2">
      <c r="A3706" t="s">
        <v>6084</v>
      </c>
      <c r="B3706">
        <v>2</v>
      </c>
    </row>
    <row r="3707" spans="1:2" x14ac:dyDescent="0.2">
      <c r="A3707" t="s">
        <v>5826</v>
      </c>
      <c r="B3707">
        <v>2</v>
      </c>
    </row>
    <row r="3708" spans="1:2" x14ac:dyDescent="0.2">
      <c r="A3708" t="s">
        <v>7790</v>
      </c>
      <c r="B3708">
        <v>2</v>
      </c>
    </row>
    <row r="3709" spans="1:2" x14ac:dyDescent="0.2">
      <c r="A3709" t="s">
        <v>7153</v>
      </c>
      <c r="B3709">
        <v>2</v>
      </c>
    </row>
    <row r="3710" spans="1:2" x14ac:dyDescent="0.2">
      <c r="A3710" t="s">
        <v>7804</v>
      </c>
      <c r="B3710">
        <v>2</v>
      </c>
    </row>
    <row r="3711" spans="1:2" x14ac:dyDescent="0.2">
      <c r="A3711" t="s">
        <v>5833</v>
      </c>
      <c r="B3711">
        <v>2</v>
      </c>
    </row>
    <row r="3712" spans="1:2" x14ac:dyDescent="0.2">
      <c r="A3712" t="s">
        <v>7808</v>
      </c>
      <c r="B3712">
        <v>2</v>
      </c>
    </row>
    <row r="3713" spans="1:2" x14ac:dyDescent="0.2">
      <c r="A3713" t="s">
        <v>7170</v>
      </c>
      <c r="B3713">
        <v>2</v>
      </c>
    </row>
    <row r="3714" spans="1:2" x14ac:dyDescent="0.2">
      <c r="A3714" t="s">
        <v>6114</v>
      </c>
      <c r="B3714">
        <v>2</v>
      </c>
    </row>
    <row r="3715" spans="1:2" x14ac:dyDescent="0.2">
      <c r="A3715" t="s">
        <v>7178</v>
      </c>
      <c r="B3715">
        <v>2</v>
      </c>
    </row>
    <row r="3716" spans="1:2" x14ac:dyDescent="0.2">
      <c r="A3716" t="s">
        <v>7842</v>
      </c>
      <c r="B3716">
        <v>2</v>
      </c>
    </row>
    <row r="3717" spans="1:2" x14ac:dyDescent="0.2">
      <c r="A3717" t="s">
        <v>7183</v>
      </c>
      <c r="B3717">
        <v>2</v>
      </c>
    </row>
    <row r="3718" spans="1:2" x14ac:dyDescent="0.2">
      <c r="A3718" t="s">
        <v>5446</v>
      </c>
      <c r="B3718">
        <v>2</v>
      </c>
    </row>
    <row r="3719" spans="1:2" x14ac:dyDescent="0.2">
      <c r="A3719" t="s">
        <v>7186</v>
      </c>
      <c r="B3719">
        <v>2</v>
      </c>
    </row>
    <row r="3720" spans="1:2" x14ac:dyDescent="0.2">
      <c r="A3720" t="s">
        <v>5447</v>
      </c>
      <c r="B3720">
        <v>2</v>
      </c>
    </row>
    <row r="3721" spans="1:2" x14ac:dyDescent="0.2">
      <c r="A3721" t="s">
        <v>7197</v>
      </c>
      <c r="B3721">
        <v>2</v>
      </c>
    </row>
    <row r="3722" spans="1:2" x14ac:dyDescent="0.2">
      <c r="A3722" t="s">
        <v>7884</v>
      </c>
      <c r="B3722">
        <v>2</v>
      </c>
    </row>
    <row r="3723" spans="1:2" x14ac:dyDescent="0.2">
      <c r="A3723" t="s">
        <v>4933</v>
      </c>
      <c r="B3723">
        <v>2</v>
      </c>
    </row>
    <row r="3724" spans="1:2" x14ac:dyDescent="0.2">
      <c r="A3724" t="s">
        <v>7889</v>
      </c>
      <c r="B3724">
        <v>2</v>
      </c>
    </row>
    <row r="3725" spans="1:2" x14ac:dyDescent="0.2">
      <c r="A3725" t="s">
        <v>7206</v>
      </c>
      <c r="B3725">
        <v>2</v>
      </c>
    </row>
    <row r="3726" spans="1:2" x14ac:dyDescent="0.2">
      <c r="A3726" t="s">
        <v>7899</v>
      </c>
      <c r="B3726">
        <v>2</v>
      </c>
    </row>
    <row r="3727" spans="1:2" x14ac:dyDescent="0.2">
      <c r="A3727" t="s">
        <v>7210</v>
      </c>
      <c r="B3727">
        <v>2</v>
      </c>
    </row>
    <row r="3728" spans="1:2" x14ac:dyDescent="0.2">
      <c r="A3728" t="s">
        <v>7922</v>
      </c>
      <c r="B3728">
        <v>2</v>
      </c>
    </row>
    <row r="3729" spans="1:2" x14ac:dyDescent="0.2">
      <c r="A3729" t="s">
        <v>7229</v>
      </c>
      <c r="B3729">
        <v>2</v>
      </c>
    </row>
    <row r="3730" spans="1:2" x14ac:dyDescent="0.2">
      <c r="A3730" t="s">
        <v>6151</v>
      </c>
      <c r="B3730">
        <v>2</v>
      </c>
    </row>
    <row r="3731" spans="1:2" x14ac:dyDescent="0.2">
      <c r="A3731" t="s">
        <v>7235</v>
      </c>
      <c r="B3731">
        <v>2</v>
      </c>
    </row>
    <row r="3732" spans="1:2" x14ac:dyDescent="0.2">
      <c r="A3732" t="s">
        <v>5134</v>
      </c>
      <c r="B3732">
        <v>2</v>
      </c>
    </row>
    <row r="3733" spans="1:2" x14ac:dyDescent="0.2">
      <c r="A3733" t="s">
        <v>7236</v>
      </c>
      <c r="B3733">
        <v>2</v>
      </c>
    </row>
    <row r="3734" spans="1:2" x14ac:dyDescent="0.2">
      <c r="A3734" t="s">
        <v>4812</v>
      </c>
      <c r="B3734">
        <v>2</v>
      </c>
    </row>
    <row r="3735" spans="1:2" x14ac:dyDescent="0.2">
      <c r="A3735" t="s">
        <v>4612</v>
      </c>
      <c r="B3735">
        <v>2</v>
      </c>
    </row>
    <row r="3736" spans="1:2" x14ac:dyDescent="0.2">
      <c r="A3736" t="s">
        <v>7977</v>
      </c>
      <c r="B3736">
        <v>2</v>
      </c>
    </row>
    <row r="3737" spans="1:2" x14ac:dyDescent="0.2">
      <c r="A3737" t="s">
        <v>5863</v>
      </c>
      <c r="B3737">
        <v>2</v>
      </c>
    </row>
    <row r="3738" spans="1:2" x14ac:dyDescent="0.2">
      <c r="A3738" t="s">
        <v>6184</v>
      </c>
      <c r="B3738">
        <v>2</v>
      </c>
    </row>
    <row r="3739" spans="1:2" x14ac:dyDescent="0.2">
      <c r="A3739" t="s">
        <v>4731</v>
      </c>
      <c r="B3739">
        <v>2</v>
      </c>
    </row>
    <row r="3740" spans="1:2" x14ac:dyDescent="0.2">
      <c r="A3740" t="s">
        <v>6188</v>
      </c>
      <c r="B3740">
        <v>2</v>
      </c>
    </row>
    <row r="3741" spans="1:2" x14ac:dyDescent="0.2">
      <c r="A3741" t="s">
        <v>7253</v>
      </c>
      <c r="B3741">
        <v>2</v>
      </c>
    </row>
    <row r="3742" spans="1:2" x14ac:dyDescent="0.2">
      <c r="A3742" t="s">
        <v>8000</v>
      </c>
      <c r="B3742">
        <v>2</v>
      </c>
    </row>
    <row r="3743" spans="1:2" x14ac:dyDescent="0.2">
      <c r="A3743" t="s">
        <v>7259</v>
      </c>
      <c r="B3743">
        <v>2</v>
      </c>
    </row>
    <row r="3744" spans="1:2" x14ac:dyDescent="0.2">
      <c r="A3744" t="s">
        <v>8017</v>
      </c>
      <c r="B3744">
        <v>2</v>
      </c>
    </row>
    <row r="3745" spans="1:2" x14ac:dyDescent="0.2">
      <c r="A3745" t="s">
        <v>7262</v>
      </c>
      <c r="B3745">
        <v>2</v>
      </c>
    </row>
    <row r="3746" spans="1:2" x14ac:dyDescent="0.2">
      <c r="A3746" t="s">
        <v>6213</v>
      </c>
      <c r="B3746">
        <v>2</v>
      </c>
    </row>
    <row r="3747" spans="1:2" x14ac:dyDescent="0.2">
      <c r="A3747" t="s">
        <v>5870</v>
      </c>
      <c r="B3747">
        <v>2</v>
      </c>
    </row>
    <row r="3748" spans="1:2" x14ac:dyDescent="0.2">
      <c r="A3748" t="s">
        <v>5466</v>
      </c>
      <c r="B3748">
        <v>2</v>
      </c>
    </row>
    <row r="3749" spans="1:2" x14ac:dyDescent="0.2">
      <c r="A3749" t="s">
        <v>5872</v>
      </c>
      <c r="B3749">
        <v>2</v>
      </c>
    </row>
    <row r="3750" spans="1:2" x14ac:dyDescent="0.2">
      <c r="A3750" t="s">
        <v>6231</v>
      </c>
      <c r="B3750">
        <v>2</v>
      </c>
    </row>
    <row r="3751" spans="1:2" x14ac:dyDescent="0.2">
      <c r="A3751" t="s">
        <v>4617</v>
      </c>
      <c r="B3751">
        <v>2</v>
      </c>
    </row>
    <row r="3752" spans="1:2" x14ac:dyDescent="0.2">
      <c r="A3752" t="s">
        <v>8076</v>
      </c>
      <c r="B3752">
        <v>2</v>
      </c>
    </row>
    <row r="3753" spans="1:2" x14ac:dyDescent="0.2">
      <c r="A3753" t="s">
        <v>7276</v>
      </c>
      <c r="B3753">
        <v>2</v>
      </c>
    </row>
    <row r="3754" spans="1:2" x14ac:dyDescent="0.2">
      <c r="A3754" t="s">
        <v>8080</v>
      </c>
      <c r="B3754">
        <v>2</v>
      </c>
    </row>
    <row r="3755" spans="1:2" x14ac:dyDescent="0.2">
      <c r="A3755" t="s">
        <v>7278</v>
      </c>
      <c r="B3755">
        <v>2</v>
      </c>
    </row>
    <row r="3756" spans="1:2" x14ac:dyDescent="0.2">
      <c r="A3756" t="s">
        <v>8086</v>
      </c>
      <c r="B3756">
        <v>2</v>
      </c>
    </row>
    <row r="3757" spans="1:2" x14ac:dyDescent="0.2">
      <c r="A3757" t="s">
        <v>7279</v>
      </c>
      <c r="B3757">
        <v>2</v>
      </c>
    </row>
    <row r="3758" spans="1:2" x14ac:dyDescent="0.2">
      <c r="A3758" t="s">
        <v>8118</v>
      </c>
      <c r="B3758">
        <v>2</v>
      </c>
    </row>
    <row r="3759" spans="1:2" x14ac:dyDescent="0.2">
      <c r="A3759" t="s">
        <v>7281</v>
      </c>
      <c r="B3759">
        <v>2</v>
      </c>
    </row>
    <row r="3760" spans="1:2" x14ac:dyDescent="0.2">
      <c r="A3760" t="s">
        <v>5480</v>
      </c>
      <c r="B3760">
        <v>2</v>
      </c>
    </row>
    <row r="3761" spans="1:2" x14ac:dyDescent="0.2">
      <c r="A3761" t="s">
        <v>5883</v>
      </c>
      <c r="B3761">
        <v>2</v>
      </c>
    </row>
    <row r="3762" spans="1:2" x14ac:dyDescent="0.2">
      <c r="A3762" t="s">
        <v>6272</v>
      </c>
      <c r="B3762">
        <v>2</v>
      </c>
    </row>
    <row r="3763" spans="1:2" x14ac:dyDescent="0.2">
      <c r="A3763" t="s">
        <v>5878</v>
      </c>
      <c r="B3763">
        <v>2</v>
      </c>
    </row>
    <row r="3764" spans="1:2" x14ac:dyDescent="0.2">
      <c r="A3764" t="s">
        <v>6273</v>
      </c>
      <c r="B3764">
        <v>2</v>
      </c>
    </row>
    <row r="3765" spans="1:2" x14ac:dyDescent="0.2">
      <c r="A3765" t="s">
        <v>7298</v>
      </c>
      <c r="B3765">
        <v>2</v>
      </c>
    </row>
    <row r="3766" spans="1:2" x14ac:dyDescent="0.2">
      <c r="A3766" t="s">
        <v>5149</v>
      </c>
      <c r="B3766">
        <v>2</v>
      </c>
    </row>
    <row r="3767" spans="1:2" x14ac:dyDescent="0.2">
      <c r="A3767" t="s">
        <v>7304</v>
      </c>
      <c r="B3767">
        <v>2</v>
      </c>
    </row>
    <row r="3768" spans="1:2" x14ac:dyDescent="0.2">
      <c r="A3768" t="s">
        <v>8168</v>
      </c>
      <c r="B3768">
        <v>2</v>
      </c>
    </row>
    <row r="3769" spans="1:2" x14ac:dyDescent="0.2">
      <c r="A3769" t="s">
        <v>7305</v>
      </c>
      <c r="B3769">
        <v>2</v>
      </c>
    </row>
    <row r="3770" spans="1:2" x14ac:dyDescent="0.2">
      <c r="A3770" t="s">
        <v>8173</v>
      </c>
      <c r="B3770">
        <v>2</v>
      </c>
    </row>
    <row r="3771" spans="1:2" x14ac:dyDescent="0.2">
      <c r="A3771" t="s">
        <v>7306</v>
      </c>
      <c r="B3771">
        <v>2</v>
      </c>
    </row>
    <row r="3772" spans="1:2" x14ac:dyDescent="0.2">
      <c r="A3772" t="s">
        <v>6290</v>
      </c>
      <c r="B3772">
        <v>2</v>
      </c>
    </row>
    <row r="3773" spans="1:2" x14ac:dyDescent="0.2">
      <c r="A3773" t="s">
        <v>7313</v>
      </c>
      <c r="B3773">
        <v>2</v>
      </c>
    </row>
    <row r="3774" spans="1:2" x14ac:dyDescent="0.2">
      <c r="A3774" t="s">
        <v>6292</v>
      </c>
      <c r="B3774">
        <v>2</v>
      </c>
    </row>
    <row r="3775" spans="1:2" x14ac:dyDescent="0.2">
      <c r="A3775" t="s">
        <v>4974</v>
      </c>
      <c r="B3775">
        <v>2</v>
      </c>
    </row>
    <row r="3776" spans="1:2" x14ac:dyDescent="0.2">
      <c r="A3776" t="s">
        <v>4999</v>
      </c>
      <c r="B3776">
        <v>2</v>
      </c>
    </row>
    <row r="3777" spans="1:2" x14ac:dyDescent="0.2">
      <c r="A3777" t="s">
        <v>7319</v>
      </c>
      <c r="B3777">
        <v>2</v>
      </c>
    </row>
    <row r="3778" spans="1:2" x14ac:dyDescent="0.2">
      <c r="A3778" t="s">
        <v>4832</v>
      </c>
      <c r="B3778">
        <v>2</v>
      </c>
    </row>
    <row r="3779" spans="1:2" x14ac:dyDescent="0.2">
      <c r="A3779" t="s">
        <v>7328</v>
      </c>
      <c r="B3779">
        <v>2</v>
      </c>
    </row>
    <row r="3780" spans="1:2" x14ac:dyDescent="0.2">
      <c r="A3780" t="s">
        <v>5506</v>
      </c>
      <c r="B3780">
        <v>2</v>
      </c>
    </row>
    <row r="3781" spans="1:2" x14ac:dyDescent="0.2">
      <c r="A3781" t="s">
        <v>5897</v>
      </c>
      <c r="B3781">
        <v>2</v>
      </c>
    </row>
    <row r="3782" spans="1:2" x14ac:dyDescent="0.2">
      <c r="A3782" t="s">
        <v>5507</v>
      </c>
      <c r="B3782">
        <v>2</v>
      </c>
    </row>
    <row r="3783" spans="1:2" x14ac:dyDescent="0.2">
      <c r="A3783" t="s">
        <v>5906</v>
      </c>
      <c r="B3783">
        <v>2</v>
      </c>
    </row>
    <row r="3784" spans="1:2" x14ac:dyDescent="0.2">
      <c r="A3784" t="s">
        <v>8288</v>
      </c>
      <c r="B3784">
        <v>2</v>
      </c>
    </row>
    <row r="3785" spans="1:2" x14ac:dyDescent="0.2">
      <c r="A3785" t="s">
        <v>5907</v>
      </c>
      <c r="B3785">
        <v>2</v>
      </c>
    </row>
    <row r="3786" spans="1:2" x14ac:dyDescent="0.2">
      <c r="A3786" t="s">
        <v>6333</v>
      </c>
      <c r="B3786">
        <v>2</v>
      </c>
    </row>
    <row r="3787" spans="1:2" x14ac:dyDescent="0.2">
      <c r="A3787" t="s">
        <v>7379</v>
      </c>
      <c r="B3787">
        <v>2</v>
      </c>
    </row>
    <row r="3788" spans="1:2" x14ac:dyDescent="0.2">
      <c r="A3788" t="s">
        <v>5163</v>
      </c>
      <c r="B3788">
        <v>2</v>
      </c>
    </row>
    <row r="3789" spans="1:2" x14ac:dyDescent="0.2">
      <c r="A3789" t="s">
        <v>7384</v>
      </c>
      <c r="B3789">
        <v>2</v>
      </c>
    </row>
    <row r="3790" spans="1:2" x14ac:dyDescent="0.2">
      <c r="A3790" t="s">
        <v>6339</v>
      </c>
      <c r="B3790">
        <v>2</v>
      </c>
    </row>
    <row r="3791" spans="1:2" x14ac:dyDescent="0.2">
      <c r="A3791" t="s">
        <v>7392</v>
      </c>
      <c r="B3791">
        <v>2</v>
      </c>
    </row>
    <row r="3792" spans="1:2" x14ac:dyDescent="0.2">
      <c r="A3792" t="s">
        <v>5166</v>
      </c>
      <c r="B3792">
        <v>2</v>
      </c>
    </row>
    <row r="3793" spans="1:2" x14ac:dyDescent="0.2">
      <c r="A3793" t="s">
        <v>5916</v>
      </c>
      <c r="B3793">
        <v>2</v>
      </c>
    </row>
    <row r="3794" spans="1:2" x14ac:dyDescent="0.2">
      <c r="A3794" t="s">
        <v>8355</v>
      </c>
      <c r="B3794">
        <v>2</v>
      </c>
    </row>
    <row r="3795" spans="1:2" x14ac:dyDescent="0.2">
      <c r="A3795" t="s">
        <v>7400</v>
      </c>
      <c r="B3795">
        <v>2</v>
      </c>
    </row>
    <row r="3796" spans="1:2" x14ac:dyDescent="0.2">
      <c r="A3796" t="s">
        <v>6364</v>
      </c>
      <c r="B3796">
        <v>2</v>
      </c>
    </row>
    <row r="3797" spans="1:2" x14ac:dyDescent="0.2">
      <c r="A3797" t="s">
        <v>4977</v>
      </c>
      <c r="B3797">
        <v>2</v>
      </c>
    </row>
    <row r="3798" spans="1:2" x14ac:dyDescent="0.2">
      <c r="A3798" t="s">
        <v>4843</v>
      </c>
      <c r="B3798">
        <v>2</v>
      </c>
    </row>
    <row r="3799" spans="1:2" x14ac:dyDescent="0.2">
      <c r="A3799" t="s">
        <v>5345</v>
      </c>
      <c r="B3799">
        <v>2</v>
      </c>
    </row>
    <row r="3800" spans="1:2" x14ac:dyDescent="0.2">
      <c r="A3800" t="s">
        <v>4534</v>
      </c>
      <c r="B3800">
        <v>2</v>
      </c>
    </row>
    <row r="3801" spans="1:2" x14ac:dyDescent="0.2">
      <c r="A3801" t="s">
        <v>5351</v>
      </c>
      <c r="B3801">
        <v>2</v>
      </c>
    </row>
    <row r="3802" spans="1:2" x14ac:dyDescent="0.2">
      <c r="A3802" t="s">
        <v>4845</v>
      </c>
      <c r="B3802">
        <v>2</v>
      </c>
    </row>
    <row r="3803" spans="1:2" x14ac:dyDescent="0.2">
      <c r="A3803" t="s">
        <v>7437</v>
      </c>
      <c r="B3803">
        <v>2</v>
      </c>
    </row>
    <row r="3804" spans="1:2" x14ac:dyDescent="0.2">
      <c r="A3804" t="s">
        <v>8404</v>
      </c>
      <c r="B3804">
        <v>2</v>
      </c>
    </row>
    <row r="3805" spans="1:2" x14ac:dyDescent="0.2">
      <c r="A3805" t="s">
        <v>4620</v>
      </c>
      <c r="B3805">
        <v>2</v>
      </c>
    </row>
    <row r="3806" spans="1:2" x14ac:dyDescent="0.2">
      <c r="A3806" t="s">
        <v>8415</v>
      </c>
      <c r="B3806">
        <v>2</v>
      </c>
    </row>
    <row r="3807" spans="1:2" x14ac:dyDescent="0.2">
      <c r="A3807" t="s">
        <v>4754</v>
      </c>
      <c r="B3807">
        <v>2</v>
      </c>
    </row>
    <row r="3808" spans="1:2" x14ac:dyDescent="0.2">
      <c r="A3808" t="s">
        <v>6387</v>
      </c>
      <c r="B3808">
        <v>2</v>
      </c>
    </row>
    <row r="3809" spans="1:2" x14ac:dyDescent="0.2">
      <c r="A3809" t="s">
        <v>5363</v>
      </c>
      <c r="B3809">
        <v>2</v>
      </c>
    </row>
    <row r="3810" spans="1:2" x14ac:dyDescent="0.2">
      <c r="A3810" t="s">
        <v>6394</v>
      </c>
      <c r="B3810">
        <v>2</v>
      </c>
    </row>
    <row r="3811" spans="1:2" x14ac:dyDescent="0.2">
      <c r="A3811" t="s">
        <v>7473</v>
      </c>
      <c r="B3811">
        <v>2</v>
      </c>
    </row>
    <row r="3812" spans="1:2" x14ac:dyDescent="0.2">
      <c r="A3812" t="s">
        <v>8432</v>
      </c>
      <c r="B3812">
        <v>2</v>
      </c>
    </row>
    <row r="3813" spans="1:2" x14ac:dyDescent="0.2">
      <c r="A3813" t="s">
        <v>4500</v>
      </c>
      <c r="B3813">
        <v>2</v>
      </c>
    </row>
    <row r="3814" spans="1:2" x14ac:dyDescent="0.2">
      <c r="A3814" t="s">
        <v>6414</v>
      </c>
      <c r="B3814">
        <v>2</v>
      </c>
    </row>
    <row r="3815" spans="1:2" x14ac:dyDescent="0.2">
      <c r="A3815" t="s">
        <v>5093</v>
      </c>
      <c r="B3815">
        <v>2</v>
      </c>
    </row>
    <row r="3816" spans="1:2" x14ac:dyDescent="0.2">
      <c r="A3816" t="s">
        <v>4661</v>
      </c>
      <c r="B3816">
        <v>2</v>
      </c>
    </row>
    <row r="3817" spans="1:2" x14ac:dyDescent="0.2">
      <c r="A3817" t="s">
        <v>7490</v>
      </c>
      <c r="B3817">
        <v>2</v>
      </c>
    </row>
    <row r="3818" spans="1:2" x14ac:dyDescent="0.2">
      <c r="A3818" t="s">
        <v>8494</v>
      </c>
      <c r="B3818">
        <v>2</v>
      </c>
    </row>
    <row r="3819" spans="1:2" x14ac:dyDescent="0.2">
      <c r="A3819" t="s">
        <v>7494</v>
      </c>
      <c r="B3819">
        <v>2</v>
      </c>
    </row>
    <row r="3820" spans="1:2" x14ac:dyDescent="0.2">
      <c r="A3820" t="s">
        <v>8497</v>
      </c>
      <c r="B3820">
        <v>2</v>
      </c>
    </row>
    <row r="3821" spans="1:2" x14ac:dyDescent="0.2">
      <c r="A3821" t="s">
        <v>7499</v>
      </c>
      <c r="B3821">
        <v>2</v>
      </c>
    </row>
    <row r="3822" spans="1:2" x14ac:dyDescent="0.2">
      <c r="A3822" t="s">
        <v>8531</v>
      </c>
      <c r="B3822">
        <v>2</v>
      </c>
    </row>
    <row r="3823" spans="1:2" x14ac:dyDescent="0.2">
      <c r="A3823" t="s">
        <v>7502</v>
      </c>
      <c r="B3823">
        <v>2</v>
      </c>
    </row>
    <row r="3824" spans="1:2" x14ac:dyDescent="0.2">
      <c r="A3824" t="s">
        <v>5175</v>
      </c>
      <c r="B3824">
        <v>2</v>
      </c>
    </row>
    <row r="3825" spans="1:2" x14ac:dyDescent="0.2">
      <c r="A3825" t="s">
        <v>5373</v>
      </c>
      <c r="B3825">
        <v>2</v>
      </c>
    </row>
    <row r="3826" spans="1:2" x14ac:dyDescent="0.2">
      <c r="A3826" t="s">
        <v>5178</v>
      </c>
      <c r="B3826">
        <v>2</v>
      </c>
    </row>
    <row r="3827" spans="1:2" x14ac:dyDescent="0.2">
      <c r="A3827" t="s">
        <v>7512</v>
      </c>
      <c r="B3827">
        <v>2</v>
      </c>
    </row>
    <row r="3828" spans="1:2" x14ac:dyDescent="0.2">
      <c r="A3828" t="s">
        <v>6458</v>
      </c>
      <c r="B3828">
        <v>2</v>
      </c>
    </row>
    <row r="3829" spans="1:2" x14ac:dyDescent="0.2">
      <c r="A3829" t="s">
        <v>5966</v>
      </c>
      <c r="B3829">
        <v>2</v>
      </c>
    </row>
    <row r="3830" spans="1:2" x14ac:dyDescent="0.2">
      <c r="A3830" t="s">
        <v>6464</v>
      </c>
      <c r="B3830">
        <v>2</v>
      </c>
    </row>
    <row r="3831" spans="1:2" x14ac:dyDescent="0.2">
      <c r="A3831" t="s">
        <v>5969</v>
      </c>
      <c r="B3831">
        <v>2</v>
      </c>
    </row>
    <row r="3832" spans="1:2" x14ac:dyDescent="0.2">
      <c r="A3832" t="s">
        <v>8597</v>
      </c>
      <c r="B3832">
        <v>2</v>
      </c>
    </row>
    <row r="3833" spans="1:2" x14ac:dyDescent="0.2">
      <c r="A3833" t="s">
        <v>5096</v>
      </c>
      <c r="B3833">
        <v>2</v>
      </c>
    </row>
    <row r="3834" spans="1:2" x14ac:dyDescent="0.2">
      <c r="A3834" t="s">
        <v>8603</v>
      </c>
      <c r="B3834">
        <v>2</v>
      </c>
    </row>
    <row r="3835" spans="1:2" x14ac:dyDescent="0.2">
      <c r="A3835" t="s">
        <v>5368</v>
      </c>
      <c r="B3835">
        <v>2</v>
      </c>
    </row>
    <row r="3836" spans="1:2" x14ac:dyDescent="0.2">
      <c r="A3836" t="s">
        <v>4665</v>
      </c>
      <c r="B3836">
        <v>2</v>
      </c>
    </row>
    <row r="3837" spans="1:2" x14ac:dyDescent="0.2">
      <c r="A3837" t="s">
        <v>5383</v>
      </c>
      <c r="B3837">
        <v>2</v>
      </c>
    </row>
    <row r="3838" spans="1:2" x14ac:dyDescent="0.2">
      <c r="A3838" t="s">
        <v>8630</v>
      </c>
      <c r="B3838">
        <v>2</v>
      </c>
    </row>
    <row r="3839" spans="1:2" x14ac:dyDescent="0.2">
      <c r="A3839" t="s">
        <v>7544</v>
      </c>
      <c r="B3839">
        <v>2</v>
      </c>
    </row>
    <row r="3840" spans="1:2" x14ac:dyDescent="0.2">
      <c r="A3840" t="s">
        <v>5010</v>
      </c>
      <c r="B3840">
        <v>2</v>
      </c>
    </row>
    <row r="3841" spans="1:2" x14ac:dyDescent="0.2">
      <c r="A3841" t="s">
        <v>7551</v>
      </c>
      <c r="B3841">
        <v>2</v>
      </c>
    </row>
    <row r="3842" spans="1:2" x14ac:dyDescent="0.2">
      <c r="A3842" t="s">
        <v>8641</v>
      </c>
      <c r="B3842">
        <v>2</v>
      </c>
    </row>
    <row r="3843" spans="1:2" x14ac:dyDescent="0.2">
      <c r="A3843" t="s">
        <v>7552</v>
      </c>
      <c r="B3843">
        <v>2</v>
      </c>
    </row>
    <row r="3844" spans="1:2" x14ac:dyDescent="0.2">
      <c r="A3844" t="s">
        <v>8659</v>
      </c>
      <c r="B3844">
        <v>2</v>
      </c>
    </row>
    <row r="3845" spans="1:2" x14ac:dyDescent="0.2">
      <c r="A3845" t="s">
        <v>5991</v>
      </c>
      <c r="B3845">
        <v>2</v>
      </c>
    </row>
    <row r="3846" spans="1:2" x14ac:dyDescent="0.2">
      <c r="A3846" t="s">
        <v>8671</v>
      </c>
      <c r="B3846">
        <v>2</v>
      </c>
    </row>
    <row r="3847" spans="1:2" x14ac:dyDescent="0.2">
      <c r="A3847" t="s">
        <v>4902</v>
      </c>
      <c r="B3847">
        <v>2</v>
      </c>
    </row>
    <row r="3848" spans="1:2" x14ac:dyDescent="0.2">
      <c r="A3848" t="s">
        <v>5011</v>
      </c>
      <c r="B3848">
        <v>2</v>
      </c>
    </row>
    <row r="3849" spans="1:2" x14ac:dyDescent="0.2">
      <c r="A3849" t="s">
        <v>7565</v>
      </c>
      <c r="B3849">
        <v>2</v>
      </c>
    </row>
    <row r="3850" spans="1:2" x14ac:dyDescent="0.2">
      <c r="A3850" t="s">
        <v>6506</v>
      </c>
      <c r="B3850">
        <v>2</v>
      </c>
    </row>
    <row r="3851" spans="1:2" x14ac:dyDescent="0.2">
      <c r="A3851" t="s">
        <v>7567</v>
      </c>
      <c r="B3851">
        <v>2</v>
      </c>
    </row>
    <row r="3852" spans="1:2" x14ac:dyDescent="0.2">
      <c r="A3852" t="s">
        <v>8716</v>
      </c>
      <c r="B3852">
        <v>2</v>
      </c>
    </row>
    <row r="3853" spans="1:2" x14ac:dyDescent="0.2">
      <c r="A3853" t="s">
        <v>5998</v>
      </c>
      <c r="B3853">
        <v>2</v>
      </c>
    </row>
    <row r="3854" spans="1:2" x14ac:dyDescent="0.2">
      <c r="A3854" t="s">
        <v>4878</v>
      </c>
      <c r="B3854">
        <v>2</v>
      </c>
    </row>
    <row r="3855" spans="1:2" x14ac:dyDescent="0.2">
      <c r="A3855" t="s">
        <v>6000</v>
      </c>
      <c r="B3855">
        <v>2</v>
      </c>
    </row>
    <row r="3856" spans="1:2" x14ac:dyDescent="0.2">
      <c r="A3856" t="s">
        <v>8758</v>
      </c>
      <c r="B3856">
        <v>2</v>
      </c>
    </row>
    <row r="3857" spans="1:2" x14ac:dyDescent="0.2">
      <c r="A3857" t="s">
        <v>7577</v>
      </c>
      <c r="B3857">
        <v>2</v>
      </c>
    </row>
    <row r="3858" spans="1:2" x14ac:dyDescent="0.2">
      <c r="A3858" t="s">
        <v>8760</v>
      </c>
      <c r="B3858">
        <v>2</v>
      </c>
    </row>
    <row r="3859" spans="1:2" x14ac:dyDescent="0.2">
      <c r="A3859" t="s">
        <v>7581</v>
      </c>
      <c r="B3859">
        <v>2</v>
      </c>
    </row>
    <row r="3860" spans="1:2" x14ac:dyDescent="0.2">
      <c r="A3860" t="s">
        <v>6540</v>
      </c>
      <c r="B3860">
        <v>2</v>
      </c>
    </row>
    <row r="3861" spans="1:2" x14ac:dyDescent="0.2">
      <c r="A3861" t="s">
        <v>6012</v>
      </c>
      <c r="B3861">
        <v>2</v>
      </c>
    </row>
    <row r="3862" spans="1:2" x14ac:dyDescent="0.2">
      <c r="A3862" t="s">
        <v>8792</v>
      </c>
      <c r="B3862">
        <v>2</v>
      </c>
    </row>
    <row r="3863" spans="1:2" x14ac:dyDescent="0.2">
      <c r="A3863" t="s">
        <v>7598</v>
      </c>
      <c r="B3863">
        <v>2</v>
      </c>
    </row>
    <row r="3864" spans="1:2" x14ac:dyDescent="0.2">
      <c r="A3864" t="s">
        <v>6556</v>
      </c>
      <c r="B3864">
        <v>2</v>
      </c>
    </row>
    <row r="3865" spans="1:2" x14ac:dyDescent="0.2">
      <c r="A3865" t="s">
        <v>4774</v>
      </c>
      <c r="B3865">
        <v>2</v>
      </c>
    </row>
    <row r="3866" spans="1:2" x14ac:dyDescent="0.2">
      <c r="A3866" t="s">
        <v>8818</v>
      </c>
      <c r="B3866">
        <v>2</v>
      </c>
    </row>
    <row r="3867" spans="1:2" x14ac:dyDescent="0.2">
      <c r="A3867" t="s">
        <v>7607</v>
      </c>
      <c r="B3867">
        <v>2</v>
      </c>
    </row>
    <row r="3868" spans="1:2" x14ac:dyDescent="0.2">
      <c r="A3868" t="s">
        <v>6558</v>
      </c>
      <c r="B3868">
        <v>2</v>
      </c>
    </row>
    <row r="3869" spans="1:2" x14ac:dyDescent="0.2">
      <c r="A3869" t="s">
        <v>7613</v>
      </c>
      <c r="B3869">
        <v>2</v>
      </c>
    </row>
    <row r="3870" spans="1:2" x14ac:dyDescent="0.2">
      <c r="A3870" t="s">
        <v>4885</v>
      </c>
      <c r="B3870">
        <v>2</v>
      </c>
    </row>
    <row r="3871" spans="1:2" x14ac:dyDescent="0.2">
      <c r="A3871" t="s">
        <v>7618</v>
      </c>
      <c r="B3871">
        <v>2</v>
      </c>
    </row>
    <row r="3872" spans="1:2" x14ac:dyDescent="0.2">
      <c r="A3872" t="s">
        <v>8851</v>
      </c>
      <c r="B3872">
        <v>2</v>
      </c>
    </row>
    <row r="3873" spans="1:2" x14ac:dyDescent="0.2">
      <c r="A3873" t="s">
        <v>6023</v>
      </c>
      <c r="B3873">
        <v>2</v>
      </c>
    </row>
    <row r="3874" spans="1:2" x14ac:dyDescent="0.2">
      <c r="A3874" t="s">
        <v>8853</v>
      </c>
      <c r="B3874">
        <v>2</v>
      </c>
    </row>
    <row r="3875" spans="1:2" x14ac:dyDescent="0.2">
      <c r="A3875" t="s">
        <v>7627</v>
      </c>
      <c r="B3875">
        <v>2</v>
      </c>
    </row>
    <row r="3876" spans="1:2" x14ac:dyDescent="0.2">
      <c r="A3876" t="s">
        <v>8892</v>
      </c>
      <c r="B3876">
        <v>2</v>
      </c>
    </row>
    <row r="3877" spans="1:2" x14ac:dyDescent="0.2">
      <c r="A3877" t="s">
        <v>6027</v>
      </c>
      <c r="B3877">
        <v>2</v>
      </c>
    </row>
    <row r="3878" spans="1:2" x14ac:dyDescent="0.2">
      <c r="A3878" t="s">
        <v>8900</v>
      </c>
      <c r="B3878">
        <v>2</v>
      </c>
    </row>
    <row r="3879" spans="1:2" x14ac:dyDescent="0.2">
      <c r="A3879" t="s">
        <v>7649</v>
      </c>
      <c r="B3879">
        <v>2</v>
      </c>
    </row>
    <row r="3880" spans="1:2" x14ac:dyDescent="0.2">
      <c r="A3880" t="s">
        <v>7733</v>
      </c>
      <c r="B3880">
        <v>2</v>
      </c>
    </row>
    <row r="3881" spans="1:2" x14ac:dyDescent="0.2">
      <c r="A3881" t="s">
        <v>3781</v>
      </c>
      <c r="B3881">
        <v>2</v>
      </c>
    </row>
    <row r="3882" spans="1:2" x14ac:dyDescent="0.2">
      <c r="A3882" t="s">
        <v>4463</v>
      </c>
      <c r="B3882">
        <v>2</v>
      </c>
    </row>
    <row r="3883" spans="1:2" x14ac:dyDescent="0.2">
      <c r="A3883" t="s">
        <v>2318</v>
      </c>
      <c r="B3883">
        <v>2</v>
      </c>
    </row>
    <row r="3884" spans="1:2" x14ac:dyDescent="0.2">
      <c r="A3884" t="s">
        <v>3939</v>
      </c>
      <c r="B3884">
        <v>2</v>
      </c>
    </row>
    <row r="3885" spans="1:2" x14ac:dyDescent="0.2">
      <c r="A3885" t="s">
        <v>3058</v>
      </c>
      <c r="B3885">
        <v>2</v>
      </c>
    </row>
    <row r="3886" spans="1:2" x14ac:dyDescent="0.2">
      <c r="A3886" t="s">
        <v>1034</v>
      </c>
      <c r="B3886">
        <v>2</v>
      </c>
    </row>
    <row r="3887" spans="1:2" x14ac:dyDescent="0.2">
      <c r="A3887" t="s">
        <v>3811</v>
      </c>
      <c r="B3887">
        <v>2</v>
      </c>
    </row>
    <row r="3888" spans="1:2" x14ac:dyDescent="0.2">
      <c r="A3888" t="s">
        <v>2950</v>
      </c>
      <c r="B3888">
        <v>2</v>
      </c>
    </row>
    <row r="3889" spans="1:2" x14ac:dyDescent="0.2">
      <c r="A3889" t="s">
        <v>2916</v>
      </c>
      <c r="B3889">
        <v>2</v>
      </c>
    </row>
    <row r="3890" spans="1:2" x14ac:dyDescent="0.2">
      <c r="A3890" t="s">
        <v>3196</v>
      </c>
      <c r="B3890">
        <v>2</v>
      </c>
    </row>
    <row r="3891" spans="1:2" x14ac:dyDescent="0.2">
      <c r="A3891" t="s">
        <v>3733</v>
      </c>
      <c r="B3891">
        <v>2</v>
      </c>
    </row>
    <row r="3892" spans="1:2" x14ac:dyDescent="0.2">
      <c r="A3892" t="s">
        <v>3540</v>
      </c>
      <c r="B3892">
        <v>2</v>
      </c>
    </row>
    <row r="3893" spans="1:2" x14ac:dyDescent="0.2">
      <c r="A3893" t="s">
        <v>3765</v>
      </c>
      <c r="B3893">
        <v>2</v>
      </c>
    </row>
    <row r="3894" spans="1:2" x14ac:dyDescent="0.2">
      <c r="A3894" t="s">
        <v>3542</v>
      </c>
      <c r="B3894">
        <v>2</v>
      </c>
    </row>
    <row r="3895" spans="1:2" x14ac:dyDescent="0.2">
      <c r="A3895" t="s">
        <v>2031</v>
      </c>
      <c r="B3895">
        <v>2</v>
      </c>
    </row>
    <row r="3896" spans="1:2" x14ac:dyDescent="0.2">
      <c r="A3896" t="s">
        <v>3949</v>
      </c>
      <c r="B3896">
        <v>2</v>
      </c>
    </row>
    <row r="3897" spans="1:2" x14ac:dyDescent="0.2">
      <c r="A3897" t="s">
        <v>3831</v>
      </c>
      <c r="B3897">
        <v>2</v>
      </c>
    </row>
    <row r="3898" spans="1:2" x14ac:dyDescent="0.2">
      <c r="A3898" t="s">
        <v>2769</v>
      </c>
      <c r="B3898">
        <v>2</v>
      </c>
    </row>
    <row r="3899" spans="1:2" x14ac:dyDescent="0.2">
      <c r="A3899" t="s">
        <v>3865</v>
      </c>
      <c r="B3899">
        <v>2</v>
      </c>
    </row>
    <row r="3900" spans="1:2" x14ac:dyDescent="0.2">
      <c r="A3900" t="s">
        <v>3205</v>
      </c>
      <c r="B3900">
        <v>2</v>
      </c>
    </row>
    <row r="3901" spans="1:2" x14ac:dyDescent="0.2">
      <c r="A3901" t="s">
        <v>3503</v>
      </c>
      <c r="B3901">
        <v>2</v>
      </c>
    </row>
    <row r="3902" spans="1:2" x14ac:dyDescent="0.2">
      <c r="A3902" t="s">
        <v>3207</v>
      </c>
      <c r="B3902">
        <v>2</v>
      </c>
    </row>
    <row r="3903" spans="1:2" x14ac:dyDescent="0.2">
      <c r="A3903" t="s">
        <v>2651</v>
      </c>
      <c r="B3903">
        <v>2</v>
      </c>
    </row>
    <row r="3904" spans="1:2" x14ac:dyDescent="0.2">
      <c r="A3904" t="s">
        <v>2770</v>
      </c>
      <c r="B3904">
        <v>2</v>
      </c>
    </row>
    <row r="3905" spans="1:2" x14ac:dyDescent="0.2">
      <c r="A3905" t="s">
        <v>4221</v>
      </c>
      <c r="B3905">
        <v>2</v>
      </c>
    </row>
    <row r="3906" spans="1:2" x14ac:dyDescent="0.2">
      <c r="A3906" t="s">
        <v>3963</v>
      </c>
      <c r="B3906">
        <v>2</v>
      </c>
    </row>
    <row r="3907" spans="1:2" x14ac:dyDescent="0.2">
      <c r="A3907" t="s">
        <v>4240</v>
      </c>
      <c r="B3907">
        <v>2</v>
      </c>
    </row>
    <row r="3908" spans="1:2" x14ac:dyDescent="0.2">
      <c r="A3908" t="s">
        <v>3967</v>
      </c>
      <c r="B3908">
        <v>2</v>
      </c>
    </row>
    <row r="3909" spans="1:2" x14ac:dyDescent="0.2">
      <c r="A3909" t="s">
        <v>3073</v>
      </c>
      <c r="B3909">
        <v>2</v>
      </c>
    </row>
    <row r="3910" spans="1:2" x14ac:dyDescent="0.2">
      <c r="A3910" t="s">
        <v>3970</v>
      </c>
      <c r="B3910">
        <v>2</v>
      </c>
    </row>
    <row r="3911" spans="1:2" x14ac:dyDescent="0.2">
      <c r="A3911" t="s">
        <v>3788</v>
      </c>
      <c r="B3911">
        <v>2</v>
      </c>
    </row>
    <row r="3912" spans="1:2" x14ac:dyDescent="0.2">
      <c r="A3912" t="s">
        <v>2963</v>
      </c>
      <c r="B3912">
        <v>2</v>
      </c>
    </row>
    <row r="3913" spans="1:2" x14ac:dyDescent="0.2">
      <c r="A3913" t="s">
        <v>3100</v>
      </c>
      <c r="B3913">
        <v>2</v>
      </c>
    </row>
    <row r="3914" spans="1:2" x14ac:dyDescent="0.2">
      <c r="A3914" t="s">
        <v>2658</v>
      </c>
      <c r="B3914">
        <v>2</v>
      </c>
    </row>
    <row r="3915" spans="1:2" x14ac:dyDescent="0.2">
      <c r="A3915" t="s">
        <v>3116</v>
      </c>
      <c r="B3915">
        <v>2</v>
      </c>
    </row>
    <row r="3916" spans="1:2" x14ac:dyDescent="0.2">
      <c r="A3916" t="s">
        <v>2520</v>
      </c>
      <c r="B3916">
        <v>2</v>
      </c>
    </row>
    <row r="3917" spans="1:2" x14ac:dyDescent="0.2">
      <c r="A3917" t="s">
        <v>3450</v>
      </c>
      <c r="B3917">
        <v>2</v>
      </c>
    </row>
    <row r="3918" spans="1:2" x14ac:dyDescent="0.2">
      <c r="A3918" t="s">
        <v>1077</v>
      </c>
      <c r="B3918">
        <v>2</v>
      </c>
    </row>
    <row r="3919" spans="1:2" x14ac:dyDescent="0.2">
      <c r="A3919" t="s">
        <v>2867</v>
      </c>
      <c r="B3919">
        <v>2</v>
      </c>
    </row>
    <row r="3920" spans="1:2" x14ac:dyDescent="0.2">
      <c r="A3920" t="s">
        <v>1078</v>
      </c>
      <c r="B3920">
        <v>2</v>
      </c>
    </row>
    <row r="3921" spans="1:2" x14ac:dyDescent="0.2">
      <c r="A3921" t="s">
        <v>2324</v>
      </c>
      <c r="B3921">
        <v>2</v>
      </c>
    </row>
    <row r="3922" spans="1:2" x14ac:dyDescent="0.2">
      <c r="A3922" t="s">
        <v>3564</v>
      </c>
      <c r="B3922">
        <v>2</v>
      </c>
    </row>
    <row r="3923" spans="1:2" x14ac:dyDescent="0.2">
      <c r="A3923" t="s">
        <v>2482</v>
      </c>
      <c r="B3923">
        <v>2</v>
      </c>
    </row>
    <row r="3924" spans="1:2" x14ac:dyDescent="0.2">
      <c r="A3924" t="s">
        <v>3566</v>
      </c>
      <c r="B3924">
        <v>2</v>
      </c>
    </row>
    <row r="3925" spans="1:2" x14ac:dyDescent="0.2">
      <c r="A3925" t="s">
        <v>3917</v>
      </c>
      <c r="B3925">
        <v>2</v>
      </c>
    </row>
    <row r="3926" spans="1:2" x14ac:dyDescent="0.2">
      <c r="A3926" t="s">
        <v>3996</v>
      </c>
      <c r="B3926">
        <v>2</v>
      </c>
    </row>
    <row r="3927" spans="1:2" x14ac:dyDescent="0.2">
      <c r="A3927" t="s">
        <v>3521</v>
      </c>
      <c r="B3927">
        <v>2</v>
      </c>
    </row>
    <row r="3928" spans="1:2" x14ac:dyDescent="0.2">
      <c r="A3928" t="s">
        <v>2978</v>
      </c>
      <c r="B3928">
        <v>2</v>
      </c>
    </row>
    <row r="3929" spans="1:2" x14ac:dyDescent="0.2">
      <c r="A3929" t="s">
        <v>3729</v>
      </c>
      <c r="B3929">
        <v>2</v>
      </c>
    </row>
    <row r="3930" spans="1:2" x14ac:dyDescent="0.2">
      <c r="A3930" t="s">
        <v>3569</v>
      </c>
      <c r="B3930">
        <v>2</v>
      </c>
    </row>
    <row r="3931" spans="1:2" x14ac:dyDescent="0.2">
      <c r="A3931" t="s">
        <v>3366</v>
      </c>
      <c r="B3931">
        <v>2</v>
      </c>
    </row>
    <row r="3932" spans="1:2" x14ac:dyDescent="0.2">
      <c r="A3932" t="s">
        <v>3227</v>
      </c>
      <c r="B3932">
        <v>2</v>
      </c>
    </row>
    <row r="3933" spans="1:2" x14ac:dyDescent="0.2">
      <c r="A3933" t="s">
        <v>2853</v>
      </c>
      <c r="B3933">
        <v>2</v>
      </c>
    </row>
    <row r="3934" spans="1:2" x14ac:dyDescent="0.2">
      <c r="A3934" t="s">
        <v>2979</v>
      </c>
      <c r="B3934">
        <v>2</v>
      </c>
    </row>
    <row r="3935" spans="1:2" x14ac:dyDescent="0.2">
      <c r="A3935" t="s">
        <v>2599</v>
      </c>
      <c r="B3935">
        <v>2</v>
      </c>
    </row>
    <row r="3936" spans="1:2" x14ac:dyDescent="0.2">
      <c r="A3936" t="s">
        <v>2782</v>
      </c>
      <c r="B3936">
        <v>2</v>
      </c>
    </row>
    <row r="3937" spans="1:2" x14ac:dyDescent="0.2">
      <c r="A3937" t="s">
        <v>3395</v>
      </c>
      <c r="B3937">
        <v>2</v>
      </c>
    </row>
    <row r="3938" spans="1:2" x14ac:dyDescent="0.2">
      <c r="A3938" t="s">
        <v>3576</v>
      </c>
      <c r="B3938">
        <v>2</v>
      </c>
    </row>
    <row r="3939" spans="1:2" x14ac:dyDescent="0.2">
      <c r="A3939" t="s">
        <v>805</v>
      </c>
      <c r="B3939">
        <v>2</v>
      </c>
    </row>
    <row r="3940" spans="1:2" x14ac:dyDescent="0.2">
      <c r="A3940" t="s">
        <v>3579</v>
      </c>
      <c r="B3940">
        <v>2</v>
      </c>
    </row>
    <row r="3941" spans="1:2" x14ac:dyDescent="0.2">
      <c r="A3941" t="s">
        <v>4268</v>
      </c>
      <c r="B3941">
        <v>2</v>
      </c>
    </row>
    <row r="3942" spans="1:2" x14ac:dyDescent="0.2">
      <c r="A3942" t="s">
        <v>4016</v>
      </c>
      <c r="B3942">
        <v>2</v>
      </c>
    </row>
    <row r="3943" spans="1:2" x14ac:dyDescent="0.2">
      <c r="A3943" t="s">
        <v>2609</v>
      </c>
      <c r="B3943">
        <v>2</v>
      </c>
    </row>
    <row r="3944" spans="1:2" x14ac:dyDescent="0.2">
      <c r="A3944" t="s">
        <v>4017</v>
      </c>
      <c r="B3944">
        <v>2</v>
      </c>
    </row>
    <row r="3945" spans="1:2" x14ac:dyDescent="0.2">
      <c r="A3945" t="s">
        <v>2890</v>
      </c>
      <c r="B3945">
        <v>2</v>
      </c>
    </row>
    <row r="3946" spans="1:2" x14ac:dyDescent="0.2">
      <c r="A3946" t="s">
        <v>3580</v>
      </c>
      <c r="B3946">
        <v>2</v>
      </c>
    </row>
    <row r="3947" spans="1:2" x14ac:dyDescent="0.2">
      <c r="A3947" t="s">
        <v>2717</v>
      </c>
      <c r="B3947">
        <v>2</v>
      </c>
    </row>
    <row r="3948" spans="1:2" x14ac:dyDescent="0.2">
      <c r="A3948" t="s">
        <v>1098</v>
      </c>
      <c r="B3948">
        <v>2</v>
      </c>
    </row>
    <row r="3949" spans="1:2" x14ac:dyDescent="0.2">
      <c r="A3949" t="s">
        <v>4309</v>
      </c>
      <c r="B3949">
        <v>2</v>
      </c>
    </row>
    <row r="3950" spans="1:2" x14ac:dyDescent="0.2">
      <c r="A3950" t="s">
        <v>3236</v>
      </c>
      <c r="B3950">
        <v>2</v>
      </c>
    </row>
    <row r="3951" spans="1:2" x14ac:dyDescent="0.2">
      <c r="A3951" t="s">
        <v>2899</v>
      </c>
      <c r="B3951">
        <v>2</v>
      </c>
    </row>
    <row r="3952" spans="1:2" x14ac:dyDescent="0.2">
      <c r="A3952" t="s">
        <v>3584</v>
      </c>
      <c r="B3952">
        <v>2</v>
      </c>
    </row>
    <row r="3953" spans="1:2" x14ac:dyDescent="0.2">
      <c r="A3953" t="s">
        <v>3118</v>
      </c>
      <c r="B3953">
        <v>2</v>
      </c>
    </row>
    <row r="3954" spans="1:2" x14ac:dyDescent="0.2">
      <c r="A3954" t="s">
        <v>3585</v>
      </c>
      <c r="B3954">
        <v>2</v>
      </c>
    </row>
    <row r="3955" spans="1:2" x14ac:dyDescent="0.2">
      <c r="A3955" t="s">
        <v>4342</v>
      </c>
      <c r="B3955">
        <v>2</v>
      </c>
    </row>
    <row r="3956" spans="1:2" x14ac:dyDescent="0.2">
      <c r="A3956" t="s">
        <v>3238</v>
      </c>
      <c r="B3956">
        <v>2</v>
      </c>
    </row>
    <row r="3957" spans="1:2" x14ac:dyDescent="0.2">
      <c r="A3957" t="s">
        <v>875</v>
      </c>
      <c r="B3957">
        <v>2</v>
      </c>
    </row>
    <row r="3958" spans="1:2" x14ac:dyDescent="0.2">
      <c r="A3958" t="s">
        <v>2787</v>
      </c>
      <c r="B3958">
        <v>2</v>
      </c>
    </row>
    <row r="3959" spans="1:2" x14ac:dyDescent="0.2">
      <c r="A3959" t="s">
        <v>3462</v>
      </c>
      <c r="B3959">
        <v>2</v>
      </c>
    </row>
    <row r="3960" spans="1:2" x14ac:dyDescent="0.2">
      <c r="A3960" t="s">
        <v>3598</v>
      </c>
      <c r="B3960">
        <v>2</v>
      </c>
    </row>
    <row r="3961" spans="1:2" x14ac:dyDescent="0.2">
      <c r="A3961" t="s">
        <v>4481</v>
      </c>
      <c r="B3961">
        <v>2</v>
      </c>
    </row>
    <row r="3962" spans="1:2" x14ac:dyDescent="0.2">
      <c r="A3962" t="s">
        <v>4044</v>
      </c>
      <c r="B3962">
        <v>2</v>
      </c>
    </row>
    <row r="3963" spans="1:2" x14ac:dyDescent="0.2">
      <c r="A3963" t="s">
        <v>4398</v>
      </c>
      <c r="B3963">
        <v>2</v>
      </c>
    </row>
    <row r="3964" spans="1:2" x14ac:dyDescent="0.2">
      <c r="A3964" t="s">
        <v>3602</v>
      </c>
      <c r="B3964">
        <v>2</v>
      </c>
    </row>
    <row r="3965" spans="1:2" x14ac:dyDescent="0.2">
      <c r="A3965" t="s">
        <v>3143</v>
      </c>
      <c r="B3965">
        <v>2</v>
      </c>
    </row>
    <row r="3966" spans="1:2" x14ac:dyDescent="0.2">
      <c r="A3966" t="s">
        <v>3246</v>
      </c>
      <c r="B3966">
        <v>2</v>
      </c>
    </row>
    <row r="3967" spans="1:2" x14ac:dyDescent="0.2">
      <c r="A3967" t="s">
        <v>3895</v>
      </c>
      <c r="B3967">
        <v>2</v>
      </c>
    </row>
    <row r="3968" spans="1:2" x14ac:dyDescent="0.2">
      <c r="A3968" t="s">
        <v>3250</v>
      </c>
      <c r="B3968">
        <v>2</v>
      </c>
    </row>
    <row r="3969" spans="1:2" x14ac:dyDescent="0.2">
      <c r="A3969" t="s">
        <v>3162</v>
      </c>
      <c r="B3969">
        <v>2</v>
      </c>
    </row>
    <row r="3970" spans="1:2" x14ac:dyDescent="0.2">
      <c r="A3970" t="s">
        <v>4050</v>
      </c>
      <c r="B3970">
        <v>2</v>
      </c>
    </row>
    <row r="3971" spans="1:2" x14ac:dyDescent="0.2">
      <c r="A3971" t="s">
        <v>4445</v>
      </c>
      <c r="B3971">
        <v>2</v>
      </c>
    </row>
    <row r="3972" spans="1:2" x14ac:dyDescent="0.2">
      <c r="A3972" t="s">
        <v>3252</v>
      </c>
      <c r="B3972">
        <v>2</v>
      </c>
    </row>
    <row r="3973" spans="1:2" x14ac:dyDescent="0.2">
      <c r="A3973" t="s">
        <v>4458</v>
      </c>
      <c r="B3973">
        <v>2</v>
      </c>
    </row>
    <row r="3974" spans="1:2" x14ac:dyDescent="0.2">
      <c r="A3974" t="s">
        <v>2532</v>
      </c>
      <c r="B3974">
        <v>2</v>
      </c>
    </row>
    <row r="3975" spans="1:2" x14ac:dyDescent="0.2">
      <c r="A3975" t="s">
        <v>3514</v>
      </c>
      <c r="B3975">
        <v>2</v>
      </c>
    </row>
    <row r="3976" spans="1:2" x14ac:dyDescent="0.2">
      <c r="A3976" t="s">
        <v>4056</v>
      </c>
      <c r="B3976">
        <v>2</v>
      </c>
    </row>
    <row r="3977" spans="1:2" x14ac:dyDescent="0.2">
      <c r="A3977" t="s">
        <v>2942</v>
      </c>
      <c r="B3977">
        <v>2</v>
      </c>
    </row>
    <row r="3978" spans="1:2" x14ac:dyDescent="0.2">
      <c r="A3978" t="s">
        <v>2790</v>
      </c>
      <c r="B3978">
        <v>2</v>
      </c>
    </row>
    <row r="3979" spans="1:2" x14ac:dyDescent="0.2">
      <c r="A3979" t="s">
        <v>4480</v>
      </c>
      <c r="B3979">
        <v>2</v>
      </c>
    </row>
    <row r="3980" spans="1:2" x14ac:dyDescent="0.2">
      <c r="A3980" t="s">
        <v>3259</v>
      </c>
      <c r="B3980">
        <v>2</v>
      </c>
    </row>
    <row r="3981" spans="1:2" x14ac:dyDescent="0.2">
      <c r="A3981" t="s">
        <v>3732</v>
      </c>
      <c r="B3981">
        <v>2</v>
      </c>
    </row>
    <row r="3982" spans="1:2" x14ac:dyDescent="0.2">
      <c r="A3982" t="s">
        <v>1219</v>
      </c>
      <c r="B3982">
        <v>2</v>
      </c>
    </row>
    <row r="3983" spans="1:2" x14ac:dyDescent="0.2">
      <c r="A3983" t="s">
        <v>3054</v>
      </c>
      <c r="B3983">
        <v>2</v>
      </c>
    </row>
    <row r="3984" spans="1:2" x14ac:dyDescent="0.2">
      <c r="A3984" t="s">
        <v>4066</v>
      </c>
      <c r="B3984">
        <v>2</v>
      </c>
    </row>
    <row r="3985" spans="1:2" x14ac:dyDescent="0.2">
      <c r="A3985" t="s">
        <v>2852</v>
      </c>
      <c r="B3985">
        <v>2</v>
      </c>
    </row>
    <row r="3986" spans="1:2" x14ac:dyDescent="0.2">
      <c r="A3986" t="s">
        <v>2671</v>
      </c>
      <c r="B3986">
        <v>2</v>
      </c>
    </row>
    <row r="3987" spans="1:2" x14ac:dyDescent="0.2">
      <c r="A3987" t="s">
        <v>4224</v>
      </c>
      <c r="B3987">
        <v>2</v>
      </c>
    </row>
    <row r="3988" spans="1:2" x14ac:dyDescent="0.2">
      <c r="A3988" t="s">
        <v>4071</v>
      </c>
      <c r="B3988">
        <v>2</v>
      </c>
    </row>
    <row r="3989" spans="1:2" x14ac:dyDescent="0.2">
      <c r="A3989" t="s">
        <v>3377</v>
      </c>
      <c r="B3989">
        <v>2</v>
      </c>
    </row>
    <row r="3990" spans="1:2" x14ac:dyDescent="0.2">
      <c r="A3990" t="s">
        <v>2803</v>
      </c>
      <c r="B3990">
        <v>2</v>
      </c>
    </row>
    <row r="3991" spans="1:2" x14ac:dyDescent="0.2">
      <c r="A3991" t="s">
        <v>1733</v>
      </c>
      <c r="B3991">
        <v>2</v>
      </c>
    </row>
    <row r="3992" spans="1:2" x14ac:dyDescent="0.2">
      <c r="A3992" t="s">
        <v>3630</v>
      </c>
      <c r="B3992">
        <v>2</v>
      </c>
    </row>
    <row r="3993" spans="1:2" x14ac:dyDescent="0.2">
      <c r="A3993" t="s">
        <v>3066</v>
      </c>
      <c r="B3993">
        <v>2</v>
      </c>
    </row>
    <row r="3994" spans="1:2" x14ac:dyDescent="0.2">
      <c r="A3994" t="s">
        <v>2540</v>
      </c>
      <c r="B3994">
        <v>2</v>
      </c>
    </row>
    <row r="3995" spans="1:2" x14ac:dyDescent="0.2">
      <c r="A3995" t="s">
        <v>1760</v>
      </c>
      <c r="B3995">
        <v>2</v>
      </c>
    </row>
    <row r="3996" spans="1:2" x14ac:dyDescent="0.2">
      <c r="A3996" t="s">
        <v>2810</v>
      </c>
      <c r="B3996">
        <v>2</v>
      </c>
    </row>
    <row r="3997" spans="1:2" x14ac:dyDescent="0.2">
      <c r="A3997" t="s">
        <v>3764</v>
      </c>
      <c r="B3997">
        <v>2</v>
      </c>
    </row>
    <row r="3998" spans="1:2" x14ac:dyDescent="0.2">
      <c r="A3998" t="s">
        <v>2553</v>
      </c>
      <c r="B3998">
        <v>2</v>
      </c>
    </row>
    <row r="3999" spans="1:2" x14ac:dyDescent="0.2">
      <c r="A3999" t="s">
        <v>3397</v>
      </c>
      <c r="B3999">
        <v>2</v>
      </c>
    </row>
    <row r="4000" spans="1:2" x14ac:dyDescent="0.2">
      <c r="A4000" t="s">
        <v>2556</v>
      </c>
      <c r="B4000">
        <v>2</v>
      </c>
    </row>
    <row r="4001" spans="1:2" x14ac:dyDescent="0.2">
      <c r="A4001" t="s">
        <v>2608</v>
      </c>
      <c r="B4001">
        <v>2</v>
      </c>
    </row>
    <row r="4002" spans="1:2" x14ac:dyDescent="0.2">
      <c r="A4002" t="s">
        <v>1293</v>
      </c>
      <c r="B4002">
        <v>2</v>
      </c>
    </row>
    <row r="4003" spans="1:2" x14ac:dyDescent="0.2">
      <c r="A4003" t="s">
        <v>3778</v>
      </c>
      <c r="B4003">
        <v>2</v>
      </c>
    </row>
    <row r="4004" spans="1:2" x14ac:dyDescent="0.2">
      <c r="A4004" t="s">
        <v>3013</v>
      </c>
      <c r="B4004">
        <v>2</v>
      </c>
    </row>
    <row r="4005" spans="1:2" x14ac:dyDescent="0.2">
      <c r="A4005" t="s">
        <v>3779</v>
      </c>
      <c r="B4005">
        <v>2</v>
      </c>
    </row>
    <row r="4006" spans="1:2" x14ac:dyDescent="0.2">
      <c r="A4006" t="s">
        <v>4091</v>
      </c>
      <c r="B4006">
        <v>2</v>
      </c>
    </row>
    <row r="4007" spans="1:2" x14ac:dyDescent="0.2">
      <c r="A4007" t="s">
        <v>3075</v>
      </c>
      <c r="B4007">
        <v>2</v>
      </c>
    </row>
    <row r="4008" spans="1:2" x14ac:dyDescent="0.2">
      <c r="A4008" t="s">
        <v>1308</v>
      </c>
      <c r="B4008">
        <v>2</v>
      </c>
    </row>
    <row r="4009" spans="1:2" x14ac:dyDescent="0.2">
      <c r="A4009" t="s">
        <v>4281</v>
      </c>
      <c r="B4009">
        <v>2</v>
      </c>
    </row>
    <row r="4010" spans="1:2" x14ac:dyDescent="0.2">
      <c r="A4010" t="s">
        <v>3017</v>
      </c>
      <c r="B4010">
        <v>2</v>
      </c>
    </row>
    <row r="4011" spans="1:2" x14ac:dyDescent="0.2">
      <c r="A4011" t="s">
        <v>3789</v>
      </c>
      <c r="B4011">
        <v>2</v>
      </c>
    </row>
    <row r="4012" spans="1:2" x14ac:dyDescent="0.2">
      <c r="A4012" t="s">
        <v>3650</v>
      </c>
      <c r="B4012">
        <v>2</v>
      </c>
    </row>
    <row r="4013" spans="1:2" x14ac:dyDescent="0.2">
      <c r="A4013" t="s">
        <v>1944</v>
      </c>
      <c r="B4013">
        <v>2</v>
      </c>
    </row>
    <row r="4014" spans="1:2" x14ac:dyDescent="0.2">
      <c r="A4014" t="s">
        <v>4100</v>
      </c>
      <c r="B4014">
        <v>2</v>
      </c>
    </row>
    <row r="4015" spans="1:2" x14ac:dyDescent="0.2">
      <c r="A4015" t="s">
        <v>2716</v>
      </c>
      <c r="B4015">
        <v>2</v>
      </c>
    </row>
    <row r="4016" spans="1:2" x14ac:dyDescent="0.2">
      <c r="A4016" t="s">
        <v>1359</v>
      </c>
      <c r="B4016">
        <v>2</v>
      </c>
    </row>
    <row r="4017" spans="1:2" x14ac:dyDescent="0.2">
      <c r="A4017" t="s">
        <v>3096</v>
      </c>
      <c r="B4017">
        <v>2</v>
      </c>
    </row>
    <row r="4018" spans="1:2" x14ac:dyDescent="0.2">
      <c r="A4018" t="s">
        <v>4105</v>
      </c>
      <c r="B4018">
        <v>2</v>
      </c>
    </row>
    <row r="4019" spans="1:2" x14ac:dyDescent="0.2">
      <c r="A4019" t="s">
        <v>4307</v>
      </c>
      <c r="B4019">
        <v>2</v>
      </c>
    </row>
    <row r="4020" spans="1:2" x14ac:dyDescent="0.2">
      <c r="A4020" t="s">
        <v>3655</v>
      </c>
      <c r="B4020">
        <v>2</v>
      </c>
    </row>
    <row r="4021" spans="1:2" x14ac:dyDescent="0.2">
      <c r="A4021" t="s">
        <v>827</v>
      </c>
      <c r="B4021">
        <v>2</v>
      </c>
    </row>
    <row r="4022" spans="1:2" x14ac:dyDescent="0.2">
      <c r="A4022" t="s">
        <v>2827</v>
      </c>
      <c r="B4022">
        <v>2</v>
      </c>
    </row>
    <row r="4023" spans="1:2" x14ac:dyDescent="0.2">
      <c r="A4023" t="s">
        <v>2722</v>
      </c>
      <c r="B4023">
        <v>2</v>
      </c>
    </row>
    <row r="4024" spans="1:2" x14ac:dyDescent="0.2">
      <c r="A4024" t="s">
        <v>3309</v>
      </c>
      <c r="B4024">
        <v>2</v>
      </c>
    </row>
    <row r="4025" spans="1:2" x14ac:dyDescent="0.2">
      <c r="A4025" t="s">
        <v>2724</v>
      </c>
      <c r="B4025">
        <v>2</v>
      </c>
    </row>
    <row r="4026" spans="1:2" x14ac:dyDescent="0.2">
      <c r="A4026" t="s">
        <v>4118</v>
      </c>
      <c r="B4026">
        <v>2</v>
      </c>
    </row>
    <row r="4027" spans="1:2" x14ac:dyDescent="0.2">
      <c r="A4027" t="s">
        <v>3824</v>
      </c>
      <c r="B4027">
        <v>2</v>
      </c>
    </row>
    <row r="4028" spans="1:2" x14ac:dyDescent="0.2">
      <c r="A4028" t="s">
        <v>4129</v>
      </c>
      <c r="B4028">
        <v>2</v>
      </c>
    </row>
    <row r="4029" spans="1:2" x14ac:dyDescent="0.2">
      <c r="A4029" t="s">
        <v>4334</v>
      </c>
      <c r="B4029">
        <v>2</v>
      </c>
    </row>
    <row r="4030" spans="1:2" x14ac:dyDescent="0.2">
      <c r="A4030" t="s">
        <v>4130</v>
      </c>
      <c r="B4030">
        <v>2</v>
      </c>
    </row>
    <row r="4031" spans="1:2" x14ac:dyDescent="0.2">
      <c r="A4031" t="s">
        <v>3122</v>
      </c>
      <c r="B4031">
        <v>2</v>
      </c>
    </row>
    <row r="4032" spans="1:2" x14ac:dyDescent="0.2">
      <c r="A4032" t="s">
        <v>3662</v>
      </c>
      <c r="B4032">
        <v>2</v>
      </c>
    </row>
    <row r="4033" spans="1:2" x14ac:dyDescent="0.2">
      <c r="A4033" t="s">
        <v>2619</v>
      </c>
      <c r="B4033">
        <v>2</v>
      </c>
    </row>
    <row r="4034" spans="1:2" x14ac:dyDescent="0.2">
      <c r="A4034" t="s">
        <v>3311</v>
      </c>
      <c r="B4034">
        <v>2</v>
      </c>
    </row>
    <row r="4035" spans="1:2" x14ac:dyDescent="0.2">
      <c r="A4035" t="s">
        <v>2620</v>
      </c>
      <c r="B4035">
        <v>2</v>
      </c>
    </row>
    <row r="4036" spans="1:2" x14ac:dyDescent="0.2">
      <c r="A4036" t="s">
        <v>1367</v>
      </c>
      <c r="B4036">
        <v>2</v>
      </c>
    </row>
    <row r="4037" spans="1:2" x14ac:dyDescent="0.2">
      <c r="A4037" t="s">
        <v>4367</v>
      </c>
      <c r="B4037">
        <v>2</v>
      </c>
    </row>
    <row r="4038" spans="1:2" x14ac:dyDescent="0.2">
      <c r="A4038" t="s">
        <v>1407</v>
      </c>
      <c r="B4038">
        <v>2</v>
      </c>
    </row>
    <row r="4039" spans="1:2" x14ac:dyDescent="0.2">
      <c r="A4039" t="s">
        <v>3847</v>
      </c>
      <c r="B4039">
        <v>2</v>
      </c>
    </row>
    <row r="4040" spans="1:2" x14ac:dyDescent="0.2">
      <c r="A4040" t="s">
        <v>1416</v>
      </c>
      <c r="B4040">
        <v>2</v>
      </c>
    </row>
    <row r="4041" spans="1:2" x14ac:dyDescent="0.2">
      <c r="A4041" t="s">
        <v>4378</v>
      </c>
      <c r="B4041">
        <v>2</v>
      </c>
    </row>
    <row r="4042" spans="1:2" x14ac:dyDescent="0.2">
      <c r="A4042" t="s">
        <v>3029</v>
      </c>
      <c r="B4042">
        <v>2</v>
      </c>
    </row>
    <row r="4043" spans="1:2" x14ac:dyDescent="0.2">
      <c r="A4043" t="s">
        <v>2737</v>
      </c>
      <c r="B4043">
        <v>2</v>
      </c>
    </row>
    <row r="4044" spans="1:2" x14ac:dyDescent="0.2">
      <c r="A4044" t="s">
        <v>3032</v>
      </c>
      <c r="B4044">
        <v>2</v>
      </c>
    </row>
    <row r="4045" spans="1:2" x14ac:dyDescent="0.2">
      <c r="A4045" t="s">
        <v>4393</v>
      </c>
      <c r="B4045">
        <v>2</v>
      </c>
    </row>
    <row r="4046" spans="1:2" x14ac:dyDescent="0.2">
      <c r="A4046" t="s">
        <v>1491</v>
      </c>
      <c r="B4046">
        <v>2</v>
      </c>
    </row>
    <row r="4047" spans="1:2" x14ac:dyDescent="0.2">
      <c r="A4047" t="s">
        <v>3866</v>
      </c>
      <c r="B4047">
        <v>2</v>
      </c>
    </row>
    <row r="4048" spans="1:2" x14ac:dyDescent="0.2">
      <c r="A4048" t="s">
        <v>4150</v>
      </c>
      <c r="B4048">
        <v>2</v>
      </c>
    </row>
    <row r="4049" spans="1:2" x14ac:dyDescent="0.2">
      <c r="A4049" t="s">
        <v>4399</v>
      </c>
      <c r="B4049">
        <v>2</v>
      </c>
    </row>
    <row r="4050" spans="1:2" x14ac:dyDescent="0.2">
      <c r="A4050" t="s">
        <v>4155</v>
      </c>
      <c r="B4050">
        <v>2</v>
      </c>
    </row>
    <row r="4051" spans="1:2" x14ac:dyDescent="0.2">
      <c r="A4051" t="s">
        <v>3141</v>
      </c>
      <c r="B4051">
        <v>2</v>
      </c>
    </row>
    <row r="4052" spans="1:2" x14ac:dyDescent="0.2">
      <c r="A4052" t="s">
        <v>3681</v>
      </c>
      <c r="B4052">
        <v>2</v>
      </c>
    </row>
    <row r="4053" spans="1:2" x14ac:dyDescent="0.2">
      <c r="A4053" t="s">
        <v>3885</v>
      </c>
      <c r="B4053">
        <v>2</v>
      </c>
    </row>
    <row r="4054" spans="1:2" x14ac:dyDescent="0.2">
      <c r="A4054" t="s">
        <v>3335</v>
      </c>
      <c r="B4054">
        <v>2</v>
      </c>
    </row>
    <row r="4055" spans="1:2" x14ac:dyDescent="0.2">
      <c r="A4055" t="s">
        <v>3150</v>
      </c>
      <c r="B4055">
        <v>2</v>
      </c>
    </row>
    <row r="4056" spans="1:2" x14ac:dyDescent="0.2">
      <c r="A4056" t="s">
        <v>2691</v>
      </c>
      <c r="B4056">
        <v>2</v>
      </c>
    </row>
    <row r="4057" spans="1:2" x14ac:dyDescent="0.2">
      <c r="A4057" t="s">
        <v>2395</v>
      </c>
      <c r="B4057">
        <v>2</v>
      </c>
    </row>
    <row r="4058" spans="1:2" x14ac:dyDescent="0.2">
      <c r="A4058" t="s">
        <v>4164</v>
      </c>
      <c r="B4058">
        <v>2</v>
      </c>
    </row>
    <row r="4059" spans="1:2" x14ac:dyDescent="0.2">
      <c r="A4059" t="s">
        <v>3158</v>
      </c>
      <c r="B4059">
        <v>2</v>
      </c>
    </row>
    <row r="4060" spans="1:2" x14ac:dyDescent="0.2">
      <c r="A4060" t="s">
        <v>3345</v>
      </c>
      <c r="B4060">
        <v>2</v>
      </c>
    </row>
    <row r="4061" spans="1:2" x14ac:dyDescent="0.2">
      <c r="A4061" t="s">
        <v>919</v>
      </c>
      <c r="B4061">
        <v>2</v>
      </c>
    </row>
    <row r="4062" spans="1:2" x14ac:dyDescent="0.2">
      <c r="A4062" t="s">
        <v>2842</v>
      </c>
      <c r="B4062">
        <v>2</v>
      </c>
    </row>
    <row r="4063" spans="1:2" x14ac:dyDescent="0.2">
      <c r="A4063" t="s">
        <v>2931</v>
      </c>
      <c r="B4063">
        <v>2</v>
      </c>
    </row>
    <row r="4064" spans="1:2" x14ac:dyDescent="0.2">
      <c r="A4064" t="s">
        <v>4174</v>
      </c>
      <c r="B4064">
        <v>2</v>
      </c>
    </row>
    <row r="4065" spans="1:2" x14ac:dyDescent="0.2">
      <c r="A4065" t="s">
        <v>2644</v>
      </c>
      <c r="B4065">
        <v>2</v>
      </c>
    </row>
    <row r="4066" spans="1:2" x14ac:dyDescent="0.2">
      <c r="A4066" t="s">
        <v>1529</v>
      </c>
      <c r="B4066">
        <v>2</v>
      </c>
    </row>
    <row r="4067" spans="1:2" x14ac:dyDescent="0.2">
      <c r="A4067" t="s">
        <v>3508</v>
      </c>
      <c r="B4067">
        <v>2</v>
      </c>
    </row>
    <row r="4068" spans="1:2" x14ac:dyDescent="0.2">
      <c r="A4068" t="s">
        <v>2694</v>
      </c>
      <c r="B4068">
        <v>2</v>
      </c>
    </row>
    <row r="4069" spans="1:2" x14ac:dyDescent="0.2">
      <c r="A4069" t="s">
        <v>2505</v>
      </c>
      <c r="B4069">
        <v>2</v>
      </c>
    </row>
    <row r="4070" spans="1:2" x14ac:dyDescent="0.2">
      <c r="A4070" t="s">
        <v>3049</v>
      </c>
      <c r="B4070">
        <v>2</v>
      </c>
    </row>
    <row r="4071" spans="1:2" x14ac:dyDescent="0.2">
      <c r="A4071" t="s">
        <v>4464</v>
      </c>
      <c r="B4071">
        <v>2</v>
      </c>
    </row>
    <row r="4072" spans="1:2" x14ac:dyDescent="0.2">
      <c r="A4072" t="s">
        <v>647</v>
      </c>
      <c r="B4072">
        <v>2</v>
      </c>
    </row>
    <row r="4073" spans="1:2" x14ac:dyDescent="0.2">
      <c r="A4073" t="s">
        <v>2941</v>
      </c>
      <c r="B4073">
        <v>2</v>
      </c>
    </row>
    <row r="4074" spans="1:2" x14ac:dyDescent="0.2">
      <c r="A4074" t="s">
        <v>3715</v>
      </c>
      <c r="B4074">
        <v>2</v>
      </c>
    </row>
    <row r="4075" spans="1:2" x14ac:dyDescent="0.2">
      <c r="A4075" t="s">
        <v>4471</v>
      </c>
      <c r="B4075">
        <v>2</v>
      </c>
    </row>
    <row r="4076" spans="1:2" x14ac:dyDescent="0.2">
      <c r="A4076" t="s">
        <v>3360</v>
      </c>
      <c r="B4076">
        <v>2</v>
      </c>
    </row>
    <row r="4077" spans="1:2" x14ac:dyDescent="0.2">
      <c r="A4077" t="s">
        <v>4474</v>
      </c>
      <c r="B4077">
        <v>2</v>
      </c>
    </row>
    <row r="4078" spans="1:2" x14ac:dyDescent="0.2">
      <c r="A4078" t="s">
        <v>3361</v>
      </c>
      <c r="B4078">
        <v>2</v>
      </c>
    </row>
    <row r="4079" spans="1:2" x14ac:dyDescent="0.2">
      <c r="A4079" t="s">
        <v>4476</v>
      </c>
      <c r="B4079">
        <v>2</v>
      </c>
    </row>
    <row r="4080" spans="1:2" x14ac:dyDescent="0.2">
      <c r="A4080" t="s">
        <v>3727</v>
      </c>
      <c r="B4080">
        <v>2</v>
      </c>
    </row>
    <row r="4081" spans="1:2" x14ac:dyDescent="0.2">
      <c r="A4081" t="s">
        <v>2507</v>
      </c>
      <c r="B4081">
        <v>2</v>
      </c>
    </row>
    <row r="4082" spans="1:2" x14ac:dyDescent="0.2">
      <c r="A4082" t="s">
        <v>3728</v>
      </c>
      <c r="B4082">
        <v>2</v>
      </c>
    </row>
    <row r="4083" spans="1:2" x14ac:dyDescent="0.2">
      <c r="A4083" t="s">
        <v>3473</v>
      </c>
      <c r="B4083">
        <v>2</v>
      </c>
    </row>
    <row r="4084" spans="1:2" x14ac:dyDescent="0.2">
      <c r="A4084" t="s">
        <v>4487</v>
      </c>
      <c r="B4084">
        <v>2</v>
      </c>
    </row>
    <row r="4085" spans="1:2" x14ac:dyDescent="0.2">
      <c r="A4085" t="s">
        <v>10491</v>
      </c>
      <c r="B4085">
        <v>2</v>
      </c>
    </row>
    <row r="4086" spans="1:2" x14ac:dyDescent="0.2">
      <c r="A4086">
        <v>99</v>
      </c>
      <c r="B4086">
        <v>2</v>
      </c>
    </row>
    <row r="4087" spans="1:2" x14ac:dyDescent="0.2">
      <c r="A4087">
        <v>28</v>
      </c>
      <c r="B4087">
        <v>2</v>
      </c>
    </row>
    <row r="4088" spans="1:2" x14ac:dyDescent="0.2">
      <c r="A4088">
        <v>134</v>
      </c>
      <c r="B4088">
        <v>2</v>
      </c>
    </row>
    <row r="4089" spans="1:2" x14ac:dyDescent="0.2">
      <c r="A4089">
        <v>46</v>
      </c>
      <c r="B4089">
        <v>2</v>
      </c>
    </row>
    <row r="4090" spans="1:2" x14ac:dyDescent="0.2">
      <c r="A4090">
        <v>137</v>
      </c>
      <c r="B4090">
        <v>2</v>
      </c>
    </row>
    <row r="4091" spans="1:2" x14ac:dyDescent="0.2">
      <c r="A4091" t="s">
        <v>315</v>
      </c>
      <c r="B4091">
        <v>2</v>
      </c>
    </row>
    <row r="4092" spans="1:2" x14ac:dyDescent="0.2">
      <c r="A4092">
        <v>509</v>
      </c>
      <c r="B4092">
        <v>2</v>
      </c>
    </row>
    <row r="4093" spans="1:2" x14ac:dyDescent="0.2">
      <c r="A4093">
        <v>30000</v>
      </c>
      <c r="B4093">
        <v>2</v>
      </c>
    </row>
    <row r="4094" spans="1:2" x14ac:dyDescent="0.2">
      <c r="A4094">
        <v>515</v>
      </c>
      <c r="B4094">
        <v>2</v>
      </c>
    </row>
    <row r="4095" spans="1:2" x14ac:dyDescent="0.2">
      <c r="A4095">
        <v>0.15</v>
      </c>
      <c r="B4095">
        <v>2</v>
      </c>
    </row>
    <row r="4096" spans="1:2" x14ac:dyDescent="0.2">
      <c r="A4096">
        <v>563</v>
      </c>
      <c r="B4096">
        <v>2</v>
      </c>
    </row>
    <row r="4097" spans="1:2" x14ac:dyDescent="0.2">
      <c r="A4097">
        <v>63</v>
      </c>
      <c r="B4097">
        <v>2</v>
      </c>
    </row>
    <row r="4098" spans="1:2" x14ac:dyDescent="0.2">
      <c r="A4098">
        <v>616</v>
      </c>
      <c r="B4098">
        <v>2</v>
      </c>
    </row>
    <row r="4099" spans="1:2" x14ac:dyDescent="0.2">
      <c r="A4099">
        <v>400</v>
      </c>
      <c r="B4099">
        <v>2</v>
      </c>
    </row>
    <row r="4100" spans="1:2" x14ac:dyDescent="0.2">
      <c r="A4100">
        <v>700</v>
      </c>
      <c r="B4100">
        <v>2</v>
      </c>
    </row>
    <row r="4101" spans="1:2" x14ac:dyDescent="0.2">
      <c r="A4101">
        <v>428</v>
      </c>
      <c r="B4101">
        <v>2</v>
      </c>
    </row>
    <row r="4102" spans="1:2" x14ac:dyDescent="0.2">
      <c r="A4102">
        <v>742</v>
      </c>
      <c r="B4102">
        <v>2</v>
      </c>
    </row>
    <row r="4103" spans="1:2" x14ac:dyDescent="0.2">
      <c r="A4103">
        <v>0.2</v>
      </c>
      <c r="B4103">
        <v>2</v>
      </c>
    </row>
    <row r="4104" spans="1:2" x14ac:dyDescent="0.2">
      <c r="A4104">
        <v>750</v>
      </c>
      <c r="B4104">
        <v>2</v>
      </c>
    </row>
    <row r="4105" spans="1:2" x14ac:dyDescent="0.2">
      <c r="A4105">
        <v>50000</v>
      </c>
      <c r="B4105">
        <v>2</v>
      </c>
    </row>
    <row r="4106" spans="1:2" x14ac:dyDescent="0.2">
      <c r="A4106">
        <v>778</v>
      </c>
      <c r="B4106">
        <v>2</v>
      </c>
    </row>
    <row r="4107" spans="1:2" x14ac:dyDescent="0.2">
      <c r="A4107">
        <v>125000</v>
      </c>
      <c r="B4107">
        <v>2</v>
      </c>
    </row>
    <row r="4108" spans="1:2" x14ac:dyDescent="0.2">
      <c r="A4108">
        <v>826</v>
      </c>
      <c r="B4108">
        <v>2</v>
      </c>
    </row>
    <row r="4109" spans="1:2" x14ac:dyDescent="0.2">
      <c r="A4109">
        <v>39</v>
      </c>
      <c r="B4109">
        <v>2</v>
      </c>
    </row>
    <row r="4110" spans="1:2" x14ac:dyDescent="0.2">
      <c r="A4110">
        <v>141</v>
      </c>
      <c r="B4110">
        <v>2</v>
      </c>
    </row>
    <row r="4111" spans="1:2" x14ac:dyDescent="0.2">
      <c r="A4111">
        <v>0.5</v>
      </c>
      <c r="B4111">
        <v>2</v>
      </c>
    </row>
    <row r="4112" spans="1:2" x14ac:dyDescent="0.2">
      <c r="A4112">
        <v>852</v>
      </c>
      <c r="B4112">
        <v>2</v>
      </c>
    </row>
    <row r="4113" spans="1:2" x14ac:dyDescent="0.2">
      <c r="A4113">
        <v>72</v>
      </c>
      <c r="B4113">
        <v>2</v>
      </c>
    </row>
    <row r="4114" spans="1:2" x14ac:dyDescent="0.2">
      <c r="A4114">
        <v>11</v>
      </c>
      <c r="B4114">
        <v>2</v>
      </c>
    </row>
    <row r="4115" spans="1:2" x14ac:dyDescent="0.2">
      <c r="A4115" t="s">
        <v>10485</v>
      </c>
      <c r="B4115">
        <v>2</v>
      </c>
    </row>
    <row r="4116" spans="1:2" x14ac:dyDescent="0.2">
      <c r="A4116">
        <v>150</v>
      </c>
      <c r="B4116">
        <v>2</v>
      </c>
    </row>
    <row r="4117" spans="1:2" x14ac:dyDescent="0.2">
      <c r="A4117" t="s">
        <v>15</v>
      </c>
      <c r="B4117">
        <v>2</v>
      </c>
    </row>
    <row r="4118" spans="1:2" x14ac:dyDescent="0.2">
      <c r="A4118">
        <v>157</v>
      </c>
      <c r="B4118">
        <v>2</v>
      </c>
    </row>
    <row r="4119" spans="1:2" x14ac:dyDescent="0.2">
      <c r="A4119" t="s">
        <v>368</v>
      </c>
      <c r="B4119">
        <v>2</v>
      </c>
    </row>
    <row r="4120" spans="1:2" x14ac:dyDescent="0.2">
      <c r="A4120">
        <v>1550</v>
      </c>
      <c r="B4120">
        <v>2</v>
      </c>
    </row>
    <row r="4121" spans="1:2" x14ac:dyDescent="0.2">
      <c r="A4121">
        <v>17615</v>
      </c>
      <c r="B4121">
        <v>2</v>
      </c>
    </row>
    <row r="4122" spans="1:2" x14ac:dyDescent="0.2">
      <c r="A4122">
        <v>1709</v>
      </c>
      <c r="B4122">
        <v>2</v>
      </c>
    </row>
    <row r="4123" spans="1:2" x14ac:dyDescent="0.2">
      <c r="A4123">
        <v>19000</v>
      </c>
      <c r="B4123">
        <v>2</v>
      </c>
    </row>
    <row r="4124" spans="1:2" x14ac:dyDescent="0.2">
      <c r="A4124">
        <v>1900</v>
      </c>
      <c r="B4124">
        <v>2</v>
      </c>
    </row>
    <row r="4125" spans="1:2" x14ac:dyDescent="0.2">
      <c r="A4125">
        <v>0.01</v>
      </c>
      <c r="B4125">
        <v>2</v>
      </c>
    </row>
    <row r="4126" spans="1:2" x14ac:dyDescent="0.2">
      <c r="A4126">
        <v>1918</v>
      </c>
      <c r="B4126">
        <v>2</v>
      </c>
    </row>
    <row r="4127" spans="1:2" x14ac:dyDescent="0.2">
      <c r="A4127">
        <v>40000</v>
      </c>
      <c r="B4127">
        <v>2</v>
      </c>
    </row>
    <row r="4128" spans="1:2" x14ac:dyDescent="0.2">
      <c r="A4128">
        <v>22</v>
      </c>
      <c r="B4128">
        <v>2</v>
      </c>
    </row>
    <row r="4129" spans="1:2" x14ac:dyDescent="0.2">
      <c r="A4129">
        <v>300</v>
      </c>
      <c r="B4129">
        <v>2</v>
      </c>
    </row>
    <row r="4130" spans="1:2" x14ac:dyDescent="0.2">
      <c r="A4130">
        <v>159</v>
      </c>
      <c r="B4130">
        <v>2</v>
      </c>
    </row>
    <row r="4131" spans="1:2" x14ac:dyDescent="0.2">
      <c r="A4131">
        <v>36</v>
      </c>
      <c r="B4131">
        <v>2</v>
      </c>
    </row>
    <row r="4132" spans="1:2" x14ac:dyDescent="0.2">
      <c r="A4132">
        <v>2017</v>
      </c>
      <c r="B4132">
        <v>2</v>
      </c>
    </row>
    <row r="4133" spans="1:2" x14ac:dyDescent="0.2">
      <c r="A4133">
        <v>140000</v>
      </c>
      <c r="B4133">
        <v>2</v>
      </c>
    </row>
    <row r="4134" spans="1:2" x14ac:dyDescent="0.2">
      <c r="A4134">
        <v>2029</v>
      </c>
      <c r="B4134">
        <v>2</v>
      </c>
    </row>
    <row r="4135" spans="1:2" x14ac:dyDescent="0.2">
      <c r="A4135">
        <v>38</v>
      </c>
      <c r="B4135">
        <v>2</v>
      </c>
    </row>
    <row r="4136" spans="1:2" x14ac:dyDescent="0.2">
      <c r="A4136">
        <v>2500</v>
      </c>
      <c r="B4136">
        <v>2</v>
      </c>
    </row>
    <row r="4137" spans="1:2" x14ac:dyDescent="0.2">
      <c r="A4137">
        <v>3</v>
      </c>
      <c r="B4137">
        <v>2</v>
      </c>
    </row>
    <row r="4138" spans="1:2" x14ac:dyDescent="0.2">
      <c r="A4138">
        <v>200</v>
      </c>
      <c r="B4138">
        <v>2</v>
      </c>
    </row>
    <row r="4139" spans="1:2" x14ac:dyDescent="0.2">
      <c r="A4139" t="s">
        <v>12098</v>
      </c>
      <c r="B4139">
        <v>2</v>
      </c>
    </row>
    <row r="4140" spans="1:2" x14ac:dyDescent="0.2">
      <c r="A4140" t="s">
        <v>525</v>
      </c>
      <c r="B4140">
        <v>2</v>
      </c>
    </row>
    <row r="4141" spans="1:2" x14ac:dyDescent="0.2">
      <c r="A4141">
        <v>0.11</v>
      </c>
      <c r="B4141">
        <v>2</v>
      </c>
    </row>
    <row r="4142" spans="1:2" x14ac:dyDescent="0.2">
      <c r="A4142">
        <v>88</v>
      </c>
      <c r="B4142">
        <v>2</v>
      </c>
    </row>
    <row r="4143" spans="1:2" x14ac:dyDescent="0.2">
      <c r="A4143">
        <v>7</v>
      </c>
      <c r="B4143">
        <v>2</v>
      </c>
    </row>
    <row r="4144" spans="1:2" x14ac:dyDescent="0.2">
      <c r="A4144">
        <v>6000</v>
      </c>
      <c r="B4144">
        <v>2</v>
      </c>
    </row>
    <row r="4145" spans="1:2" x14ac:dyDescent="0.2">
      <c r="A4145">
        <v>73</v>
      </c>
      <c r="B4145">
        <v>2</v>
      </c>
    </row>
    <row r="4146" spans="1:2" x14ac:dyDescent="0.2">
      <c r="A4146">
        <v>7000</v>
      </c>
      <c r="B4146">
        <v>2</v>
      </c>
    </row>
    <row r="4147" spans="1:2" x14ac:dyDescent="0.2">
      <c r="A4147">
        <v>125</v>
      </c>
      <c r="B4147">
        <v>2</v>
      </c>
    </row>
    <row r="4148" spans="1:2" x14ac:dyDescent="0.2">
      <c r="A4148">
        <v>7500</v>
      </c>
      <c r="B4148">
        <v>2</v>
      </c>
    </row>
    <row r="4149" spans="1:2" x14ac:dyDescent="0.2">
      <c r="A4149">
        <v>77</v>
      </c>
      <c r="B4149">
        <v>2</v>
      </c>
    </row>
    <row r="4150" spans="1:2" x14ac:dyDescent="0.2">
      <c r="A4150">
        <v>13</v>
      </c>
      <c r="B4150">
        <v>2</v>
      </c>
    </row>
    <row r="4151" spans="1:2" x14ac:dyDescent="0.2">
      <c r="A4151">
        <v>82</v>
      </c>
      <c r="B4151">
        <v>2</v>
      </c>
    </row>
    <row r="4152" spans="1:2" x14ac:dyDescent="0.2">
      <c r="A4152">
        <v>240</v>
      </c>
      <c r="B4152">
        <v>2</v>
      </c>
    </row>
    <row r="4153" spans="1:2" x14ac:dyDescent="0.2">
      <c r="A4153" t="s">
        <v>282</v>
      </c>
      <c r="B4153">
        <v>2</v>
      </c>
    </row>
    <row r="4154" spans="1:2" x14ac:dyDescent="0.2">
      <c r="A4154">
        <v>250</v>
      </c>
      <c r="B4154">
        <v>2</v>
      </c>
    </row>
    <row r="4155" spans="1:2" x14ac:dyDescent="0.2">
      <c r="A4155" t="s">
        <v>362</v>
      </c>
      <c r="B4155">
        <v>2</v>
      </c>
    </row>
    <row r="4156" spans="1:2" x14ac:dyDescent="0.2">
      <c r="A4156">
        <v>281</v>
      </c>
      <c r="B4156">
        <v>2</v>
      </c>
    </row>
    <row r="4157" spans="1:2" x14ac:dyDescent="0.2">
      <c r="A4157" t="s">
        <v>423</v>
      </c>
      <c r="B4157">
        <v>2</v>
      </c>
    </row>
    <row r="4158" spans="1:2" x14ac:dyDescent="0.2">
      <c r="A4158">
        <v>13000</v>
      </c>
      <c r="B4158">
        <v>2</v>
      </c>
    </row>
    <row r="4159" spans="1:2" x14ac:dyDescent="0.2">
      <c r="A4159">
        <v>15000</v>
      </c>
      <c r="B4159">
        <v>2</v>
      </c>
    </row>
    <row r="4160" spans="1:2" x14ac:dyDescent="0.2">
      <c r="A4160">
        <v>5000</v>
      </c>
      <c r="B4160">
        <v>2</v>
      </c>
    </row>
    <row r="4161" spans="1:2" x14ac:dyDescent="0.2">
      <c r="A4161">
        <v>0</v>
      </c>
      <c r="B4161">
        <v>2</v>
      </c>
    </row>
    <row r="4162" spans="1:2" x14ac:dyDescent="0.2">
      <c r="A4162" t="s">
        <v>10641</v>
      </c>
      <c r="B4162">
        <v>1</v>
      </c>
    </row>
    <row r="4163" spans="1:2" x14ac:dyDescent="0.2">
      <c r="A4163" t="s">
        <v>9886</v>
      </c>
      <c r="B4163">
        <v>1</v>
      </c>
    </row>
    <row r="4164" spans="1:2" x14ac:dyDescent="0.2">
      <c r="A4164" t="s">
        <v>10969</v>
      </c>
      <c r="B4164">
        <v>1</v>
      </c>
    </row>
    <row r="4165" spans="1:2" x14ac:dyDescent="0.2">
      <c r="A4165" t="s">
        <v>9244</v>
      </c>
      <c r="B4165">
        <v>1</v>
      </c>
    </row>
    <row r="4166" spans="1:2" x14ac:dyDescent="0.2">
      <c r="A4166" t="s">
        <v>13053</v>
      </c>
      <c r="B4166">
        <v>1</v>
      </c>
    </row>
    <row r="4167" spans="1:2" x14ac:dyDescent="0.2">
      <c r="A4167" t="s">
        <v>11579</v>
      </c>
      <c r="B4167">
        <v>1</v>
      </c>
    </row>
    <row r="4168" spans="1:2" x14ac:dyDescent="0.2">
      <c r="A4168" t="s">
        <v>11403</v>
      </c>
      <c r="B4168">
        <v>1</v>
      </c>
    </row>
    <row r="4169" spans="1:2" x14ac:dyDescent="0.2">
      <c r="A4169" t="s">
        <v>10209</v>
      </c>
      <c r="B4169">
        <v>1</v>
      </c>
    </row>
    <row r="4170" spans="1:2" x14ac:dyDescent="0.2">
      <c r="A4170" t="s">
        <v>10799</v>
      </c>
      <c r="B4170">
        <v>1</v>
      </c>
    </row>
    <row r="4171" spans="1:2" x14ac:dyDescent="0.2">
      <c r="A4171" t="s">
        <v>9246</v>
      </c>
      <c r="B4171">
        <v>1</v>
      </c>
    </row>
    <row r="4172" spans="1:2" x14ac:dyDescent="0.2">
      <c r="A4172" t="s">
        <v>13071</v>
      </c>
      <c r="B4172">
        <v>1</v>
      </c>
    </row>
    <row r="4173" spans="1:2" x14ac:dyDescent="0.2">
      <c r="A4173" t="s">
        <v>11584</v>
      </c>
      <c r="B4173">
        <v>1</v>
      </c>
    </row>
    <row r="4174" spans="1:2" x14ac:dyDescent="0.2">
      <c r="A4174" t="s">
        <v>10006</v>
      </c>
      <c r="B4174">
        <v>1</v>
      </c>
    </row>
    <row r="4175" spans="1:2" x14ac:dyDescent="0.2">
      <c r="A4175" t="s">
        <v>9186</v>
      </c>
      <c r="B4175">
        <v>1</v>
      </c>
    </row>
    <row r="4176" spans="1:2" x14ac:dyDescent="0.2">
      <c r="A4176" t="s">
        <v>9788</v>
      </c>
      <c r="B4176">
        <v>1</v>
      </c>
    </row>
    <row r="4177" spans="1:2" x14ac:dyDescent="0.2">
      <c r="A4177" t="s">
        <v>11586</v>
      </c>
      <c r="B4177">
        <v>1</v>
      </c>
    </row>
    <row r="4178" spans="1:2" x14ac:dyDescent="0.2">
      <c r="A4178" t="s">
        <v>12632</v>
      </c>
      <c r="B4178">
        <v>1</v>
      </c>
    </row>
    <row r="4179" spans="1:2" x14ac:dyDescent="0.2">
      <c r="A4179" t="s">
        <v>10013</v>
      </c>
      <c r="B4179">
        <v>1</v>
      </c>
    </row>
    <row r="4180" spans="1:2" x14ac:dyDescent="0.2">
      <c r="A4180" t="s">
        <v>11108</v>
      </c>
      <c r="B4180">
        <v>1</v>
      </c>
    </row>
    <row r="4181" spans="1:2" x14ac:dyDescent="0.2">
      <c r="A4181" t="s">
        <v>11155</v>
      </c>
      <c r="B4181">
        <v>1</v>
      </c>
    </row>
    <row r="4182" spans="1:2" x14ac:dyDescent="0.2">
      <c r="A4182" t="s">
        <v>9473</v>
      </c>
      <c r="B4182">
        <v>1</v>
      </c>
    </row>
    <row r="4183" spans="1:2" x14ac:dyDescent="0.2">
      <c r="A4183" t="s">
        <v>11590</v>
      </c>
      <c r="B4183">
        <v>1</v>
      </c>
    </row>
    <row r="4184" spans="1:2" x14ac:dyDescent="0.2">
      <c r="A4184" t="s">
        <v>13126</v>
      </c>
      <c r="B4184">
        <v>1</v>
      </c>
    </row>
    <row r="4185" spans="1:2" x14ac:dyDescent="0.2">
      <c r="A4185" t="s">
        <v>11591</v>
      </c>
      <c r="B4185">
        <v>1</v>
      </c>
    </row>
    <row r="4186" spans="1:2" x14ac:dyDescent="0.2">
      <c r="A4186" t="s">
        <v>9046</v>
      </c>
      <c r="B4186">
        <v>1</v>
      </c>
    </row>
    <row r="4187" spans="1:2" x14ac:dyDescent="0.2">
      <c r="A4187" t="s">
        <v>11592</v>
      </c>
      <c r="B4187">
        <v>1</v>
      </c>
    </row>
    <row r="4188" spans="1:2" x14ac:dyDescent="0.2">
      <c r="A4188" t="s">
        <v>13055</v>
      </c>
      <c r="B4188">
        <v>1</v>
      </c>
    </row>
    <row r="4189" spans="1:2" x14ac:dyDescent="0.2">
      <c r="A4189" t="s">
        <v>11156</v>
      </c>
      <c r="B4189">
        <v>1</v>
      </c>
    </row>
    <row r="4190" spans="1:2" x14ac:dyDescent="0.2">
      <c r="A4190" t="s">
        <v>11151</v>
      </c>
      <c r="B4190">
        <v>1</v>
      </c>
    </row>
    <row r="4191" spans="1:2" x14ac:dyDescent="0.2">
      <c r="A4191" t="s">
        <v>11596</v>
      </c>
      <c r="B4191">
        <v>1</v>
      </c>
    </row>
    <row r="4192" spans="1:2" x14ac:dyDescent="0.2">
      <c r="A4192" t="s">
        <v>10659</v>
      </c>
      <c r="B4192">
        <v>1</v>
      </c>
    </row>
    <row r="4193" spans="1:2" x14ac:dyDescent="0.2">
      <c r="A4193" t="s">
        <v>11597</v>
      </c>
      <c r="B4193">
        <v>1</v>
      </c>
    </row>
    <row r="4194" spans="1:2" x14ac:dyDescent="0.2">
      <c r="A4194" t="s">
        <v>12539</v>
      </c>
      <c r="B4194">
        <v>1</v>
      </c>
    </row>
    <row r="4195" spans="1:2" x14ac:dyDescent="0.2">
      <c r="A4195" t="s">
        <v>9083</v>
      </c>
      <c r="B4195">
        <v>1</v>
      </c>
    </row>
    <row r="4196" spans="1:2" x14ac:dyDescent="0.2">
      <c r="A4196" t="s">
        <v>12595</v>
      </c>
      <c r="B4196">
        <v>1</v>
      </c>
    </row>
    <row r="4197" spans="1:2" x14ac:dyDescent="0.2">
      <c r="A4197" t="s">
        <v>10014</v>
      </c>
      <c r="B4197">
        <v>1</v>
      </c>
    </row>
    <row r="4198" spans="1:2" x14ac:dyDescent="0.2">
      <c r="A4198" t="s">
        <v>9814</v>
      </c>
      <c r="B4198">
        <v>1</v>
      </c>
    </row>
    <row r="4199" spans="1:2" x14ac:dyDescent="0.2">
      <c r="A4199" t="s">
        <v>9603</v>
      </c>
      <c r="B4199">
        <v>1</v>
      </c>
    </row>
    <row r="4200" spans="1:2" x14ac:dyDescent="0.2">
      <c r="A4200" t="s">
        <v>9216</v>
      </c>
      <c r="B4200">
        <v>1</v>
      </c>
    </row>
    <row r="4201" spans="1:2" x14ac:dyDescent="0.2">
      <c r="A4201" t="s">
        <v>11605</v>
      </c>
      <c r="B4201">
        <v>1</v>
      </c>
    </row>
    <row r="4202" spans="1:2" x14ac:dyDescent="0.2">
      <c r="A4202" t="s">
        <v>9846</v>
      </c>
      <c r="B4202">
        <v>1</v>
      </c>
    </row>
    <row r="4203" spans="1:2" x14ac:dyDescent="0.2">
      <c r="A4203" t="s">
        <v>10221</v>
      </c>
      <c r="B4203">
        <v>1</v>
      </c>
    </row>
    <row r="4204" spans="1:2" x14ac:dyDescent="0.2">
      <c r="A4204" t="s">
        <v>10160</v>
      </c>
      <c r="B4204">
        <v>1</v>
      </c>
    </row>
    <row r="4205" spans="1:2" x14ac:dyDescent="0.2">
      <c r="A4205" t="s">
        <v>11161</v>
      </c>
      <c r="B4205">
        <v>1</v>
      </c>
    </row>
    <row r="4206" spans="1:2" x14ac:dyDescent="0.2">
      <c r="A4206" t="s">
        <v>12904</v>
      </c>
      <c r="B4206">
        <v>1</v>
      </c>
    </row>
    <row r="4207" spans="1:2" x14ac:dyDescent="0.2">
      <c r="A4207" t="s">
        <v>9604</v>
      </c>
      <c r="B4207">
        <v>1</v>
      </c>
    </row>
    <row r="4208" spans="1:2" x14ac:dyDescent="0.2">
      <c r="A4208" t="s">
        <v>13137</v>
      </c>
      <c r="B4208">
        <v>1</v>
      </c>
    </row>
    <row r="4209" spans="1:2" x14ac:dyDescent="0.2">
      <c r="A4209" t="s">
        <v>11610</v>
      </c>
      <c r="B4209">
        <v>1</v>
      </c>
    </row>
    <row r="4210" spans="1:2" x14ac:dyDescent="0.2">
      <c r="A4210" t="s">
        <v>13118</v>
      </c>
      <c r="B4210">
        <v>1</v>
      </c>
    </row>
    <row r="4211" spans="1:2" x14ac:dyDescent="0.2">
      <c r="A4211" t="s">
        <v>10015</v>
      </c>
      <c r="B4211">
        <v>1</v>
      </c>
    </row>
    <row r="4212" spans="1:2" x14ac:dyDescent="0.2">
      <c r="A4212" t="s">
        <v>13100</v>
      </c>
      <c r="B4212">
        <v>1</v>
      </c>
    </row>
    <row r="4213" spans="1:2" x14ac:dyDescent="0.2">
      <c r="A4213" t="s">
        <v>11612</v>
      </c>
      <c r="B4213">
        <v>1</v>
      </c>
    </row>
    <row r="4214" spans="1:2" x14ac:dyDescent="0.2">
      <c r="A4214" t="s">
        <v>11511</v>
      </c>
      <c r="B4214">
        <v>1</v>
      </c>
    </row>
    <row r="4215" spans="1:2" x14ac:dyDescent="0.2">
      <c r="A4215" t="s">
        <v>11614</v>
      </c>
      <c r="B4215">
        <v>1</v>
      </c>
    </row>
    <row r="4216" spans="1:2" x14ac:dyDescent="0.2">
      <c r="A4216" t="s">
        <v>13050</v>
      </c>
      <c r="B4216">
        <v>1</v>
      </c>
    </row>
    <row r="4217" spans="1:2" x14ac:dyDescent="0.2">
      <c r="A4217" t="s">
        <v>10016</v>
      </c>
      <c r="B4217">
        <v>1</v>
      </c>
    </row>
    <row r="4218" spans="1:2" x14ac:dyDescent="0.2">
      <c r="A4218" t="s">
        <v>13032</v>
      </c>
      <c r="B4218">
        <v>1</v>
      </c>
    </row>
    <row r="4219" spans="1:2" x14ac:dyDescent="0.2">
      <c r="A4219" t="s">
        <v>11617</v>
      </c>
      <c r="B4219">
        <v>1</v>
      </c>
    </row>
    <row r="4220" spans="1:2" x14ac:dyDescent="0.2">
      <c r="A4220" t="s">
        <v>11148</v>
      </c>
      <c r="B4220">
        <v>1</v>
      </c>
    </row>
    <row r="4221" spans="1:2" x14ac:dyDescent="0.2">
      <c r="A4221" t="s">
        <v>9483</v>
      </c>
      <c r="B4221">
        <v>1</v>
      </c>
    </row>
    <row r="4222" spans="1:2" x14ac:dyDescent="0.2">
      <c r="A4222" t="s">
        <v>10637</v>
      </c>
      <c r="B4222">
        <v>1</v>
      </c>
    </row>
    <row r="4223" spans="1:2" x14ac:dyDescent="0.2">
      <c r="A4223" t="s">
        <v>10973</v>
      </c>
      <c r="B4223">
        <v>1</v>
      </c>
    </row>
    <row r="4224" spans="1:2" x14ac:dyDescent="0.2">
      <c r="A4224" t="s">
        <v>9357</v>
      </c>
      <c r="B4224">
        <v>1</v>
      </c>
    </row>
    <row r="4225" spans="1:2" x14ac:dyDescent="0.2">
      <c r="A4225" t="s">
        <v>9607</v>
      </c>
      <c r="B4225">
        <v>1</v>
      </c>
    </row>
    <row r="4226" spans="1:2" x14ac:dyDescent="0.2">
      <c r="A4226" t="s">
        <v>9787</v>
      </c>
      <c r="B4226">
        <v>1</v>
      </c>
    </row>
    <row r="4227" spans="1:2" x14ac:dyDescent="0.2">
      <c r="A4227" t="s">
        <v>10232</v>
      </c>
      <c r="B4227">
        <v>1</v>
      </c>
    </row>
    <row r="4228" spans="1:2" x14ac:dyDescent="0.2">
      <c r="A4228" t="s">
        <v>12526</v>
      </c>
      <c r="B4228">
        <v>1</v>
      </c>
    </row>
    <row r="4229" spans="1:2" x14ac:dyDescent="0.2">
      <c r="A4229" t="s">
        <v>9251</v>
      </c>
      <c r="B4229">
        <v>1</v>
      </c>
    </row>
    <row r="4230" spans="1:2" x14ac:dyDescent="0.2">
      <c r="A4230" t="s">
        <v>12551</v>
      </c>
      <c r="B4230">
        <v>1</v>
      </c>
    </row>
    <row r="4231" spans="1:2" x14ac:dyDescent="0.2">
      <c r="A4231" t="s">
        <v>9609</v>
      </c>
      <c r="B4231">
        <v>1</v>
      </c>
    </row>
    <row r="4232" spans="1:2" x14ac:dyDescent="0.2">
      <c r="A4232" t="s">
        <v>10704</v>
      </c>
      <c r="B4232">
        <v>1</v>
      </c>
    </row>
    <row r="4233" spans="1:2" x14ac:dyDescent="0.2">
      <c r="A4233" t="s">
        <v>10240</v>
      </c>
      <c r="B4233">
        <v>1</v>
      </c>
    </row>
    <row r="4234" spans="1:2" x14ac:dyDescent="0.2">
      <c r="A4234" t="s">
        <v>9214</v>
      </c>
      <c r="B4234">
        <v>1</v>
      </c>
    </row>
    <row r="4235" spans="1:2" x14ac:dyDescent="0.2">
      <c r="A4235" t="s">
        <v>11631</v>
      </c>
      <c r="B4235">
        <v>1</v>
      </c>
    </row>
    <row r="4236" spans="1:2" x14ac:dyDescent="0.2">
      <c r="A4236" t="s">
        <v>12647</v>
      </c>
      <c r="B4236">
        <v>1</v>
      </c>
    </row>
    <row r="4237" spans="1:2" x14ac:dyDescent="0.2">
      <c r="A4237" t="s">
        <v>9173</v>
      </c>
      <c r="B4237">
        <v>1</v>
      </c>
    </row>
    <row r="4238" spans="1:2" x14ac:dyDescent="0.2">
      <c r="A4238" t="s">
        <v>10743</v>
      </c>
      <c r="B4238">
        <v>1</v>
      </c>
    </row>
    <row r="4239" spans="1:2" x14ac:dyDescent="0.2">
      <c r="A4239" t="s">
        <v>11636</v>
      </c>
      <c r="B4239">
        <v>1</v>
      </c>
    </row>
    <row r="4240" spans="1:2" x14ac:dyDescent="0.2">
      <c r="A4240" t="s">
        <v>9023</v>
      </c>
      <c r="B4240">
        <v>1</v>
      </c>
    </row>
    <row r="4241" spans="1:2" x14ac:dyDescent="0.2">
      <c r="A4241" t="s">
        <v>9610</v>
      </c>
      <c r="B4241">
        <v>1</v>
      </c>
    </row>
    <row r="4242" spans="1:2" x14ac:dyDescent="0.2">
      <c r="A4242" t="s">
        <v>12732</v>
      </c>
      <c r="B4242">
        <v>1</v>
      </c>
    </row>
    <row r="4243" spans="1:2" x14ac:dyDescent="0.2">
      <c r="A4243" t="s">
        <v>9252</v>
      </c>
      <c r="B4243">
        <v>1</v>
      </c>
    </row>
    <row r="4244" spans="1:2" x14ac:dyDescent="0.2">
      <c r="A4244" t="s">
        <v>12756</v>
      </c>
      <c r="B4244">
        <v>1</v>
      </c>
    </row>
    <row r="4245" spans="1:2" x14ac:dyDescent="0.2">
      <c r="A4245" t="s">
        <v>11642</v>
      </c>
      <c r="B4245">
        <v>1</v>
      </c>
    </row>
    <row r="4246" spans="1:2" x14ac:dyDescent="0.2">
      <c r="A4246" t="s">
        <v>12794</v>
      </c>
      <c r="B4246">
        <v>1</v>
      </c>
    </row>
    <row r="4247" spans="1:2" x14ac:dyDescent="0.2">
      <c r="A4247" t="s">
        <v>10020</v>
      </c>
      <c r="B4247">
        <v>1</v>
      </c>
    </row>
    <row r="4248" spans="1:2" x14ac:dyDescent="0.2">
      <c r="A4248" t="s">
        <v>11466</v>
      </c>
      <c r="B4248">
        <v>1</v>
      </c>
    </row>
    <row r="4249" spans="1:2" x14ac:dyDescent="0.2">
      <c r="A4249" t="s">
        <v>11172</v>
      </c>
      <c r="B4249">
        <v>1</v>
      </c>
    </row>
    <row r="4250" spans="1:2" x14ac:dyDescent="0.2">
      <c r="A4250" t="s">
        <v>10816</v>
      </c>
      <c r="B4250">
        <v>1</v>
      </c>
    </row>
    <row r="4251" spans="1:2" x14ac:dyDescent="0.2">
      <c r="A4251" t="s">
        <v>10957</v>
      </c>
      <c r="B4251">
        <v>1</v>
      </c>
    </row>
    <row r="4252" spans="1:2" x14ac:dyDescent="0.2">
      <c r="A4252" t="s">
        <v>9876</v>
      </c>
      <c r="B4252">
        <v>1</v>
      </c>
    </row>
    <row r="4253" spans="1:2" x14ac:dyDescent="0.2">
      <c r="A4253" t="s">
        <v>11647</v>
      </c>
      <c r="B4253">
        <v>1</v>
      </c>
    </row>
    <row r="4254" spans="1:2" x14ac:dyDescent="0.2">
      <c r="A4254">
        <v>4.1666666666666664E-2</v>
      </c>
      <c r="B4254">
        <v>1</v>
      </c>
    </row>
    <row r="4255" spans="1:2" x14ac:dyDescent="0.2">
      <c r="A4255" t="s">
        <v>10247</v>
      </c>
      <c r="B4255">
        <v>1</v>
      </c>
    </row>
    <row r="4256" spans="1:2" x14ac:dyDescent="0.2">
      <c r="A4256" t="s">
        <v>13141</v>
      </c>
      <c r="B4256">
        <v>1</v>
      </c>
    </row>
    <row r="4257" spans="1:2" x14ac:dyDescent="0.2">
      <c r="A4257" t="s">
        <v>11649</v>
      </c>
      <c r="B4257">
        <v>1</v>
      </c>
    </row>
    <row r="4258" spans="1:2" x14ac:dyDescent="0.2">
      <c r="A4258" t="s">
        <v>13132</v>
      </c>
      <c r="B4258">
        <v>1</v>
      </c>
    </row>
    <row r="4259" spans="1:2" x14ac:dyDescent="0.2">
      <c r="A4259" t="s">
        <v>9612</v>
      </c>
      <c r="B4259">
        <v>1</v>
      </c>
    </row>
    <row r="4260" spans="1:2" x14ac:dyDescent="0.2">
      <c r="A4260" t="s">
        <v>13107</v>
      </c>
      <c r="B4260">
        <v>1</v>
      </c>
    </row>
    <row r="4261" spans="1:2" x14ac:dyDescent="0.2">
      <c r="A4261" t="s">
        <v>11653</v>
      </c>
      <c r="B4261">
        <v>1</v>
      </c>
    </row>
    <row r="4262" spans="1:2" x14ac:dyDescent="0.2">
      <c r="A4262" t="s">
        <v>13060</v>
      </c>
      <c r="B4262">
        <v>1</v>
      </c>
    </row>
    <row r="4263" spans="1:2" x14ac:dyDescent="0.2">
      <c r="A4263" t="s">
        <v>9049</v>
      </c>
      <c r="B4263">
        <v>1</v>
      </c>
    </row>
    <row r="4264" spans="1:2" x14ac:dyDescent="0.2">
      <c r="A4264" t="s">
        <v>13087</v>
      </c>
      <c r="B4264">
        <v>1</v>
      </c>
    </row>
    <row r="4265" spans="1:2" x14ac:dyDescent="0.2">
      <c r="A4265" t="s">
        <v>10251</v>
      </c>
      <c r="B4265">
        <v>1</v>
      </c>
    </row>
    <row r="4266" spans="1:2" x14ac:dyDescent="0.2">
      <c r="A4266" t="s">
        <v>13113</v>
      </c>
      <c r="B4266">
        <v>1</v>
      </c>
    </row>
    <row r="4267" spans="1:2" x14ac:dyDescent="0.2">
      <c r="A4267" t="s">
        <v>11178</v>
      </c>
      <c r="B4267">
        <v>1</v>
      </c>
    </row>
    <row r="4268" spans="1:2" x14ac:dyDescent="0.2">
      <c r="A4268" t="s">
        <v>13042</v>
      </c>
      <c r="B4268">
        <v>1</v>
      </c>
    </row>
    <row r="4269" spans="1:2" x14ac:dyDescent="0.2">
      <c r="A4269" t="s">
        <v>10252</v>
      </c>
      <c r="B4269">
        <v>1</v>
      </c>
    </row>
    <row r="4270" spans="1:2" x14ac:dyDescent="0.2">
      <c r="A4270" t="s">
        <v>13043</v>
      </c>
      <c r="B4270">
        <v>1</v>
      </c>
    </row>
    <row r="4271" spans="1:2" x14ac:dyDescent="0.2">
      <c r="A4271" t="s">
        <v>9613</v>
      </c>
      <c r="B4271">
        <v>1</v>
      </c>
    </row>
    <row r="4272" spans="1:2" x14ac:dyDescent="0.2">
      <c r="A4272" t="s">
        <v>9573</v>
      </c>
      <c r="B4272">
        <v>1</v>
      </c>
    </row>
    <row r="4273" spans="1:2" x14ac:dyDescent="0.2">
      <c r="A4273" t="s">
        <v>11667</v>
      </c>
      <c r="B4273">
        <v>1</v>
      </c>
    </row>
    <row r="4274" spans="1:2" x14ac:dyDescent="0.2">
      <c r="A4274" t="s">
        <v>9901</v>
      </c>
      <c r="B4274">
        <v>1</v>
      </c>
    </row>
    <row r="4275" spans="1:2" x14ac:dyDescent="0.2">
      <c r="A4275" t="s">
        <v>11668</v>
      </c>
      <c r="B4275">
        <v>1</v>
      </c>
    </row>
    <row r="4276" spans="1:2" x14ac:dyDescent="0.2">
      <c r="A4276" t="s">
        <v>10184</v>
      </c>
      <c r="B4276">
        <v>1</v>
      </c>
    </row>
    <row r="4277" spans="1:2" x14ac:dyDescent="0.2">
      <c r="A4277" t="s">
        <v>11670</v>
      </c>
      <c r="B4277">
        <v>1</v>
      </c>
    </row>
    <row r="4278" spans="1:2" x14ac:dyDescent="0.2">
      <c r="A4278" t="s">
        <v>13014</v>
      </c>
      <c r="B4278">
        <v>1</v>
      </c>
    </row>
    <row r="4279" spans="1:2" x14ac:dyDescent="0.2">
      <c r="A4279" t="s">
        <v>10024</v>
      </c>
      <c r="B4279">
        <v>1</v>
      </c>
    </row>
    <row r="4280" spans="1:2" x14ac:dyDescent="0.2">
      <c r="A4280" t="s">
        <v>9434</v>
      </c>
      <c r="B4280">
        <v>1</v>
      </c>
    </row>
    <row r="4281" spans="1:2" x14ac:dyDescent="0.2">
      <c r="A4281" t="s">
        <v>11675</v>
      </c>
      <c r="B4281">
        <v>1</v>
      </c>
    </row>
    <row r="4282" spans="1:2" x14ac:dyDescent="0.2">
      <c r="A4282" t="s">
        <v>11567</v>
      </c>
      <c r="B4282">
        <v>1</v>
      </c>
    </row>
    <row r="4283" spans="1:2" x14ac:dyDescent="0.2">
      <c r="A4283" t="s">
        <v>10256</v>
      </c>
      <c r="B4283">
        <v>1</v>
      </c>
    </row>
    <row r="4284" spans="1:2" x14ac:dyDescent="0.2">
      <c r="A4284" t="s">
        <v>11575</v>
      </c>
      <c r="B4284">
        <v>1</v>
      </c>
    </row>
    <row r="4285" spans="1:2" x14ac:dyDescent="0.2">
      <c r="A4285" t="s">
        <v>9932</v>
      </c>
      <c r="B4285">
        <v>1</v>
      </c>
    </row>
    <row r="4286" spans="1:2" x14ac:dyDescent="0.2">
      <c r="A4286" t="s">
        <v>12452</v>
      </c>
      <c r="B4286">
        <v>1</v>
      </c>
    </row>
    <row r="4287" spans="1:2" x14ac:dyDescent="0.2">
      <c r="A4287" t="s">
        <v>11183</v>
      </c>
      <c r="B4287">
        <v>1</v>
      </c>
    </row>
    <row r="4288" spans="1:2" x14ac:dyDescent="0.2">
      <c r="A4288" t="s">
        <v>10643</v>
      </c>
      <c r="B4288">
        <v>1</v>
      </c>
    </row>
    <row r="4289" spans="1:2" x14ac:dyDescent="0.2">
      <c r="A4289" t="s">
        <v>11687</v>
      </c>
      <c r="B4289">
        <v>1</v>
      </c>
    </row>
    <row r="4290" spans="1:2" x14ac:dyDescent="0.2">
      <c r="A4290" t="s">
        <v>10656</v>
      </c>
      <c r="B4290">
        <v>1</v>
      </c>
    </row>
    <row r="4291" spans="1:2" x14ac:dyDescent="0.2">
      <c r="A4291" t="s">
        <v>9487</v>
      </c>
      <c r="B4291">
        <v>1</v>
      </c>
    </row>
    <row r="4292" spans="1:2" x14ac:dyDescent="0.2">
      <c r="A4292" t="s">
        <v>9782</v>
      </c>
      <c r="B4292">
        <v>1</v>
      </c>
    </row>
    <row r="4293" spans="1:2" x14ac:dyDescent="0.2">
      <c r="A4293" t="s">
        <v>10028</v>
      </c>
      <c r="B4293">
        <v>1</v>
      </c>
    </row>
    <row r="4294" spans="1:2" x14ac:dyDescent="0.2">
      <c r="A4294" t="s">
        <v>10671</v>
      </c>
      <c r="B4294">
        <v>1</v>
      </c>
    </row>
    <row r="4295" spans="1:2" x14ac:dyDescent="0.2">
      <c r="A4295" t="s">
        <v>11692</v>
      </c>
      <c r="B4295">
        <v>1</v>
      </c>
    </row>
    <row r="4296" spans="1:2" x14ac:dyDescent="0.2">
      <c r="A4296" t="s">
        <v>12520</v>
      </c>
      <c r="B4296">
        <v>1</v>
      </c>
    </row>
    <row r="4297" spans="1:2" x14ac:dyDescent="0.2">
      <c r="A4297" t="s">
        <v>9616</v>
      </c>
      <c r="B4297">
        <v>1</v>
      </c>
    </row>
    <row r="4298" spans="1:2" x14ac:dyDescent="0.2">
      <c r="A4298" t="s">
        <v>12534</v>
      </c>
      <c r="B4298">
        <v>1</v>
      </c>
    </row>
    <row r="4299" spans="1:2" x14ac:dyDescent="0.2">
      <c r="A4299" t="s">
        <v>11191</v>
      </c>
      <c r="B4299">
        <v>1</v>
      </c>
    </row>
    <row r="4300" spans="1:2" x14ac:dyDescent="0.2">
      <c r="A4300" t="s">
        <v>11095</v>
      </c>
      <c r="B4300">
        <v>1</v>
      </c>
    </row>
    <row r="4301" spans="1:2" x14ac:dyDescent="0.2">
      <c r="A4301" t="s">
        <v>11696</v>
      </c>
      <c r="B4301">
        <v>1</v>
      </c>
    </row>
    <row r="4302" spans="1:2" x14ac:dyDescent="0.2">
      <c r="A4302" t="s">
        <v>9065</v>
      </c>
      <c r="B4302">
        <v>1</v>
      </c>
    </row>
    <row r="4303" spans="1:2" x14ac:dyDescent="0.2">
      <c r="A4303" t="s">
        <v>10264</v>
      </c>
      <c r="B4303">
        <v>1</v>
      </c>
    </row>
    <row r="4304" spans="1:2" x14ac:dyDescent="0.2">
      <c r="A4304" t="s">
        <v>9798</v>
      </c>
      <c r="B4304">
        <v>1</v>
      </c>
    </row>
    <row r="4305" spans="1:2" x14ac:dyDescent="0.2">
      <c r="A4305" t="s">
        <v>10266</v>
      </c>
      <c r="B4305">
        <v>1</v>
      </c>
    </row>
    <row r="4306" spans="1:2" x14ac:dyDescent="0.2">
      <c r="A4306" t="s">
        <v>9014</v>
      </c>
      <c r="B4306">
        <v>1</v>
      </c>
    </row>
    <row r="4307" spans="1:2" x14ac:dyDescent="0.2">
      <c r="A4307" t="s">
        <v>11705</v>
      </c>
      <c r="B4307">
        <v>1</v>
      </c>
    </row>
    <row r="4308" spans="1:2" x14ac:dyDescent="0.2">
      <c r="A4308" t="s">
        <v>10715</v>
      </c>
      <c r="B4308">
        <v>1</v>
      </c>
    </row>
    <row r="4309" spans="1:2" x14ac:dyDescent="0.2">
      <c r="A4309" t="s">
        <v>8983</v>
      </c>
      <c r="B4309">
        <v>1</v>
      </c>
    </row>
    <row r="4310" spans="1:2" x14ac:dyDescent="0.2">
      <c r="A4310" t="s">
        <v>9808</v>
      </c>
      <c r="B4310">
        <v>1</v>
      </c>
    </row>
    <row r="4311" spans="1:2" x14ac:dyDescent="0.2">
      <c r="A4311" t="s">
        <v>11193</v>
      </c>
      <c r="B4311">
        <v>1</v>
      </c>
    </row>
    <row r="4312" spans="1:2" x14ac:dyDescent="0.2">
      <c r="A4312" t="s">
        <v>10727</v>
      </c>
      <c r="B4312">
        <v>1</v>
      </c>
    </row>
    <row r="4313" spans="1:2" x14ac:dyDescent="0.2">
      <c r="A4313" t="s">
        <v>10269</v>
      </c>
      <c r="B4313">
        <v>1</v>
      </c>
    </row>
    <row r="4314" spans="1:2" x14ac:dyDescent="0.2">
      <c r="A4314" t="s">
        <v>9379</v>
      </c>
      <c r="B4314">
        <v>1</v>
      </c>
    </row>
    <row r="4315" spans="1:2" x14ac:dyDescent="0.2">
      <c r="A4315" t="s">
        <v>9617</v>
      </c>
      <c r="B4315">
        <v>1</v>
      </c>
    </row>
    <row r="4316" spans="1:2" x14ac:dyDescent="0.2">
      <c r="A4316" t="s">
        <v>12673</v>
      </c>
      <c r="B4316">
        <v>1</v>
      </c>
    </row>
    <row r="4317" spans="1:2" x14ac:dyDescent="0.2">
      <c r="A4317" t="s">
        <v>11717</v>
      </c>
      <c r="B4317">
        <v>1</v>
      </c>
    </row>
    <row r="4318" spans="1:2" x14ac:dyDescent="0.2">
      <c r="A4318" t="s">
        <v>12688</v>
      </c>
      <c r="B4318">
        <v>1</v>
      </c>
    </row>
    <row r="4319" spans="1:2" x14ac:dyDescent="0.2">
      <c r="A4319" t="s">
        <v>9085</v>
      </c>
      <c r="B4319">
        <v>1</v>
      </c>
    </row>
    <row r="4320" spans="1:2" x14ac:dyDescent="0.2">
      <c r="A4320" t="s">
        <v>12702</v>
      </c>
      <c r="B4320">
        <v>1</v>
      </c>
    </row>
    <row r="4321" spans="1:2" x14ac:dyDescent="0.2">
      <c r="A4321" t="s">
        <v>11194</v>
      </c>
      <c r="B4321">
        <v>1</v>
      </c>
    </row>
    <row r="4322" spans="1:2" x14ac:dyDescent="0.2">
      <c r="A4322" t="s">
        <v>12714</v>
      </c>
      <c r="B4322">
        <v>1</v>
      </c>
    </row>
    <row r="4323" spans="1:2" x14ac:dyDescent="0.2">
      <c r="A4323" t="s">
        <v>11725</v>
      </c>
      <c r="B4323">
        <v>1</v>
      </c>
    </row>
    <row r="4324" spans="1:2" x14ac:dyDescent="0.2">
      <c r="A4324" t="s">
        <v>11440</v>
      </c>
      <c r="B4324">
        <v>1</v>
      </c>
    </row>
    <row r="4325" spans="1:2" x14ac:dyDescent="0.2">
      <c r="A4325" t="s">
        <v>11727</v>
      </c>
      <c r="B4325">
        <v>1</v>
      </c>
    </row>
    <row r="4326" spans="1:2" x14ac:dyDescent="0.2">
      <c r="A4326" t="s">
        <v>12738</v>
      </c>
      <c r="B4326">
        <v>1</v>
      </c>
    </row>
    <row r="4327" spans="1:2" x14ac:dyDescent="0.2">
      <c r="A4327" t="s">
        <v>11728</v>
      </c>
      <c r="B4327">
        <v>1</v>
      </c>
    </row>
    <row r="4328" spans="1:2" x14ac:dyDescent="0.2">
      <c r="A4328" t="s">
        <v>9839</v>
      </c>
      <c r="B4328">
        <v>1</v>
      </c>
    </row>
    <row r="4329" spans="1:2" x14ac:dyDescent="0.2">
      <c r="A4329" t="s">
        <v>11195</v>
      </c>
      <c r="B4329">
        <v>1</v>
      </c>
    </row>
    <row r="4330" spans="1:2" x14ac:dyDescent="0.2">
      <c r="A4330" t="s">
        <v>10781</v>
      </c>
      <c r="B4330">
        <v>1</v>
      </c>
    </row>
    <row r="4331" spans="1:2" x14ac:dyDescent="0.2">
      <c r="A4331" t="s">
        <v>9053</v>
      </c>
      <c r="B4331">
        <v>1</v>
      </c>
    </row>
    <row r="4332" spans="1:2" x14ac:dyDescent="0.2">
      <c r="A4332" t="s">
        <v>12785</v>
      </c>
      <c r="B4332">
        <v>1</v>
      </c>
    </row>
    <row r="4333" spans="1:2" x14ac:dyDescent="0.2">
      <c r="A4333" t="s">
        <v>11737</v>
      </c>
      <c r="B4333">
        <v>1</v>
      </c>
    </row>
    <row r="4334" spans="1:2" x14ac:dyDescent="0.2">
      <c r="A4334" t="s">
        <v>11464</v>
      </c>
      <c r="B4334">
        <v>1</v>
      </c>
    </row>
    <row r="4335" spans="1:2" x14ac:dyDescent="0.2">
      <c r="A4335" t="s">
        <v>10032</v>
      </c>
      <c r="B4335">
        <v>1</v>
      </c>
    </row>
    <row r="4336" spans="1:2" x14ac:dyDescent="0.2">
      <c r="A4336" t="s">
        <v>9153</v>
      </c>
      <c r="B4336">
        <v>1</v>
      </c>
    </row>
    <row r="4337" spans="1:2" x14ac:dyDescent="0.2">
      <c r="A4337" t="s">
        <v>10979</v>
      </c>
      <c r="B4337">
        <v>1</v>
      </c>
    </row>
    <row r="4338" spans="1:2" x14ac:dyDescent="0.2">
      <c r="A4338" t="s">
        <v>11113</v>
      </c>
      <c r="B4338">
        <v>1</v>
      </c>
    </row>
    <row r="4339" spans="1:2" x14ac:dyDescent="0.2">
      <c r="A4339" t="s">
        <v>11742</v>
      </c>
      <c r="B4339">
        <v>1</v>
      </c>
    </row>
    <row r="4340" spans="1:2" x14ac:dyDescent="0.2">
      <c r="A4340" t="s">
        <v>12845</v>
      </c>
      <c r="B4340">
        <v>1</v>
      </c>
    </row>
    <row r="4341" spans="1:2" x14ac:dyDescent="0.2">
      <c r="A4341" t="s">
        <v>10280</v>
      </c>
      <c r="B4341">
        <v>1</v>
      </c>
    </row>
    <row r="4342" spans="1:2" x14ac:dyDescent="0.2">
      <c r="A4342" t="s">
        <v>12860</v>
      </c>
      <c r="B4342">
        <v>1</v>
      </c>
    </row>
    <row r="4343" spans="1:2" x14ac:dyDescent="0.2">
      <c r="A4343" t="s">
        <v>9086</v>
      </c>
      <c r="B4343">
        <v>1</v>
      </c>
    </row>
    <row r="4344" spans="1:2" x14ac:dyDescent="0.2">
      <c r="A4344" t="s">
        <v>10164</v>
      </c>
      <c r="B4344">
        <v>1</v>
      </c>
    </row>
    <row r="4345" spans="1:2" x14ac:dyDescent="0.2">
      <c r="A4345" t="s">
        <v>11747</v>
      </c>
      <c r="B4345">
        <v>1</v>
      </c>
    </row>
    <row r="4346" spans="1:2" x14ac:dyDescent="0.2">
      <c r="A4346" t="s">
        <v>10835</v>
      </c>
      <c r="B4346">
        <v>1</v>
      </c>
    </row>
    <row r="4347" spans="1:2" x14ac:dyDescent="0.2">
      <c r="A4347" t="s">
        <v>10283</v>
      </c>
      <c r="B4347">
        <v>1</v>
      </c>
    </row>
    <row r="4348" spans="1:2" x14ac:dyDescent="0.2">
      <c r="A4348" t="s">
        <v>12911</v>
      </c>
      <c r="B4348">
        <v>1</v>
      </c>
    </row>
    <row r="4349" spans="1:2" x14ac:dyDescent="0.2">
      <c r="A4349" t="s">
        <v>9193</v>
      </c>
      <c r="B4349">
        <v>1</v>
      </c>
    </row>
    <row r="4350" spans="1:2" x14ac:dyDescent="0.2">
      <c r="A4350" t="s">
        <v>10850</v>
      </c>
      <c r="B4350">
        <v>1</v>
      </c>
    </row>
    <row r="4351" spans="1:2" x14ac:dyDescent="0.2">
      <c r="A4351" t="s">
        <v>11754</v>
      </c>
      <c r="B4351">
        <v>1</v>
      </c>
    </row>
    <row r="4352" spans="1:2" x14ac:dyDescent="0.2">
      <c r="A4352" t="s">
        <v>11497</v>
      </c>
      <c r="B4352">
        <v>1</v>
      </c>
    </row>
    <row r="4353" spans="1:2" x14ac:dyDescent="0.2">
      <c r="A4353" t="s">
        <v>9088</v>
      </c>
      <c r="B4353">
        <v>1</v>
      </c>
    </row>
    <row r="4354" spans="1:2" x14ac:dyDescent="0.2">
      <c r="A4354" t="s">
        <v>13136</v>
      </c>
      <c r="B4354">
        <v>1</v>
      </c>
    </row>
    <row r="4355" spans="1:2" x14ac:dyDescent="0.2">
      <c r="A4355" t="s">
        <v>9623</v>
      </c>
      <c r="B4355">
        <v>1</v>
      </c>
    </row>
    <row r="4356" spans="1:2" x14ac:dyDescent="0.2">
      <c r="A4356" t="s">
        <v>13131</v>
      </c>
      <c r="B4356">
        <v>1</v>
      </c>
    </row>
    <row r="4357" spans="1:2" x14ac:dyDescent="0.2">
      <c r="A4357" t="s">
        <v>11201</v>
      </c>
      <c r="B4357">
        <v>1</v>
      </c>
    </row>
    <row r="4358" spans="1:2" x14ac:dyDescent="0.2">
      <c r="A4358" t="s">
        <v>13108</v>
      </c>
      <c r="B4358">
        <v>1</v>
      </c>
    </row>
    <row r="4359" spans="1:2" x14ac:dyDescent="0.2">
      <c r="A4359" t="s">
        <v>11766</v>
      </c>
      <c r="B4359">
        <v>1</v>
      </c>
    </row>
    <row r="4360" spans="1:2" x14ac:dyDescent="0.2">
      <c r="A4360" t="s">
        <v>13125</v>
      </c>
      <c r="B4360">
        <v>1</v>
      </c>
    </row>
    <row r="4361" spans="1:2" x14ac:dyDescent="0.2">
      <c r="A4361" t="s">
        <v>10292</v>
      </c>
      <c r="B4361">
        <v>1</v>
      </c>
    </row>
    <row r="4362" spans="1:2" x14ac:dyDescent="0.2">
      <c r="A4362" t="s">
        <v>13114</v>
      </c>
      <c r="B4362">
        <v>1</v>
      </c>
    </row>
    <row r="4363" spans="1:2" x14ac:dyDescent="0.2">
      <c r="A4363" t="s">
        <v>9494</v>
      </c>
      <c r="B4363">
        <v>1</v>
      </c>
    </row>
    <row r="4364" spans="1:2" x14ac:dyDescent="0.2">
      <c r="A4364" t="s">
        <v>13094</v>
      </c>
      <c r="B4364">
        <v>1</v>
      </c>
    </row>
    <row r="4365" spans="1:2" x14ac:dyDescent="0.2">
      <c r="A4365" t="s">
        <v>9496</v>
      </c>
      <c r="B4365">
        <v>1</v>
      </c>
    </row>
    <row r="4366" spans="1:2" x14ac:dyDescent="0.2">
      <c r="A4366" t="s">
        <v>13066</v>
      </c>
      <c r="B4366">
        <v>1</v>
      </c>
    </row>
    <row r="4367" spans="1:2" x14ac:dyDescent="0.2">
      <c r="A4367" t="s">
        <v>11773</v>
      </c>
      <c r="B4367">
        <v>1</v>
      </c>
    </row>
    <row r="4368" spans="1:2" x14ac:dyDescent="0.2">
      <c r="A4368" t="s">
        <v>13081</v>
      </c>
      <c r="B4368">
        <v>1</v>
      </c>
    </row>
    <row r="4369" spans="1:2" x14ac:dyDescent="0.2">
      <c r="A4369" t="s">
        <v>11774</v>
      </c>
      <c r="B4369">
        <v>1</v>
      </c>
    </row>
    <row r="4370" spans="1:2" x14ac:dyDescent="0.2">
      <c r="A4370" t="s">
        <v>13093</v>
      </c>
      <c r="B4370">
        <v>1</v>
      </c>
    </row>
    <row r="4371" spans="1:2" x14ac:dyDescent="0.2">
      <c r="A4371" t="s">
        <v>10296</v>
      </c>
      <c r="B4371">
        <v>1</v>
      </c>
    </row>
    <row r="4372" spans="1:2" x14ac:dyDescent="0.2">
      <c r="A4372" t="s">
        <v>13106</v>
      </c>
      <c r="B4372">
        <v>1</v>
      </c>
    </row>
    <row r="4373" spans="1:2" x14ac:dyDescent="0.2">
      <c r="A4373" t="s">
        <v>10039</v>
      </c>
      <c r="B4373">
        <v>1</v>
      </c>
    </row>
    <row r="4374" spans="1:2" x14ac:dyDescent="0.2">
      <c r="A4374" t="s">
        <v>13064</v>
      </c>
      <c r="B4374">
        <v>1</v>
      </c>
    </row>
    <row r="4375" spans="1:2" x14ac:dyDescent="0.2">
      <c r="A4375" t="s">
        <v>11205</v>
      </c>
      <c r="B4375">
        <v>1</v>
      </c>
    </row>
    <row r="4376" spans="1:2" x14ac:dyDescent="0.2">
      <c r="A4376" t="s">
        <v>13072</v>
      </c>
      <c r="B4376">
        <v>1</v>
      </c>
    </row>
    <row r="4377" spans="1:2" x14ac:dyDescent="0.2">
      <c r="A4377" t="s">
        <v>11783</v>
      </c>
      <c r="B4377">
        <v>1</v>
      </c>
    </row>
    <row r="4378" spans="1:2" x14ac:dyDescent="0.2">
      <c r="A4378" t="s">
        <v>11126</v>
      </c>
      <c r="B4378">
        <v>1</v>
      </c>
    </row>
    <row r="4379" spans="1:2" x14ac:dyDescent="0.2">
      <c r="A4379" t="s">
        <v>11206</v>
      </c>
      <c r="B4379">
        <v>1</v>
      </c>
    </row>
    <row r="4380" spans="1:2" x14ac:dyDescent="0.2">
      <c r="A4380" t="s">
        <v>13045</v>
      </c>
      <c r="B4380">
        <v>1</v>
      </c>
    </row>
    <row r="4381" spans="1:2" x14ac:dyDescent="0.2">
      <c r="A4381" t="s">
        <v>11207</v>
      </c>
      <c r="B4381">
        <v>1</v>
      </c>
    </row>
    <row r="4382" spans="1:2" x14ac:dyDescent="0.2">
      <c r="A4382" t="s">
        <v>9160</v>
      </c>
      <c r="B4382">
        <v>1</v>
      </c>
    </row>
    <row r="4383" spans="1:2" x14ac:dyDescent="0.2">
      <c r="A4383" t="s">
        <v>11786</v>
      </c>
      <c r="B4383">
        <v>1</v>
      </c>
    </row>
    <row r="4384" spans="1:2" x14ac:dyDescent="0.2">
      <c r="A4384" t="s">
        <v>9161</v>
      </c>
      <c r="B4384">
        <v>1</v>
      </c>
    </row>
    <row r="4385" spans="1:2" x14ac:dyDescent="0.2">
      <c r="A4385" t="s">
        <v>11787</v>
      </c>
      <c r="B4385">
        <v>1</v>
      </c>
    </row>
    <row r="4386" spans="1:2" x14ac:dyDescent="0.2">
      <c r="A4386" t="s">
        <v>11524</v>
      </c>
      <c r="B4386">
        <v>1</v>
      </c>
    </row>
    <row r="4387" spans="1:2" x14ac:dyDescent="0.2">
      <c r="A4387" t="s">
        <v>10298</v>
      </c>
      <c r="B4387">
        <v>1</v>
      </c>
    </row>
    <row r="4388" spans="1:2" x14ac:dyDescent="0.2">
      <c r="A4388" t="s">
        <v>11528</v>
      </c>
      <c r="B4388">
        <v>1</v>
      </c>
    </row>
    <row r="4389" spans="1:2" x14ac:dyDescent="0.2">
      <c r="A4389" t="s">
        <v>10299</v>
      </c>
      <c r="B4389">
        <v>1</v>
      </c>
    </row>
    <row r="4390" spans="1:2" x14ac:dyDescent="0.2">
      <c r="A4390" t="s">
        <v>13044</v>
      </c>
      <c r="B4390">
        <v>1</v>
      </c>
    </row>
    <row r="4391" spans="1:2" x14ac:dyDescent="0.2">
      <c r="A4391" t="s">
        <v>10300</v>
      </c>
      <c r="B4391">
        <v>1</v>
      </c>
    </row>
    <row r="4392" spans="1:2" x14ac:dyDescent="0.2">
      <c r="A4392" t="s">
        <v>11535</v>
      </c>
      <c r="B4392">
        <v>1</v>
      </c>
    </row>
    <row r="4393" spans="1:2" x14ac:dyDescent="0.2">
      <c r="A4393" t="s">
        <v>9455</v>
      </c>
      <c r="B4393">
        <v>1</v>
      </c>
    </row>
    <row r="4394" spans="1:2" x14ac:dyDescent="0.2">
      <c r="A4394" t="s">
        <v>11547</v>
      </c>
      <c r="B4394">
        <v>1</v>
      </c>
    </row>
    <row r="4395" spans="1:2" x14ac:dyDescent="0.2">
      <c r="A4395" t="s">
        <v>11799</v>
      </c>
      <c r="B4395">
        <v>1</v>
      </c>
    </row>
    <row r="4396" spans="1:2" x14ac:dyDescent="0.2">
      <c r="A4396" t="s">
        <v>13011</v>
      </c>
      <c r="B4396">
        <v>1</v>
      </c>
    </row>
    <row r="4397" spans="1:2" x14ac:dyDescent="0.2">
      <c r="A4397" t="s">
        <v>11026</v>
      </c>
      <c r="B4397">
        <v>1</v>
      </c>
    </row>
    <row r="4398" spans="1:2" x14ac:dyDescent="0.2">
      <c r="A4398" t="s">
        <v>10004</v>
      </c>
      <c r="B4398">
        <v>1</v>
      </c>
    </row>
    <row r="4399" spans="1:2" x14ac:dyDescent="0.2">
      <c r="A4399" t="s">
        <v>11027</v>
      </c>
      <c r="B4399">
        <v>1</v>
      </c>
    </row>
    <row r="4400" spans="1:2" x14ac:dyDescent="0.2">
      <c r="A4400" t="s">
        <v>13020</v>
      </c>
      <c r="B4400">
        <v>1</v>
      </c>
    </row>
    <row r="4401" spans="1:2" x14ac:dyDescent="0.2">
      <c r="A4401" t="s">
        <v>8959</v>
      </c>
      <c r="B4401">
        <v>1</v>
      </c>
    </row>
    <row r="4402" spans="1:2" x14ac:dyDescent="0.2">
      <c r="A4402" t="s">
        <v>11561</v>
      </c>
      <c r="B4402">
        <v>1</v>
      </c>
    </row>
    <row r="4403" spans="1:2" x14ac:dyDescent="0.2">
      <c r="A4403" t="s">
        <v>9196</v>
      </c>
      <c r="B4403">
        <v>1</v>
      </c>
    </row>
    <row r="4404" spans="1:2" x14ac:dyDescent="0.2">
      <c r="A4404" t="s">
        <v>13030</v>
      </c>
      <c r="B4404">
        <v>1</v>
      </c>
    </row>
    <row r="4405" spans="1:2" x14ac:dyDescent="0.2">
      <c r="A4405" t="s">
        <v>11028</v>
      </c>
      <c r="B4405">
        <v>1</v>
      </c>
    </row>
    <row r="4406" spans="1:2" x14ac:dyDescent="0.2">
      <c r="A4406" t="s">
        <v>9437</v>
      </c>
      <c r="B4406">
        <v>1</v>
      </c>
    </row>
    <row r="4407" spans="1:2" x14ac:dyDescent="0.2">
      <c r="A4407" t="s">
        <v>10320</v>
      </c>
      <c r="B4407">
        <v>1</v>
      </c>
    </row>
    <row r="4408" spans="1:2" x14ac:dyDescent="0.2">
      <c r="A4408" t="s">
        <v>10947</v>
      </c>
      <c r="B4408">
        <v>1</v>
      </c>
    </row>
    <row r="4409" spans="1:2" x14ac:dyDescent="0.2">
      <c r="A4409" t="s">
        <v>11812</v>
      </c>
      <c r="B4409">
        <v>1</v>
      </c>
    </row>
    <row r="4410" spans="1:2" x14ac:dyDescent="0.2">
      <c r="A4410" t="s">
        <v>9356</v>
      </c>
      <c r="B4410">
        <v>1</v>
      </c>
    </row>
    <row r="4411" spans="1:2" x14ac:dyDescent="0.2">
      <c r="A4411" t="s">
        <v>9094</v>
      </c>
      <c r="B4411">
        <v>1</v>
      </c>
    </row>
    <row r="4412" spans="1:2" x14ac:dyDescent="0.2">
      <c r="A4412" t="s">
        <v>12450</v>
      </c>
      <c r="B4412">
        <v>1</v>
      </c>
    </row>
    <row r="4413" spans="1:2" x14ac:dyDescent="0.2">
      <c r="A4413" t="s">
        <v>11815</v>
      </c>
      <c r="B4413">
        <v>1</v>
      </c>
    </row>
    <row r="4414" spans="1:2" x14ac:dyDescent="0.2">
      <c r="A4414" t="s">
        <v>12456</v>
      </c>
      <c r="B4414">
        <v>1</v>
      </c>
    </row>
    <row r="4415" spans="1:2" x14ac:dyDescent="0.2">
      <c r="A4415" t="s">
        <v>9637</v>
      </c>
      <c r="B4415">
        <v>1</v>
      </c>
    </row>
    <row r="4416" spans="1:2" x14ac:dyDescent="0.2">
      <c r="A4416" t="s">
        <v>12460</v>
      </c>
      <c r="B4416">
        <v>1</v>
      </c>
    </row>
    <row r="4417" spans="1:2" x14ac:dyDescent="0.2">
      <c r="A4417" t="s">
        <v>9456</v>
      </c>
      <c r="B4417">
        <v>1</v>
      </c>
    </row>
    <row r="4418" spans="1:2" x14ac:dyDescent="0.2">
      <c r="A4418" t="s">
        <v>9941</v>
      </c>
      <c r="B4418">
        <v>1</v>
      </c>
    </row>
    <row r="4419" spans="1:2" x14ac:dyDescent="0.2">
      <c r="A4419" t="s">
        <v>11821</v>
      </c>
      <c r="B4419">
        <v>1</v>
      </c>
    </row>
    <row r="4420" spans="1:2" x14ac:dyDescent="0.2">
      <c r="A4420" t="s">
        <v>10651</v>
      </c>
      <c r="B4420">
        <v>1</v>
      </c>
    </row>
    <row r="4421" spans="1:2" x14ac:dyDescent="0.2">
      <c r="A4421" t="s">
        <v>11823</v>
      </c>
      <c r="B4421">
        <v>1</v>
      </c>
    </row>
    <row r="4422" spans="1:2" x14ac:dyDescent="0.2">
      <c r="A4422" t="s">
        <v>10117</v>
      </c>
      <c r="B4422">
        <v>1</v>
      </c>
    </row>
    <row r="4423" spans="1:2" x14ac:dyDescent="0.2">
      <c r="A4423" t="s">
        <v>10325</v>
      </c>
      <c r="B4423">
        <v>1</v>
      </c>
    </row>
    <row r="4424" spans="1:2" x14ac:dyDescent="0.2">
      <c r="A4424" t="s">
        <v>9781</v>
      </c>
      <c r="B4424">
        <v>1</v>
      </c>
    </row>
    <row r="4425" spans="1:2" x14ac:dyDescent="0.2">
      <c r="A4425" t="s">
        <v>10327</v>
      </c>
      <c r="B4425">
        <v>1</v>
      </c>
    </row>
    <row r="4426" spans="1:2" x14ac:dyDescent="0.2">
      <c r="A4426" t="s">
        <v>12495</v>
      </c>
      <c r="B4426">
        <v>1</v>
      </c>
    </row>
    <row r="4427" spans="1:2" x14ac:dyDescent="0.2">
      <c r="A4427" t="s">
        <v>11830</v>
      </c>
      <c r="B4427">
        <v>1</v>
      </c>
    </row>
    <row r="4428" spans="1:2" x14ac:dyDescent="0.2">
      <c r="A4428" t="s">
        <v>10964</v>
      </c>
      <c r="B4428">
        <v>1</v>
      </c>
    </row>
    <row r="4429" spans="1:2" x14ac:dyDescent="0.2">
      <c r="A4429" t="s">
        <v>10046</v>
      </c>
      <c r="B4429">
        <v>1</v>
      </c>
    </row>
    <row r="4430" spans="1:2" x14ac:dyDescent="0.2">
      <c r="A4430" t="s">
        <v>12509</v>
      </c>
      <c r="B4430">
        <v>1</v>
      </c>
    </row>
    <row r="4431" spans="1:2" x14ac:dyDescent="0.2">
      <c r="A4431" t="s">
        <v>11221</v>
      </c>
      <c r="B4431">
        <v>1</v>
      </c>
    </row>
    <row r="4432" spans="1:2" x14ac:dyDescent="0.2">
      <c r="A4432" t="s">
        <v>10676</v>
      </c>
      <c r="B4432">
        <v>1</v>
      </c>
    </row>
    <row r="4433" spans="1:2" x14ac:dyDescent="0.2">
      <c r="A4433" t="s">
        <v>9774</v>
      </c>
      <c r="B4433">
        <v>1</v>
      </c>
    </row>
    <row r="4434" spans="1:2" x14ac:dyDescent="0.2">
      <c r="A4434" t="s">
        <v>12522</v>
      </c>
      <c r="B4434">
        <v>1</v>
      </c>
    </row>
    <row r="4435" spans="1:2" x14ac:dyDescent="0.2">
      <c r="A4435" t="s">
        <v>10328</v>
      </c>
      <c r="B4435">
        <v>1</v>
      </c>
    </row>
    <row r="4436" spans="1:2" x14ac:dyDescent="0.2">
      <c r="A4436" t="s">
        <v>9538</v>
      </c>
      <c r="B4436">
        <v>1</v>
      </c>
    </row>
    <row r="4437" spans="1:2" x14ac:dyDescent="0.2">
      <c r="A4437" t="s">
        <v>10329</v>
      </c>
      <c r="B4437">
        <v>1</v>
      </c>
    </row>
    <row r="4438" spans="1:2" x14ac:dyDescent="0.2">
      <c r="A4438" t="s">
        <v>12536</v>
      </c>
      <c r="B4438">
        <v>1</v>
      </c>
    </row>
    <row r="4439" spans="1:2" x14ac:dyDescent="0.2">
      <c r="A4439" t="s">
        <v>11841</v>
      </c>
      <c r="B4439">
        <v>1</v>
      </c>
    </row>
    <row r="4440" spans="1:2" x14ac:dyDescent="0.2">
      <c r="A4440" t="s">
        <v>11387</v>
      </c>
      <c r="B4440">
        <v>1</v>
      </c>
    </row>
    <row r="4441" spans="1:2" x14ac:dyDescent="0.2">
      <c r="A4441" t="s">
        <v>9502</v>
      </c>
      <c r="B4441">
        <v>1</v>
      </c>
    </row>
    <row r="4442" spans="1:2" x14ac:dyDescent="0.2">
      <c r="A4442" t="s">
        <v>12546</v>
      </c>
      <c r="B4442">
        <v>1</v>
      </c>
    </row>
    <row r="4443" spans="1:2" x14ac:dyDescent="0.2">
      <c r="A4443" t="s">
        <v>9638</v>
      </c>
      <c r="B4443">
        <v>1</v>
      </c>
    </row>
    <row r="4444" spans="1:2" x14ac:dyDescent="0.2">
      <c r="A4444" t="s">
        <v>9367</v>
      </c>
      <c r="B4444">
        <v>1</v>
      </c>
    </row>
    <row r="4445" spans="1:2" x14ac:dyDescent="0.2">
      <c r="A4445" t="s">
        <v>11844</v>
      </c>
      <c r="B4445">
        <v>1</v>
      </c>
    </row>
    <row r="4446" spans="1:2" x14ac:dyDescent="0.2">
      <c r="A4446" t="s">
        <v>10129</v>
      </c>
      <c r="B4446">
        <v>1</v>
      </c>
    </row>
    <row r="4447" spans="1:2" x14ac:dyDescent="0.2">
      <c r="A4447" t="s">
        <v>9504</v>
      </c>
      <c r="B4447">
        <v>1</v>
      </c>
    </row>
    <row r="4448" spans="1:2" x14ac:dyDescent="0.2">
      <c r="A4448" t="s">
        <v>9988</v>
      </c>
      <c r="B4448">
        <v>1</v>
      </c>
    </row>
    <row r="4449" spans="1:2" x14ac:dyDescent="0.2">
      <c r="A4449" t="s">
        <v>11848</v>
      </c>
      <c r="B4449">
        <v>1</v>
      </c>
    </row>
    <row r="4450" spans="1:2" x14ac:dyDescent="0.2">
      <c r="A4450" t="s">
        <v>9132</v>
      </c>
      <c r="B4450">
        <v>1</v>
      </c>
    </row>
    <row r="4451" spans="1:2" x14ac:dyDescent="0.2">
      <c r="A4451" t="s">
        <v>11849</v>
      </c>
      <c r="B4451">
        <v>1</v>
      </c>
    </row>
    <row r="4452" spans="1:2" x14ac:dyDescent="0.2">
      <c r="A4452" t="s">
        <v>11407</v>
      </c>
      <c r="B4452">
        <v>1</v>
      </c>
    </row>
    <row r="4453" spans="1:2" x14ac:dyDescent="0.2">
      <c r="A4453" t="s">
        <v>10332</v>
      </c>
      <c r="B4453">
        <v>1</v>
      </c>
    </row>
    <row r="4454" spans="1:2" x14ac:dyDescent="0.2">
      <c r="A4454" t="s">
        <v>9805</v>
      </c>
      <c r="B4454">
        <v>1</v>
      </c>
    </row>
    <row r="4455" spans="1:2" x14ac:dyDescent="0.2">
      <c r="A4455" t="s">
        <v>10333</v>
      </c>
      <c r="B4455">
        <v>1</v>
      </c>
    </row>
    <row r="4456" spans="1:2" x14ac:dyDescent="0.2">
      <c r="A4456" t="s">
        <v>12600</v>
      </c>
      <c r="B4456">
        <v>1</v>
      </c>
    </row>
    <row r="4457" spans="1:2" x14ac:dyDescent="0.2">
      <c r="A4457" t="s">
        <v>9639</v>
      </c>
      <c r="B4457">
        <v>1</v>
      </c>
    </row>
    <row r="4458" spans="1:2" x14ac:dyDescent="0.2">
      <c r="A4458" t="s">
        <v>9136</v>
      </c>
      <c r="B4458">
        <v>1</v>
      </c>
    </row>
    <row r="4459" spans="1:2" x14ac:dyDescent="0.2">
      <c r="A4459" t="s">
        <v>11860</v>
      </c>
      <c r="B4459">
        <v>1</v>
      </c>
    </row>
    <row r="4460" spans="1:2" x14ac:dyDescent="0.2">
      <c r="A4460" t="s">
        <v>12621</v>
      </c>
      <c r="B4460">
        <v>1</v>
      </c>
    </row>
    <row r="4461" spans="1:2" x14ac:dyDescent="0.2">
      <c r="A4461" t="s">
        <v>10980</v>
      </c>
      <c r="B4461">
        <v>1</v>
      </c>
    </row>
    <row r="4462" spans="1:2" x14ac:dyDescent="0.2">
      <c r="A4462" t="s">
        <v>9809</v>
      </c>
      <c r="B4462">
        <v>1</v>
      </c>
    </row>
    <row r="4463" spans="1:2" x14ac:dyDescent="0.2">
      <c r="A4463" t="s">
        <v>11862</v>
      </c>
      <c r="B4463">
        <v>1</v>
      </c>
    </row>
    <row r="4464" spans="1:2" x14ac:dyDescent="0.2">
      <c r="A4464" t="s">
        <v>12638</v>
      </c>
      <c r="B4464">
        <v>1</v>
      </c>
    </row>
    <row r="4465" spans="1:2" x14ac:dyDescent="0.2">
      <c r="A4465" t="s">
        <v>11864</v>
      </c>
      <c r="B4465">
        <v>1</v>
      </c>
    </row>
    <row r="4466" spans="1:2" x14ac:dyDescent="0.2">
      <c r="A4466" t="s">
        <v>11418</v>
      </c>
      <c r="B4466">
        <v>1</v>
      </c>
    </row>
    <row r="4467" spans="1:2" x14ac:dyDescent="0.2">
      <c r="A4467" t="s">
        <v>9963</v>
      </c>
      <c r="B4467">
        <v>1</v>
      </c>
    </row>
    <row r="4468" spans="1:2" x14ac:dyDescent="0.2">
      <c r="A4468" t="s">
        <v>10731</v>
      </c>
      <c r="B4468">
        <v>1</v>
      </c>
    </row>
    <row r="4469" spans="1:2" x14ac:dyDescent="0.2">
      <c r="A4469" t="s">
        <v>10339</v>
      </c>
      <c r="B4469">
        <v>1</v>
      </c>
    </row>
    <row r="4470" spans="1:2" x14ac:dyDescent="0.2">
      <c r="A4470" t="s">
        <v>12663</v>
      </c>
      <c r="B4470">
        <v>1</v>
      </c>
    </row>
    <row r="4471" spans="1:2" x14ac:dyDescent="0.2">
      <c r="A4471" t="s">
        <v>10342</v>
      </c>
      <c r="B4471">
        <v>1</v>
      </c>
    </row>
    <row r="4472" spans="1:2" x14ac:dyDescent="0.2">
      <c r="A4472" t="s">
        <v>8921</v>
      </c>
      <c r="B4472">
        <v>1</v>
      </c>
    </row>
    <row r="4473" spans="1:2" x14ac:dyDescent="0.2">
      <c r="A4473" t="s">
        <v>10343</v>
      </c>
      <c r="B4473">
        <v>1</v>
      </c>
    </row>
    <row r="4474" spans="1:2" x14ac:dyDescent="0.2">
      <c r="A4474" t="s">
        <v>10740</v>
      </c>
      <c r="B4474">
        <v>1</v>
      </c>
    </row>
    <row r="4475" spans="1:2" x14ac:dyDescent="0.2">
      <c r="A4475" t="s">
        <v>10344</v>
      </c>
      <c r="B4475">
        <v>1</v>
      </c>
    </row>
    <row r="4476" spans="1:2" x14ac:dyDescent="0.2">
      <c r="A4476" t="s">
        <v>10744</v>
      </c>
      <c r="B4476">
        <v>1</v>
      </c>
    </row>
    <row r="4477" spans="1:2" x14ac:dyDescent="0.2">
      <c r="A4477" t="s">
        <v>11879</v>
      </c>
      <c r="B4477">
        <v>1</v>
      </c>
    </row>
    <row r="4478" spans="1:2" x14ac:dyDescent="0.2">
      <c r="A4478" t="s">
        <v>9553</v>
      </c>
      <c r="B4478">
        <v>1</v>
      </c>
    </row>
    <row r="4479" spans="1:2" x14ac:dyDescent="0.2">
      <c r="A4479" t="s">
        <v>11880</v>
      </c>
      <c r="B4479">
        <v>1</v>
      </c>
    </row>
    <row r="4480" spans="1:2" x14ac:dyDescent="0.2">
      <c r="A4480" t="s">
        <v>9828</v>
      </c>
      <c r="B4480">
        <v>1</v>
      </c>
    </row>
    <row r="4481" spans="1:2" x14ac:dyDescent="0.2">
      <c r="A4481" t="s">
        <v>11881</v>
      </c>
      <c r="B4481">
        <v>1</v>
      </c>
    </row>
    <row r="4482" spans="1:2" x14ac:dyDescent="0.2">
      <c r="A4482" t="s">
        <v>12707</v>
      </c>
      <c r="B4482">
        <v>1</v>
      </c>
    </row>
    <row r="4483" spans="1:2" x14ac:dyDescent="0.2">
      <c r="A4483" t="s">
        <v>11882</v>
      </c>
      <c r="B4483">
        <v>1</v>
      </c>
    </row>
    <row r="4484" spans="1:2" x14ac:dyDescent="0.2">
      <c r="A4484" t="s">
        <v>10141</v>
      </c>
      <c r="B4484">
        <v>1</v>
      </c>
    </row>
    <row r="4485" spans="1:2" x14ac:dyDescent="0.2">
      <c r="A4485" t="s">
        <v>11883</v>
      </c>
      <c r="B4485">
        <v>1</v>
      </c>
    </row>
    <row r="4486" spans="1:2" x14ac:dyDescent="0.2">
      <c r="A4486" t="s">
        <v>12716</v>
      </c>
      <c r="B4486">
        <v>1</v>
      </c>
    </row>
    <row r="4487" spans="1:2" x14ac:dyDescent="0.2">
      <c r="A4487" t="s">
        <v>11884</v>
      </c>
      <c r="B4487">
        <v>1</v>
      </c>
    </row>
    <row r="4488" spans="1:2" x14ac:dyDescent="0.2">
      <c r="A4488" t="s">
        <v>12721</v>
      </c>
      <c r="B4488">
        <v>1</v>
      </c>
    </row>
    <row r="4489" spans="1:2" x14ac:dyDescent="0.2">
      <c r="A4489" t="s">
        <v>11885</v>
      </c>
      <c r="B4489">
        <v>1</v>
      </c>
    </row>
    <row r="4490" spans="1:2" x14ac:dyDescent="0.2">
      <c r="A4490" t="s">
        <v>9838</v>
      </c>
      <c r="B4490">
        <v>1</v>
      </c>
    </row>
    <row r="4491" spans="1:2" x14ac:dyDescent="0.2">
      <c r="A4491" t="s">
        <v>11887</v>
      </c>
      <c r="B4491">
        <v>1</v>
      </c>
    </row>
    <row r="4492" spans="1:2" x14ac:dyDescent="0.2">
      <c r="A4492" t="s">
        <v>10763</v>
      </c>
      <c r="B4492">
        <v>1</v>
      </c>
    </row>
    <row r="4493" spans="1:2" x14ac:dyDescent="0.2">
      <c r="A4493" t="s">
        <v>10345</v>
      </c>
      <c r="B4493">
        <v>1</v>
      </c>
    </row>
    <row r="4494" spans="1:2" x14ac:dyDescent="0.2">
      <c r="A4494" t="s">
        <v>10764</v>
      </c>
      <c r="B4494">
        <v>1</v>
      </c>
    </row>
    <row r="4495" spans="1:2" x14ac:dyDescent="0.2">
      <c r="A4495" t="s">
        <v>11893</v>
      </c>
      <c r="B4495">
        <v>1</v>
      </c>
    </row>
    <row r="4496" spans="1:2" x14ac:dyDescent="0.2">
      <c r="A4496" t="s">
        <v>11454</v>
      </c>
      <c r="B4496">
        <v>1</v>
      </c>
    </row>
    <row r="4497" spans="1:2" x14ac:dyDescent="0.2">
      <c r="A4497" t="s">
        <v>10347</v>
      </c>
      <c r="B4497">
        <v>1</v>
      </c>
    </row>
    <row r="4498" spans="1:2" x14ac:dyDescent="0.2">
      <c r="A4498" t="s">
        <v>9840</v>
      </c>
      <c r="B4498">
        <v>1</v>
      </c>
    </row>
    <row r="4499" spans="1:2" x14ac:dyDescent="0.2">
      <c r="A4499" t="s">
        <v>10348</v>
      </c>
      <c r="B4499">
        <v>1</v>
      </c>
    </row>
    <row r="4500" spans="1:2" x14ac:dyDescent="0.2">
      <c r="A4500" t="s">
        <v>12758</v>
      </c>
      <c r="B4500">
        <v>1</v>
      </c>
    </row>
    <row r="4501" spans="1:2" x14ac:dyDescent="0.2">
      <c r="A4501" t="s">
        <v>11902</v>
      </c>
      <c r="B4501">
        <v>1</v>
      </c>
    </row>
    <row r="4502" spans="1:2" x14ac:dyDescent="0.2">
      <c r="A4502" t="s">
        <v>12768</v>
      </c>
      <c r="B4502">
        <v>1</v>
      </c>
    </row>
    <row r="4503" spans="1:2" x14ac:dyDescent="0.2">
      <c r="A4503" t="s">
        <v>9272</v>
      </c>
      <c r="B4503">
        <v>1</v>
      </c>
    </row>
    <row r="4504" spans="1:2" x14ac:dyDescent="0.2">
      <c r="A4504" t="s">
        <v>10788</v>
      </c>
      <c r="B4504">
        <v>1</v>
      </c>
    </row>
    <row r="4505" spans="1:2" x14ac:dyDescent="0.2">
      <c r="A4505" t="s">
        <v>11907</v>
      </c>
      <c r="B4505">
        <v>1</v>
      </c>
    </row>
    <row r="4506" spans="1:2" x14ac:dyDescent="0.2">
      <c r="A4506" t="s">
        <v>11109</v>
      </c>
      <c r="B4506">
        <v>1</v>
      </c>
    </row>
    <row r="4507" spans="1:2" x14ac:dyDescent="0.2">
      <c r="A4507" t="s">
        <v>11908</v>
      </c>
      <c r="B4507">
        <v>1</v>
      </c>
    </row>
    <row r="4508" spans="1:2" x14ac:dyDescent="0.2">
      <c r="A4508" t="s">
        <v>11111</v>
      </c>
      <c r="B4508">
        <v>1</v>
      </c>
    </row>
    <row r="4509" spans="1:2" x14ac:dyDescent="0.2">
      <c r="A4509" t="s">
        <v>9273</v>
      </c>
      <c r="B4509">
        <v>1</v>
      </c>
    </row>
    <row r="4510" spans="1:2" x14ac:dyDescent="0.2">
      <c r="A4510" t="s">
        <v>9991</v>
      </c>
      <c r="B4510">
        <v>1</v>
      </c>
    </row>
    <row r="4511" spans="1:2" x14ac:dyDescent="0.2">
      <c r="A4511" t="s">
        <v>8960</v>
      </c>
      <c r="B4511">
        <v>1</v>
      </c>
    </row>
    <row r="4512" spans="1:2" x14ac:dyDescent="0.2">
      <c r="A4512" t="s">
        <v>12815</v>
      </c>
      <c r="B4512">
        <v>1</v>
      </c>
    </row>
    <row r="4513" spans="1:2" x14ac:dyDescent="0.2">
      <c r="A4513" t="s">
        <v>9505</v>
      </c>
      <c r="B4513">
        <v>1</v>
      </c>
    </row>
    <row r="4514" spans="1:2" x14ac:dyDescent="0.2">
      <c r="A4514" t="s">
        <v>9862</v>
      </c>
      <c r="B4514">
        <v>1</v>
      </c>
    </row>
    <row r="4515" spans="1:2" x14ac:dyDescent="0.2">
      <c r="A4515" t="s">
        <v>9275</v>
      </c>
      <c r="B4515">
        <v>1</v>
      </c>
    </row>
    <row r="4516" spans="1:2" x14ac:dyDescent="0.2">
      <c r="A4516" t="s">
        <v>12828</v>
      </c>
      <c r="B4516">
        <v>1</v>
      </c>
    </row>
    <row r="4517" spans="1:2" x14ac:dyDescent="0.2">
      <c r="A4517" t="s">
        <v>11919</v>
      </c>
      <c r="B4517">
        <v>1</v>
      </c>
    </row>
    <row r="4518" spans="1:2" x14ac:dyDescent="0.2">
      <c r="A4518" t="s">
        <v>11471</v>
      </c>
      <c r="B4518">
        <v>1</v>
      </c>
    </row>
    <row r="4519" spans="1:2" x14ac:dyDescent="0.2">
      <c r="A4519" t="s">
        <v>9654</v>
      </c>
      <c r="B4519">
        <v>1</v>
      </c>
    </row>
    <row r="4520" spans="1:2" x14ac:dyDescent="0.2">
      <c r="A4520" t="s">
        <v>9950</v>
      </c>
      <c r="B4520">
        <v>1</v>
      </c>
    </row>
    <row r="4521" spans="1:2" x14ac:dyDescent="0.2">
      <c r="A4521" t="s">
        <v>11923</v>
      </c>
      <c r="B4521">
        <v>1</v>
      </c>
    </row>
    <row r="4522" spans="1:2" x14ac:dyDescent="0.2">
      <c r="A4522" t="s">
        <v>12847</v>
      </c>
      <c r="B4522">
        <v>1</v>
      </c>
    </row>
    <row r="4523" spans="1:2" x14ac:dyDescent="0.2">
      <c r="A4523" t="s">
        <v>9277</v>
      </c>
      <c r="B4523">
        <v>1</v>
      </c>
    </row>
    <row r="4524" spans="1:2" x14ac:dyDescent="0.2">
      <c r="A4524" t="s">
        <v>12856</v>
      </c>
      <c r="B4524">
        <v>1</v>
      </c>
    </row>
    <row r="4525" spans="1:2" x14ac:dyDescent="0.2">
      <c r="A4525" t="s">
        <v>10358</v>
      </c>
      <c r="B4525">
        <v>1</v>
      </c>
    </row>
    <row r="4526" spans="1:2" x14ac:dyDescent="0.2">
      <c r="A4526" t="s">
        <v>11117</v>
      </c>
      <c r="B4526">
        <v>1</v>
      </c>
    </row>
    <row r="4527" spans="1:2" x14ac:dyDescent="0.2">
      <c r="A4527" t="s">
        <v>11929</v>
      </c>
      <c r="B4527">
        <v>1</v>
      </c>
    </row>
    <row r="4528" spans="1:2" x14ac:dyDescent="0.2">
      <c r="A4528" t="s">
        <v>12874</v>
      </c>
      <c r="B4528">
        <v>1</v>
      </c>
    </row>
    <row r="4529" spans="1:2" x14ac:dyDescent="0.2">
      <c r="A4529" t="s">
        <v>11930</v>
      </c>
      <c r="B4529">
        <v>1</v>
      </c>
    </row>
    <row r="4530" spans="1:2" x14ac:dyDescent="0.2">
      <c r="A4530" t="s">
        <v>12883</v>
      </c>
      <c r="B4530">
        <v>1</v>
      </c>
    </row>
    <row r="4531" spans="1:2" x14ac:dyDescent="0.2">
      <c r="A4531" t="s">
        <v>10359</v>
      </c>
      <c r="B4531">
        <v>1</v>
      </c>
    </row>
    <row r="4532" spans="1:2" x14ac:dyDescent="0.2">
      <c r="A4532" t="s">
        <v>12890</v>
      </c>
      <c r="B4532">
        <v>1</v>
      </c>
    </row>
    <row r="4533" spans="1:2" x14ac:dyDescent="0.2">
      <c r="A4533" t="s">
        <v>10053</v>
      </c>
      <c r="B4533">
        <v>1</v>
      </c>
    </row>
    <row r="4534" spans="1:2" x14ac:dyDescent="0.2">
      <c r="A4534" t="s">
        <v>10836</v>
      </c>
      <c r="B4534">
        <v>1</v>
      </c>
    </row>
    <row r="4535" spans="1:2" x14ac:dyDescent="0.2">
      <c r="A4535" t="s">
        <v>10360</v>
      </c>
      <c r="B4535">
        <v>1</v>
      </c>
    </row>
    <row r="4536" spans="1:2" x14ac:dyDescent="0.2">
      <c r="A4536" t="s">
        <v>9416</v>
      </c>
      <c r="B4536">
        <v>1</v>
      </c>
    </row>
    <row r="4537" spans="1:2" x14ac:dyDescent="0.2">
      <c r="A4537" t="s">
        <v>11938</v>
      </c>
      <c r="B4537">
        <v>1</v>
      </c>
    </row>
    <row r="4538" spans="1:2" x14ac:dyDescent="0.2">
      <c r="A4538" t="s">
        <v>11495</v>
      </c>
      <c r="B4538">
        <v>1</v>
      </c>
    </row>
    <row r="4539" spans="1:2" x14ac:dyDescent="0.2">
      <c r="A4539" t="s">
        <v>9656</v>
      </c>
      <c r="B4539">
        <v>1</v>
      </c>
    </row>
    <row r="4540" spans="1:2" x14ac:dyDescent="0.2">
      <c r="A4540" t="s">
        <v>9030</v>
      </c>
      <c r="B4540">
        <v>1</v>
      </c>
    </row>
    <row r="4541" spans="1:2" x14ac:dyDescent="0.2">
      <c r="A4541" t="s">
        <v>9657</v>
      </c>
      <c r="B4541">
        <v>1</v>
      </c>
    </row>
    <row r="4542" spans="1:2" x14ac:dyDescent="0.2">
      <c r="A4542">
        <v>0.38541666666666669</v>
      </c>
      <c r="B4542">
        <v>1</v>
      </c>
    </row>
    <row r="4543" spans="1:2" x14ac:dyDescent="0.2">
      <c r="A4543" t="s">
        <v>9278</v>
      </c>
      <c r="B4543">
        <v>1</v>
      </c>
    </row>
    <row r="4544" spans="1:2" x14ac:dyDescent="0.2">
      <c r="A4544" t="s">
        <v>9450</v>
      </c>
      <c r="B4544">
        <v>1</v>
      </c>
    </row>
    <row r="4545" spans="1:2" x14ac:dyDescent="0.2">
      <c r="A4545" t="s">
        <v>10054</v>
      </c>
      <c r="B4545">
        <v>1</v>
      </c>
    </row>
    <row r="4546" spans="1:2" x14ac:dyDescent="0.2">
      <c r="A4546" t="s">
        <v>13140</v>
      </c>
      <c r="B4546">
        <v>1</v>
      </c>
    </row>
    <row r="4547" spans="1:2" x14ac:dyDescent="0.2">
      <c r="A4547" t="s">
        <v>10055</v>
      </c>
      <c r="B4547">
        <v>1</v>
      </c>
    </row>
    <row r="4548" spans="1:2" x14ac:dyDescent="0.2">
      <c r="A4548" t="s">
        <v>13135</v>
      </c>
      <c r="B4548">
        <v>1</v>
      </c>
    </row>
    <row r="4549" spans="1:2" x14ac:dyDescent="0.2">
      <c r="A4549" t="s">
        <v>11947</v>
      </c>
      <c r="B4549">
        <v>1</v>
      </c>
    </row>
    <row r="4550" spans="1:2" x14ac:dyDescent="0.2">
      <c r="A4550" t="s">
        <v>13144</v>
      </c>
      <c r="B4550">
        <v>1</v>
      </c>
    </row>
    <row r="4551" spans="1:2" x14ac:dyDescent="0.2">
      <c r="A4551" t="s">
        <v>9099</v>
      </c>
      <c r="B4551">
        <v>1</v>
      </c>
    </row>
    <row r="4552" spans="1:2" x14ac:dyDescent="0.2">
      <c r="A4552" t="s">
        <v>13145</v>
      </c>
      <c r="B4552">
        <v>1</v>
      </c>
    </row>
    <row r="4553" spans="1:2" x14ac:dyDescent="0.2">
      <c r="A4553" t="s">
        <v>11237</v>
      </c>
      <c r="B4553">
        <v>1</v>
      </c>
    </row>
    <row r="4554" spans="1:2" x14ac:dyDescent="0.2">
      <c r="A4554" t="s">
        <v>13139</v>
      </c>
      <c r="B4554">
        <v>1</v>
      </c>
    </row>
    <row r="4555" spans="1:2" x14ac:dyDescent="0.2">
      <c r="A4555" t="s">
        <v>11952</v>
      </c>
      <c r="B4555">
        <v>1</v>
      </c>
    </row>
    <row r="4556" spans="1:2" x14ac:dyDescent="0.2">
      <c r="A4556" t="s">
        <v>13148</v>
      </c>
      <c r="B4556">
        <v>1</v>
      </c>
    </row>
    <row r="4557" spans="1:2" x14ac:dyDescent="0.2">
      <c r="A4557" t="s">
        <v>9100</v>
      </c>
      <c r="B4557">
        <v>1</v>
      </c>
    </row>
    <row r="4558" spans="1:2" x14ac:dyDescent="0.2">
      <c r="A4558" t="s">
        <v>13120</v>
      </c>
      <c r="B4558">
        <v>1</v>
      </c>
    </row>
    <row r="4559" spans="1:2" x14ac:dyDescent="0.2">
      <c r="A4559" t="s">
        <v>11954</v>
      </c>
      <c r="B4559">
        <v>1</v>
      </c>
    </row>
    <row r="4560" spans="1:2" x14ac:dyDescent="0.2">
      <c r="A4560" t="s">
        <v>13123</v>
      </c>
      <c r="B4560">
        <v>1</v>
      </c>
    </row>
    <row r="4561" spans="1:2" x14ac:dyDescent="0.2">
      <c r="A4561" t="s">
        <v>10373</v>
      </c>
      <c r="B4561">
        <v>1</v>
      </c>
    </row>
    <row r="4562" spans="1:2" x14ac:dyDescent="0.2">
      <c r="A4562" t="s">
        <v>13080</v>
      </c>
      <c r="B4562">
        <v>1</v>
      </c>
    </row>
    <row r="4563" spans="1:2" x14ac:dyDescent="0.2">
      <c r="A4563" t="s">
        <v>9285</v>
      </c>
      <c r="B4563">
        <v>1</v>
      </c>
    </row>
    <row r="4564" spans="1:2" x14ac:dyDescent="0.2">
      <c r="A4564" t="s">
        <v>13084</v>
      </c>
      <c r="B4564">
        <v>1</v>
      </c>
    </row>
    <row r="4565" spans="1:2" x14ac:dyDescent="0.2">
      <c r="A4565" t="s">
        <v>11960</v>
      </c>
      <c r="B4565">
        <v>1</v>
      </c>
    </row>
    <row r="4566" spans="1:2" x14ac:dyDescent="0.2">
      <c r="A4566" t="s">
        <v>13117</v>
      </c>
      <c r="B4566">
        <v>1</v>
      </c>
    </row>
    <row r="4567" spans="1:2" x14ac:dyDescent="0.2">
      <c r="A4567" t="s">
        <v>10375</v>
      </c>
      <c r="B4567">
        <v>1</v>
      </c>
    </row>
    <row r="4568" spans="1:2" x14ac:dyDescent="0.2">
      <c r="A4568" t="s">
        <v>13077</v>
      </c>
      <c r="B4568">
        <v>1</v>
      </c>
    </row>
    <row r="4569" spans="1:2" x14ac:dyDescent="0.2">
      <c r="A4569" t="s">
        <v>11964</v>
      </c>
      <c r="B4569">
        <v>1</v>
      </c>
    </row>
    <row r="4570" spans="1:2" x14ac:dyDescent="0.2">
      <c r="A4570" t="s">
        <v>13096</v>
      </c>
      <c r="B4570">
        <v>1</v>
      </c>
    </row>
    <row r="4571" spans="1:2" x14ac:dyDescent="0.2">
      <c r="A4571" t="s">
        <v>11965</v>
      </c>
      <c r="B4571">
        <v>1</v>
      </c>
    </row>
    <row r="4572" spans="1:2" x14ac:dyDescent="0.2">
      <c r="A4572" t="s">
        <v>13062</v>
      </c>
      <c r="B4572">
        <v>1</v>
      </c>
    </row>
    <row r="4573" spans="1:2" x14ac:dyDescent="0.2">
      <c r="A4573" t="s">
        <v>11238</v>
      </c>
      <c r="B4573">
        <v>1</v>
      </c>
    </row>
    <row r="4574" spans="1:2" x14ac:dyDescent="0.2">
      <c r="A4574" t="s">
        <v>13068</v>
      </c>
      <c r="B4574">
        <v>1</v>
      </c>
    </row>
    <row r="4575" spans="1:2" x14ac:dyDescent="0.2">
      <c r="A4575" t="s">
        <v>9286</v>
      </c>
      <c r="B4575">
        <v>1</v>
      </c>
    </row>
    <row r="4576" spans="1:2" x14ac:dyDescent="0.2">
      <c r="A4576" t="s">
        <v>13076</v>
      </c>
      <c r="B4576">
        <v>1</v>
      </c>
    </row>
    <row r="4577" spans="1:2" x14ac:dyDescent="0.2">
      <c r="A4577" t="s">
        <v>9964</v>
      </c>
      <c r="B4577">
        <v>1</v>
      </c>
    </row>
    <row r="4578" spans="1:2" x14ac:dyDescent="0.2">
      <c r="A4578" t="s">
        <v>13085</v>
      </c>
      <c r="B4578">
        <v>1</v>
      </c>
    </row>
    <row r="4579" spans="1:2" x14ac:dyDescent="0.2">
      <c r="A4579" t="s">
        <v>9287</v>
      </c>
      <c r="B4579">
        <v>1</v>
      </c>
    </row>
    <row r="4580" spans="1:2" x14ac:dyDescent="0.2">
      <c r="A4580" t="s">
        <v>13090</v>
      </c>
      <c r="B4580">
        <v>1</v>
      </c>
    </row>
    <row r="4581" spans="1:2" x14ac:dyDescent="0.2">
      <c r="A4581" t="s">
        <v>11976</v>
      </c>
      <c r="B4581">
        <v>1</v>
      </c>
    </row>
    <row r="4582" spans="1:2" x14ac:dyDescent="0.2">
      <c r="A4582" t="s">
        <v>13098</v>
      </c>
      <c r="B4582">
        <v>1</v>
      </c>
    </row>
    <row r="4583" spans="1:2" x14ac:dyDescent="0.2">
      <c r="A4583" t="s">
        <v>11977</v>
      </c>
      <c r="B4583">
        <v>1</v>
      </c>
    </row>
    <row r="4584" spans="1:2" x14ac:dyDescent="0.2">
      <c r="A4584" t="s">
        <v>13102</v>
      </c>
      <c r="B4584">
        <v>1</v>
      </c>
    </row>
    <row r="4585" spans="1:2" x14ac:dyDescent="0.2">
      <c r="A4585" t="s">
        <v>11978</v>
      </c>
      <c r="B4585">
        <v>1</v>
      </c>
    </row>
    <row r="4586" spans="1:2" x14ac:dyDescent="0.2">
      <c r="A4586" t="s">
        <v>13110</v>
      </c>
      <c r="B4586">
        <v>1</v>
      </c>
    </row>
    <row r="4587" spans="1:2" x14ac:dyDescent="0.2">
      <c r="A4587" t="s">
        <v>10959</v>
      </c>
      <c r="B4587">
        <v>1</v>
      </c>
    </row>
    <row r="4588" spans="1:2" x14ac:dyDescent="0.2">
      <c r="A4588" t="s">
        <v>13105</v>
      </c>
      <c r="B4588">
        <v>1</v>
      </c>
    </row>
    <row r="4589" spans="1:2" x14ac:dyDescent="0.2">
      <c r="A4589" t="s">
        <v>10058</v>
      </c>
      <c r="B4589">
        <v>1</v>
      </c>
    </row>
    <row r="4590" spans="1:2" x14ac:dyDescent="0.2">
      <c r="A4590" t="s">
        <v>13116</v>
      </c>
      <c r="B4590">
        <v>1</v>
      </c>
    </row>
    <row r="4591" spans="1:2" x14ac:dyDescent="0.2">
      <c r="A4591" t="s">
        <v>11981</v>
      </c>
      <c r="B4591">
        <v>1</v>
      </c>
    </row>
    <row r="4592" spans="1:2" x14ac:dyDescent="0.2">
      <c r="A4592" t="s">
        <v>9418</v>
      </c>
      <c r="B4592">
        <v>1</v>
      </c>
    </row>
    <row r="4593" spans="1:2" x14ac:dyDescent="0.2">
      <c r="A4593" t="s">
        <v>11983</v>
      </c>
      <c r="B4593">
        <v>1</v>
      </c>
    </row>
    <row r="4594" spans="1:2" x14ac:dyDescent="0.2">
      <c r="A4594" t="s">
        <v>13095</v>
      </c>
      <c r="B4594">
        <v>1</v>
      </c>
    </row>
    <row r="4595" spans="1:2" x14ac:dyDescent="0.2">
      <c r="A4595" t="s">
        <v>10382</v>
      </c>
      <c r="B4595">
        <v>1</v>
      </c>
    </row>
    <row r="4596" spans="1:2" x14ac:dyDescent="0.2">
      <c r="A4596" t="s">
        <v>10865</v>
      </c>
      <c r="B4596">
        <v>1</v>
      </c>
    </row>
    <row r="4597" spans="1:2" x14ac:dyDescent="0.2">
      <c r="A4597" t="s">
        <v>9004</v>
      </c>
      <c r="B4597">
        <v>1</v>
      </c>
    </row>
    <row r="4598" spans="1:2" x14ac:dyDescent="0.2">
      <c r="A4598" t="s">
        <v>11508</v>
      </c>
      <c r="B4598">
        <v>1</v>
      </c>
    </row>
    <row r="4599" spans="1:2" x14ac:dyDescent="0.2">
      <c r="A4599" t="s">
        <v>11247</v>
      </c>
      <c r="B4599">
        <v>1</v>
      </c>
    </row>
    <row r="4600" spans="1:2" x14ac:dyDescent="0.2">
      <c r="A4600" t="s">
        <v>9419</v>
      </c>
      <c r="B4600">
        <v>1</v>
      </c>
    </row>
    <row r="4601" spans="1:2" x14ac:dyDescent="0.2">
      <c r="A4601" t="s">
        <v>10386</v>
      </c>
      <c r="B4601">
        <v>1</v>
      </c>
    </row>
    <row r="4602" spans="1:2" x14ac:dyDescent="0.2">
      <c r="A4602" t="s">
        <v>13037</v>
      </c>
      <c r="B4602">
        <v>1</v>
      </c>
    </row>
    <row r="4603" spans="1:2" x14ac:dyDescent="0.2">
      <c r="A4603" t="s">
        <v>11991</v>
      </c>
      <c r="B4603">
        <v>1</v>
      </c>
    </row>
    <row r="4604" spans="1:2" x14ac:dyDescent="0.2">
      <c r="A4604" t="s">
        <v>9476</v>
      </c>
      <c r="B4604">
        <v>1</v>
      </c>
    </row>
    <row r="4605" spans="1:2" x14ac:dyDescent="0.2">
      <c r="A4605" t="s">
        <v>9848</v>
      </c>
      <c r="B4605">
        <v>1</v>
      </c>
    </row>
    <row r="4606" spans="1:2" x14ac:dyDescent="0.2">
      <c r="A4606" t="s">
        <v>10878</v>
      </c>
      <c r="B4606">
        <v>1</v>
      </c>
    </row>
    <row r="4607" spans="1:2" x14ac:dyDescent="0.2">
      <c r="A4607" t="s">
        <v>10391</v>
      </c>
      <c r="B4607">
        <v>1</v>
      </c>
    </row>
    <row r="4608" spans="1:2" x14ac:dyDescent="0.2">
      <c r="A4608" t="s">
        <v>10882</v>
      </c>
      <c r="B4608">
        <v>1</v>
      </c>
    </row>
    <row r="4609" spans="1:2" x14ac:dyDescent="0.2">
      <c r="A4609" t="s">
        <v>11995</v>
      </c>
      <c r="B4609">
        <v>1</v>
      </c>
    </row>
    <row r="4610" spans="1:2" x14ac:dyDescent="0.2">
      <c r="A4610" t="s">
        <v>13040</v>
      </c>
      <c r="B4610">
        <v>1</v>
      </c>
    </row>
    <row r="4611" spans="1:2" x14ac:dyDescent="0.2">
      <c r="A4611" t="s">
        <v>10393</v>
      </c>
      <c r="B4611">
        <v>1</v>
      </c>
    </row>
    <row r="4612" spans="1:2" x14ac:dyDescent="0.2">
      <c r="A4612" t="s">
        <v>10889</v>
      </c>
      <c r="B4612">
        <v>1</v>
      </c>
    </row>
    <row r="4613" spans="1:2" x14ac:dyDescent="0.2">
      <c r="A4613" t="s">
        <v>11999</v>
      </c>
      <c r="B4613">
        <v>1</v>
      </c>
    </row>
    <row r="4614" spans="1:2" x14ac:dyDescent="0.2">
      <c r="A4614" t="s">
        <v>10000</v>
      </c>
      <c r="B4614">
        <v>1</v>
      </c>
    </row>
    <row r="4615" spans="1:2" x14ac:dyDescent="0.2">
      <c r="A4615" t="s">
        <v>12000</v>
      </c>
      <c r="B4615">
        <v>1</v>
      </c>
    </row>
    <row r="4616" spans="1:2" x14ac:dyDescent="0.2">
      <c r="A4616" t="s">
        <v>13052</v>
      </c>
      <c r="B4616">
        <v>1</v>
      </c>
    </row>
    <row r="4617" spans="1:2" x14ac:dyDescent="0.2">
      <c r="A4617" t="s">
        <v>9852</v>
      </c>
      <c r="B4617">
        <v>1</v>
      </c>
    </row>
    <row r="4618" spans="1:2" x14ac:dyDescent="0.2">
      <c r="A4618" t="s">
        <v>13038</v>
      </c>
      <c r="B4618">
        <v>1</v>
      </c>
    </row>
    <row r="4619" spans="1:2" x14ac:dyDescent="0.2">
      <c r="A4619" t="s">
        <v>10394</v>
      </c>
      <c r="B4619">
        <v>1</v>
      </c>
    </row>
    <row r="4620" spans="1:2" x14ac:dyDescent="0.2">
      <c r="A4620" t="s">
        <v>9903</v>
      </c>
      <c r="B4620">
        <v>1</v>
      </c>
    </row>
    <row r="4621" spans="1:2" x14ac:dyDescent="0.2">
      <c r="A4621" t="s">
        <v>12004</v>
      </c>
      <c r="B4621">
        <v>1</v>
      </c>
    </row>
    <row r="4622" spans="1:2" x14ac:dyDescent="0.2">
      <c r="A4622" t="s">
        <v>11532</v>
      </c>
      <c r="B4622">
        <v>1</v>
      </c>
    </row>
    <row r="4623" spans="1:2" x14ac:dyDescent="0.2">
      <c r="A4623" t="s">
        <v>12005</v>
      </c>
      <c r="B4623">
        <v>1</v>
      </c>
    </row>
    <row r="4624" spans="1:2" x14ac:dyDescent="0.2">
      <c r="A4624" t="s">
        <v>9906</v>
      </c>
      <c r="B4624">
        <v>1</v>
      </c>
    </row>
    <row r="4625" spans="1:2" x14ac:dyDescent="0.2">
      <c r="A4625" t="s">
        <v>9670</v>
      </c>
      <c r="B4625">
        <v>1</v>
      </c>
    </row>
    <row r="4626" spans="1:2" x14ac:dyDescent="0.2">
      <c r="A4626" t="s">
        <v>13026</v>
      </c>
      <c r="B4626">
        <v>1</v>
      </c>
    </row>
    <row r="4627" spans="1:2" x14ac:dyDescent="0.2">
      <c r="A4627" t="s">
        <v>9295</v>
      </c>
      <c r="B4627">
        <v>1</v>
      </c>
    </row>
    <row r="4628" spans="1:2" x14ac:dyDescent="0.2">
      <c r="A4628" t="s">
        <v>8999</v>
      </c>
      <c r="B4628">
        <v>1</v>
      </c>
    </row>
    <row r="4629" spans="1:2" x14ac:dyDescent="0.2">
      <c r="A4629" t="s">
        <v>9854</v>
      </c>
      <c r="B4629">
        <v>1</v>
      </c>
    </row>
    <row r="4630" spans="1:2" x14ac:dyDescent="0.2">
      <c r="A4630" t="s">
        <v>10907</v>
      </c>
      <c r="B4630">
        <v>1</v>
      </c>
    </row>
    <row r="4631" spans="1:2" x14ac:dyDescent="0.2">
      <c r="A4631" t="s">
        <v>9672</v>
      </c>
      <c r="B4631">
        <v>1</v>
      </c>
    </row>
    <row r="4632" spans="1:2" x14ac:dyDescent="0.2">
      <c r="A4632" t="s">
        <v>13027</v>
      </c>
      <c r="B4632">
        <v>1</v>
      </c>
    </row>
    <row r="4633" spans="1:2" x14ac:dyDescent="0.2">
      <c r="A4633" t="s">
        <v>11255</v>
      </c>
      <c r="B4633">
        <v>1</v>
      </c>
    </row>
    <row r="4634" spans="1:2" x14ac:dyDescent="0.2">
      <c r="A4634" t="s">
        <v>13010</v>
      </c>
      <c r="B4634">
        <v>1</v>
      </c>
    </row>
    <row r="4635" spans="1:2" x14ac:dyDescent="0.2">
      <c r="A4635" t="s">
        <v>10404</v>
      </c>
      <c r="B4635">
        <v>1</v>
      </c>
    </row>
    <row r="4636" spans="1:2" x14ac:dyDescent="0.2">
      <c r="A4636" t="s">
        <v>13019</v>
      </c>
      <c r="B4636">
        <v>1</v>
      </c>
    </row>
    <row r="4637" spans="1:2" x14ac:dyDescent="0.2">
      <c r="A4637" t="s">
        <v>10405</v>
      </c>
      <c r="B4637">
        <v>1</v>
      </c>
    </row>
    <row r="4638" spans="1:2" x14ac:dyDescent="0.2">
      <c r="A4638" t="s">
        <v>13012</v>
      </c>
      <c r="B4638">
        <v>1</v>
      </c>
    </row>
    <row r="4639" spans="1:2" x14ac:dyDescent="0.2">
      <c r="A4639" t="s">
        <v>10406</v>
      </c>
      <c r="B4639">
        <v>1</v>
      </c>
    </row>
    <row r="4640" spans="1:2" x14ac:dyDescent="0.2">
      <c r="A4640" t="s">
        <v>10194</v>
      </c>
      <c r="B4640">
        <v>1</v>
      </c>
    </row>
    <row r="4641" spans="1:2" x14ac:dyDescent="0.2">
      <c r="A4641" t="s">
        <v>10407</v>
      </c>
      <c r="B4641">
        <v>1</v>
      </c>
    </row>
    <row r="4642" spans="1:2" x14ac:dyDescent="0.2">
      <c r="A4642" t="s">
        <v>10918</v>
      </c>
      <c r="B4642">
        <v>1</v>
      </c>
    </row>
    <row r="4643" spans="1:2" x14ac:dyDescent="0.2">
      <c r="A4643" t="s">
        <v>9673</v>
      </c>
      <c r="B4643">
        <v>1</v>
      </c>
    </row>
    <row r="4644" spans="1:2" x14ac:dyDescent="0.2">
      <c r="A4644" t="s">
        <v>11559</v>
      </c>
      <c r="B4644">
        <v>1</v>
      </c>
    </row>
    <row r="4645" spans="1:2" x14ac:dyDescent="0.2">
      <c r="A4645" t="s">
        <v>12025</v>
      </c>
      <c r="B4645">
        <v>1</v>
      </c>
    </row>
    <row r="4646" spans="1:2" x14ac:dyDescent="0.2">
      <c r="A4646" t="s">
        <v>13025</v>
      </c>
      <c r="B4646">
        <v>1</v>
      </c>
    </row>
    <row r="4647" spans="1:2" x14ac:dyDescent="0.2">
      <c r="A4647" t="s">
        <v>12026</v>
      </c>
      <c r="B4647">
        <v>1</v>
      </c>
    </row>
    <row r="4648" spans="1:2" x14ac:dyDescent="0.2">
      <c r="A4648" t="s">
        <v>10933</v>
      </c>
      <c r="B4648">
        <v>1</v>
      </c>
    </row>
    <row r="4649" spans="1:2" x14ac:dyDescent="0.2">
      <c r="A4649" t="s">
        <v>9675</v>
      </c>
      <c r="B4649">
        <v>1</v>
      </c>
    </row>
    <row r="4650" spans="1:2" x14ac:dyDescent="0.2">
      <c r="A4650" t="s">
        <v>10008</v>
      </c>
      <c r="B4650">
        <v>1</v>
      </c>
    </row>
    <row r="4651" spans="1:2" x14ac:dyDescent="0.2">
      <c r="A4651" t="s">
        <v>10413</v>
      </c>
      <c r="B4651">
        <v>1</v>
      </c>
    </row>
    <row r="4652" spans="1:2" x14ac:dyDescent="0.2">
      <c r="A4652" t="s">
        <v>10937</v>
      </c>
      <c r="B4652">
        <v>1</v>
      </c>
    </row>
    <row r="4653" spans="1:2" x14ac:dyDescent="0.2">
      <c r="A4653" t="s">
        <v>10060</v>
      </c>
      <c r="B4653">
        <v>1</v>
      </c>
    </row>
    <row r="4654" spans="1:2" x14ac:dyDescent="0.2">
      <c r="A4654" t="s">
        <v>9926</v>
      </c>
      <c r="B4654">
        <v>1</v>
      </c>
    </row>
    <row r="4655" spans="1:2" x14ac:dyDescent="0.2">
      <c r="A4655" t="s">
        <v>12033</v>
      </c>
      <c r="B4655">
        <v>1</v>
      </c>
    </row>
    <row r="4656" spans="1:2" x14ac:dyDescent="0.2">
      <c r="A4656" t="s">
        <v>10946</v>
      </c>
      <c r="B4656">
        <v>1</v>
      </c>
    </row>
    <row r="4657" spans="1:2" x14ac:dyDescent="0.2">
      <c r="A4657" t="s">
        <v>9676</v>
      </c>
      <c r="B4657">
        <v>1</v>
      </c>
    </row>
    <row r="4658" spans="1:2" x14ac:dyDescent="0.2">
      <c r="A4658" t="s">
        <v>9000</v>
      </c>
      <c r="B4658">
        <v>1</v>
      </c>
    </row>
    <row r="4659" spans="1:2" x14ac:dyDescent="0.2">
      <c r="A4659" t="s">
        <v>10982</v>
      </c>
      <c r="B4659">
        <v>1</v>
      </c>
    </row>
    <row r="4660" spans="1:2" x14ac:dyDescent="0.2">
      <c r="A4660" t="s">
        <v>10633</v>
      </c>
      <c r="B4660">
        <v>1</v>
      </c>
    </row>
    <row r="4661" spans="1:2" x14ac:dyDescent="0.2">
      <c r="A4661" t="s">
        <v>9850</v>
      </c>
      <c r="B4661">
        <v>1</v>
      </c>
    </row>
    <row r="4662" spans="1:2" x14ac:dyDescent="0.2">
      <c r="A4662" t="s">
        <v>12445</v>
      </c>
      <c r="B4662">
        <v>1</v>
      </c>
    </row>
    <row r="4663" spans="1:2" x14ac:dyDescent="0.2">
      <c r="A4663" t="s">
        <v>9681</v>
      </c>
      <c r="B4663">
        <v>1</v>
      </c>
    </row>
    <row r="4664" spans="1:2" x14ac:dyDescent="0.2">
      <c r="A4664" t="s">
        <v>10639</v>
      </c>
      <c r="B4664">
        <v>1</v>
      </c>
    </row>
    <row r="4665" spans="1:2" x14ac:dyDescent="0.2">
      <c r="A4665" t="s">
        <v>10422</v>
      </c>
      <c r="B4665">
        <v>1</v>
      </c>
    </row>
    <row r="4666" spans="1:2" x14ac:dyDescent="0.2">
      <c r="A4666" t="s">
        <v>12451</v>
      </c>
      <c r="B4666">
        <v>1</v>
      </c>
    </row>
    <row r="4667" spans="1:2" x14ac:dyDescent="0.2">
      <c r="A4667" t="s">
        <v>10423</v>
      </c>
      <c r="B4667">
        <v>1</v>
      </c>
    </row>
    <row r="4668" spans="1:2" x14ac:dyDescent="0.2">
      <c r="A4668" t="s">
        <v>11088</v>
      </c>
      <c r="B4668">
        <v>1</v>
      </c>
    </row>
    <row r="4669" spans="1:2" x14ac:dyDescent="0.2">
      <c r="A4669" t="s">
        <v>9298</v>
      </c>
      <c r="B4669">
        <v>1</v>
      </c>
    </row>
    <row r="4670" spans="1:2" x14ac:dyDescent="0.2">
      <c r="A4670" t="s">
        <v>9182</v>
      </c>
      <c r="B4670">
        <v>1</v>
      </c>
    </row>
    <row r="4671" spans="1:2" x14ac:dyDescent="0.2">
      <c r="A4671" t="s">
        <v>9509</v>
      </c>
      <c r="B4671">
        <v>1</v>
      </c>
    </row>
    <row r="4672" spans="1:2" x14ac:dyDescent="0.2">
      <c r="A4672" t="s">
        <v>12459</v>
      </c>
      <c r="B4672">
        <v>1</v>
      </c>
    </row>
    <row r="4673" spans="1:2" x14ac:dyDescent="0.2">
      <c r="A4673" t="s">
        <v>11263</v>
      </c>
      <c r="B4673">
        <v>1</v>
      </c>
    </row>
    <row r="4674" spans="1:2" x14ac:dyDescent="0.2">
      <c r="A4674" t="s">
        <v>12461</v>
      </c>
      <c r="B4674">
        <v>1</v>
      </c>
    </row>
    <row r="4675" spans="1:2" x14ac:dyDescent="0.2">
      <c r="A4675" t="s">
        <v>9299</v>
      </c>
      <c r="B4675">
        <v>1</v>
      </c>
    </row>
    <row r="4676" spans="1:2" x14ac:dyDescent="0.2">
      <c r="A4676" t="s">
        <v>9210</v>
      </c>
      <c r="B4676">
        <v>1</v>
      </c>
    </row>
    <row r="4677" spans="1:2" x14ac:dyDescent="0.2">
      <c r="A4677" t="s">
        <v>9689</v>
      </c>
      <c r="B4677">
        <v>1</v>
      </c>
    </row>
    <row r="4678" spans="1:2" x14ac:dyDescent="0.2">
      <c r="A4678" t="s">
        <v>12468</v>
      </c>
      <c r="B4678">
        <v>1</v>
      </c>
    </row>
    <row r="4679" spans="1:2" x14ac:dyDescent="0.2">
      <c r="A4679" t="s">
        <v>12054</v>
      </c>
      <c r="B4679">
        <v>1</v>
      </c>
    </row>
    <row r="4680" spans="1:2" x14ac:dyDescent="0.2">
      <c r="A4680" t="s">
        <v>10649</v>
      </c>
      <c r="B4680">
        <v>1</v>
      </c>
    </row>
    <row r="4681" spans="1:2" x14ac:dyDescent="0.2">
      <c r="A4681" t="s">
        <v>11041</v>
      </c>
      <c r="B4681">
        <v>1</v>
      </c>
    </row>
    <row r="4682" spans="1:2" x14ac:dyDescent="0.2">
      <c r="A4682" t="s">
        <v>11092</v>
      </c>
      <c r="B4682">
        <v>1</v>
      </c>
    </row>
    <row r="4683" spans="1:2" x14ac:dyDescent="0.2">
      <c r="A4683" t="s">
        <v>12058</v>
      </c>
      <c r="B4683">
        <v>1</v>
      </c>
    </row>
    <row r="4684" spans="1:2" x14ac:dyDescent="0.2">
      <c r="A4684" t="s">
        <v>9984</v>
      </c>
      <c r="B4684">
        <v>1</v>
      </c>
    </row>
    <row r="4685" spans="1:2" x14ac:dyDescent="0.2">
      <c r="A4685" t="s">
        <v>10436</v>
      </c>
      <c r="B4685">
        <v>1</v>
      </c>
    </row>
    <row r="4686" spans="1:2" x14ac:dyDescent="0.2">
      <c r="A4686" t="s">
        <v>12482</v>
      </c>
      <c r="B4686">
        <v>1</v>
      </c>
    </row>
    <row r="4687" spans="1:2" x14ac:dyDescent="0.2">
      <c r="A4687" t="s">
        <v>10064</v>
      </c>
      <c r="B4687">
        <v>1</v>
      </c>
    </row>
    <row r="4688" spans="1:2" x14ac:dyDescent="0.2">
      <c r="A4688" t="s">
        <v>10660</v>
      </c>
      <c r="B4688">
        <v>1</v>
      </c>
    </row>
    <row r="4689" spans="1:2" x14ac:dyDescent="0.2">
      <c r="A4689" t="s">
        <v>12064</v>
      </c>
      <c r="B4689">
        <v>1</v>
      </c>
    </row>
    <row r="4690" spans="1:2" x14ac:dyDescent="0.2">
      <c r="A4690" t="s">
        <v>12489</v>
      </c>
      <c r="B4690">
        <v>1</v>
      </c>
    </row>
    <row r="4691" spans="1:2" x14ac:dyDescent="0.2">
      <c r="A4691" t="s">
        <v>9510</v>
      </c>
      <c r="B4691">
        <v>1</v>
      </c>
    </row>
    <row r="4692" spans="1:2" x14ac:dyDescent="0.2">
      <c r="A4692" t="s">
        <v>9783</v>
      </c>
      <c r="B4692">
        <v>1</v>
      </c>
    </row>
    <row r="4693" spans="1:2" x14ac:dyDescent="0.2">
      <c r="A4693" t="s">
        <v>12067</v>
      </c>
      <c r="B4693">
        <v>1</v>
      </c>
    </row>
    <row r="4694" spans="1:2" x14ac:dyDescent="0.2">
      <c r="A4694" t="s">
        <v>10118</v>
      </c>
      <c r="B4694">
        <v>1</v>
      </c>
    </row>
    <row r="4695" spans="1:2" x14ac:dyDescent="0.2">
      <c r="A4695" t="s">
        <v>12068</v>
      </c>
      <c r="B4695">
        <v>1</v>
      </c>
    </row>
    <row r="4696" spans="1:2" x14ac:dyDescent="0.2">
      <c r="A4696" t="s">
        <v>10668</v>
      </c>
      <c r="B4696">
        <v>1</v>
      </c>
    </row>
    <row r="4697" spans="1:2" x14ac:dyDescent="0.2">
      <c r="A4697" t="s">
        <v>12069</v>
      </c>
      <c r="B4697">
        <v>1</v>
      </c>
    </row>
    <row r="4698" spans="1:2" x14ac:dyDescent="0.2">
      <c r="A4698" t="s">
        <v>12505</v>
      </c>
      <c r="B4698">
        <v>1</v>
      </c>
    </row>
    <row r="4699" spans="1:2" x14ac:dyDescent="0.2">
      <c r="A4699" t="s">
        <v>11269</v>
      </c>
      <c r="B4699">
        <v>1</v>
      </c>
    </row>
    <row r="4700" spans="1:2" x14ac:dyDescent="0.2">
      <c r="A4700" t="s">
        <v>12507</v>
      </c>
      <c r="B4700">
        <v>1</v>
      </c>
    </row>
    <row r="4701" spans="1:2" x14ac:dyDescent="0.2">
      <c r="A4701" t="s">
        <v>12071</v>
      </c>
      <c r="B4701">
        <v>1</v>
      </c>
    </row>
    <row r="4702" spans="1:2" x14ac:dyDescent="0.2">
      <c r="A4702" t="s">
        <v>12510</v>
      </c>
      <c r="B4702">
        <v>1</v>
      </c>
    </row>
    <row r="4703" spans="1:2" x14ac:dyDescent="0.2">
      <c r="A4703" t="s">
        <v>12072</v>
      </c>
      <c r="B4703">
        <v>1</v>
      </c>
    </row>
    <row r="4704" spans="1:2" x14ac:dyDescent="0.2">
      <c r="A4704" t="s">
        <v>9129</v>
      </c>
      <c r="B4704">
        <v>1</v>
      </c>
    </row>
    <row r="4705" spans="1:2" x14ac:dyDescent="0.2">
      <c r="A4705" t="s">
        <v>12074</v>
      </c>
      <c r="B4705">
        <v>1</v>
      </c>
    </row>
    <row r="4706" spans="1:2" x14ac:dyDescent="0.2">
      <c r="A4706" t="s">
        <v>12518</v>
      </c>
      <c r="B4706">
        <v>1</v>
      </c>
    </row>
    <row r="4707" spans="1:2" x14ac:dyDescent="0.2">
      <c r="A4707" t="s">
        <v>12075</v>
      </c>
      <c r="B4707">
        <v>1</v>
      </c>
    </row>
    <row r="4708" spans="1:2" x14ac:dyDescent="0.2">
      <c r="A4708" t="s">
        <v>12521</v>
      </c>
      <c r="B4708">
        <v>1</v>
      </c>
    </row>
    <row r="4709" spans="1:2" x14ac:dyDescent="0.2">
      <c r="A4709" t="s">
        <v>12079</v>
      </c>
      <c r="B4709">
        <v>1</v>
      </c>
    </row>
    <row r="4710" spans="1:2" x14ac:dyDescent="0.2">
      <c r="A4710" t="s">
        <v>9537</v>
      </c>
      <c r="B4710">
        <v>1</v>
      </c>
    </row>
    <row r="4711" spans="1:2" x14ac:dyDescent="0.2">
      <c r="A4711" t="s">
        <v>9300</v>
      </c>
      <c r="B4711">
        <v>1</v>
      </c>
    </row>
    <row r="4712" spans="1:2" x14ac:dyDescent="0.2">
      <c r="A4712" t="s">
        <v>10679</v>
      </c>
      <c r="B4712">
        <v>1</v>
      </c>
    </row>
    <row r="4713" spans="1:2" x14ac:dyDescent="0.2">
      <c r="A4713" t="s">
        <v>12081</v>
      </c>
      <c r="B4713">
        <v>1</v>
      </c>
    </row>
    <row r="4714" spans="1:2" x14ac:dyDescent="0.2">
      <c r="A4714" t="s">
        <v>9793</v>
      </c>
      <c r="B4714">
        <v>1</v>
      </c>
    </row>
    <row r="4715" spans="1:2" x14ac:dyDescent="0.2">
      <c r="A4715" t="s">
        <v>9447</v>
      </c>
      <c r="B4715">
        <v>1</v>
      </c>
    </row>
    <row r="4716" spans="1:2" x14ac:dyDescent="0.2">
      <c r="A4716" t="s">
        <v>12535</v>
      </c>
      <c r="B4716">
        <v>1</v>
      </c>
    </row>
    <row r="4717" spans="1:2" x14ac:dyDescent="0.2">
      <c r="A4717" t="s">
        <v>9005</v>
      </c>
      <c r="B4717">
        <v>1</v>
      </c>
    </row>
    <row r="4718" spans="1:2" x14ac:dyDescent="0.2">
      <c r="A4718" t="s">
        <v>12537</v>
      </c>
      <c r="B4718">
        <v>1</v>
      </c>
    </row>
    <row r="4719" spans="1:2" x14ac:dyDescent="0.2">
      <c r="A4719" t="s">
        <v>10452</v>
      </c>
      <c r="B4719">
        <v>1</v>
      </c>
    </row>
    <row r="4720" spans="1:2" x14ac:dyDescent="0.2">
      <c r="A4720" t="s">
        <v>9130</v>
      </c>
      <c r="B4720">
        <v>1</v>
      </c>
    </row>
    <row r="4721" spans="1:2" x14ac:dyDescent="0.2">
      <c r="A4721" t="s">
        <v>10455</v>
      </c>
      <c r="B4721">
        <v>1</v>
      </c>
    </row>
    <row r="4722" spans="1:2" x14ac:dyDescent="0.2">
      <c r="A4722" t="s">
        <v>11388</v>
      </c>
      <c r="B4722">
        <v>1</v>
      </c>
    </row>
    <row r="4723" spans="1:2" x14ac:dyDescent="0.2">
      <c r="A4723" t="s">
        <v>9511</v>
      </c>
      <c r="B4723">
        <v>1</v>
      </c>
    </row>
    <row r="4724" spans="1:2" x14ac:dyDescent="0.2">
      <c r="A4724" t="s">
        <v>11391</v>
      </c>
      <c r="B4724">
        <v>1</v>
      </c>
    </row>
    <row r="4725" spans="1:2" x14ac:dyDescent="0.2">
      <c r="A4725" t="s">
        <v>12092</v>
      </c>
      <c r="B4725">
        <v>1</v>
      </c>
    </row>
    <row r="4726" spans="1:2" x14ac:dyDescent="0.2">
      <c r="A4726" t="s">
        <v>11392</v>
      </c>
      <c r="B4726">
        <v>1</v>
      </c>
    </row>
    <row r="4727" spans="1:2" x14ac:dyDescent="0.2">
      <c r="A4727" t="s">
        <v>10458</v>
      </c>
      <c r="B4727">
        <v>1</v>
      </c>
    </row>
    <row r="4728" spans="1:2" x14ac:dyDescent="0.2">
      <c r="A4728" t="s">
        <v>10690</v>
      </c>
      <c r="B4728">
        <v>1</v>
      </c>
    </row>
    <row r="4729" spans="1:2" x14ac:dyDescent="0.2">
      <c r="A4729" t="s">
        <v>10459</v>
      </c>
      <c r="B4729">
        <v>1</v>
      </c>
    </row>
    <row r="4730" spans="1:2" x14ac:dyDescent="0.2">
      <c r="A4730" t="s">
        <v>10122</v>
      </c>
      <c r="B4730">
        <v>1</v>
      </c>
    </row>
    <row r="4731" spans="1:2" x14ac:dyDescent="0.2">
      <c r="A4731" t="s">
        <v>12096</v>
      </c>
      <c r="B4731">
        <v>1</v>
      </c>
    </row>
    <row r="4732" spans="1:2" x14ac:dyDescent="0.2">
      <c r="A4732" t="s">
        <v>9448</v>
      </c>
      <c r="B4732">
        <v>1</v>
      </c>
    </row>
    <row r="4733" spans="1:2" x14ac:dyDescent="0.2">
      <c r="A4733" t="s">
        <v>12097</v>
      </c>
      <c r="B4733">
        <v>1</v>
      </c>
    </row>
    <row r="4734" spans="1:2" x14ac:dyDescent="0.2">
      <c r="A4734" t="s">
        <v>12560</v>
      </c>
      <c r="B4734">
        <v>1</v>
      </c>
    </row>
    <row r="4735" spans="1:2" x14ac:dyDescent="0.2">
      <c r="A4735" t="s">
        <v>10069</v>
      </c>
      <c r="B4735">
        <v>1</v>
      </c>
    </row>
    <row r="4736" spans="1:2" x14ac:dyDescent="0.2">
      <c r="A4736" t="s">
        <v>12564</v>
      </c>
      <c r="B4736">
        <v>1</v>
      </c>
    </row>
    <row r="4737" spans="1:2" x14ac:dyDescent="0.2">
      <c r="A4737" t="s">
        <v>12101</v>
      </c>
      <c r="B4737">
        <v>1</v>
      </c>
    </row>
    <row r="4738" spans="1:2" x14ac:dyDescent="0.2">
      <c r="A4738" t="s">
        <v>12566</v>
      </c>
      <c r="B4738">
        <v>1</v>
      </c>
    </row>
    <row r="4739" spans="1:2" x14ac:dyDescent="0.2">
      <c r="A4739" t="s">
        <v>12103</v>
      </c>
      <c r="B4739">
        <v>1</v>
      </c>
    </row>
    <row r="4740" spans="1:2" x14ac:dyDescent="0.2">
      <c r="A4740" t="s">
        <v>12570</v>
      </c>
      <c r="B4740">
        <v>1</v>
      </c>
    </row>
    <row r="4741" spans="1:2" x14ac:dyDescent="0.2">
      <c r="A4741" t="s">
        <v>8961</v>
      </c>
      <c r="B4741">
        <v>1</v>
      </c>
    </row>
    <row r="4742" spans="1:2" x14ac:dyDescent="0.2">
      <c r="A4742" t="s">
        <v>11406</v>
      </c>
      <c r="B4742">
        <v>1</v>
      </c>
    </row>
    <row r="4743" spans="1:2" x14ac:dyDescent="0.2">
      <c r="A4743" t="s">
        <v>12107</v>
      </c>
      <c r="B4743">
        <v>1</v>
      </c>
    </row>
    <row r="4744" spans="1:2" x14ac:dyDescent="0.2">
      <c r="A4744" t="s">
        <v>12583</v>
      </c>
      <c r="B4744">
        <v>1</v>
      </c>
    </row>
    <row r="4745" spans="1:2" x14ac:dyDescent="0.2">
      <c r="A4745" t="s">
        <v>11276</v>
      </c>
      <c r="B4745">
        <v>1</v>
      </c>
    </row>
    <row r="4746" spans="1:2" x14ac:dyDescent="0.2">
      <c r="A4746" t="s">
        <v>12586</v>
      </c>
      <c r="B4746">
        <v>1</v>
      </c>
    </row>
    <row r="4747" spans="1:2" x14ac:dyDescent="0.2">
      <c r="A4747" t="s">
        <v>10463</v>
      </c>
      <c r="B4747">
        <v>1</v>
      </c>
    </row>
    <row r="4748" spans="1:2" x14ac:dyDescent="0.2">
      <c r="A4748" t="s">
        <v>9135</v>
      </c>
      <c r="B4748">
        <v>1</v>
      </c>
    </row>
    <row r="4749" spans="1:2" x14ac:dyDescent="0.2">
      <c r="A4749" t="s">
        <v>9109</v>
      </c>
      <c r="B4749">
        <v>1</v>
      </c>
    </row>
    <row r="4750" spans="1:2" x14ac:dyDescent="0.2">
      <c r="A4750" t="s">
        <v>11409</v>
      </c>
      <c r="B4750">
        <v>1</v>
      </c>
    </row>
    <row r="4751" spans="1:2" x14ac:dyDescent="0.2">
      <c r="A4751" t="s">
        <v>9058</v>
      </c>
      <c r="B4751">
        <v>1</v>
      </c>
    </row>
    <row r="4752" spans="1:2" x14ac:dyDescent="0.2">
      <c r="A4752" t="s">
        <v>9803</v>
      </c>
      <c r="B4752">
        <v>1</v>
      </c>
    </row>
    <row r="4753" spans="1:2" x14ac:dyDescent="0.2">
      <c r="A4753" t="s">
        <v>9311</v>
      </c>
      <c r="B4753">
        <v>1</v>
      </c>
    </row>
    <row r="4754" spans="1:2" x14ac:dyDescent="0.2">
      <c r="A4754" t="s">
        <v>12602</v>
      </c>
      <c r="B4754">
        <v>1</v>
      </c>
    </row>
    <row r="4755" spans="1:2" x14ac:dyDescent="0.2">
      <c r="A4755" t="s">
        <v>10071</v>
      </c>
      <c r="B4755">
        <v>1</v>
      </c>
    </row>
    <row r="4756" spans="1:2" x14ac:dyDescent="0.2">
      <c r="A4756" t="s">
        <v>12607</v>
      </c>
      <c r="B4756">
        <v>1</v>
      </c>
    </row>
    <row r="4757" spans="1:2" x14ac:dyDescent="0.2">
      <c r="A4757" t="s">
        <v>12118</v>
      </c>
      <c r="B4757">
        <v>1</v>
      </c>
    </row>
    <row r="4758" spans="1:2" x14ac:dyDescent="0.2">
      <c r="A4758" t="s">
        <v>9470</v>
      </c>
      <c r="B4758">
        <v>1</v>
      </c>
    </row>
    <row r="4759" spans="1:2" x14ac:dyDescent="0.2">
      <c r="A4759" t="s">
        <v>11045</v>
      </c>
      <c r="B4759">
        <v>1</v>
      </c>
    </row>
    <row r="4760" spans="1:2" x14ac:dyDescent="0.2">
      <c r="A4760" t="s">
        <v>10720</v>
      </c>
      <c r="B4760">
        <v>1</v>
      </c>
    </row>
    <row r="4761" spans="1:2" x14ac:dyDescent="0.2">
      <c r="A4761" t="s">
        <v>9460</v>
      </c>
      <c r="B4761">
        <v>1</v>
      </c>
    </row>
    <row r="4762" spans="1:2" x14ac:dyDescent="0.2">
      <c r="A4762" t="s">
        <v>12623</v>
      </c>
      <c r="B4762">
        <v>1</v>
      </c>
    </row>
    <row r="4763" spans="1:2" x14ac:dyDescent="0.2">
      <c r="A4763" t="s">
        <v>12122</v>
      </c>
      <c r="B4763">
        <v>1</v>
      </c>
    </row>
    <row r="4764" spans="1:2" x14ac:dyDescent="0.2">
      <c r="A4764" t="s">
        <v>9933</v>
      </c>
      <c r="B4764">
        <v>1</v>
      </c>
    </row>
    <row r="4765" spans="1:2" x14ac:dyDescent="0.2">
      <c r="A4765" t="s">
        <v>12123</v>
      </c>
      <c r="B4765">
        <v>1</v>
      </c>
    </row>
    <row r="4766" spans="1:2" x14ac:dyDescent="0.2">
      <c r="A4766" t="s">
        <v>10724</v>
      </c>
      <c r="B4766">
        <v>1</v>
      </c>
    </row>
    <row r="4767" spans="1:2" x14ac:dyDescent="0.2">
      <c r="A4767" t="s">
        <v>12124</v>
      </c>
      <c r="B4767">
        <v>1</v>
      </c>
    </row>
    <row r="4768" spans="1:2" x14ac:dyDescent="0.2">
      <c r="A4768" t="s">
        <v>11416</v>
      </c>
      <c r="B4768">
        <v>1</v>
      </c>
    </row>
    <row r="4769" spans="1:2" x14ac:dyDescent="0.2">
      <c r="A4769" t="s">
        <v>9702</v>
      </c>
      <c r="B4769">
        <v>1</v>
      </c>
    </row>
    <row r="4770" spans="1:2" x14ac:dyDescent="0.2">
      <c r="A4770" t="s">
        <v>10726</v>
      </c>
      <c r="B4770">
        <v>1</v>
      </c>
    </row>
    <row r="4771" spans="1:2" x14ac:dyDescent="0.2">
      <c r="A4771" t="s">
        <v>12127</v>
      </c>
      <c r="B4771">
        <v>1</v>
      </c>
    </row>
    <row r="4772" spans="1:2" x14ac:dyDescent="0.2">
      <c r="A4772" t="s">
        <v>12644</v>
      </c>
      <c r="B4772">
        <v>1</v>
      </c>
    </row>
    <row r="4773" spans="1:2" x14ac:dyDescent="0.2">
      <c r="A4773" t="s">
        <v>9111</v>
      </c>
      <c r="B4773">
        <v>1</v>
      </c>
    </row>
    <row r="4774" spans="1:2" x14ac:dyDescent="0.2">
      <c r="A4774" t="s">
        <v>10729</v>
      </c>
      <c r="B4774">
        <v>1</v>
      </c>
    </row>
    <row r="4775" spans="1:2" x14ac:dyDescent="0.2">
      <c r="A4775" t="s">
        <v>10476</v>
      </c>
      <c r="B4775">
        <v>1</v>
      </c>
    </row>
    <row r="4776" spans="1:2" x14ac:dyDescent="0.2">
      <c r="A4776" t="s">
        <v>10136</v>
      </c>
      <c r="B4776">
        <v>1</v>
      </c>
    </row>
    <row r="4777" spans="1:2" x14ac:dyDescent="0.2">
      <c r="A4777" t="s">
        <v>10986</v>
      </c>
      <c r="B4777">
        <v>1</v>
      </c>
    </row>
    <row r="4778" spans="1:2" x14ac:dyDescent="0.2">
      <c r="A4778" t="s">
        <v>9138</v>
      </c>
      <c r="B4778">
        <v>1</v>
      </c>
    </row>
    <row r="4779" spans="1:2" x14ac:dyDescent="0.2">
      <c r="A4779" t="s">
        <v>12133</v>
      </c>
      <c r="B4779">
        <v>1</v>
      </c>
    </row>
    <row r="4780" spans="1:2" x14ac:dyDescent="0.2">
      <c r="A4780" t="s">
        <v>11421</v>
      </c>
      <c r="B4780">
        <v>1</v>
      </c>
    </row>
    <row r="4781" spans="1:2" x14ac:dyDescent="0.2">
      <c r="A4781" t="s">
        <v>12141</v>
      </c>
      <c r="B4781">
        <v>1</v>
      </c>
    </row>
    <row r="4782" spans="1:2" x14ac:dyDescent="0.2">
      <c r="A4782" t="s">
        <v>11422</v>
      </c>
      <c r="B4782">
        <v>1</v>
      </c>
    </row>
    <row r="4783" spans="1:2" x14ac:dyDescent="0.2">
      <c r="A4783" t="s">
        <v>10477</v>
      </c>
      <c r="B4783">
        <v>1</v>
      </c>
    </row>
    <row r="4784" spans="1:2" x14ac:dyDescent="0.2">
      <c r="A4784" t="s">
        <v>8931</v>
      </c>
      <c r="B4784">
        <v>1</v>
      </c>
    </row>
    <row r="4785" spans="1:2" x14ac:dyDescent="0.2">
      <c r="A4785" t="s">
        <v>12147</v>
      </c>
      <c r="B4785">
        <v>1</v>
      </c>
    </row>
    <row r="4786" spans="1:2" x14ac:dyDescent="0.2">
      <c r="A4786" t="s">
        <v>11104</v>
      </c>
      <c r="B4786">
        <v>1</v>
      </c>
    </row>
    <row r="4787" spans="1:2" x14ac:dyDescent="0.2">
      <c r="A4787" t="s">
        <v>9202</v>
      </c>
      <c r="B4787">
        <v>1</v>
      </c>
    </row>
    <row r="4788" spans="1:2" x14ac:dyDescent="0.2">
      <c r="A4788" t="s">
        <v>12674</v>
      </c>
      <c r="B4788">
        <v>1</v>
      </c>
    </row>
    <row r="4789" spans="1:2" x14ac:dyDescent="0.2">
      <c r="A4789" t="s">
        <v>10481</v>
      </c>
      <c r="B4789">
        <v>1</v>
      </c>
    </row>
    <row r="4790" spans="1:2" x14ac:dyDescent="0.2">
      <c r="A4790" t="s">
        <v>10742</v>
      </c>
      <c r="B4790">
        <v>1</v>
      </c>
    </row>
    <row r="4791" spans="1:2" x14ac:dyDescent="0.2">
      <c r="A4791" t="s">
        <v>12152</v>
      </c>
      <c r="B4791">
        <v>1</v>
      </c>
    </row>
    <row r="4792" spans="1:2" x14ac:dyDescent="0.2">
      <c r="A4792" t="s">
        <v>12682</v>
      </c>
      <c r="B4792">
        <v>1</v>
      </c>
    </row>
    <row r="4793" spans="1:2" x14ac:dyDescent="0.2">
      <c r="A4793" t="s">
        <v>10482</v>
      </c>
      <c r="B4793">
        <v>1</v>
      </c>
    </row>
    <row r="4794" spans="1:2" x14ac:dyDescent="0.2">
      <c r="A4794" t="s">
        <v>12686</v>
      </c>
      <c r="B4794">
        <v>1</v>
      </c>
    </row>
    <row r="4795" spans="1:2" x14ac:dyDescent="0.2">
      <c r="A4795" t="s">
        <v>12154</v>
      </c>
      <c r="B4795">
        <v>1</v>
      </c>
    </row>
    <row r="4796" spans="1:2" x14ac:dyDescent="0.2">
      <c r="A4796" t="s">
        <v>9824</v>
      </c>
      <c r="B4796">
        <v>1</v>
      </c>
    </row>
    <row r="4797" spans="1:2" x14ac:dyDescent="0.2">
      <c r="A4797" t="s">
        <v>12156</v>
      </c>
      <c r="B4797">
        <v>1</v>
      </c>
    </row>
    <row r="4798" spans="1:2" x14ac:dyDescent="0.2">
      <c r="A4798" t="s">
        <v>9825</v>
      </c>
      <c r="B4798">
        <v>1</v>
      </c>
    </row>
    <row r="4799" spans="1:2" x14ac:dyDescent="0.2">
      <c r="A4799" t="s">
        <v>10076</v>
      </c>
      <c r="B4799">
        <v>1</v>
      </c>
    </row>
    <row r="4800" spans="1:2" x14ac:dyDescent="0.2">
      <c r="A4800" t="s">
        <v>10750</v>
      </c>
      <c r="B4800">
        <v>1</v>
      </c>
    </row>
    <row r="4801" spans="1:2" x14ac:dyDescent="0.2">
      <c r="A4801" t="s">
        <v>12160</v>
      </c>
      <c r="B4801">
        <v>1</v>
      </c>
    </row>
    <row r="4802" spans="1:2" x14ac:dyDescent="0.2">
      <c r="A4802" t="s">
        <v>12700</v>
      </c>
      <c r="B4802">
        <v>1</v>
      </c>
    </row>
    <row r="4803" spans="1:2" x14ac:dyDescent="0.2">
      <c r="A4803" t="s">
        <v>10483</v>
      </c>
      <c r="B4803">
        <v>1</v>
      </c>
    </row>
    <row r="4804" spans="1:2" x14ac:dyDescent="0.2">
      <c r="A4804" t="s">
        <v>9387</v>
      </c>
      <c r="B4804">
        <v>1</v>
      </c>
    </row>
    <row r="4805" spans="1:2" x14ac:dyDescent="0.2">
      <c r="A4805" t="s">
        <v>9969</v>
      </c>
      <c r="B4805">
        <v>1</v>
      </c>
    </row>
    <row r="4806" spans="1:2" x14ac:dyDescent="0.2">
      <c r="A4806" t="s">
        <v>12708</v>
      </c>
      <c r="B4806">
        <v>1</v>
      </c>
    </row>
    <row r="4807" spans="1:2" x14ac:dyDescent="0.2">
      <c r="A4807" t="s">
        <v>10484</v>
      </c>
      <c r="B4807">
        <v>1</v>
      </c>
    </row>
    <row r="4808" spans="1:2" x14ac:dyDescent="0.2">
      <c r="A4808" t="s">
        <v>12710</v>
      </c>
      <c r="B4808">
        <v>1</v>
      </c>
    </row>
    <row r="4809" spans="1:2" x14ac:dyDescent="0.2">
      <c r="A4809" t="s">
        <v>12165</v>
      </c>
      <c r="B4809">
        <v>1</v>
      </c>
    </row>
    <row r="4810" spans="1:2" x14ac:dyDescent="0.2">
      <c r="A4810" t="s">
        <v>11432</v>
      </c>
      <c r="B4810">
        <v>1</v>
      </c>
    </row>
    <row r="4811" spans="1:2" x14ac:dyDescent="0.2">
      <c r="A4811" t="s">
        <v>10486</v>
      </c>
      <c r="B4811">
        <v>1</v>
      </c>
    </row>
    <row r="4812" spans="1:2" x14ac:dyDescent="0.2">
      <c r="A4812" t="s">
        <v>10757</v>
      </c>
      <c r="B4812">
        <v>1</v>
      </c>
    </row>
    <row r="4813" spans="1:2" x14ac:dyDescent="0.2">
      <c r="A4813" t="s">
        <v>11292</v>
      </c>
      <c r="B4813">
        <v>1</v>
      </c>
    </row>
    <row r="4814" spans="1:2" x14ac:dyDescent="0.2">
      <c r="A4814" t="s">
        <v>10142</v>
      </c>
      <c r="B4814">
        <v>1</v>
      </c>
    </row>
    <row r="4815" spans="1:2" x14ac:dyDescent="0.2">
      <c r="A4815" t="s">
        <v>12169</v>
      </c>
      <c r="B4815">
        <v>1</v>
      </c>
    </row>
    <row r="4816" spans="1:2" x14ac:dyDescent="0.2">
      <c r="A4816" t="s">
        <v>8991</v>
      </c>
      <c r="B4816">
        <v>1</v>
      </c>
    </row>
    <row r="4817" spans="1:2" x14ac:dyDescent="0.2">
      <c r="A4817" t="s">
        <v>12171</v>
      </c>
      <c r="B4817">
        <v>1</v>
      </c>
    </row>
    <row r="4818" spans="1:2" x14ac:dyDescent="0.2">
      <c r="A4818" t="s">
        <v>10758</v>
      </c>
      <c r="B4818">
        <v>1</v>
      </c>
    </row>
    <row r="4819" spans="1:2" x14ac:dyDescent="0.2">
      <c r="A4819" t="s">
        <v>12172</v>
      </c>
      <c r="B4819">
        <v>1</v>
      </c>
    </row>
    <row r="4820" spans="1:2" x14ac:dyDescent="0.2">
      <c r="A4820" t="s">
        <v>11106</v>
      </c>
      <c r="B4820">
        <v>1</v>
      </c>
    </row>
    <row r="4821" spans="1:2" x14ac:dyDescent="0.2">
      <c r="A4821" t="s">
        <v>12173</v>
      </c>
      <c r="B4821">
        <v>1</v>
      </c>
    </row>
    <row r="4822" spans="1:2" x14ac:dyDescent="0.2">
      <c r="A4822" t="s">
        <v>12728</v>
      </c>
      <c r="B4822">
        <v>1</v>
      </c>
    </row>
    <row r="4823" spans="1:2" x14ac:dyDescent="0.2">
      <c r="A4823" t="s">
        <v>12175</v>
      </c>
      <c r="B4823">
        <v>1</v>
      </c>
    </row>
    <row r="4824" spans="1:2" x14ac:dyDescent="0.2">
      <c r="A4824" t="s">
        <v>11443</v>
      </c>
      <c r="B4824">
        <v>1</v>
      </c>
    </row>
    <row r="4825" spans="1:2" x14ac:dyDescent="0.2">
      <c r="A4825" t="s">
        <v>9520</v>
      </c>
      <c r="B4825">
        <v>1</v>
      </c>
    </row>
    <row r="4826" spans="1:2" x14ac:dyDescent="0.2">
      <c r="A4826" t="s">
        <v>9559</v>
      </c>
      <c r="B4826">
        <v>1</v>
      </c>
    </row>
    <row r="4827" spans="1:2" x14ac:dyDescent="0.2">
      <c r="A4827" t="s">
        <v>10487</v>
      </c>
      <c r="B4827">
        <v>1</v>
      </c>
    </row>
    <row r="4828" spans="1:2" x14ac:dyDescent="0.2">
      <c r="A4828" t="s">
        <v>9560</v>
      </c>
      <c r="B4828">
        <v>1</v>
      </c>
    </row>
    <row r="4829" spans="1:2" x14ac:dyDescent="0.2">
      <c r="A4829" t="s">
        <v>12182</v>
      </c>
      <c r="B4829">
        <v>1</v>
      </c>
    </row>
    <row r="4830" spans="1:2" x14ac:dyDescent="0.2">
      <c r="A4830" t="s">
        <v>9068</v>
      </c>
      <c r="B4830">
        <v>1</v>
      </c>
    </row>
    <row r="4831" spans="1:2" x14ac:dyDescent="0.2">
      <c r="A4831" t="s">
        <v>12183</v>
      </c>
      <c r="B4831">
        <v>1</v>
      </c>
    </row>
    <row r="4832" spans="1:2" x14ac:dyDescent="0.2">
      <c r="A4832" t="s">
        <v>12744</v>
      </c>
      <c r="B4832">
        <v>1</v>
      </c>
    </row>
    <row r="4833" spans="1:2" x14ac:dyDescent="0.2">
      <c r="A4833" t="s">
        <v>9521</v>
      </c>
      <c r="B4833">
        <v>1</v>
      </c>
    </row>
    <row r="4834" spans="1:2" x14ac:dyDescent="0.2">
      <c r="A4834" t="s">
        <v>11456</v>
      </c>
      <c r="B4834">
        <v>1</v>
      </c>
    </row>
    <row r="4835" spans="1:2" x14ac:dyDescent="0.2">
      <c r="A4835" t="s">
        <v>10082</v>
      </c>
      <c r="B4835">
        <v>1</v>
      </c>
    </row>
    <row r="4836" spans="1:2" x14ac:dyDescent="0.2">
      <c r="A4836" t="s">
        <v>12751</v>
      </c>
      <c r="B4836">
        <v>1</v>
      </c>
    </row>
    <row r="4837" spans="1:2" x14ac:dyDescent="0.2">
      <c r="A4837" t="s">
        <v>9706</v>
      </c>
      <c r="B4837">
        <v>1</v>
      </c>
    </row>
    <row r="4838" spans="1:2" x14ac:dyDescent="0.2">
      <c r="A4838" t="s">
        <v>12755</v>
      </c>
      <c r="B4838">
        <v>1</v>
      </c>
    </row>
    <row r="4839" spans="1:2" x14ac:dyDescent="0.2">
      <c r="A4839" t="s">
        <v>12188</v>
      </c>
      <c r="B4839">
        <v>1</v>
      </c>
    </row>
    <row r="4840" spans="1:2" x14ac:dyDescent="0.2">
      <c r="A4840" t="s">
        <v>9841</v>
      </c>
      <c r="B4840">
        <v>1</v>
      </c>
    </row>
    <row r="4841" spans="1:2" x14ac:dyDescent="0.2">
      <c r="A4841" t="s">
        <v>12189</v>
      </c>
      <c r="B4841">
        <v>1</v>
      </c>
    </row>
    <row r="4842" spans="1:2" x14ac:dyDescent="0.2">
      <c r="A4842" t="s">
        <v>9389</v>
      </c>
      <c r="B4842">
        <v>1</v>
      </c>
    </row>
    <row r="4843" spans="1:2" x14ac:dyDescent="0.2">
      <c r="A4843" t="s">
        <v>12190</v>
      </c>
      <c r="B4843">
        <v>1</v>
      </c>
    </row>
    <row r="4844" spans="1:2" x14ac:dyDescent="0.2">
      <c r="A4844" t="s">
        <v>12765</v>
      </c>
      <c r="B4844">
        <v>1</v>
      </c>
    </row>
    <row r="4845" spans="1:2" x14ac:dyDescent="0.2">
      <c r="A4845" t="s">
        <v>12191</v>
      </c>
      <c r="B4845">
        <v>1</v>
      </c>
    </row>
    <row r="4846" spans="1:2" x14ac:dyDescent="0.2">
      <c r="A4846" t="s">
        <v>8946</v>
      </c>
      <c r="B4846">
        <v>1</v>
      </c>
    </row>
    <row r="4847" spans="1:2" x14ac:dyDescent="0.2">
      <c r="A4847" t="s">
        <v>12177</v>
      </c>
      <c r="B4847">
        <v>1</v>
      </c>
    </row>
    <row r="4848" spans="1:2" x14ac:dyDescent="0.2">
      <c r="A4848" t="s">
        <v>8947</v>
      </c>
      <c r="B4848">
        <v>1</v>
      </c>
    </row>
    <row r="4849" spans="1:2" x14ac:dyDescent="0.2">
      <c r="A4849" t="s">
        <v>12192</v>
      </c>
      <c r="B4849">
        <v>1</v>
      </c>
    </row>
    <row r="4850" spans="1:2" x14ac:dyDescent="0.2">
      <c r="A4850" t="s">
        <v>10789</v>
      </c>
      <c r="B4850">
        <v>1</v>
      </c>
    </row>
    <row r="4851" spans="1:2" x14ac:dyDescent="0.2">
      <c r="A4851" t="s">
        <v>9178</v>
      </c>
      <c r="B4851">
        <v>1</v>
      </c>
    </row>
    <row r="4852" spans="1:2" x14ac:dyDescent="0.2">
      <c r="A4852" t="s">
        <v>12787</v>
      </c>
      <c r="B4852">
        <v>1</v>
      </c>
    </row>
    <row r="4853" spans="1:2" x14ac:dyDescent="0.2">
      <c r="A4853" t="s">
        <v>9206</v>
      </c>
      <c r="B4853">
        <v>1</v>
      </c>
    </row>
    <row r="4854" spans="1:2" x14ac:dyDescent="0.2">
      <c r="A4854" t="s">
        <v>9152</v>
      </c>
      <c r="B4854">
        <v>1</v>
      </c>
    </row>
    <row r="4855" spans="1:2" x14ac:dyDescent="0.2">
      <c r="A4855" t="s">
        <v>12199</v>
      </c>
      <c r="B4855">
        <v>1</v>
      </c>
    </row>
    <row r="4856" spans="1:2" x14ac:dyDescent="0.2">
      <c r="A4856" t="s">
        <v>11460</v>
      </c>
      <c r="B4856">
        <v>1</v>
      </c>
    </row>
    <row r="4857" spans="1:2" x14ac:dyDescent="0.2">
      <c r="A4857" t="s">
        <v>10493</v>
      </c>
      <c r="B4857">
        <v>1</v>
      </c>
    </row>
    <row r="4858" spans="1:2" x14ac:dyDescent="0.2">
      <c r="A4858" t="s">
        <v>12801</v>
      </c>
      <c r="B4858">
        <v>1</v>
      </c>
    </row>
    <row r="4859" spans="1:2" x14ac:dyDescent="0.2">
      <c r="A4859" t="s">
        <v>9415</v>
      </c>
      <c r="B4859">
        <v>1</v>
      </c>
    </row>
    <row r="4860" spans="1:2" x14ac:dyDescent="0.2">
      <c r="A4860" t="s">
        <v>12805</v>
      </c>
      <c r="B4860">
        <v>1</v>
      </c>
    </row>
    <row r="4861" spans="1:2" x14ac:dyDescent="0.2">
      <c r="A4861" t="s">
        <v>9315</v>
      </c>
      <c r="B4861">
        <v>1</v>
      </c>
    </row>
    <row r="4862" spans="1:2" x14ac:dyDescent="0.2">
      <c r="A4862" t="s">
        <v>10798</v>
      </c>
      <c r="B4862">
        <v>1</v>
      </c>
    </row>
    <row r="4863" spans="1:2" x14ac:dyDescent="0.2">
      <c r="A4863" t="s">
        <v>10087</v>
      </c>
      <c r="B4863">
        <v>1</v>
      </c>
    </row>
    <row r="4864" spans="1:2" x14ac:dyDescent="0.2">
      <c r="A4864" t="s">
        <v>12813</v>
      </c>
      <c r="B4864">
        <v>1</v>
      </c>
    </row>
    <row r="4865" spans="1:2" x14ac:dyDescent="0.2">
      <c r="A4865" t="s">
        <v>9972</v>
      </c>
      <c r="B4865">
        <v>1</v>
      </c>
    </row>
    <row r="4866" spans="1:2" x14ac:dyDescent="0.2">
      <c r="A4866" t="s">
        <v>9860</v>
      </c>
      <c r="B4866">
        <v>1</v>
      </c>
    </row>
    <row r="4867" spans="1:2" x14ac:dyDescent="0.2">
      <c r="A4867" t="s">
        <v>12206</v>
      </c>
      <c r="B4867">
        <v>1</v>
      </c>
    </row>
    <row r="4868" spans="1:2" x14ac:dyDescent="0.2">
      <c r="A4868" t="s">
        <v>12820</v>
      </c>
      <c r="B4868">
        <v>1</v>
      </c>
    </row>
    <row r="4869" spans="1:2" x14ac:dyDescent="0.2">
      <c r="A4869" t="s">
        <v>12207</v>
      </c>
      <c r="B4869">
        <v>1</v>
      </c>
    </row>
    <row r="4870" spans="1:2" x14ac:dyDescent="0.2">
      <c r="A4870" t="s">
        <v>9864</v>
      </c>
      <c r="B4870">
        <v>1</v>
      </c>
    </row>
    <row r="4871" spans="1:2" x14ac:dyDescent="0.2">
      <c r="A4871" t="s">
        <v>12208</v>
      </c>
      <c r="B4871">
        <v>1</v>
      </c>
    </row>
    <row r="4872" spans="1:2" x14ac:dyDescent="0.2">
      <c r="A4872" t="s">
        <v>11467</v>
      </c>
      <c r="B4872">
        <v>1</v>
      </c>
    </row>
    <row r="4873" spans="1:2" x14ac:dyDescent="0.2">
      <c r="A4873" t="s">
        <v>12209</v>
      </c>
      <c r="B4873">
        <v>1</v>
      </c>
    </row>
    <row r="4874" spans="1:2" x14ac:dyDescent="0.2">
      <c r="A4874" t="s">
        <v>12830</v>
      </c>
      <c r="B4874">
        <v>1</v>
      </c>
    </row>
    <row r="4875" spans="1:2" x14ac:dyDescent="0.2">
      <c r="A4875" t="s">
        <v>9112</v>
      </c>
      <c r="B4875">
        <v>1</v>
      </c>
    </row>
    <row r="4876" spans="1:2" x14ac:dyDescent="0.2">
      <c r="A4876" t="s">
        <v>11470</v>
      </c>
      <c r="B4876">
        <v>1</v>
      </c>
    </row>
    <row r="4877" spans="1:2" x14ac:dyDescent="0.2">
      <c r="A4877" t="s">
        <v>9713</v>
      </c>
      <c r="B4877">
        <v>1</v>
      </c>
    </row>
    <row r="4878" spans="1:2" x14ac:dyDescent="0.2">
      <c r="A4878" t="s">
        <v>10158</v>
      </c>
      <c r="B4878">
        <v>1</v>
      </c>
    </row>
    <row r="4879" spans="1:2" x14ac:dyDescent="0.2">
      <c r="A4879" t="s">
        <v>12213</v>
      </c>
      <c r="B4879">
        <v>1</v>
      </c>
    </row>
    <row r="4880" spans="1:2" x14ac:dyDescent="0.2">
      <c r="A4880" t="s">
        <v>12840</v>
      </c>
      <c r="B4880">
        <v>1</v>
      </c>
    </row>
    <row r="4881" spans="1:2" x14ac:dyDescent="0.2">
      <c r="A4881" t="s">
        <v>9317</v>
      </c>
      <c r="B4881">
        <v>1</v>
      </c>
    </row>
    <row r="4882" spans="1:2" x14ac:dyDescent="0.2">
      <c r="A4882" t="s">
        <v>12844</v>
      </c>
      <c r="B4882">
        <v>1</v>
      </c>
    </row>
    <row r="4883" spans="1:2" x14ac:dyDescent="0.2">
      <c r="A4883" t="s">
        <v>9715</v>
      </c>
      <c r="B4883">
        <v>1</v>
      </c>
    </row>
    <row r="4884" spans="1:2" x14ac:dyDescent="0.2">
      <c r="A4884" t="s">
        <v>12846</v>
      </c>
      <c r="B4884">
        <v>1</v>
      </c>
    </row>
    <row r="4885" spans="1:2" x14ac:dyDescent="0.2">
      <c r="A4885" t="s">
        <v>10088</v>
      </c>
      <c r="B4885">
        <v>1</v>
      </c>
    </row>
    <row r="4886" spans="1:2" x14ac:dyDescent="0.2">
      <c r="A4886" t="s">
        <v>12848</v>
      </c>
      <c r="B4886">
        <v>1</v>
      </c>
    </row>
    <row r="4887" spans="1:2" x14ac:dyDescent="0.2">
      <c r="A4887" t="s">
        <v>11058</v>
      </c>
      <c r="B4887">
        <v>1</v>
      </c>
    </row>
    <row r="4888" spans="1:2" x14ac:dyDescent="0.2">
      <c r="A4888" t="s">
        <v>9407</v>
      </c>
      <c r="B4888">
        <v>1</v>
      </c>
    </row>
    <row r="4889" spans="1:2" x14ac:dyDescent="0.2">
      <c r="A4889" t="s">
        <v>12223</v>
      </c>
      <c r="B4889">
        <v>1</v>
      </c>
    </row>
    <row r="4890" spans="1:2" x14ac:dyDescent="0.2">
      <c r="A4890" t="s">
        <v>11479</v>
      </c>
      <c r="B4890">
        <v>1</v>
      </c>
    </row>
    <row r="4891" spans="1:2" x14ac:dyDescent="0.2">
      <c r="A4891" t="s">
        <v>12224</v>
      </c>
      <c r="B4891">
        <v>1</v>
      </c>
    </row>
    <row r="4892" spans="1:2" x14ac:dyDescent="0.2">
      <c r="A4892" t="s">
        <v>11010</v>
      </c>
      <c r="B4892">
        <v>1</v>
      </c>
    </row>
    <row r="4893" spans="1:2" x14ac:dyDescent="0.2">
      <c r="A4893" t="s">
        <v>11308</v>
      </c>
      <c r="B4893">
        <v>1</v>
      </c>
    </row>
    <row r="4894" spans="1:2" x14ac:dyDescent="0.2">
      <c r="A4894" t="s">
        <v>11482</v>
      </c>
      <c r="B4894">
        <v>1</v>
      </c>
    </row>
    <row r="4895" spans="1:2" x14ac:dyDescent="0.2">
      <c r="A4895" t="s">
        <v>12226</v>
      </c>
      <c r="B4895">
        <v>1</v>
      </c>
    </row>
    <row r="4896" spans="1:2" x14ac:dyDescent="0.2">
      <c r="A4896" t="s">
        <v>11120</v>
      </c>
      <c r="B4896">
        <v>1</v>
      </c>
    </row>
    <row r="4897" spans="1:2" x14ac:dyDescent="0.2">
      <c r="A4897" t="s">
        <v>12227</v>
      </c>
      <c r="B4897">
        <v>1</v>
      </c>
    </row>
    <row r="4898" spans="1:2" x14ac:dyDescent="0.2">
      <c r="A4898" t="s">
        <v>10826</v>
      </c>
      <c r="B4898">
        <v>1</v>
      </c>
    </row>
    <row r="4899" spans="1:2" x14ac:dyDescent="0.2">
      <c r="A4899" t="s">
        <v>12228</v>
      </c>
      <c r="B4899">
        <v>1</v>
      </c>
    </row>
    <row r="4900" spans="1:2" x14ac:dyDescent="0.2">
      <c r="A4900" t="s">
        <v>12880</v>
      </c>
      <c r="B4900">
        <v>1</v>
      </c>
    </row>
    <row r="4901" spans="1:2" x14ac:dyDescent="0.2">
      <c r="A4901" t="s">
        <v>10504</v>
      </c>
      <c r="B4901">
        <v>1</v>
      </c>
    </row>
    <row r="4902" spans="1:2" x14ac:dyDescent="0.2">
      <c r="A4902" t="s">
        <v>8956</v>
      </c>
      <c r="B4902">
        <v>1</v>
      </c>
    </row>
    <row r="4903" spans="1:2" x14ac:dyDescent="0.2">
      <c r="A4903" t="s">
        <v>12232</v>
      </c>
      <c r="B4903">
        <v>1</v>
      </c>
    </row>
    <row r="4904" spans="1:2" x14ac:dyDescent="0.2">
      <c r="A4904" t="s">
        <v>10169</v>
      </c>
      <c r="B4904">
        <v>1</v>
      </c>
    </row>
    <row r="4905" spans="1:2" x14ac:dyDescent="0.2">
      <c r="A4905" t="s">
        <v>11309</v>
      </c>
      <c r="B4905">
        <v>1</v>
      </c>
    </row>
    <row r="4906" spans="1:2" x14ac:dyDescent="0.2">
      <c r="A4906" t="s">
        <v>12892</v>
      </c>
      <c r="B4906">
        <v>1</v>
      </c>
    </row>
    <row r="4907" spans="1:2" x14ac:dyDescent="0.2">
      <c r="A4907" t="s">
        <v>11310</v>
      </c>
      <c r="B4907">
        <v>1</v>
      </c>
    </row>
    <row r="4908" spans="1:2" x14ac:dyDescent="0.2">
      <c r="A4908" t="s">
        <v>12897</v>
      </c>
      <c r="B4908">
        <v>1</v>
      </c>
    </row>
    <row r="4909" spans="1:2" x14ac:dyDescent="0.2">
      <c r="A4909" t="s">
        <v>10987</v>
      </c>
      <c r="B4909">
        <v>1</v>
      </c>
    </row>
    <row r="4910" spans="1:2" x14ac:dyDescent="0.2">
      <c r="A4910" t="s">
        <v>11491</v>
      </c>
      <c r="B4910">
        <v>1</v>
      </c>
    </row>
    <row r="4911" spans="1:2" x14ac:dyDescent="0.2">
      <c r="A4911" t="s">
        <v>12239</v>
      </c>
      <c r="B4911">
        <v>1</v>
      </c>
    </row>
    <row r="4912" spans="1:2" x14ac:dyDescent="0.2">
      <c r="A4912" t="s">
        <v>9568</v>
      </c>
      <c r="B4912">
        <v>1</v>
      </c>
    </row>
    <row r="4913" spans="1:2" x14ac:dyDescent="0.2">
      <c r="A4913" t="s">
        <v>10988</v>
      </c>
      <c r="B4913">
        <v>1</v>
      </c>
    </row>
    <row r="4914" spans="1:2" x14ac:dyDescent="0.2">
      <c r="A4914" t="s">
        <v>10171</v>
      </c>
      <c r="B4914">
        <v>1</v>
      </c>
    </row>
    <row r="4915" spans="1:2" x14ac:dyDescent="0.2">
      <c r="A4915" t="s">
        <v>12243</v>
      </c>
      <c r="B4915">
        <v>1</v>
      </c>
    </row>
    <row r="4916" spans="1:2" x14ac:dyDescent="0.2">
      <c r="A4916" t="s">
        <v>12913</v>
      </c>
      <c r="B4916">
        <v>1</v>
      </c>
    </row>
    <row r="4917" spans="1:2" x14ac:dyDescent="0.2">
      <c r="A4917" t="s">
        <v>11314</v>
      </c>
      <c r="B4917">
        <v>1</v>
      </c>
    </row>
    <row r="4918" spans="1:2" x14ac:dyDescent="0.2">
      <c r="A4918" t="s">
        <v>9881</v>
      </c>
      <c r="B4918">
        <v>1</v>
      </c>
    </row>
    <row r="4919" spans="1:2" x14ac:dyDescent="0.2">
      <c r="A4919" t="s">
        <v>11315</v>
      </c>
      <c r="B4919">
        <v>1</v>
      </c>
    </row>
    <row r="4920" spans="1:2" x14ac:dyDescent="0.2">
      <c r="A4920" t="s">
        <v>10845</v>
      </c>
      <c r="B4920">
        <v>1</v>
      </c>
    </row>
    <row r="4921" spans="1:2" x14ac:dyDescent="0.2">
      <c r="A4921" t="s">
        <v>11316</v>
      </c>
      <c r="B4921">
        <v>1</v>
      </c>
    </row>
    <row r="4922" spans="1:2" x14ac:dyDescent="0.2">
      <c r="A4922" t="s">
        <v>10849</v>
      </c>
      <c r="B4922">
        <v>1</v>
      </c>
    </row>
    <row r="4923" spans="1:2" x14ac:dyDescent="0.2">
      <c r="A4923" t="s">
        <v>9323</v>
      </c>
      <c r="B4923">
        <v>1</v>
      </c>
    </row>
    <row r="4924" spans="1:2" x14ac:dyDescent="0.2">
      <c r="A4924">
        <v>0.33333333333333331</v>
      </c>
      <c r="B4924">
        <v>1</v>
      </c>
    </row>
    <row r="4925" spans="1:2" x14ac:dyDescent="0.2">
      <c r="A4925" t="s">
        <v>9325</v>
      </c>
      <c r="B4925">
        <v>1</v>
      </c>
    </row>
    <row r="4926" spans="1:2" x14ac:dyDescent="0.2">
      <c r="A4926">
        <v>0.41666666666666669</v>
      </c>
      <c r="B4926">
        <v>1</v>
      </c>
    </row>
    <row r="4927" spans="1:2" x14ac:dyDescent="0.2">
      <c r="A4927" t="s">
        <v>9326</v>
      </c>
      <c r="B4927">
        <v>1</v>
      </c>
    </row>
    <row r="4928" spans="1:2" x14ac:dyDescent="0.2">
      <c r="A4928" t="s">
        <v>13167</v>
      </c>
      <c r="B4928">
        <v>1</v>
      </c>
    </row>
    <row r="4929" spans="1:2" x14ac:dyDescent="0.2">
      <c r="A4929" t="s">
        <v>12255</v>
      </c>
      <c r="B4929">
        <v>1</v>
      </c>
    </row>
    <row r="4930" spans="1:2" x14ac:dyDescent="0.2">
      <c r="A4930" t="s">
        <v>10855</v>
      </c>
      <c r="B4930">
        <v>1</v>
      </c>
    </row>
    <row r="4931" spans="1:2" x14ac:dyDescent="0.2">
      <c r="A4931" t="s">
        <v>9330</v>
      </c>
      <c r="B4931">
        <v>1</v>
      </c>
    </row>
    <row r="4932" spans="1:2" x14ac:dyDescent="0.2">
      <c r="A4932" t="s">
        <v>13133</v>
      </c>
      <c r="B4932">
        <v>1</v>
      </c>
    </row>
    <row r="4933" spans="1:2" x14ac:dyDescent="0.2">
      <c r="A4933" t="s">
        <v>12258</v>
      </c>
      <c r="B4933">
        <v>1</v>
      </c>
    </row>
    <row r="4934" spans="1:2" x14ac:dyDescent="0.2">
      <c r="A4934" t="s">
        <v>13134</v>
      </c>
      <c r="B4934">
        <v>1</v>
      </c>
    </row>
    <row r="4935" spans="1:2" x14ac:dyDescent="0.2">
      <c r="A4935" t="s">
        <v>12259</v>
      </c>
      <c r="B4935">
        <v>1</v>
      </c>
    </row>
    <row r="4936" spans="1:2" x14ac:dyDescent="0.2">
      <c r="A4936" t="s">
        <v>13142</v>
      </c>
      <c r="B4936">
        <v>1</v>
      </c>
    </row>
    <row r="4937" spans="1:2" x14ac:dyDescent="0.2">
      <c r="A4937" t="s">
        <v>9116</v>
      </c>
      <c r="B4937">
        <v>1</v>
      </c>
    </row>
    <row r="4938" spans="1:2" x14ac:dyDescent="0.2">
      <c r="A4938" t="s">
        <v>13143</v>
      </c>
      <c r="B4938">
        <v>1</v>
      </c>
    </row>
    <row r="4939" spans="1:2" x14ac:dyDescent="0.2">
      <c r="A4939" t="s">
        <v>9729</v>
      </c>
      <c r="B4939">
        <v>1</v>
      </c>
    </row>
    <row r="4940" spans="1:2" x14ac:dyDescent="0.2">
      <c r="A4940" t="s">
        <v>13128</v>
      </c>
      <c r="B4940">
        <v>1</v>
      </c>
    </row>
    <row r="4941" spans="1:2" x14ac:dyDescent="0.2">
      <c r="A4941" t="s">
        <v>10989</v>
      </c>
      <c r="B4941">
        <v>1</v>
      </c>
    </row>
    <row r="4942" spans="1:2" x14ac:dyDescent="0.2">
      <c r="A4942" t="s">
        <v>13129</v>
      </c>
      <c r="B4942">
        <v>1</v>
      </c>
    </row>
    <row r="4943" spans="1:2" x14ac:dyDescent="0.2">
      <c r="A4943" t="s">
        <v>11065</v>
      </c>
      <c r="B4943">
        <v>1</v>
      </c>
    </row>
    <row r="4944" spans="1:2" x14ac:dyDescent="0.2">
      <c r="A4944" t="s">
        <v>13138</v>
      </c>
      <c r="B4944">
        <v>1</v>
      </c>
    </row>
    <row r="4945" spans="1:2" x14ac:dyDescent="0.2">
      <c r="A4945" t="s">
        <v>12265</v>
      </c>
      <c r="B4945">
        <v>1</v>
      </c>
    </row>
    <row r="4946" spans="1:2" x14ac:dyDescent="0.2">
      <c r="A4946" t="s">
        <v>13127</v>
      </c>
      <c r="B4946">
        <v>1</v>
      </c>
    </row>
    <row r="4947" spans="1:2" x14ac:dyDescent="0.2">
      <c r="A4947" t="s">
        <v>12267</v>
      </c>
      <c r="B4947">
        <v>1</v>
      </c>
    </row>
    <row r="4948" spans="1:2" x14ac:dyDescent="0.2">
      <c r="A4948" t="s">
        <v>13146</v>
      </c>
      <c r="B4948">
        <v>1</v>
      </c>
    </row>
    <row r="4949" spans="1:2" x14ac:dyDescent="0.2">
      <c r="A4949" t="s">
        <v>9732</v>
      </c>
      <c r="B4949">
        <v>1</v>
      </c>
    </row>
    <row r="4950" spans="1:2" x14ac:dyDescent="0.2">
      <c r="A4950" t="s">
        <v>13147</v>
      </c>
      <c r="B4950">
        <v>1</v>
      </c>
    </row>
    <row r="4951" spans="1:2" x14ac:dyDescent="0.2">
      <c r="A4951" t="s">
        <v>11321</v>
      </c>
      <c r="B4951">
        <v>1</v>
      </c>
    </row>
    <row r="4952" spans="1:2" x14ac:dyDescent="0.2">
      <c r="A4952" t="s">
        <v>13130</v>
      </c>
      <c r="B4952">
        <v>1</v>
      </c>
    </row>
    <row r="4953" spans="1:2" x14ac:dyDescent="0.2">
      <c r="A4953" t="s">
        <v>12271</v>
      </c>
      <c r="B4953">
        <v>1</v>
      </c>
    </row>
    <row r="4954" spans="1:2" x14ac:dyDescent="0.2">
      <c r="A4954" t="s">
        <v>13149</v>
      </c>
      <c r="B4954">
        <v>1</v>
      </c>
    </row>
    <row r="4955" spans="1:2" x14ac:dyDescent="0.2">
      <c r="A4955" t="s">
        <v>12273</v>
      </c>
      <c r="B4955">
        <v>1</v>
      </c>
    </row>
    <row r="4956" spans="1:2" x14ac:dyDescent="0.2">
      <c r="A4956" t="s">
        <v>13059</v>
      </c>
      <c r="B4956">
        <v>1</v>
      </c>
    </row>
    <row r="4957" spans="1:2" x14ac:dyDescent="0.2">
      <c r="A4957" t="s">
        <v>12274</v>
      </c>
      <c r="B4957">
        <v>1</v>
      </c>
    </row>
    <row r="4958" spans="1:2" x14ac:dyDescent="0.2">
      <c r="A4958" t="s">
        <v>13074</v>
      </c>
      <c r="B4958">
        <v>1</v>
      </c>
    </row>
    <row r="4959" spans="1:2" x14ac:dyDescent="0.2">
      <c r="A4959" t="s">
        <v>11322</v>
      </c>
      <c r="B4959">
        <v>1</v>
      </c>
    </row>
    <row r="4960" spans="1:2" x14ac:dyDescent="0.2">
      <c r="A4960" t="s">
        <v>13122</v>
      </c>
      <c r="B4960">
        <v>1</v>
      </c>
    </row>
    <row r="4961" spans="1:2" x14ac:dyDescent="0.2">
      <c r="A4961" t="s">
        <v>12277</v>
      </c>
      <c r="B4961">
        <v>1</v>
      </c>
    </row>
    <row r="4962" spans="1:2" x14ac:dyDescent="0.2">
      <c r="A4962" t="s">
        <v>13124</v>
      </c>
      <c r="B4962">
        <v>1</v>
      </c>
    </row>
    <row r="4963" spans="1:2" x14ac:dyDescent="0.2">
      <c r="A4963" t="s">
        <v>11067</v>
      </c>
      <c r="B4963">
        <v>1</v>
      </c>
    </row>
    <row r="4964" spans="1:2" x14ac:dyDescent="0.2">
      <c r="A4964" t="s">
        <v>13058</v>
      </c>
      <c r="B4964">
        <v>1</v>
      </c>
    </row>
    <row r="4965" spans="1:2" x14ac:dyDescent="0.2">
      <c r="A4965" t="s">
        <v>10095</v>
      </c>
      <c r="B4965">
        <v>1</v>
      </c>
    </row>
    <row r="4966" spans="1:2" x14ac:dyDescent="0.2">
      <c r="A4966" t="s">
        <v>13103</v>
      </c>
      <c r="B4966">
        <v>1</v>
      </c>
    </row>
    <row r="4967" spans="1:2" x14ac:dyDescent="0.2">
      <c r="A4967" t="s">
        <v>12281</v>
      </c>
      <c r="B4967">
        <v>1</v>
      </c>
    </row>
    <row r="4968" spans="1:2" x14ac:dyDescent="0.2">
      <c r="A4968" t="s">
        <v>13083</v>
      </c>
      <c r="B4968">
        <v>1</v>
      </c>
    </row>
    <row r="4969" spans="1:2" x14ac:dyDescent="0.2">
      <c r="A4969" t="s">
        <v>12283</v>
      </c>
      <c r="B4969">
        <v>1</v>
      </c>
    </row>
    <row r="4970" spans="1:2" x14ac:dyDescent="0.2">
      <c r="A4970" t="s">
        <v>13111</v>
      </c>
      <c r="B4970">
        <v>1</v>
      </c>
    </row>
    <row r="4971" spans="1:2" x14ac:dyDescent="0.2">
      <c r="A4971" t="s">
        <v>12285</v>
      </c>
      <c r="B4971">
        <v>1</v>
      </c>
    </row>
    <row r="4972" spans="1:2" x14ac:dyDescent="0.2">
      <c r="A4972" t="s">
        <v>13089</v>
      </c>
      <c r="B4972">
        <v>1</v>
      </c>
    </row>
    <row r="4973" spans="1:2" x14ac:dyDescent="0.2">
      <c r="A4973" t="s">
        <v>12286</v>
      </c>
      <c r="B4973">
        <v>1</v>
      </c>
    </row>
    <row r="4974" spans="1:2" x14ac:dyDescent="0.2">
      <c r="A4974" t="s">
        <v>13069</v>
      </c>
      <c r="B4974">
        <v>1</v>
      </c>
    </row>
    <row r="4975" spans="1:2" x14ac:dyDescent="0.2">
      <c r="A4975" t="s">
        <v>10990</v>
      </c>
      <c r="B4975">
        <v>1</v>
      </c>
    </row>
    <row r="4976" spans="1:2" x14ac:dyDescent="0.2">
      <c r="A4976" t="s">
        <v>13121</v>
      </c>
      <c r="B4976">
        <v>1</v>
      </c>
    </row>
    <row r="4977" spans="1:2" x14ac:dyDescent="0.2">
      <c r="A4977" t="s">
        <v>9337</v>
      </c>
      <c r="B4977">
        <v>1</v>
      </c>
    </row>
    <row r="4978" spans="1:2" x14ac:dyDescent="0.2">
      <c r="A4978" t="s">
        <v>13091</v>
      </c>
      <c r="B4978">
        <v>1</v>
      </c>
    </row>
    <row r="4979" spans="1:2" x14ac:dyDescent="0.2">
      <c r="A4979" t="s">
        <v>9976</v>
      </c>
      <c r="B4979">
        <v>1</v>
      </c>
    </row>
    <row r="4980" spans="1:2" x14ac:dyDescent="0.2">
      <c r="A4980" t="s">
        <v>13078</v>
      </c>
      <c r="B4980">
        <v>1</v>
      </c>
    </row>
    <row r="4981" spans="1:2" x14ac:dyDescent="0.2">
      <c r="A4981" t="s">
        <v>9338</v>
      </c>
      <c r="B4981">
        <v>1</v>
      </c>
    </row>
    <row r="4982" spans="1:2" x14ac:dyDescent="0.2">
      <c r="A4982" t="s">
        <v>13057</v>
      </c>
      <c r="B4982">
        <v>1</v>
      </c>
    </row>
    <row r="4983" spans="1:2" x14ac:dyDescent="0.2">
      <c r="A4983" t="s">
        <v>10556</v>
      </c>
      <c r="B4983">
        <v>1</v>
      </c>
    </row>
    <row r="4984" spans="1:2" x14ac:dyDescent="0.2">
      <c r="A4984" t="s">
        <v>13061</v>
      </c>
      <c r="B4984">
        <v>1</v>
      </c>
    </row>
    <row r="4985" spans="1:2" x14ac:dyDescent="0.2">
      <c r="A4985" t="s">
        <v>10961</v>
      </c>
      <c r="B4985">
        <v>1</v>
      </c>
    </row>
    <row r="4986" spans="1:2" x14ac:dyDescent="0.2">
      <c r="A4986" t="s">
        <v>13065</v>
      </c>
      <c r="B4986">
        <v>1</v>
      </c>
    </row>
    <row r="4987" spans="1:2" x14ac:dyDescent="0.2">
      <c r="A4987" t="s">
        <v>12299</v>
      </c>
      <c r="B4987">
        <v>1</v>
      </c>
    </row>
    <row r="4988" spans="1:2" x14ac:dyDescent="0.2">
      <c r="A4988" t="s">
        <v>13067</v>
      </c>
      <c r="B4988">
        <v>1</v>
      </c>
    </row>
    <row r="4989" spans="1:2" x14ac:dyDescent="0.2">
      <c r="A4989" t="s">
        <v>10099</v>
      </c>
      <c r="B4989">
        <v>1</v>
      </c>
    </row>
    <row r="4990" spans="1:2" x14ac:dyDescent="0.2">
      <c r="A4990" t="s">
        <v>13070</v>
      </c>
      <c r="B4990">
        <v>1</v>
      </c>
    </row>
    <row r="4991" spans="1:2" x14ac:dyDescent="0.2">
      <c r="A4991" t="s">
        <v>9741</v>
      </c>
      <c r="B4991">
        <v>1</v>
      </c>
    </row>
    <row r="4992" spans="1:2" x14ac:dyDescent="0.2">
      <c r="A4992" t="s">
        <v>13073</v>
      </c>
      <c r="B4992">
        <v>1</v>
      </c>
    </row>
    <row r="4993" spans="1:2" x14ac:dyDescent="0.2">
      <c r="A4993" t="s">
        <v>11334</v>
      </c>
      <c r="B4993">
        <v>1</v>
      </c>
    </row>
    <row r="4994" spans="1:2" x14ac:dyDescent="0.2">
      <c r="A4994" t="s">
        <v>13079</v>
      </c>
      <c r="B4994">
        <v>1</v>
      </c>
    </row>
    <row r="4995" spans="1:2" x14ac:dyDescent="0.2">
      <c r="A4995" t="s">
        <v>10563</v>
      </c>
      <c r="B4995">
        <v>1</v>
      </c>
    </row>
    <row r="4996" spans="1:2" x14ac:dyDescent="0.2">
      <c r="A4996" t="s">
        <v>13082</v>
      </c>
      <c r="B4996">
        <v>1</v>
      </c>
    </row>
    <row r="4997" spans="1:2" x14ac:dyDescent="0.2">
      <c r="A4997" t="s">
        <v>10564</v>
      </c>
      <c r="B4997">
        <v>1</v>
      </c>
    </row>
    <row r="4998" spans="1:2" x14ac:dyDescent="0.2">
      <c r="A4998" t="s">
        <v>13086</v>
      </c>
      <c r="B4998">
        <v>1</v>
      </c>
    </row>
    <row r="4999" spans="1:2" x14ac:dyDescent="0.2">
      <c r="A4999" t="s">
        <v>12307</v>
      </c>
      <c r="B4999">
        <v>1</v>
      </c>
    </row>
    <row r="5000" spans="1:2" x14ac:dyDescent="0.2">
      <c r="A5000" t="s">
        <v>13088</v>
      </c>
      <c r="B5000">
        <v>1</v>
      </c>
    </row>
    <row r="5001" spans="1:2" x14ac:dyDescent="0.2">
      <c r="A5001" t="s">
        <v>10565</v>
      </c>
      <c r="B5001">
        <v>1</v>
      </c>
    </row>
    <row r="5002" spans="1:2" x14ac:dyDescent="0.2">
      <c r="A5002" t="s">
        <v>13092</v>
      </c>
      <c r="B5002">
        <v>1</v>
      </c>
    </row>
    <row r="5003" spans="1:2" x14ac:dyDescent="0.2">
      <c r="A5003" t="s">
        <v>12309</v>
      </c>
      <c r="B5003">
        <v>1</v>
      </c>
    </row>
    <row r="5004" spans="1:2" x14ac:dyDescent="0.2">
      <c r="A5004" t="s">
        <v>13097</v>
      </c>
      <c r="B5004">
        <v>1</v>
      </c>
    </row>
    <row r="5005" spans="1:2" x14ac:dyDescent="0.2">
      <c r="A5005" t="s">
        <v>12311</v>
      </c>
      <c r="B5005">
        <v>1</v>
      </c>
    </row>
    <row r="5006" spans="1:2" x14ac:dyDescent="0.2">
      <c r="A5006" t="s">
        <v>13099</v>
      </c>
      <c r="B5006">
        <v>1</v>
      </c>
    </row>
    <row r="5007" spans="1:2" x14ac:dyDescent="0.2">
      <c r="A5007" t="s">
        <v>9742</v>
      </c>
      <c r="B5007">
        <v>1</v>
      </c>
    </row>
    <row r="5008" spans="1:2" x14ac:dyDescent="0.2">
      <c r="A5008" t="s">
        <v>13101</v>
      </c>
      <c r="B5008">
        <v>1</v>
      </c>
    </row>
    <row r="5009" spans="1:2" x14ac:dyDescent="0.2">
      <c r="A5009" t="s">
        <v>12315</v>
      </c>
      <c r="B5009">
        <v>1</v>
      </c>
    </row>
    <row r="5010" spans="1:2" x14ac:dyDescent="0.2">
      <c r="A5010" t="s">
        <v>13104</v>
      </c>
      <c r="B5010">
        <v>1</v>
      </c>
    </row>
    <row r="5011" spans="1:2" x14ac:dyDescent="0.2">
      <c r="A5011" t="s">
        <v>11335</v>
      </c>
      <c r="B5011">
        <v>1</v>
      </c>
    </row>
    <row r="5012" spans="1:2" x14ac:dyDescent="0.2">
      <c r="A5012" t="s">
        <v>13109</v>
      </c>
      <c r="B5012">
        <v>1</v>
      </c>
    </row>
    <row r="5013" spans="1:2" x14ac:dyDescent="0.2">
      <c r="A5013" t="s">
        <v>10963</v>
      </c>
      <c r="B5013">
        <v>1</v>
      </c>
    </row>
    <row r="5014" spans="1:2" x14ac:dyDescent="0.2">
      <c r="A5014" t="s">
        <v>13112</v>
      </c>
      <c r="B5014">
        <v>1</v>
      </c>
    </row>
    <row r="5015" spans="1:2" x14ac:dyDescent="0.2">
      <c r="A5015" t="s">
        <v>9466</v>
      </c>
      <c r="B5015">
        <v>1</v>
      </c>
    </row>
    <row r="5016" spans="1:2" x14ac:dyDescent="0.2">
      <c r="A5016" t="s">
        <v>13115</v>
      </c>
      <c r="B5016">
        <v>1</v>
      </c>
    </row>
    <row r="5017" spans="1:2" x14ac:dyDescent="0.2">
      <c r="A5017" t="s">
        <v>10102</v>
      </c>
      <c r="B5017">
        <v>1</v>
      </c>
    </row>
    <row r="5018" spans="1:2" x14ac:dyDescent="0.2">
      <c r="A5018" t="s">
        <v>13063</v>
      </c>
      <c r="B5018">
        <v>1</v>
      </c>
    </row>
    <row r="5019" spans="1:2" x14ac:dyDescent="0.2">
      <c r="A5019" t="s">
        <v>9340</v>
      </c>
      <c r="B5019">
        <v>1</v>
      </c>
    </row>
    <row r="5020" spans="1:2" x14ac:dyDescent="0.2">
      <c r="A5020" t="s">
        <v>9887</v>
      </c>
      <c r="B5020">
        <v>1</v>
      </c>
    </row>
    <row r="5021" spans="1:2" x14ac:dyDescent="0.2">
      <c r="A5021" t="s">
        <v>12323</v>
      </c>
      <c r="B5021">
        <v>1</v>
      </c>
    </row>
    <row r="5022" spans="1:2" x14ac:dyDescent="0.2">
      <c r="A5022" t="s">
        <v>11498</v>
      </c>
      <c r="B5022">
        <v>1</v>
      </c>
    </row>
    <row r="5023" spans="1:2" x14ac:dyDescent="0.2">
      <c r="A5023" t="s">
        <v>8920</v>
      </c>
      <c r="B5023">
        <v>1</v>
      </c>
    </row>
    <row r="5024" spans="1:2" x14ac:dyDescent="0.2">
      <c r="A5024" t="s">
        <v>11501</v>
      </c>
      <c r="B5024">
        <v>1</v>
      </c>
    </row>
    <row r="5025" spans="1:2" x14ac:dyDescent="0.2">
      <c r="A5025" t="s">
        <v>10104</v>
      </c>
      <c r="B5025">
        <v>1</v>
      </c>
    </row>
    <row r="5026" spans="1:2" x14ac:dyDescent="0.2">
      <c r="A5026" t="s">
        <v>13119</v>
      </c>
      <c r="B5026">
        <v>1</v>
      </c>
    </row>
    <row r="5027" spans="1:2" x14ac:dyDescent="0.2">
      <c r="A5027" t="s">
        <v>10995</v>
      </c>
      <c r="B5027">
        <v>1</v>
      </c>
    </row>
    <row r="5028" spans="1:2" x14ac:dyDescent="0.2">
      <c r="A5028" t="s">
        <v>13075</v>
      </c>
      <c r="B5028">
        <v>1</v>
      </c>
    </row>
    <row r="5029" spans="1:2" x14ac:dyDescent="0.2">
      <c r="A5029" t="s">
        <v>11347</v>
      </c>
      <c r="B5029">
        <v>1</v>
      </c>
    </row>
    <row r="5030" spans="1:2" x14ac:dyDescent="0.2">
      <c r="A5030" t="s">
        <v>10862</v>
      </c>
      <c r="B5030">
        <v>1</v>
      </c>
    </row>
    <row r="5031" spans="1:2" x14ac:dyDescent="0.2">
      <c r="A5031" t="s">
        <v>11348</v>
      </c>
      <c r="B5031">
        <v>1</v>
      </c>
    </row>
    <row r="5032" spans="1:2" x14ac:dyDescent="0.2">
      <c r="A5032" t="s">
        <v>10172</v>
      </c>
      <c r="B5032">
        <v>1</v>
      </c>
    </row>
    <row r="5033" spans="1:2" x14ac:dyDescent="0.2">
      <c r="A5033" t="s">
        <v>12333</v>
      </c>
      <c r="B5033">
        <v>1</v>
      </c>
    </row>
    <row r="5034" spans="1:2" x14ac:dyDescent="0.2">
      <c r="A5034" t="s">
        <v>8938</v>
      </c>
      <c r="B5034">
        <v>1</v>
      </c>
    </row>
    <row r="5035" spans="1:2" x14ac:dyDescent="0.2">
      <c r="A5035" t="s">
        <v>12336</v>
      </c>
      <c r="B5035">
        <v>1</v>
      </c>
    </row>
    <row r="5036" spans="1:2" x14ac:dyDescent="0.2">
      <c r="A5036" t="s">
        <v>10869</v>
      </c>
      <c r="B5036">
        <v>1</v>
      </c>
    </row>
    <row r="5037" spans="1:2" x14ac:dyDescent="0.2">
      <c r="A5037" t="s">
        <v>10576</v>
      </c>
      <c r="B5037">
        <v>1</v>
      </c>
    </row>
    <row r="5038" spans="1:2" x14ac:dyDescent="0.2">
      <c r="A5038" t="s">
        <v>13056</v>
      </c>
      <c r="B5038">
        <v>1</v>
      </c>
    </row>
    <row r="5039" spans="1:2" x14ac:dyDescent="0.2">
      <c r="A5039" t="s">
        <v>10577</v>
      </c>
      <c r="B5039">
        <v>1</v>
      </c>
    </row>
    <row r="5040" spans="1:2" x14ac:dyDescent="0.2">
      <c r="A5040" t="s">
        <v>13041</v>
      </c>
      <c r="B5040">
        <v>1</v>
      </c>
    </row>
    <row r="5041" spans="1:2" x14ac:dyDescent="0.2">
      <c r="A5041" t="s">
        <v>9747</v>
      </c>
      <c r="B5041">
        <v>1</v>
      </c>
    </row>
    <row r="5042" spans="1:2" x14ac:dyDescent="0.2">
      <c r="A5042" t="s">
        <v>10872</v>
      </c>
      <c r="B5042">
        <v>1</v>
      </c>
    </row>
    <row r="5043" spans="1:2" x14ac:dyDescent="0.2">
      <c r="A5043" t="s">
        <v>10579</v>
      </c>
      <c r="B5043">
        <v>1</v>
      </c>
    </row>
    <row r="5044" spans="1:2" x14ac:dyDescent="0.2">
      <c r="A5044" t="s">
        <v>11512</v>
      </c>
      <c r="B5044">
        <v>1</v>
      </c>
    </row>
    <row r="5045" spans="1:2" x14ac:dyDescent="0.2">
      <c r="A5045" t="s">
        <v>12347</v>
      </c>
      <c r="B5045">
        <v>1</v>
      </c>
    </row>
    <row r="5046" spans="1:2" x14ac:dyDescent="0.2">
      <c r="A5046" t="s">
        <v>10874</v>
      </c>
      <c r="B5046">
        <v>1</v>
      </c>
    </row>
    <row r="5047" spans="1:2" x14ac:dyDescent="0.2">
      <c r="A5047" t="s">
        <v>11349</v>
      </c>
      <c r="B5047">
        <v>1</v>
      </c>
    </row>
    <row r="5048" spans="1:2" x14ac:dyDescent="0.2">
      <c r="A5048" t="s">
        <v>11513</v>
      </c>
      <c r="B5048">
        <v>1</v>
      </c>
    </row>
    <row r="5049" spans="1:2" x14ac:dyDescent="0.2">
      <c r="A5049" t="s">
        <v>11081</v>
      </c>
      <c r="B5049">
        <v>1</v>
      </c>
    </row>
    <row r="5050" spans="1:2" x14ac:dyDescent="0.2">
      <c r="A5050" t="s">
        <v>8948</v>
      </c>
      <c r="B5050">
        <v>1</v>
      </c>
    </row>
    <row r="5051" spans="1:2" x14ac:dyDescent="0.2">
      <c r="A5051" t="s">
        <v>12135</v>
      </c>
      <c r="B5051">
        <v>1</v>
      </c>
    </row>
    <row r="5052" spans="1:2" x14ac:dyDescent="0.2">
      <c r="A5052" t="s">
        <v>9897</v>
      </c>
      <c r="B5052">
        <v>1</v>
      </c>
    </row>
    <row r="5053" spans="1:2" x14ac:dyDescent="0.2">
      <c r="A5053" t="s">
        <v>10580</v>
      </c>
      <c r="B5053">
        <v>1</v>
      </c>
    </row>
    <row r="5054" spans="1:2" x14ac:dyDescent="0.2">
      <c r="A5054" t="s">
        <v>10879</v>
      </c>
      <c r="B5054">
        <v>1</v>
      </c>
    </row>
    <row r="5055" spans="1:2" x14ac:dyDescent="0.2">
      <c r="A5055" t="s">
        <v>9748</v>
      </c>
      <c r="B5055">
        <v>1</v>
      </c>
    </row>
    <row r="5056" spans="1:2" x14ac:dyDescent="0.2">
      <c r="A5056" t="s">
        <v>9477</v>
      </c>
      <c r="B5056">
        <v>1</v>
      </c>
    </row>
    <row r="5057" spans="1:2" x14ac:dyDescent="0.2">
      <c r="A5057" t="s">
        <v>9342</v>
      </c>
      <c r="B5057">
        <v>1</v>
      </c>
    </row>
    <row r="5058" spans="1:2" x14ac:dyDescent="0.2">
      <c r="A5058" t="s">
        <v>10883</v>
      </c>
      <c r="B5058">
        <v>1</v>
      </c>
    </row>
    <row r="5059" spans="1:2" x14ac:dyDescent="0.2">
      <c r="A5059" t="s">
        <v>12355</v>
      </c>
      <c r="B5059">
        <v>1</v>
      </c>
    </row>
    <row r="5060" spans="1:2" x14ac:dyDescent="0.2">
      <c r="A5060" t="s">
        <v>13039</v>
      </c>
      <c r="B5060">
        <v>1</v>
      </c>
    </row>
    <row r="5061" spans="1:2" x14ac:dyDescent="0.2">
      <c r="A5061" t="s">
        <v>12356</v>
      </c>
      <c r="B5061">
        <v>1</v>
      </c>
    </row>
    <row r="5062" spans="1:2" x14ac:dyDescent="0.2">
      <c r="A5062" t="s">
        <v>11519</v>
      </c>
      <c r="B5062">
        <v>1</v>
      </c>
    </row>
    <row r="5063" spans="1:2" x14ac:dyDescent="0.2">
      <c r="A5063" t="s">
        <v>12357</v>
      </c>
      <c r="B5063">
        <v>1</v>
      </c>
    </row>
    <row r="5064" spans="1:2" x14ac:dyDescent="0.2">
      <c r="A5064" t="s">
        <v>9426</v>
      </c>
      <c r="B5064">
        <v>1</v>
      </c>
    </row>
    <row r="5065" spans="1:2" x14ac:dyDescent="0.2">
      <c r="A5065" t="s">
        <v>12358</v>
      </c>
      <c r="B5065">
        <v>1</v>
      </c>
    </row>
    <row r="5066" spans="1:2" x14ac:dyDescent="0.2">
      <c r="A5066" t="s">
        <v>13046</v>
      </c>
      <c r="B5066">
        <v>1</v>
      </c>
    </row>
    <row r="5067" spans="1:2" x14ac:dyDescent="0.2">
      <c r="A5067" t="s">
        <v>12360</v>
      </c>
      <c r="B5067">
        <v>1</v>
      </c>
    </row>
    <row r="5068" spans="1:2" x14ac:dyDescent="0.2">
      <c r="A5068" t="s">
        <v>13048</v>
      </c>
      <c r="B5068">
        <v>1</v>
      </c>
    </row>
    <row r="5069" spans="1:2" x14ac:dyDescent="0.2">
      <c r="A5069" t="s">
        <v>11352</v>
      </c>
      <c r="B5069">
        <v>1</v>
      </c>
    </row>
    <row r="5070" spans="1:2" x14ac:dyDescent="0.2">
      <c r="A5070" t="s">
        <v>13049</v>
      </c>
      <c r="B5070">
        <v>1</v>
      </c>
    </row>
    <row r="5071" spans="1:2" x14ac:dyDescent="0.2">
      <c r="A5071" t="s">
        <v>9751</v>
      </c>
      <c r="B5071">
        <v>1</v>
      </c>
    </row>
    <row r="5072" spans="1:2" x14ac:dyDescent="0.2">
      <c r="A5072" t="s">
        <v>13051</v>
      </c>
      <c r="B5072">
        <v>1</v>
      </c>
    </row>
    <row r="5073" spans="1:2" x14ac:dyDescent="0.2">
      <c r="A5073" t="s">
        <v>12368</v>
      </c>
      <c r="B5073">
        <v>1</v>
      </c>
    </row>
    <row r="5074" spans="1:2" x14ac:dyDescent="0.2">
      <c r="A5074" t="s">
        <v>13054</v>
      </c>
      <c r="B5074">
        <v>1</v>
      </c>
    </row>
    <row r="5075" spans="1:2" x14ac:dyDescent="0.2">
      <c r="A5075" t="s">
        <v>10590</v>
      </c>
      <c r="B5075">
        <v>1</v>
      </c>
    </row>
    <row r="5076" spans="1:2" x14ac:dyDescent="0.2">
      <c r="A5076" t="s">
        <v>9427</v>
      </c>
      <c r="B5076">
        <v>1</v>
      </c>
    </row>
    <row r="5077" spans="1:2" x14ac:dyDescent="0.2">
      <c r="A5077" t="s">
        <v>12372</v>
      </c>
      <c r="B5077">
        <v>1</v>
      </c>
    </row>
    <row r="5078" spans="1:2" x14ac:dyDescent="0.2">
      <c r="A5078" t="s">
        <v>13047</v>
      </c>
      <c r="B5078">
        <v>1</v>
      </c>
    </row>
    <row r="5079" spans="1:2" x14ac:dyDescent="0.2">
      <c r="A5079" t="s">
        <v>12373</v>
      </c>
      <c r="B5079">
        <v>1</v>
      </c>
    </row>
    <row r="5080" spans="1:2" x14ac:dyDescent="0.2">
      <c r="A5080" t="s">
        <v>11529</v>
      </c>
      <c r="B5080">
        <v>1</v>
      </c>
    </row>
    <row r="5081" spans="1:2" x14ac:dyDescent="0.2">
      <c r="A5081" t="s">
        <v>11082</v>
      </c>
      <c r="B5081">
        <v>1</v>
      </c>
    </row>
    <row r="5082" spans="1:2" x14ac:dyDescent="0.2">
      <c r="A5082" t="s">
        <v>10182</v>
      </c>
      <c r="B5082">
        <v>1</v>
      </c>
    </row>
    <row r="5083" spans="1:2" x14ac:dyDescent="0.2">
      <c r="A5083" t="s">
        <v>10594</v>
      </c>
      <c r="B5083">
        <v>1</v>
      </c>
    </row>
    <row r="5084" spans="1:2" x14ac:dyDescent="0.2">
      <c r="A5084" t="s">
        <v>8950</v>
      </c>
      <c r="B5084">
        <v>1</v>
      </c>
    </row>
    <row r="5085" spans="1:2" x14ac:dyDescent="0.2">
      <c r="A5085" t="s">
        <v>9757</v>
      </c>
      <c r="B5085">
        <v>1</v>
      </c>
    </row>
    <row r="5086" spans="1:2" x14ac:dyDescent="0.2">
      <c r="A5086" t="s">
        <v>9430</v>
      </c>
      <c r="B5086">
        <v>1</v>
      </c>
    </row>
    <row r="5087" spans="1:2" x14ac:dyDescent="0.2">
      <c r="A5087" t="s">
        <v>11354</v>
      </c>
      <c r="B5087">
        <v>1</v>
      </c>
    </row>
    <row r="5088" spans="1:2" x14ac:dyDescent="0.2">
      <c r="A5088" t="s">
        <v>10956</v>
      </c>
      <c r="B5088">
        <v>1</v>
      </c>
    </row>
    <row r="5089" spans="1:2" x14ac:dyDescent="0.2">
      <c r="A5089" t="s">
        <v>10106</v>
      </c>
      <c r="B5089">
        <v>1</v>
      </c>
    </row>
    <row r="5090" spans="1:2" x14ac:dyDescent="0.2">
      <c r="A5090" t="s">
        <v>11534</v>
      </c>
      <c r="B5090">
        <v>1</v>
      </c>
    </row>
    <row r="5091" spans="1:2" x14ac:dyDescent="0.2">
      <c r="A5091" t="s">
        <v>9346</v>
      </c>
      <c r="B5091">
        <v>1</v>
      </c>
    </row>
    <row r="5092" spans="1:2" x14ac:dyDescent="0.2">
      <c r="A5092" t="s">
        <v>9185</v>
      </c>
      <c r="B5092">
        <v>1</v>
      </c>
    </row>
    <row r="5093" spans="1:2" x14ac:dyDescent="0.2">
      <c r="A5093" t="s">
        <v>10603</v>
      </c>
      <c r="B5093">
        <v>1</v>
      </c>
    </row>
    <row r="5094" spans="1:2" x14ac:dyDescent="0.2">
      <c r="A5094" t="s">
        <v>13028</v>
      </c>
      <c r="B5094">
        <v>1</v>
      </c>
    </row>
    <row r="5095" spans="1:2" x14ac:dyDescent="0.2">
      <c r="A5095" t="s">
        <v>10604</v>
      </c>
      <c r="B5095">
        <v>1</v>
      </c>
    </row>
    <row r="5096" spans="1:2" x14ac:dyDescent="0.2">
      <c r="A5096" t="s">
        <v>13021</v>
      </c>
      <c r="B5096">
        <v>1</v>
      </c>
    </row>
    <row r="5097" spans="1:2" x14ac:dyDescent="0.2">
      <c r="A5097" t="s">
        <v>10997</v>
      </c>
      <c r="B5097">
        <v>1</v>
      </c>
    </row>
    <row r="5098" spans="1:2" x14ac:dyDescent="0.2">
      <c r="A5098" t="s">
        <v>13036</v>
      </c>
      <c r="B5098">
        <v>1</v>
      </c>
    </row>
    <row r="5099" spans="1:2" x14ac:dyDescent="0.2">
      <c r="A5099" t="s">
        <v>10605</v>
      </c>
      <c r="B5099">
        <v>1</v>
      </c>
    </row>
    <row r="5100" spans="1:2" x14ac:dyDescent="0.2">
      <c r="A5100" t="s">
        <v>13029</v>
      </c>
      <c r="B5100">
        <v>1</v>
      </c>
    </row>
    <row r="5101" spans="1:2" x14ac:dyDescent="0.2">
      <c r="A5101" t="s">
        <v>9760</v>
      </c>
      <c r="B5101">
        <v>1</v>
      </c>
    </row>
    <row r="5102" spans="1:2" x14ac:dyDescent="0.2">
      <c r="A5102" t="s">
        <v>13031</v>
      </c>
      <c r="B5102">
        <v>1</v>
      </c>
    </row>
    <row r="5103" spans="1:2" x14ac:dyDescent="0.2">
      <c r="A5103" t="s">
        <v>12396</v>
      </c>
      <c r="B5103">
        <v>1</v>
      </c>
    </row>
    <row r="5104" spans="1:2" x14ac:dyDescent="0.2">
      <c r="A5104" t="s">
        <v>13016</v>
      </c>
      <c r="B5104">
        <v>1</v>
      </c>
    </row>
    <row r="5105" spans="1:2" x14ac:dyDescent="0.2">
      <c r="A5105" t="s">
        <v>10608</v>
      </c>
      <c r="B5105">
        <v>1</v>
      </c>
    </row>
    <row r="5106" spans="1:2" x14ac:dyDescent="0.2">
      <c r="A5106" t="s">
        <v>13013</v>
      </c>
      <c r="B5106">
        <v>1</v>
      </c>
    </row>
    <row r="5107" spans="1:2" x14ac:dyDescent="0.2">
      <c r="A5107" t="s">
        <v>9347</v>
      </c>
      <c r="B5107">
        <v>1</v>
      </c>
    </row>
    <row r="5108" spans="1:2" x14ac:dyDescent="0.2">
      <c r="A5108" t="s">
        <v>13033</v>
      </c>
      <c r="B5108">
        <v>1</v>
      </c>
    </row>
    <row r="5109" spans="1:2" x14ac:dyDescent="0.2">
      <c r="A5109" t="s">
        <v>10613</v>
      </c>
      <c r="B5109">
        <v>1</v>
      </c>
    </row>
    <row r="5110" spans="1:2" x14ac:dyDescent="0.2">
      <c r="A5110" t="s">
        <v>11140</v>
      </c>
      <c r="B5110">
        <v>1</v>
      </c>
    </row>
    <row r="5111" spans="1:2" x14ac:dyDescent="0.2">
      <c r="A5111" t="s">
        <v>9765</v>
      </c>
      <c r="B5111">
        <v>1</v>
      </c>
    </row>
    <row r="5112" spans="1:2" x14ac:dyDescent="0.2">
      <c r="A5112" t="s">
        <v>13015</v>
      </c>
      <c r="B5112">
        <v>1</v>
      </c>
    </row>
    <row r="5113" spans="1:2" x14ac:dyDescent="0.2">
      <c r="A5113" t="s">
        <v>11359</v>
      </c>
      <c r="B5113">
        <v>1</v>
      </c>
    </row>
    <row r="5114" spans="1:2" x14ac:dyDescent="0.2">
      <c r="A5114" t="s">
        <v>9431</v>
      </c>
      <c r="B5114">
        <v>1</v>
      </c>
    </row>
    <row r="5115" spans="1:2" x14ac:dyDescent="0.2">
      <c r="A5115" t="s">
        <v>12403</v>
      </c>
      <c r="B5115">
        <v>1</v>
      </c>
    </row>
    <row r="5116" spans="1:2" x14ac:dyDescent="0.2">
      <c r="A5116" t="s">
        <v>11539</v>
      </c>
      <c r="B5116">
        <v>1</v>
      </c>
    </row>
    <row r="5117" spans="1:2" x14ac:dyDescent="0.2">
      <c r="A5117" t="s">
        <v>9980</v>
      </c>
      <c r="B5117">
        <v>1</v>
      </c>
    </row>
    <row r="5118" spans="1:2" x14ac:dyDescent="0.2">
      <c r="A5118" t="s">
        <v>11142</v>
      </c>
      <c r="B5118">
        <v>1</v>
      </c>
    </row>
    <row r="5119" spans="1:2" x14ac:dyDescent="0.2">
      <c r="A5119" t="s">
        <v>12405</v>
      </c>
      <c r="B5119">
        <v>1</v>
      </c>
    </row>
    <row r="5120" spans="1:2" x14ac:dyDescent="0.2">
      <c r="A5120" t="s">
        <v>9583</v>
      </c>
      <c r="B5120">
        <v>1</v>
      </c>
    </row>
    <row r="5121" spans="1:2" x14ac:dyDescent="0.2">
      <c r="A5121" t="s">
        <v>9981</v>
      </c>
      <c r="B5121">
        <v>1</v>
      </c>
    </row>
    <row r="5122" spans="1:2" x14ac:dyDescent="0.2">
      <c r="A5122" t="s">
        <v>13017</v>
      </c>
      <c r="B5122">
        <v>1</v>
      </c>
    </row>
    <row r="5123" spans="1:2" x14ac:dyDescent="0.2">
      <c r="A5123" t="s">
        <v>9124</v>
      </c>
      <c r="B5123">
        <v>1</v>
      </c>
    </row>
    <row r="5124" spans="1:2" x14ac:dyDescent="0.2">
      <c r="A5124" t="s">
        <v>13022</v>
      </c>
      <c r="B5124">
        <v>1</v>
      </c>
    </row>
    <row r="5125" spans="1:2" x14ac:dyDescent="0.2">
      <c r="A5125" t="s">
        <v>12410</v>
      </c>
      <c r="B5125">
        <v>1</v>
      </c>
    </row>
    <row r="5126" spans="1:2" x14ac:dyDescent="0.2">
      <c r="A5126" t="s">
        <v>10919</v>
      </c>
      <c r="B5126">
        <v>1</v>
      </c>
    </row>
    <row r="5127" spans="1:2" x14ac:dyDescent="0.2">
      <c r="A5127" t="s">
        <v>9534</v>
      </c>
      <c r="B5127">
        <v>1</v>
      </c>
    </row>
    <row r="5128" spans="1:2" x14ac:dyDescent="0.2">
      <c r="A5128" t="s">
        <v>13024</v>
      </c>
      <c r="B5128">
        <v>1</v>
      </c>
    </row>
    <row r="5129" spans="1:2" x14ac:dyDescent="0.2">
      <c r="A5129" t="s">
        <v>8963</v>
      </c>
      <c r="B5129">
        <v>1</v>
      </c>
    </row>
    <row r="5130" spans="1:2" x14ac:dyDescent="0.2">
      <c r="A5130" t="s">
        <v>9481</v>
      </c>
      <c r="B5130">
        <v>1</v>
      </c>
    </row>
    <row r="5131" spans="1:2" x14ac:dyDescent="0.2">
      <c r="A5131" t="s">
        <v>10621</v>
      </c>
      <c r="B5131">
        <v>1</v>
      </c>
    </row>
    <row r="5132" spans="1:2" x14ac:dyDescent="0.2">
      <c r="A5132" t="s">
        <v>11562</v>
      </c>
      <c r="B5132">
        <v>1</v>
      </c>
    </row>
    <row r="5133" spans="1:2" x14ac:dyDescent="0.2">
      <c r="A5133" t="s">
        <v>9769</v>
      </c>
      <c r="B5133">
        <v>1</v>
      </c>
    </row>
    <row r="5134" spans="1:2" x14ac:dyDescent="0.2">
      <c r="A5134" t="s">
        <v>10929</v>
      </c>
      <c r="B5134">
        <v>1</v>
      </c>
    </row>
    <row r="5135" spans="1:2" x14ac:dyDescent="0.2">
      <c r="A5135" t="s">
        <v>12421</v>
      </c>
      <c r="B5135">
        <v>1</v>
      </c>
    </row>
    <row r="5136" spans="1:2" x14ac:dyDescent="0.2">
      <c r="A5136" t="s">
        <v>9436</v>
      </c>
      <c r="B5136">
        <v>1</v>
      </c>
    </row>
    <row r="5137" spans="1:2" x14ac:dyDescent="0.2">
      <c r="A5137" t="s">
        <v>9770</v>
      </c>
      <c r="B5137">
        <v>1</v>
      </c>
    </row>
    <row r="5138" spans="1:2" x14ac:dyDescent="0.2">
      <c r="A5138" t="s">
        <v>11565</v>
      </c>
      <c r="B5138">
        <v>1</v>
      </c>
    </row>
    <row r="5139" spans="1:2" x14ac:dyDescent="0.2">
      <c r="A5139" t="s">
        <v>12425</v>
      </c>
      <c r="B5139">
        <v>1</v>
      </c>
    </row>
    <row r="5140" spans="1:2" x14ac:dyDescent="0.2">
      <c r="A5140" t="s">
        <v>13035</v>
      </c>
      <c r="B5140">
        <v>1</v>
      </c>
    </row>
    <row r="5141" spans="1:2" x14ac:dyDescent="0.2">
      <c r="A5141" t="s">
        <v>10626</v>
      </c>
      <c r="B5141">
        <v>1</v>
      </c>
    </row>
    <row r="5142" spans="1:2" x14ac:dyDescent="0.2">
      <c r="A5142" t="s">
        <v>13018</v>
      </c>
      <c r="B5142">
        <v>1</v>
      </c>
    </row>
    <row r="5143" spans="1:2" x14ac:dyDescent="0.2">
      <c r="A5143" t="s">
        <v>10627</v>
      </c>
      <c r="B5143">
        <v>1</v>
      </c>
    </row>
    <row r="5144" spans="1:2" x14ac:dyDescent="0.2">
      <c r="A5144" t="s">
        <v>9923</v>
      </c>
      <c r="B5144">
        <v>1</v>
      </c>
    </row>
    <row r="5145" spans="1:2" x14ac:dyDescent="0.2">
      <c r="A5145" t="s">
        <v>9771</v>
      </c>
      <c r="B5145">
        <v>1</v>
      </c>
    </row>
    <row r="5146" spans="1:2" x14ac:dyDescent="0.2">
      <c r="A5146" t="s">
        <v>10938</v>
      </c>
      <c r="B5146">
        <v>1</v>
      </c>
    </row>
    <row r="5147" spans="1:2" x14ac:dyDescent="0.2">
      <c r="A5147" t="s">
        <v>10630</v>
      </c>
      <c r="B5147">
        <v>1</v>
      </c>
    </row>
    <row r="5148" spans="1:2" x14ac:dyDescent="0.2">
      <c r="A5148" t="s">
        <v>9588</v>
      </c>
      <c r="B5148">
        <v>1</v>
      </c>
    </row>
    <row r="5149" spans="1:2" x14ac:dyDescent="0.2">
      <c r="A5149" t="s">
        <v>11364</v>
      </c>
      <c r="B5149">
        <v>1</v>
      </c>
    </row>
    <row r="5150" spans="1:2" x14ac:dyDescent="0.2">
      <c r="A5150" t="s">
        <v>13023</v>
      </c>
      <c r="B5150">
        <v>1</v>
      </c>
    </row>
    <row r="5151" spans="1:2" x14ac:dyDescent="0.2">
      <c r="A5151" t="s">
        <v>12433</v>
      </c>
      <c r="B5151">
        <v>1</v>
      </c>
    </row>
    <row r="5152" spans="1:2" x14ac:dyDescent="0.2">
      <c r="A5152" t="s">
        <v>11571</v>
      </c>
      <c r="B5152">
        <v>1</v>
      </c>
    </row>
    <row r="5153" spans="1:2" x14ac:dyDescent="0.2">
      <c r="A5153" t="s">
        <v>9982</v>
      </c>
      <c r="B5153">
        <v>1</v>
      </c>
    </row>
    <row r="5154" spans="1:2" x14ac:dyDescent="0.2">
      <c r="A5154" t="s">
        <v>13034</v>
      </c>
      <c r="B5154">
        <v>1</v>
      </c>
    </row>
    <row r="5155" spans="1:2" x14ac:dyDescent="0.2">
      <c r="A5155" t="s">
        <v>12436</v>
      </c>
      <c r="B5155">
        <v>1</v>
      </c>
    </row>
    <row r="5156" spans="1:2" x14ac:dyDescent="0.2">
      <c r="A5156" t="s">
        <v>10948</v>
      </c>
      <c r="B5156">
        <v>1</v>
      </c>
    </row>
    <row r="5157" spans="1:2" x14ac:dyDescent="0.2">
      <c r="A5157" t="s">
        <v>9354</v>
      </c>
      <c r="B5157">
        <v>1</v>
      </c>
    </row>
    <row r="5158" spans="1:2" x14ac:dyDescent="0.2">
      <c r="A5158" t="s">
        <v>9438</v>
      </c>
      <c r="B5158">
        <v>1</v>
      </c>
    </row>
    <row r="5159" spans="1:2" x14ac:dyDescent="0.2">
      <c r="A5159" t="s">
        <v>11368</v>
      </c>
      <c r="B5159">
        <v>1</v>
      </c>
    </row>
    <row r="5160" spans="1:2" x14ac:dyDescent="0.2">
      <c r="A5160" t="s">
        <v>10632</v>
      </c>
      <c r="B5160">
        <v>1</v>
      </c>
    </row>
    <row r="5161" spans="1:2" x14ac:dyDescent="0.2">
      <c r="A5161" t="s">
        <v>5779</v>
      </c>
      <c r="B5161">
        <v>1</v>
      </c>
    </row>
    <row r="5162" spans="1:2" x14ac:dyDescent="0.2">
      <c r="A5162" t="s">
        <v>7152</v>
      </c>
      <c r="B5162">
        <v>1</v>
      </c>
    </row>
    <row r="5163" spans="1:2" x14ac:dyDescent="0.2">
      <c r="A5163" t="s">
        <v>5800</v>
      </c>
      <c r="B5163">
        <v>1</v>
      </c>
    </row>
    <row r="5164" spans="1:2" x14ac:dyDescent="0.2">
      <c r="A5164" t="s">
        <v>5854</v>
      </c>
      <c r="B5164">
        <v>1</v>
      </c>
    </row>
    <row r="5165" spans="1:2" x14ac:dyDescent="0.2">
      <c r="A5165" t="s">
        <v>5568</v>
      </c>
      <c r="B5165">
        <v>1</v>
      </c>
    </row>
    <row r="5166" spans="1:2" x14ac:dyDescent="0.2">
      <c r="A5166" t="s">
        <v>5320</v>
      </c>
      <c r="B5166">
        <v>1</v>
      </c>
    </row>
    <row r="5167" spans="1:2" x14ac:dyDescent="0.2">
      <c r="A5167" t="s">
        <v>5288</v>
      </c>
      <c r="B5167">
        <v>1</v>
      </c>
    </row>
    <row r="5168" spans="1:2" x14ac:dyDescent="0.2">
      <c r="A5168" t="s">
        <v>6797</v>
      </c>
      <c r="B5168">
        <v>1</v>
      </c>
    </row>
    <row r="5169" spans="1:2" x14ac:dyDescent="0.2">
      <c r="A5169" t="s">
        <v>7121</v>
      </c>
      <c r="B5169">
        <v>1</v>
      </c>
    </row>
    <row r="5170" spans="1:2" x14ac:dyDescent="0.2">
      <c r="A5170" t="s">
        <v>6668</v>
      </c>
      <c r="B5170">
        <v>1</v>
      </c>
    </row>
    <row r="5171" spans="1:2" x14ac:dyDescent="0.2">
      <c r="A5171" t="s">
        <v>8649</v>
      </c>
      <c r="B5171">
        <v>1</v>
      </c>
    </row>
    <row r="5172" spans="1:2" x14ac:dyDescent="0.2">
      <c r="A5172" t="s">
        <v>4611</v>
      </c>
      <c r="B5172">
        <v>1</v>
      </c>
    </row>
    <row r="5173" spans="1:2" x14ac:dyDescent="0.2">
      <c r="A5173" t="s">
        <v>6577</v>
      </c>
      <c r="B5173">
        <v>1</v>
      </c>
    </row>
    <row r="5174" spans="1:2" x14ac:dyDescent="0.2">
      <c r="A5174" t="s">
        <v>7240</v>
      </c>
      <c r="B5174">
        <v>1</v>
      </c>
    </row>
    <row r="5175" spans="1:2" x14ac:dyDescent="0.2">
      <c r="A5175" t="s">
        <v>4826</v>
      </c>
      <c r="B5175">
        <v>1</v>
      </c>
    </row>
    <row r="5176" spans="1:2" x14ac:dyDescent="0.2">
      <c r="A5176" t="s">
        <v>7241</v>
      </c>
      <c r="B5176">
        <v>1</v>
      </c>
    </row>
    <row r="5177" spans="1:2" x14ac:dyDescent="0.2">
      <c r="A5177" t="s">
        <v>6311</v>
      </c>
      <c r="B5177">
        <v>1</v>
      </c>
    </row>
    <row r="5178" spans="1:2" x14ac:dyDescent="0.2">
      <c r="A5178" t="s">
        <v>7242</v>
      </c>
      <c r="B5178">
        <v>1</v>
      </c>
    </row>
    <row r="5179" spans="1:2" x14ac:dyDescent="0.2">
      <c r="A5179" t="s">
        <v>4651</v>
      </c>
      <c r="B5179">
        <v>1</v>
      </c>
    </row>
    <row r="5180" spans="1:2" x14ac:dyDescent="0.2">
      <c r="A5180" t="s">
        <v>6669</v>
      </c>
      <c r="B5180">
        <v>1</v>
      </c>
    </row>
    <row r="5181" spans="1:2" x14ac:dyDescent="0.2">
      <c r="A5181" t="s">
        <v>7137</v>
      </c>
      <c r="B5181">
        <v>1</v>
      </c>
    </row>
    <row r="5182" spans="1:2" x14ac:dyDescent="0.2">
      <c r="A5182" t="s">
        <v>5681</v>
      </c>
      <c r="B5182">
        <v>1</v>
      </c>
    </row>
    <row r="5183" spans="1:2" x14ac:dyDescent="0.2">
      <c r="A5183" t="s">
        <v>6467</v>
      </c>
      <c r="B5183">
        <v>1</v>
      </c>
    </row>
    <row r="5184" spans="1:2" x14ac:dyDescent="0.2">
      <c r="A5184" t="s">
        <v>7247</v>
      </c>
      <c r="B5184">
        <v>1</v>
      </c>
    </row>
    <row r="5185" spans="1:2" x14ac:dyDescent="0.2">
      <c r="A5185" t="s">
        <v>6494</v>
      </c>
      <c r="B5185">
        <v>1</v>
      </c>
    </row>
    <row r="5186" spans="1:2" x14ac:dyDescent="0.2">
      <c r="A5186" t="s">
        <v>7248</v>
      </c>
      <c r="B5186">
        <v>1</v>
      </c>
    </row>
    <row r="5187" spans="1:2" x14ac:dyDescent="0.2">
      <c r="A5187" t="s">
        <v>8810</v>
      </c>
      <c r="B5187">
        <v>1</v>
      </c>
    </row>
    <row r="5188" spans="1:2" x14ac:dyDescent="0.2">
      <c r="A5188" t="s">
        <v>6803</v>
      </c>
      <c r="B5188">
        <v>1</v>
      </c>
    </row>
    <row r="5189" spans="1:2" x14ac:dyDescent="0.2">
      <c r="A5189" t="s">
        <v>4818</v>
      </c>
      <c r="B5189">
        <v>1</v>
      </c>
    </row>
    <row r="5190" spans="1:2" x14ac:dyDescent="0.2">
      <c r="A5190" t="s">
        <v>7250</v>
      </c>
      <c r="B5190">
        <v>1</v>
      </c>
    </row>
    <row r="5191" spans="1:2" x14ac:dyDescent="0.2">
      <c r="A5191" t="s">
        <v>7043</v>
      </c>
      <c r="B5191">
        <v>1</v>
      </c>
    </row>
    <row r="5192" spans="1:2" x14ac:dyDescent="0.2">
      <c r="A5192" t="s">
        <v>5321</v>
      </c>
      <c r="B5192">
        <v>1</v>
      </c>
    </row>
    <row r="5193" spans="1:2" x14ac:dyDescent="0.2">
      <c r="A5193" t="s">
        <v>7061</v>
      </c>
      <c r="B5193">
        <v>1</v>
      </c>
    </row>
    <row r="5194" spans="1:2" x14ac:dyDescent="0.2">
      <c r="A5194" t="s">
        <v>6804</v>
      </c>
      <c r="B5194">
        <v>1</v>
      </c>
    </row>
    <row r="5195" spans="1:2" x14ac:dyDescent="0.2">
      <c r="A5195" t="s">
        <v>5495</v>
      </c>
      <c r="B5195">
        <v>1</v>
      </c>
    </row>
    <row r="5196" spans="1:2" x14ac:dyDescent="0.2">
      <c r="A5196" t="s">
        <v>7254</v>
      </c>
      <c r="B5196">
        <v>1</v>
      </c>
    </row>
    <row r="5197" spans="1:2" x14ac:dyDescent="0.2">
      <c r="A5197" t="s">
        <v>8280</v>
      </c>
      <c r="B5197">
        <v>1</v>
      </c>
    </row>
    <row r="5198" spans="1:2" x14ac:dyDescent="0.2">
      <c r="A5198" t="s">
        <v>4567</v>
      </c>
      <c r="B5198">
        <v>1</v>
      </c>
    </row>
    <row r="5199" spans="1:2" x14ac:dyDescent="0.2">
      <c r="A5199" t="s">
        <v>4649</v>
      </c>
      <c r="B5199">
        <v>1</v>
      </c>
    </row>
    <row r="5200" spans="1:2" x14ac:dyDescent="0.2">
      <c r="A5200" t="s">
        <v>7257</v>
      </c>
      <c r="B5200">
        <v>1</v>
      </c>
    </row>
    <row r="5201" spans="1:2" x14ac:dyDescent="0.2">
      <c r="A5201" t="s">
        <v>5172</v>
      </c>
      <c r="B5201">
        <v>1</v>
      </c>
    </row>
    <row r="5202" spans="1:2" x14ac:dyDescent="0.2">
      <c r="A5202" t="s">
        <v>6805</v>
      </c>
      <c r="B5202">
        <v>1</v>
      </c>
    </row>
    <row r="5203" spans="1:2" x14ac:dyDescent="0.2">
      <c r="A5203" t="s">
        <v>6400</v>
      </c>
      <c r="B5203">
        <v>1</v>
      </c>
    </row>
    <row r="5204" spans="1:2" x14ac:dyDescent="0.2">
      <c r="A5204" t="s">
        <v>7260</v>
      </c>
      <c r="B5204">
        <v>1</v>
      </c>
    </row>
    <row r="5205" spans="1:2" x14ac:dyDescent="0.2">
      <c r="A5205" t="s">
        <v>5529</v>
      </c>
      <c r="B5205">
        <v>1</v>
      </c>
    </row>
    <row r="5206" spans="1:2" x14ac:dyDescent="0.2">
      <c r="A5206" t="s">
        <v>5869</v>
      </c>
      <c r="B5206">
        <v>1</v>
      </c>
    </row>
    <row r="5207" spans="1:2" x14ac:dyDescent="0.2">
      <c r="A5207" t="s">
        <v>8562</v>
      </c>
      <c r="B5207">
        <v>1</v>
      </c>
    </row>
    <row r="5208" spans="1:2" x14ac:dyDescent="0.2">
      <c r="A5208" t="s">
        <v>6606</v>
      </c>
      <c r="B5208">
        <v>1</v>
      </c>
    </row>
    <row r="5209" spans="1:2" x14ac:dyDescent="0.2">
      <c r="A5209" t="s">
        <v>8622</v>
      </c>
      <c r="B5209">
        <v>1</v>
      </c>
    </row>
    <row r="5210" spans="1:2" x14ac:dyDescent="0.2">
      <c r="A5210" t="s">
        <v>5235</v>
      </c>
      <c r="B5210">
        <v>1</v>
      </c>
    </row>
    <row r="5211" spans="1:2" x14ac:dyDescent="0.2">
      <c r="A5211" t="s">
        <v>7187</v>
      </c>
      <c r="B5211">
        <v>1</v>
      </c>
    </row>
    <row r="5212" spans="1:2" x14ac:dyDescent="0.2">
      <c r="A5212" t="s">
        <v>5871</v>
      </c>
      <c r="B5212">
        <v>1</v>
      </c>
    </row>
    <row r="5213" spans="1:2" x14ac:dyDescent="0.2">
      <c r="A5213" t="s">
        <v>6664</v>
      </c>
      <c r="B5213">
        <v>1</v>
      </c>
    </row>
    <row r="5214" spans="1:2" x14ac:dyDescent="0.2">
      <c r="A5214" t="s">
        <v>7266</v>
      </c>
      <c r="B5214">
        <v>1</v>
      </c>
    </row>
    <row r="5215" spans="1:2" x14ac:dyDescent="0.2">
      <c r="A5215" t="s">
        <v>5577</v>
      </c>
      <c r="B5215">
        <v>1</v>
      </c>
    </row>
    <row r="5216" spans="1:2" x14ac:dyDescent="0.2">
      <c r="A5216" t="s">
        <v>7267</v>
      </c>
      <c r="B5216">
        <v>1</v>
      </c>
    </row>
    <row r="5217" spans="1:2" x14ac:dyDescent="0.2">
      <c r="A5217" t="s">
        <v>5588</v>
      </c>
      <c r="B5217">
        <v>1</v>
      </c>
    </row>
    <row r="5218" spans="1:2" x14ac:dyDescent="0.2">
      <c r="A5218" t="s">
        <v>4518</v>
      </c>
      <c r="B5218">
        <v>1</v>
      </c>
    </row>
    <row r="5219" spans="1:2" x14ac:dyDescent="0.2">
      <c r="A5219" t="s">
        <v>6594</v>
      </c>
      <c r="B5219">
        <v>1</v>
      </c>
    </row>
    <row r="5220" spans="1:2" x14ac:dyDescent="0.2">
      <c r="A5220" t="s">
        <v>5236</v>
      </c>
      <c r="B5220">
        <v>1</v>
      </c>
    </row>
    <row r="5221" spans="1:2" x14ac:dyDescent="0.2">
      <c r="A5221" t="s">
        <v>4904</v>
      </c>
      <c r="B5221">
        <v>1</v>
      </c>
    </row>
    <row r="5222" spans="1:2" x14ac:dyDescent="0.2">
      <c r="A5222" t="s">
        <v>7273</v>
      </c>
      <c r="B5222">
        <v>1</v>
      </c>
    </row>
    <row r="5223" spans="1:2" x14ac:dyDescent="0.2">
      <c r="A5223" t="s">
        <v>6249</v>
      </c>
      <c r="B5223">
        <v>1</v>
      </c>
    </row>
    <row r="5224" spans="1:2" x14ac:dyDescent="0.2">
      <c r="A5224" t="s">
        <v>5237</v>
      </c>
      <c r="B5224">
        <v>1</v>
      </c>
    </row>
    <row r="5225" spans="1:2" x14ac:dyDescent="0.2">
      <c r="A5225" t="s">
        <v>6267</v>
      </c>
      <c r="B5225">
        <v>1</v>
      </c>
    </row>
    <row r="5226" spans="1:2" x14ac:dyDescent="0.2">
      <c r="A5226" t="s">
        <v>6671</v>
      </c>
      <c r="B5226">
        <v>1</v>
      </c>
    </row>
    <row r="5227" spans="1:2" x14ac:dyDescent="0.2">
      <c r="A5227" t="s">
        <v>7056</v>
      </c>
      <c r="B5227">
        <v>1</v>
      </c>
    </row>
    <row r="5228" spans="1:2" x14ac:dyDescent="0.2">
      <c r="A5228" t="s">
        <v>6818</v>
      </c>
      <c r="B5228">
        <v>1</v>
      </c>
    </row>
    <row r="5229" spans="1:2" x14ac:dyDescent="0.2">
      <c r="A5229" t="s">
        <v>8187</v>
      </c>
      <c r="B5229">
        <v>1</v>
      </c>
    </row>
    <row r="5230" spans="1:2" x14ac:dyDescent="0.2">
      <c r="A5230" t="s">
        <v>5031</v>
      </c>
      <c r="B5230">
        <v>1</v>
      </c>
    </row>
    <row r="5231" spans="1:2" x14ac:dyDescent="0.2">
      <c r="A5231" t="s">
        <v>8215</v>
      </c>
      <c r="B5231">
        <v>1</v>
      </c>
    </row>
    <row r="5232" spans="1:2" x14ac:dyDescent="0.2">
      <c r="A5232" t="s">
        <v>6673</v>
      </c>
      <c r="B5232">
        <v>1</v>
      </c>
    </row>
    <row r="5233" spans="1:2" x14ac:dyDescent="0.2">
      <c r="A5233" t="s">
        <v>5497</v>
      </c>
      <c r="B5233">
        <v>1</v>
      </c>
    </row>
    <row r="5234" spans="1:2" x14ac:dyDescent="0.2">
      <c r="A5234" t="s">
        <v>4618</v>
      </c>
      <c r="B5234">
        <v>1</v>
      </c>
    </row>
    <row r="5235" spans="1:2" x14ac:dyDescent="0.2">
      <c r="A5235" t="s">
        <v>8269</v>
      </c>
      <c r="B5235">
        <v>1</v>
      </c>
    </row>
    <row r="5236" spans="1:2" x14ac:dyDescent="0.2">
      <c r="A5236" t="s">
        <v>4696</v>
      </c>
      <c r="B5236">
        <v>1</v>
      </c>
    </row>
    <row r="5237" spans="1:2" x14ac:dyDescent="0.2">
      <c r="A5237" t="s">
        <v>5065</v>
      </c>
      <c r="B5237">
        <v>1</v>
      </c>
    </row>
    <row r="5238" spans="1:2" x14ac:dyDescent="0.2">
      <c r="A5238" t="s">
        <v>7289</v>
      </c>
      <c r="B5238">
        <v>1</v>
      </c>
    </row>
    <row r="5239" spans="1:2" x14ac:dyDescent="0.2">
      <c r="A5239" t="s">
        <v>5512</v>
      </c>
      <c r="B5239">
        <v>1</v>
      </c>
    </row>
    <row r="5240" spans="1:2" x14ac:dyDescent="0.2">
      <c r="A5240" t="s">
        <v>7291</v>
      </c>
      <c r="B5240">
        <v>1</v>
      </c>
    </row>
    <row r="5241" spans="1:2" x14ac:dyDescent="0.2">
      <c r="A5241" t="s">
        <v>8357</v>
      </c>
      <c r="B5241">
        <v>1</v>
      </c>
    </row>
    <row r="5242" spans="1:2" x14ac:dyDescent="0.2">
      <c r="A5242" t="s">
        <v>7292</v>
      </c>
      <c r="B5242">
        <v>1</v>
      </c>
    </row>
    <row r="5243" spans="1:2" x14ac:dyDescent="0.2">
      <c r="A5243" t="s">
        <v>7108</v>
      </c>
      <c r="B5243">
        <v>1</v>
      </c>
    </row>
    <row r="5244" spans="1:2" x14ac:dyDescent="0.2">
      <c r="A5244" t="s">
        <v>7294</v>
      </c>
      <c r="B5244">
        <v>1</v>
      </c>
    </row>
    <row r="5245" spans="1:2" x14ac:dyDescent="0.2">
      <c r="A5245" t="s">
        <v>8403</v>
      </c>
      <c r="B5245">
        <v>1</v>
      </c>
    </row>
    <row r="5246" spans="1:2" x14ac:dyDescent="0.2">
      <c r="A5246" t="s">
        <v>5876</v>
      </c>
      <c r="B5246">
        <v>1</v>
      </c>
    </row>
    <row r="5247" spans="1:2" x14ac:dyDescent="0.2">
      <c r="A5247" t="s">
        <v>8428</v>
      </c>
      <c r="B5247">
        <v>1</v>
      </c>
    </row>
    <row r="5248" spans="1:2" x14ac:dyDescent="0.2">
      <c r="A5248" t="s">
        <v>6828</v>
      </c>
      <c r="B5248">
        <v>1</v>
      </c>
    </row>
    <row r="5249" spans="1:2" x14ac:dyDescent="0.2">
      <c r="A5249" t="s">
        <v>4659</v>
      </c>
      <c r="B5249">
        <v>1</v>
      </c>
    </row>
    <row r="5250" spans="1:2" x14ac:dyDescent="0.2">
      <c r="A5250" t="s">
        <v>6829</v>
      </c>
      <c r="B5250">
        <v>1</v>
      </c>
    </row>
    <row r="5251" spans="1:2" x14ac:dyDescent="0.2">
      <c r="A5251" t="s">
        <v>8488</v>
      </c>
      <c r="B5251">
        <v>1</v>
      </c>
    </row>
    <row r="5252" spans="1:2" x14ac:dyDescent="0.2">
      <c r="A5252" t="s">
        <v>7299</v>
      </c>
      <c r="B5252">
        <v>1</v>
      </c>
    </row>
    <row r="5253" spans="1:2" x14ac:dyDescent="0.2">
      <c r="A5253" t="s">
        <v>5174</v>
      </c>
      <c r="B5253">
        <v>1</v>
      </c>
    </row>
    <row r="5254" spans="1:2" x14ac:dyDescent="0.2">
      <c r="A5254" t="s">
        <v>7300</v>
      </c>
      <c r="B5254">
        <v>1</v>
      </c>
    </row>
    <row r="5255" spans="1:2" x14ac:dyDescent="0.2">
      <c r="A5255" t="s">
        <v>8548</v>
      </c>
      <c r="B5255">
        <v>1</v>
      </c>
    </row>
    <row r="5256" spans="1:2" x14ac:dyDescent="0.2">
      <c r="A5256" t="s">
        <v>7301</v>
      </c>
      <c r="B5256">
        <v>1</v>
      </c>
    </row>
    <row r="5257" spans="1:2" x14ac:dyDescent="0.2">
      <c r="A5257" t="s">
        <v>5545</v>
      </c>
      <c r="B5257">
        <v>1</v>
      </c>
    </row>
    <row r="5258" spans="1:2" x14ac:dyDescent="0.2">
      <c r="A5258" t="s">
        <v>7302</v>
      </c>
      <c r="B5258">
        <v>1</v>
      </c>
    </row>
    <row r="5259" spans="1:2" x14ac:dyDescent="0.2">
      <c r="A5259" t="s">
        <v>8608</v>
      </c>
      <c r="B5259">
        <v>1</v>
      </c>
    </row>
    <row r="5260" spans="1:2" x14ac:dyDescent="0.2">
      <c r="A5260" t="s">
        <v>7303</v>
      </c>
      <c r="B5260">
        <v>1</v>
      </c>
    </row>
    <row r="5261" spans="1:2" x14ac:dyDescent="0.2">
      <c r="A5261" t="s">
        <v>8637</v>
      </c>
      <c r="B5261">
        <v>1</v>
      </c>
    </row>
    <row r="5262" spans="1:2" x14ac:dyDescent="0.2">
      <c r="A5262" t="s">
        <v>6830</v>
      </c>
      <c r="B5262">
        <v>1</v>
      </c>
    </row>
    <row r="5263" spans="1:2" x14ac:dyDescent="0.2">
      <c r="A5263" t="s">
        <v>7185</v>
      </c>
      <c r="B5263">
        <v>1</v>
      </c>
    </row>
    <row r="5264" spans="1:2" x14ac:dyDescent="0.2">
      <c r="A5264" t="s">
        <v>6831</v>
      </c>
      <c r="B5264">
        <v>1</v>
      </c>
    </row>
    <row r="5265" spans="1:2" x14ac:dyDescent="0.2">
      <c r="A5265" t="s">
        <v>8684</v>
      </c>
      <c r="B5265">
        <v>1</v>
      </c>
    </row>
    <row r="5266" spans="1:2" x14ac:dyDescent="0.2">
      <c r="A5266" t="s">
        <v>6674</v>
      </c>
      <c r="B5266">
        <v>1</v>
      </c>
    </row>
    <row r="5267" spans="1:2" x14ac:dyDescent="0.2">
      <c r="A5267" t="s">
        <v>7194</v>
      </c>
      <c r="B5267">
        <v>1</v>
      </c>
    </row>
    <row r="5268" spans="1:2" x14ac:dyDescent="0.2">
      <c r="A5268" t="s">
        <v>7307</v>
      </c>
      <c r="B5268">
        <v>1</v>
      </c>
    </row>
    <row r="5269" spans="1:2" x14ac:dyDescent="0.2">
      <c r="A5269" t="s">
        <v>8754</v>
      </c>
      <c r="B5269">
        <v>1</v>
      </c>
    </row>
    <row r="5270" spans="1:2" x14ac:dyDescent="0.2">
      <c r="A5270" t="s">
        <v>7308</v>
      </c>
      <c r="B5270">
        <v>1</v>
      </c>
    </row>
    <row r="5271" spans="1:2" x14ac:dyDescent="0.2">
      <c r="A5271" t="s">
        <v>5574</v>
      </c>
      <c r="B5271">
        <v>1</v>
      </c>
    </row>
    <row r="5272" spans="1:2" x14ac:dyDescent="0.2">
      <c r="A5272" t="s">
        <v>5884</v>
      </c>
      <c r="B5272">
        <v>1</v>
      </c>
    </row>
    <row r="5273" spans="1:2" x14ac:dyDescent="0.2">
      <c r="A5273" t="s">
        <v>6547</v>
      </c>
      <c r="B5273">
        <v>1</v>
      </c>
    </row>
    <row r="5274" spans="1:2" x14ac:dyDescent="0.2">
      <c r="A5274" t="s">
        <v>7310</v>
      </c>
      <c r="B5274">
        <v>1</v>
      </c>
    </row>
    <row r="5275" spans="1:2" x14ac:dyDescent="0.2">
      <c r="A5275" t="s">
        <v>8823</v>
      </c>
      <c r="B5275">
        <v>1</v>
      </c>
    </row>
    <row r="5276" spans="1:2" x14ac:dyDescent="0.2">
      <c r="A5276" t="s">
        <v>7311</v>
      </c>
      <c r="B5276">
        <v>1</v>
      </c>
    </row>
    <row r="5277" spans="1:2" x14ac:dyDescent="0.2">
      <c r="A5277" t="s">
        <v>5591</v>
      </c>
      <c r="B5277">
        <v>1</v>
      </c>
    </row>
    <row r="5278" spans="1:2" x14ac:dyDescent="0.2">
      <c r="A5278" t="s">
        <v>5238</v>
      </c>
      <c r="B5278">
        <v>1</v>
      </c>
    </row>
    <row r="5279" spans="1:2" x14ac:dyDescent="0.2">
      <c r="A5279" t="s">
        <v>7225</v>
      </c>
      <c r="B5279">
        <v>1</v>
      </c>
    </row>
    <row r="5280" spans="1:2" x14ac:dyDescent="0.2">
      <c r="A5280" t="s">
        <v>5324</v>
      </c>
      <c r="B5280">
        <v>1</v>
      </c>
    </row>
    <row r="5281" spans="1:2" x14ac:dyDescent="0.2">
      <c r="A5281" t="s">
        <v>5212</v>
      </c>
      <c r="B5281">
        <v>1</v>
      </c>
    </row>
    <row r="5282" spans="1:2" x14ac:dyDescent="0.2">
      <c r="A5282" t="s">
        <v>6675</v>
      </c>
      <c r="B5282">
        <v>1</v>
      </c>
    </row>
    <row r="5283" spans="1:2" x14ac:dyDescent="0.2">
      <c r="A5283" t="s">
        <v>8065</v>
      </c>
      <c r="B5283">
        <v>1</v>
      </c>
    </row>
    <row r="5284" spans="1:2" x14ac:dyDescent="0.2">
      <c r="A5284" t="s">
        <v>7318</v>
      </c>
      <c r="B5284">
        <v>1</v>
      </c>
    </row>
    <row r="5285" spans="1:2" x14ac:dyDescent="0.2">
      <c r="A5285" t="s">
        <v>7036</v>
      </c>
      <c r="B5285">
        <v>1</v>
      </c>
    </row>
    <row r="5286" spans="1:2" x14ac:dyDescent="0.2">
      <c r="A5286" t="s">
        <v>5691</v>
      </c>
      <c r="B5286">
        <v>1</v>
      </c>
    </row>
    <row r="5287" spans="1:2" x14ac:dyDescent="0.2">
      <c r="A5287" t="s">
        <v>5473</v>
      </c>
      <c r="B5287">
        <v>1</v>
      </c>
    </row>
    <row r="5288" spans="1:2" x14ac:dyDescent="0.2">
      <c r="A5288" t="s">
        <v>5888</v>
      </c>
      <c r="B5288">
        <v>1</v>
      </c>
    </row>
    <row r="5289" spans="1:2" x14ac:dyDescent="0.2">
      <c r="A5289" t="s">
        <v>8112</v>
      </c>
      <c r="B5289">
        <v>1</v>
      </c>
    </row>
    <row r="5290" spans="1:2" x14ac:dyDescent="0.2">
      <c r="A5290" t="s">
        <v>4744</v>
      </c>
      <c r="B5290">
        <v>1</v>
      </c>
    </row>
    <row r="5291" spans="1:2" x14ac:dyDescent="0.2">
      <c r="A5291" t="s">
        <v>5781</v>
      </c>
      <c r="B5291">
        <v>1</v>
      </c>
    </row>
    <row r="5292" spans="1:2" x14ac:dyDescent="0.2">
      <c r="A5292" t="s">
        <v>7325</v>
      </c>
      <c r="B5292">
        <v>1</v>
      </c>
    </row>
    <row r="5293" spans="1:2" x14ac:dyDescent="0.2">
      <c r="A5293" t="s">
        <v>8142</v>
      </c>
      <c r="B5293">
        <v>1</v>
      </c>
    </row>
    <row r="5294" spans="1:2" x14ac:dyDescent="0.2">
      <c r="A5294" t="s">
        <v>5890</v>
      </c>
      <c r="B5294">
        <v>1</v>
      </c>
    </row>
    <row r="5295" spans="1:2" x14ac:dyDescent="0.2">
      <c r="A5295" t="s">
        <v>7055</v>
      </c>
      <c r="B5295">
        <v>1</v>
      </c>
    </row>
    <row r="5296" spans="1:2" x14ac:dyDescent="0.2">
      <c r="A5296" t="s">
        <v>5692</v>
      </c>
      <c r="B5296">
        <v>1</v>
      </c>
    </row>
    <row r="5297" spans="1:2" x14ac:dyDescent="0.2">
      <c r="A5297" t="s">
        <v>7059</v>
      </c>
      <c r="B5297">
        <v>1</v>
      </c>
    </row>
    <row r="5298" spans="1:2" x14ac:dyDescent="0.2">
      <c r="A5298" t="s">
        <v>7330</v>
      </c>
      <c r="B5298">
        <v>1</v>
      </c>
    </row>
    <row r="5299" spans="1:2" x14ac:dyDescent="0.2">
      <c r="A5299" t="s">
        <v>4579</v>
      </c>
      <c r="B5299">
        <v>1</v>
      </c>
    </row>
    <row r="5300" spans="1:2" x14ac:dyDescent="0.2">
      <c r="A5300" t="s">
        <v>5331</v>
      </c>
      <c r="B5300">
        <v>1</v>
      </c>
    </row>
    <row r="5301" spans="1:2" x14ac:dyDescent="0.2">
      <c r="A5301" t="s">
        <v>5490</v>
      </c>
      <c r="B5301">
        <v>1</v>
      </c>
    </row>
    <row r="5302" spans="1:2" x14ac:dyDescent="0.2">
      <c r="A5302" t="s">
        <v>5892</v>
      </c>
      <c r="B5302">
        <v>1</v>
      </c>
    </row>
    <row r="5303" spans="1:2" x14ac:dyDescent="0.2">
      <c r="A5303" t="s">
        <v>5289</v>
      </c>
      <c r="B5303">
        <v>1</v>
      </c>
    </row>
    <row r="5304" spans="1:2" x14ac:dyDescent="0.2">
      <c r="A5304" t="s">
        <v>7335</v>
      </c>
      <c r="B5304">
        <v>1</v>
      </c>
    </row>
    <row r="5305" spans="1:2" x14ac:dyDescent="0.2">
      <c r="A5305" t="s">
        <v>8222</v>
      </c>
      <c r="B5305">
        <v>1</v>
      </c>
    </row>
    <row r="5306" spans="1:2" x14ac:dyDescent="0.2">
      <c r="A5306" t="s">
        <v>7336</v>
      </c>
      <c r="B5306">
        <v>1</v>
      </c>
    </row>
    <row r="5307" spans="1:2" x14ac:dyDescent="0.2">
      <c r="A5307" t="s">
        <v>8237</v>
      </c>
      <c r="B5307">
        <v>1</v>
      </c>
    </row>
    <row r="5308" spans="1:2" x14ac:dyDescent="0.2">
      <c r="A5308" t="s">
        <v>5894</v>
      </c>
      <c r="B5308">
        <v>1</v>
      </c>
    </row>
    <row r="5309" spans="1:2" x14ac:dyDescent="0.2">
      <c r="A5309" t="s">
        <v>4834</v>
      </c>
      <c r="B5309">
        <v>1</v>
      </c>
    </row>
    <row r="5310" spans="1:2" x14ac:dyDescent="0.2">
      <c r="A5310" t="s">
        <v>5895</v>
      </c>
      <c r="B5310">
        <v>1</v>
      </c>
    </row>
    <row r="5311" spans="1:2" x14ac:dyDescent="0.2">
      <c r="A5311" t="s">
        <v>5064</v>
      </c>
      <c r="B5311">
        <v>1</v>
      </c>
    </row>
    <row r="5312" spans="1:2" x14ac:dyDescent="0.2">
      <c r="A5312" t="s">
        <v>7342</v>
      </c>
      <c r="B5312">
        <v>1</v>
      </c>
    </row>
    <row r="5313" spans="1:2" x14ac:dyDescent="0.2">
      <c r="A5313" t="s">
        <v>8274</v>
      </c>
      <c r="B5313">
        <v>1</v>
      </c>
    </row>
    <row r="5314" spans="1:2" x14ac:dyDescent="0.2">
      <c r="A5314" t="s">
        <v>5332</v>
      </c>
      <c r="B5314">
        <v>1</v>
      </c>
    </row>
    <row r="5315" spans="1:2" x14ac:dyDescent="0.2">
      <c r="A5315" t="s">
        <v>8285</v>
      </c>
      <c r="B5315">
        <v>1</v>
      </c>
    </row>
    <row r="5316" spans="1:2" x14ac:dyDescent="0.2">
      <c r="A5316" t="s">
        <v>7346</v>
      </c>
      <c r="B5316">
        <v>1</v>
      </c>
    </row>
    <row r="5317" spans="1:2" x14ac:dyDescent="0.2">
      <c r="A5317" t="s">
        <v>5509</v>
      </c>
      <c r="B5317">
        <v>1</v>
      </c>
    </row>
    <row r="5318" spans="1:2" x14ac:dyDescent="0.2">
      <c r="A5318" t="s">
        <v>5239</v>
      </c>
      <c r="B5318">
        <v>1</v>
      </c>
    </row>
    <row r="5319" spans="1:2" x14ac:dyDescent="0.2">
      <c r="A5319" t="s">
        <v>8312</v>
      </c>
      <c r="B5319">
        <v>1</v>
      </c>
    </row>
    <row r="5320" spans="1:2" x14ac:dyDescent="0.2">
      <c r="A5320" t="s">
        <v>5898</v>
      </c>
      <c r="B5320">
        <v>1</v>
      </c>
    </row>
    <row r="5321" spans="1:2" x14ac:dyDescent="0.2">
      <c r="A5321" t="s">
        <v>8330</v>
      </c>
      <c r="B5321">
        <v>1</v>
      </c>
    </row>
    <row r="5322" spans="1:2" x14ac:dyDescent="0.2">
      <c r="A5322" t="s">
        <v>7350</v>
      </c>
      <c r="B5322">
        <v>1</v>
      </c>
    </row>
    <row r="5323" spans="1:2" x14ac:dyDescent="0.2">
      <c r="A5323" t="s">
        <v>4956</v>
      </c>
      <c r="B5323">
        <v>1</v>
      </c>
    </row>
    <row r="5324" spans="1:2" x14ac:dyDescent="0.2">
      <c r="A5324" t="s">
        <v>5900</v>
      </c>
      <c r="B5324">
        <v>1</v>
      </c>
    </row>
    <row r="5325" spans="1:2" x14ac:dyDescent="0.2">
      <c r="A5325" t="s">
        <v>8362</v>
      </c>
      <c r="B5325">
        <v>1</v>
      </c>
    </row>
    <row r="5326" spans="1:2" x14ac:dyDescent="0.2">
      <c r="A5326" t="s">
        <v>4544</v>
      </c>
      <c r="B5326">
        <v>1</v>
      </c>
    </row>
    <row r="5327" spans="1:2" x14ac:dyDescent="0.2">
      <c r="A5327" t="s">
        <v>5521</v>
      </c>
      <c r="B5327">
        <v>1</v>
      </c>
    </row>
    <row r="5328" spans="1:2" x14ac:dyDescent="0.2">
      <c r="A5328" t="s">
        <v>7357</v>
      </c>
      <c r="B5328">
        <v>1</v>
      </c>
    </row>
    <row r="5329" spans="1:2" x14ac:dyDescent="0.2">
      <c r="A5329" t="s">
        <v>8386</v>
      </c>
      <c r="B5329">
        <v>1</v>
      </c>
    </row>
    <row r="5330" spans="1:2" x14ac:dyDescent="0.2">
      <c r="A5330" t="s">
        <v>7358</v>
      </c>
      <c r="B5330">
        <v>1</v>
      </c>
    </row>
    <row r="5331" spans="1:2" x14ac:dyDescent="0.2">
      <c r="A5331" t="s">
        <v>8398</v>
      </c>
      <c r="B5331">
        <v>1</v>
      </c>
    </row>
    <row r="5332" spans="1:2" x14ac:dyDescent="0.2">
      <c r="A5332" t="s">
        <v>4746</v>
      </c>
      <c r="B5332">
        <v>1</v>
      </c>
    </row>
    <row r="5333" spans="1:2" x14ac:dyDescent="0.2">
      <c r="A5333" t="s">
        <v>8409</v>
      </c>
      <c r="B5333">
        <v>1</v>
      </c>
    </row>
    <row r="5334" spans="1:2" x14ac:dyDescent="0.2">
      <c r="A5334" t="s">
        <v>5902</v>
      </c>
      <c r="B5334">
        <v>1</v>
      </c>
    </row>
    <row r="5335" spans="1:2" x14ac:dyDescent="0.2">
      <c r="A5335" t="s">
        <v>5026</v>
      </c>
      <c r="B5335">
        <v>1</v>
      </c>
    </row>
    <row r="5336" spans="1:2" x14ac:dyDescent="0.2">
      <c r="A5336" t="s">
        <v>5696</v>
      </c>
      <c r="B5336">
        <v>1</v>
      </c>
    </row>
    <row r="5337" spans="1:2" x14ac:dyDescent="0.2">
      <c r="A5337" t="s">
        <v>8434</v>
      </c>
      <c r="B5337">
        <v>1</v>
      </c>
    </row>
    <row r="5338" spans="1:2" x14ac:dyDescent="0.2">
      <c r="A5338" t="s">
        <v>4747</v>
      </c>
      <c r="B5338">
        <v>1</v>
      </c>
    </row>
    <row r="5339" spans="1:2" x14ac:dyDescent="0.2">
      <c r="A5339" t="s">
        <v>7135</v>
      </c>
      <c r="B5339">
        <v>1</v>
      </c>
    </row>
    <row r="5340" spans="1:2" x14ac:dyDescent="0.2">
      <c r="A5340" t="s">
        <v>7374</v>
      </c>
      <c r="B5340">
        <v>1</v>
      </c>
    </row>
    <row r="5341" spans="1:2" x14ac:dyDescent="0.2">
      <c r="A5341" t="s">
        <v>8468</v>
      </c>
      <c r="B5341">
        <v>1</v>
      </c>
    </row>
    <row r="5342" spans="1:2" x14ac:dyDescent="0.2">
      <c r="A5342" t="s">
        <v>6623</v>
      </c>
      <c r="B5342">
        <v>1</v>
      </c>
    </row>
    <row r="5343" spans="1:2" x14ac:dyDescent="0.2">
      <c r="A5343" t="s">
        <v>6421</v>
      </c>
      <c r="B5343">
        <v>1</v>
      </c>
    </row>
    <row r="5344" spans="1:2" x14ac:dyDescent="0.2">
      <c r="A5344" t="s">
        <v>7369</v>
      </c>
      <c r="B5344">
        <v>1</v>
      </c>
    </row>
    <row r="5345" spans="1:2" x14ac:dyDescent="0.2">
      <c r="A5345" t="s">
        <v>7144</v>
      </c>
      <c r="B5345">
        <v>1</v>
      </c>
    </row>
    <row r="5346" spans="1:2" x14ac:dyDescent="0.2">
      <c r="A5346" t="s">
        <v>7378</v>
      </c>
      <c r="B5346">
        <v>1</v>
      </c>
    </row>
    <row r="5347" spans="1:2" x14ac:dyDescent="0.2">
      <c r="A5347" t="s">
        <v>8508</v>
      </c>
      <c r="B5347">
        <v>1</v>
      </c>
    </row>
    <row r="5348" spans="1:2" x14ac:dyDescent="0.2">
      <c r="A5348" t="s">
        <v>6624</v>
      </c>
      <c r="B5348">
        <v>1</v>
      </c>
    </row>
    <row r="5349" spans="1:2" x14ac:dyDescent="0.2">
      <c r="A5349" t="s">
        <v>8524</v>
      </c>
      <c r="B5349">
        <v>1</v>
      </c>
    </row>
    <row r="5350" spans="1:2" x14ac:dyDescent="0.2">
      <c r="A5350" t="s">
        <v>4619</v>
      </c>
      <c r="B5350">
        <v>1</v>
      </c>
    </row>
    <row r="5351" spans="1:2" x14ac:dyDescent="0.2">
      <c r="A5351" t="s">
        <v>8542</v>
      </c>
      <c r="B5351">
        <v>1</v>
      </c>
    </row>
    <row r="5352" spans="1:2" x14ac:dyDescent="0.2">
      <c r="A5352" t="s">
        <v>7383</v>
      </c>
      <c r="B5352">
        <v>1</v>
      </c>
    </row>
    <row r="5353" spans="1:2" x14ac:dyDescent="0.2">
      <c r="A5353" t="s">
        <v>4725</v>
      </c>
      <c r="B5353">
        <v>1</v>
      </c>
    </row>
    <row r="5354" spans="1:2" x14ac:dyDescent="0.2">
      <c r="A5354" t="s">
        <v>6851</v>
      </c>
      <c r="B5354">
        <v>1</v>
      </c>
    </row>
    <row r="5355" spans="1:2" x14ac:dyDescent="0.2">
      <c r="A5355" t="s">
        <v>8568</v>
      </c>
      <c r="B5355">
        <v>1</v>
      </c>
    </row>
    <row r="5356" spans="1:2" x14ac:dyDescent="0.2">
      <c r="A5356" t="s">
        <v>4568</v>
      </c>
      <c r="B5356">
        <v>1</v>
      </c>
    </row>
    <row r="5357" spans="1:2" x14ac:dyDescent="0.2">
      <c r="A5357" t="s">
        <v>5549</v>
      </c>
      <c r="B5357">
        <v>1</v>
      </c>
    </row>
    <row r="5358" spans="1:2" x14ac:dyDescent="0.2">
      <c r="A5358" t="s">
        <v>5337</v>
      </c>
      <c r="B5358">
        <v>1</v>
      </c>
    </row>
    <row r="5359" spans="1:2" x14ac:dyDescent="0.2">
      <c r="A5359" t="s">
        <v>7169</v>
      </c>
      <c r="B5359">
        <v>1</v>
      </c>
    </row>
    <row r="5360" spans="1:2" x14ac:dyDescent="0.2">
      <c r="A5360" t="s">
        <v>4976</v>
      </c>
      <c r="B5360">
        <v>1</v>
      </c>
    </row>
    <row r="5361" spans="1:2" x14ac:dyDescent="0.2">
      <c r="A5361" t="s">
        <v>8616</v>
      </c>
      <c r="B5361">
        <v>1</v>
      </c>
    </row>
    <row r="5362" spans="1:2" x14ac:dyDescent="0.2">
      <c r="A5362" t="s">
        <v>5701</v>
      </c>
      <c r="B5362">
        <v>1</v>
      </c>
    </row>
    <row r="5363" spans="1:2" x14ac:dyDescent="0.2">
      <c r="A5363" t="s">
        <v>5550</v>
      </c>
      <c r="B5363">
        <v>1</v>
      </c>
    </row>
    <row r="5364" spans="1:2" x14ac:dyDescent="0.2">
      <c r="A5364" t="s">
        <v>5915</v>
      </c>
      <c r="B5364">
        <v>1</v>
      </c>
    </row>
    <row r="5365" spans="1:2" x14ac:dyDescent="0.2">
      <c r="A5365" t="s">
        <v>8642</v>
      </c>
      <c r="B5365">
        <v>1</v>
      </c>
    </row>
    <row r="5366" spans="1:2" x14ac:dyDescent="0.2">
      <c r="A5366" t="s">
        <v>7394</v>
      </c>
      <c r="B5366">
        <v>1</v>
      </c>
    </row>
    <row r="5367" spans="1:2" x14ac:dyDescent="0.2">
      <c r="A5367" t="s">
        <v>8654</v>
      </c>
      <c r="B5367">
        <v>1</v>
      </c>
    </row>
    <row r="5368" spans="1:2" x14ac:dyDescent="0.2">
      <c r="A5368" t="s">
        <v>6854</v>
      </c>
      <c r="B5368">
        <v>1</v>
      </c>
    </row>
    <row r="5369" spans="1:2" x14ac:dyDescent="0.2">
      <c r="A5369" t="s">
        <v>8663</v>
      </c>
      <c r="B5369">
        <v>1</v>
      </c>
    </row>
    <row r="5370" spans="1:2" x14ac:dyDescent="0.2">
      <c r="A5370" t="s">
        <v>7398</v>
      </c>
      <c r="B5370">
        <v>1</v>
      </c>
    </row>
    <row r="5371" spans="1:2" x14ac:dyDescent="0.2">
      <c r="A5371" t="s">
        <v>7188</v>
      </c>
      <c r="B5371">
        <v>1</v>
      </c>
    </row>
    <row r="5372" spans="1:2" x14ac:dyDescent="0.2">
      <c r="A5372" t="s">
        <v>7399</v>
      </c>
      <c r="B5372">
        <v>1</v>
      </c>
    </row>
    <row r="5373" spans="1:2" x14ac:dyDescent="0.2">
      <c r="A5373" t="s">
        <v>7189</v>
      </c>
      <c r="B5373">
        <v>1</v>
      </c>
    </row>
    <row r="5374" spans="1:2" x14ac:dyDescent="0.2">
      <c r="A5374" t="s">
        <v>4556</v>
      </c>
      <c r="B5374">
        <v>1</v>
      </c>
    </row>
    <row r="5375" spans="1:2" x14ac:dyDescent="0.2">
      <c r="A5375" t="s">
        <v>6505</v>
      </c>
      <c r="B5375">
        <v>1</v>
      </c>
    </row>
    <row r="5376" spans="1:2" x14ac:dyDescent="0.2">
      <c r="A5376" t="s">
        <v>7401</v>
      </c>
      <c r="B5376">
        <v>1</v>
      </c>
    </row>
    <row r="5377" spans="1:2" x14ac:dyDescent="0.2">
      <c r="A5377" t="s">
        <v>5563</v>
      </c>
      <c r="B5377">
        <v>1</v>
      </c>
    </row>
    <row r="5378" spans="1:2" x14ac:dyDescent="0.2">
      <c r="A5378" t="s">
        <v>6681</v>
      </c>
      <c r="B5378">
        <v>1</v>
      </c>
    </row>
    <row r="5379" spans="1:2" x14ac:dyDescent="0.2">
      <c r="A5379" t="s">
        <v>8744</v>
      </c>
      <c r="B5379">
        <v>1</v>
      </c>
    </row>
    <row r="5380" spans="1:2" x14ac:dyDescent="0.2">
      <c r="A5380" t="s">
        <v>5919</v>
      </c>
      <c r="B5380">
        <v>1</v>
      </c>
    </row>
    <row r="5381" spans="1:2" x14ac:dyDescent="0.2">
      <c r="A5381" t="s">
        <v>7200</v>
      </c>
      <c r="B5381">
        <v>1</v>
      </c>
    </row>
    <row r="5382" spans="1:2" x14ac:dyDescent="0.2">
      <c r="A5382" t="s">
        <v>5703</v>
      </c>
      <c r="B5382">
        <v>1</v>
      </c>
    </row>
    <row r="5383" spans="1:2" x14ac:dyDescent="0.2">
      <c r="A5383" t="s">
        <v>8770</v>
      </c>
      <c r="B5383">
        <v>1</v>
      </c>
    </row>
    <row r="5384" spans="1:2" x14ac:dyDescent="0.2">
      <c r="A5384" t="s">
        <v>5921</v>
      </c>
      <c r="B5384">
        <v>1</v>
      </c>
    </row>
    <row r="5385" spans="1:2" x14ac:dyDescent="0.2">
      <c r="A5385" t="s">
        <v>6665</v>
      </c>
      <c r="B5385">
        <v>1</v>
      </c>
    </row>
    <row r="5386" spans="1:2" x14ac:dyDescent="0.2">
      <c r="A5386" t="s">
        <v>5087</v>
      </c>
      <c r="B5386">
        <v>1</v>
      </c>
    </row>
    <row r="5387" spans="1:2" x14ac:dyDescent="0.2">
      <c r="A5387" t="s">
        <v>8791</v>
      </c>
      <c r="B5387">
        <v>1</v>
      </c>
    </row>
    <row r="5388" spans="1:2" x14ac:dyDescent="0.2">
      <c r="A5388" t="s">
        <v>7418</v>
      </c>
      <c r="B5388">
        <v>1</v>
      </c>
    </row>
    <row r="5389" spans="1:2" x14ac:dyDescent="0.2">
      <c r="A5389" t="s">
        <v>4882</v>
      </c>
      <c r="B5389">
        <v>1</v>
      </c>
    </row>
    <row r="5390" spans="1:2" x14ac:dyDescent="0.2">
      <c r="A5390" t="s">
        <v>5925</v>
      </c>
      <c r="B5390">
        <v>1</v>
      </c>
    </row>
    <row r="5391" spans="1:2" x14ac:dyDescent="0.2">
      <c r="A5391" t="s">
        <v>4693</v>
      </c>
      <c r="B5391">
        <v>1</v>
      </c>
    </row>
    <row r="5392" spans="1:2" x14ac:dyDescent="0.2">
      <c r="A5392" t="s">
        <v>6608</v>
      </c>
      <c r="B5392">
        <v>1</v>
      </c>
    </row>
    <row r="5393" spans="1:2" x14ac:dyDescent="0.2">
      <c r="A5393" t="s">
        <v>4736</v>
      </c>
      <c r="B5393">
        <v>1</v>
      </c>
    </row>
    <row r="5394" spans="1:2" x14ac:dyDescent="0.2">
      <c r="A5394" t="s">
        <v>5089</v>
      </c>
      <c r="B5394">
        <v>1</v>
      </c>
    </row>
    <row r="5395" spans="1:2" x14ac:dyDescent="0.2">
      <c r="A5395" t="s">
        <v>7223</v>
      </c>
      <c r="B5395">
        <v>1</v>
      </c>
    </row>
    <row r="5396" spans="1:2" x14ac:dyDescent="0.2">
      <c r="A5396" t="s">
        <v>5929</v>
      </c>
      <c r="B5396">
        <v>1</v>
      </c>
    </row>
    <row r="5397" spans="1:2" x14ac:dyDescent="0.2">
      <c r="A5397" t="s">
        <v>6571</v>
      </c>
      <c r="B5397">
        <v>1</v>
      </c>
    </row>
    <row r="5398" spans="1:2" x14ac:dyDescent="0.2">
      <c r="A5398" t="s">
        <v>4750</v>
      </c>
      <c r="B5398">
        <v>1</v>
      </c>
    </row>
    <row r="5399" spans="1:2" x14ac:dyDescent="0.2">
      <c r="A5399" t="s">
        <v>8888</v>
      </c>
      <c r="B5399">
        <v>1</v>
      </c>
    </row>
    <row r="5400" spans="1:2" x14ac:dyDescent="0.2">
      <c r="A5400" t="s">
        <v>7430</v>
      </c>
      <c r="B5400">
        <v>1</v>
      </c>
    </row>
    <row r="5401" spans="1:2" x14ac:dyDescent="0.2">
      <c r="A5401" t="s">
        <v>7228</v>
      </c>
      <c r="B5401">
        <v>1</v>
      </c>
    </row>
    <row r="5402" spans="1:2" x14ac:dyDescent="0.2">
      <c r="A5402" t="s">
        <v>7431</v>
      </c>
      <c r="B5402">
        <v>1</v>
      </c>
    </row>
    <row r="5403" spans="1:2" x14ac:dyDescent="0.2">
      <c r="A5403" t="s">
        <v>4679</v>
      </c>
      <c r="B5403">
        <v>1</v>
      </c>
    </row>
    <row r="5404" spans="1:2" x14ac:dyDescent="0.2">
      <c r="A5404" t="s">
        <v>4570</v>
      </c>
      <c r="B5404">
        <v>1</v>
      </c>
    </row>
    <row r="5405" spans="1:2" x14ac:dyDescent="0.2">
      <c r="A5405" t="s">
        <v>5278</v>
      </c>
      <c r="B5405">
        <v>1</v>
      </c>
    </row>
    <row r="5406" spans="1:2" x14ac:dyDescent="0.2">
      <c r="A5406" t="s">
        <v>4911</v>
      </c>
      <c r="B5406">
        <v>1</v>
      </c>
    </row>
    <row r="5407" spans="1:2" x14ac:dyDescent="0.2">
      <c r="A5407" t="s">
        <v>8061</v>
      </c>
      <c r="B5407">
        <v>1</v>
      </c>
    </row>
    <row r="5408" spans="1:2" x14ac:dyDescent="0.2">
      <c r="A5408" t="s">
        <v>7436</v>
      </c>
      <c r="B5408">
        <v>1</v>
      </c>
    </row>
    <row r="5409" spans="1:2" x14ac:dyDescent="0.2">
      <c r="A5409" t="s">
        <v>8067</v>
      </c>
      <c r="B5409">
        <v>1</v>
      </c>
    </row>
    <row r="5410" spans="1:2" x14ac:dyDescent="0.2">
      <c r="A5410" t="s">
        <v>6863</v>
      </c>
      <c r="B5410">
        <v>1</v>
      </c>
    </row>
    <row r="5411" spans="1:2" x14ac:dyDescent="0.2">
      <c r="A5411" t="s">
        <v>6743</v>
      </c>
      <c r="B5411">
        <v>1</v>
      </c>
    </row>
    <row r="5412" spans="1:2" x14ac:dyDescent="0.2">
      <c r="A5412" t="s">
        <v>5359</v>
      </c>
      <c r="B5412">
        <v>1</v>
      </c>
    </row>
    <row r="5413" spans="1:2" x14ac:dyDescent="0.2">
      <c r="A5413" t="s">
        <v>6239</v>
      </c>
      <c r="B5413">
        <v>1</v>
      </c>
    </row>
    <row r="5414" spans="1:2" x14ac:dyDescent="0.2">
      <c r="A5414" t="s">
        <v>5935</v>
      </c>
      <c r="B5414">
        <v>1</v>
      </c>
    </row>
    <row r="5415" spans="1:2" x14ac:dyDescent="0.2">
      <c r="A5415" t="s">
        <v>5472</v>
      </c>
      <c r="B5415">
        <v>1</v>
      </c>
    </row>
    <row r="5416" spans="1:2" x14ac:dyDescent="0.2">
      <c r="A5416" t="s">
        <v>5361</v>
      </c>
      <c r="B5416">
        <v>1</v>
      </c>
    </row>
    <row r="5417" spans="1:2" x14ac:dyDescent="0.2">
      <c r="A5417" t="s">
        <v>6248</v>
      </c>
      <c r="B5417">
        <v>1</v>
      </c>
    </row>
    <row r="5418" spans="1:2" x14ac:dyDescent="0.2">
      <c r="A5418" t="s">
        <v>5362</v>
      </c>
      <c r="B5418">
        <v>1</v>
      </c>
    </row>
    <row r="5419" spans="1:2" x14ac:dyDescent="0.2">
      <c r="A5419" t="s">
        <v>5141</v>
      </c>
      <c r="B5419">
        <v>1</v>
      </c>
    </row>
    <row r="5420" spans="1:2" x14ac:dyDescent="0.2">
      <c r="A5420" t="s">
        <v>7450</v>
      </c>
      <c r="B5420">
        <v>1</v>
      </c>
    </row>
    <row r="5421" spans="1:2" x14ac:dyDescent="0.2">
      <c r="A5421" t="s">
        <v>8116</v>
      </c>
      <c r="B5421">
        <v>1</v>
      </c>
    </row>
    <row r="5422" spans="1:2" x14ac:dyDescent="0.2">
      <c r="A5422" t="s">
        <v>4908</v>
      </c>
      <c r="B5422">
        <v>1</v>
      </c>
    </row>
    <row r="5423" spans="1:2" x14ac:dyDescent="0.2">
      <c r="A5423" t="s">
        <v>6255</v>
      </c>
      <c r="B5423">
        <v>1</v>
      </c>
    </row>
    <row r="5424" spans="1:2" x14ac:dyDescent="0.2">
      <c r="A5424" t="s">
        <v>7455</v>
      </c>
      <c r="B5424">
        <v>1</v>
      </c>
    </row>
    <row r="5425" spans="1:2" x14ac:dyDescent="0.2">
      <c r="A5425" t="s">
        <v>6262</v>
      </c>
      <c r="B5425">
        <v>1</v>
      </c>
    </row>
    <row r="5426" spans="1:2" x14ac:dyDescent="0.2">
      <c r="A5426" t="s">
        <v>5640</v>
      </c>
      <c r="B5426">
        <v>1</v>
      </c>
    </row>
    <row r="5427" spans="1:2" x14ac:dyDescent="0.2">
      <c r="A5427" t="s">
        <v>5481</v>
      </c>
      <c r="B5427">
        <v>1</v>
      </c>
    </row>
    <row r="5428" spans="1:2" x14ac:dyDescent="0.2">
      <c r="A5428" t="s">
        <v>5944</v>
      </c>
      <c r="B5428">
        <v>1</v>
      </c>
    </row>
    <row r="5429" spans="1:2" x14ac:dyDescent="0.2">
      <c r="A5429" t="s">
        <v>4825</v>
      </c>
      <c r="B5429">
        <v>1</v>
      </c>
    </row>
    <row r="5430" spans="1:2" x14ac:dyDescent="0.2">
      <c r="A5430" t="s">
        <v>4522</v>
      </c>
      <c r="B5430">
        <v>1</v>
      </c>
    </row>
    <row r="5431" spans="1:2" x14ac:dyDescent="0.2">
      <c r="A5431" t="s">
        <v>8151</v>
      </c>
      <c r="B5431">
        <v>1</v>
      </c>
    </row>
    <row r="5432" spans="1:2" x14ac:dyDescent="0.2">
      <c r="A5432" t="s">
        <v>5946</v>
      </c>
      <c r="B5432">
        <v>1</v>
      </c>
    </row>
    <row r="5433" spans="1:2" x14ac:dyDescent="0.2">
      <c r="A5433" t="s">
        <v>4827</v>
      </c>
      <c r="B5433">
        <v>1</v>
      </c>
    </row>
    <row r="5434" spans="1:2" x14ac:dyDescent="0.2">
      <c r="A5434" t="s">
        <v>5947</v>
      </c>
      <c r="B5434">
        <v>1</v>
      </c>
    </row>
    <row r="5435" spans="1:2" x14ac:dyDescent="0.2">
      <c r="A5435" t="s">
        <v>7058</v>
      </c>
      <c r="B5435">
        <v>1</v>
      </c>
    </row>
    <row r="5436" spans="1:2" x14ac:dyDescent="0.2">
      <c r="A5436" t="s">
        <v>5948</v>
      </c>
      <c r="B5436">
        <v>1</v>
      </c>
    </row>
    <row r="5437" spans="1:2" x14ac:dyDescent="0.2">
      <c r="A5437" t="s">
        <v>7060</v>
      </c>
      <c r="B5437">
        <v>1</v>
      </c>
    </row>
    <row r="5438" spans="1:2" x14ac:dyDescent="0.2">
      <c r="A5438" t="s">
        <v>7466</v>
      </c>
      <c r="B5438">
        <v>1</v>
      </c>
    </row>
    <row r="5439" spans="1:2" x14ac:dyDescent="0.2">
      <c r="A5439" t="s">
        <v>8178</v>
      </c>
      <c r="B5439">
        <v>1</v>
      </c>
    </row>
    <row r="5440" spans="1:2" x14ac:dyDescent="0.2">
      <c r="A5440" t="s">
        <v>5708</v>
      </c>
      <c r="B5440">
        <v>1</v>
      </c>
    </row>
    <row r="5441" spans="1:2" x14ac:dyDescent="0.2">
      <c r="A5441" t="s">
        <v>8184</v>
      </c>
      <c r="B5441">
        <v>1</v>
      </c>
    </row>
    <row r="5442" spans="1:2" x14ac:dyDescent="0.2">
      <c r="A5442" t="s">
        <v>5364</v>
      </c>
      <c r="B5442">
        <v>1</v>
      </c>
    </row>
    <row r="5443" spans="1:2" x14ac:dyDescent="0.2">
      <c r="A5443" t="s">
        <v>8193</v>
      </c>
      <c r="B5443">
        <v>1</v>
      </c>
    </row>
    <row r="5444" spans="1:2" x14ac:dyDescent="0.2">
      <c r="A5444" t="s">
        <v>7470</v>
      </c>
      <c r="B5444">
        <v>1</v>
      </c>
    </row>
    <row r="5445" spans="1:2" x14ac:dyDescent="0.2">
      <c r="A5445" t="s">
        <v>8199</v>
      </c>
      <c r="B5445">
        <v>1</v>
      </c>
    </row>
    <row r="5446" spans="1:2" x14ac:dyDescent="0.2">
      <c r="A5446" t="s">
        <v>4523</v>
      </c>
      <c r="B5446">
        <v>1</v>
      </c>
    </row>
    <row r="5447" spans="1:2" x14ac:dyDescent="0.2">
      <c r="A5447" t="s">
        <v>8206</v>
      </c>
      <c r="B5447">
        <v>1</v>
      </c>
    </row>
    <row r="5448" spans="1:2" x14ac:dyDescent="0.2">
      <c r="A5448" t="s">
        <v>6628</v>
      </c>
      <c r="B5448">
        <v>1</v>
      </c>
    </row>
    <row r="5449" spans="1:2" x14ac:dyDescent="0.2">
      <c r="A5449" t="s">
        <v>8212</v>
      </c>
      <c r="B5449">
        <v>1</v>
      </c>
    </row>
    <row r="5450" spans="1:2" x14ac:dyDescent="0.2">
      <c r="A5450" t="s">
        <v>5244</v>
      </c>
      <c r="B5450">
        <v>1</v>
      </c>
    </row>
    <row r="5451" spans="1:2" x14ac:dyDescent="0.2">
      <c r="A5451" t="s">
        <v>8219</v>
      </c>
      <c r="B5451">
        <v>1</v>
      </c>
    </row>
    <row r="5452" spans="1:2" x14ac:dyDescent="0.2">
      <c r="A5452" t="s">
        <v>7478</v>
      </c>
      <c r="B5452">
        <v>1</v>
      </c>
    </row>
    <row r="5453" spans="1:2" x14ac:dyDescent="0.2">
      <c r="A5453" t="s">
        <v>4549</v>
      </c>
      <c r="B5453">
        <v>1</v>
      </c>
    </row>
    <row r="5454" spans="1:2" x14ac:dyDescent="0.2">
      <c r="A5454" t="s">
        <v>7479</v>
      </c>
      <c r="B5454">
        <v>1</v>
      </c>
    </row>
    <row r="5455" spans="1:2" x14ac:dyDescent="0.2">
      <c r="A5455" t="s">
        <v>4714</v>
      </c>
      <c r="B5455">
        <v>1</v>
      </c>
    </row>
    <row r="5456" spans="1:2" x14ac:dyDescent="0.2">
      <c r="A5456" t="s">
        <v>7480</v>
      </c>
      <c r="B5456">
        <v>1</v>
      </c>
    </row>
    <row r="5457" spans="1:2" x14ac:dyDescent="0.2">
      <c r="A5457" t="s">
        <v>8240</v>
      </c>
      <c r="B5457">
        <v>1</v>
      </c>
    </row>
    <row r="5458" spans="1:2" x14ac:dyDescent="0.2">
      <c r="A5458" t="s">
        <v>7481</v>
      </c>
      <c r="B5458">
        <v>1</v>
      </c>
    </row>
    <row r="5459" spans="1:2" x14ac:dyDescent="0.2">
      <c r="A5459" t="s">
        <v>7072</v>
      </c>
      <c r="B5459">
        <v>1</v>
      </c>
    </row>
    <row r="5460" spans="1:2" x14ac:dyDescent="0.2">
      <c r="A5460" t="s">
        <v>7482</v>
      </c>
      <c r="B5460">
        <v>1</v>
      </c>
    </row>
    <row r="5461" spans="1:2" x14ac:dyDescent="0.2">
      <c r="A5461" t="s">
        <v>8253</v>
      </c>
      <c r="B5461">
        <v>1</v>
      </c>
    </row>
    <row r="5462" spans="1:2" x14ac:dyDescent="0.2">
      <c r="A5462" t="s">
        <v>5092</v>
      </c>
      <c r="B5462">
        <v>1</v>
      </c>
    </row>
    <row r="5463" spans="1:2" x14ac:dyDescent="0.2">
      <c r="A5463" t="s">
        <v>5789</v>
      </c>
      <c r="B5463">
        <v>1</v>
      </c>
    </row>
    <row r="5464" spans="1:2" x14ac:dyDescent="0.2">
      <c r="A5464" t="s">
        <v>6875</v>
      </c>
      <c r="B5464">
        <v>1</v>
      </c>
    </row>
    <row r="5465" spans="1:2" x14ac:dyDescent="0.2">
      <c r="A5465" t="s">
        <v>8267</v>
      </c>
      <c r="B5465">
        <v>1</v>
      </c>
    </row>
    <row r="5466" spans="1:2" x14ac:dyDescent="0.2">
      <c r="A5466" t="s">
        <v>5958</v>
      </c>
      <c r="B5466">
        <v>1</v>
      </c>
    </row>
    <row r="5467" spans="1:2" x14ac:dyDescent="0.2">
      <c r="A5467" t="s">
        <v>5665</v>
      </c>
      <c r="B5467">
        <v>1</v>
      </c>
    </row>
    <row r="5468" spans="1:2" x14ac:dyDescent="0.2">
      <c r="A5468" t="s">
        <v>4909</v>
      </c>
      <c r="B5468">
        <v>1</v>
      </c>
    </row>
    <row r="5469" spans="1:2" x14ac:dyDescent="0.2">
      <c r="A5469" t="s">
        <v>8277</v>
      </c>
      <c r="B5469">
        <v>1</v>
      </c>
    </row>
    <row r="5470" spans="1:2" x14ac:dyDescent="0.2">
      <c r="A5470" t="s">
        <v>4493</v>
      </c>
      <c r="B5470">
        <v>1</v>
      </c>
    </row>
    <row r="5471" spans="1:2" x14ac:dyDescent="0.2">
      <c r="A5471" t="s">
        <v>8283</v>
      </c>
      <c r="B5471">
        <v>1</v>
      </c>
    </row>
    <row r="5472" spans="1:2" x14ac:dyDescent="0.2">
      <c r="A5472" t="s">
        <v>7496</v>
      </c>
      <c r="B5472">
        <v>1</v>
      </c>
    </row>
    <row r="5473" spans="1:2" x14ac:dyDescent="0.2">
      <c r="A5473" t="s">
        <v>6327</v>
      </c>
      <c r="B5473">
        <v>1</v>
      </c>
    </row>
    <row r="5474" spans="1:2" x14ac:dyDescent="0.2">
      <c r="A5474" t="s">
        <v>6693</v>
      </c>
      <c r="B5474">
        <v>1</v>
      </c>
    </row>
    <row r="5475" spans="1:2" x14ac:dyDescent="0.2">
      <c r="A5475" t="s">
        <v>6330</v>
      </c>
      <c r="B5475">
        <v>1</v>
      </c>
    </row>
    <row r="5476" spans="1:2" x14ac:dyDescent="0.2">
      <c r="A5476" t="s">
        <v>4762</v>
      </c>
      <c r="B5476">
        <v>1</v>
      </c>
    </row>
    <row r="5477" spans="1:2" x14ac:dyDescent="0.2">
      <c r="A5477" t="s">
        <v>6757</v>
      </c>
      <c r="B5477">
        <v>1</v>
      </c>
    </row>
    <row r="5478" spans="1:2" x14ac:dyDescent="0.2">
      <c r="A5478" t="s">
        <v>5253</v>
      </c>
      <c r="B5478">
        <v>1</v>
      </c>
    </row>
    <row r="5479" spans="1:2" x14ac:dyDescent="0.2">
      <c r="A5479" t="s">
        <v>4835</v>
      </c>
      <c r="B5479">
        <v>1</v>
      </c>
    </row>
    <row r="5480" spans="1:2" x14ac:dyDescent="0.2">
      <c r="A5480" t="s">
        <v>7503</v>
      </c>
      <c r="B5480">
        <v>1</v>
      </c>
    </row>
    <row r="5481" spans="1:2" x14ac:dyDescent="0.2">
      <c r="A5481" t="s">
        <v>4718</v>
      </c>
      <c r="B5481">
        <v>1</v>
      </c>
    </row>
    <row r="5482" spans="1:2" x14ac:dyDescent="0.2">
      <c r="A5482" t="s">
        <v>4506</v>
      </c>
      <c r="B5482">
        <v>1</v>
      </c>
    </row>
    <row r="5483" spans="1:2" x14ac:dyDescent="0.2">
      <c r="A5483" t="s">
        <v>4533</v>
      </c>
      <c r="B5483">
        <v>1</v>
      </c>
    </row>
    <row r="5484" spans="1:2" x14ac:dyDescent="0.2">
      <c r="A5484" t="s">
        <v>7507</v>
      </c>
      <c r="B5484">
        <v>1</v>
      </c>
    </row>
    <row r="5485" spans="1:2" x14ac:dyDescent="0.2">
      <c r="A5485" t="s">
        <v>5516</v>
      </c>
      <c r="B5485">
        <v>1</v>
      </c>
    </row>
    <row r="5486" spans="1:2" x14ac:dyDescent="0.2">
      <c r="A5486" t="s">
        <v>4901</v>
      </c>
      <c r="B5486">
        <v>1</v>
      </c>
    </row>
    <row r="5487" spans="1:2" x14ac:dyDescent="0.2">
      <c r="A5487" t="s">
        <v>6357</v>
      </c>
      <c r="B5487">
        <v>1</v>
      </c>
    </row>
    <row r="5488" spans="1:2" x14ac:dyDescent="0.2">
      <c r="A5488" t="s">
        <v>5961</v>
      </c>
      <c r="B5488">
        <v>1</v>
      </c>
    </row>
    <row r="5489" spans="1:2" x14ac:dyDescent="0.2">
      <c r="A5489" t="s">
        <v>7099</v>
      </c>
      <c r="B5489">
        <v>1</v>
      </c>
    </row>
    <row r="5490" spans="1:2" x14ac:dyDescent="0.2">
      <c r="A5490" t="s">
        <v>6888</v>
      </c>
      <c r="B5490">
        <v>1</v>
      </c>
    </row>
    <row r="5491" spans="1:2" x14ac:dyDescent="0.2">
      <c r="A5491" t="s">
        <v>8359</v>
      </c>
      <c r="B5491">
        <v>1</v>
      </c>
    </row>
    <row r="5492" spans="1:2" x14ac:dyDescent="0.2">
      <c r="A5492" t="s">
        <v>5962</v>
      </c>
      <c r="B5492">
        <v>1</v>
      </c>
    </row>
    <row r="5493" spans="1:2" x14ac:dyDescent="0.2">
      <c r="A5493" t="s">
        <v>7107</v>
      </c>
      <c r="B5493">
        <v>1</v>
      </c>
    </row>
    <row r="5494" spans="1:2" x14ac:dyDescent="0.2">
      <c r="A5494" t="s">
        <v>5375</v>
      </c>
      <c r="B5494">
        <v>1</v>
      </c>
    </row>
    <row r="5495" spans="1:2" x14ac:dyDescent="0.2">
      <c r="A5495" t="s">
        <v>5520</v>
      </c>
      <c r="B5495">
        <v>1</v>
      </c>
    </row>
    <row r="5496" spans="1:2" x14ac:dyDescent="0.2">
      <c r="A5496" t="s">
        <v>6889</v>
      </c>
      <c r="B5496">
        <v>1</v>
      </c>
    </row>
    <row r="5497" spans="1:2" x14ac:dyDescent="0.2">
      <c r="A5497" t="s">
        <v>8378</v>
      </c>
      <c r="B5497">
        <v>1</v>
      </c>
    </row>
    <row r="5498" spans="1:2" x14ac:dyDescent="0.2">
      <c r="A5498" t="s">
        <v>5376</v>
      </c>
      <c r="B5498">
        <v>1</v>
      </c>
    </row>
    <row r="5499" spans="1:2" x14ac:dyDescent="0.2">
      <c r="A5499" t="s">
        <v>8384</v>
      </c>
      <c r="B5499">
        <v>1</v>
      </c>
    </row>
    <row r="5500" spans="1:2" x14ac:dyDescent="0.2">
      <c r="A5500" t="s">
        <v>5968</v>
      </c>
      <c r="B5500">
        <v>1</v>
      </c>
    </row>
    <row r="5501" spans="1:2" x14ac:dyDescent="0.2">
      <c r="A5501" t="s">
        <v>8388</v>
      </c>
      <c r="B5501">
        <v>1</v>
      </c>
    </row>
    <row r="5502" spans="1:2" x14ac:dyDescent="0.2">
      <c r="A5502" t="s">
        <v>4681</v>
      </c>
      <c r="B5502">
        <v>1</v>
      </c>
    </row>
    <row r="5503" spans="1:2" x14ac:dyDescent="0.2">
      <c r="A5503" t="s">
        <v>4610</v>
      </c>
      <c r="B5503">
        <v>1</v>
      </c>
    </row>
    <row r="5504" spans="1:2" x14ac:dyDescent="0.2">
      <c r="A5504" t="s">
        <v>5095</v>
      </c>
      <c r="B5504">
        <v>1</v>
      </c>
    </row>
    <row r="5505" spans="1:2" x14ac:dyDescent="0.2">
      <c r="A5505" t="s">
        <v>8400</v>
      </c>
      <c r="B5505">
        <v>1</v>
      </c>
    </row>
    <row r="5506" spans="1:2" x14ac:dyDescent="0.2">
      <c r="A5506" t="s">
        <v>6892</v>
      </c>
      <c r="B5506">
        <v>1</v>
      </c>
    </row>
    <row r="5507" spans="1:2" x14ac:dyDescent="0.2">
      <c r="A5507" t="s">
        <v>6766</v>
      </c>
      <c r="B5507">
        <v>1</v>
      </c>
    </row>
    <row r="5508" spans="1:2" x14ac:dyDescent="0.2">
      <c r="A5508" t="s">
        <v>7522</v>
      </c>
      <c r="B5508">
        <v>1</v>
      </c>
    </row>
    <row r="5509" spans="1:2" x14ac:dyDescent="0.2">
      <c r="A5509" t="s">
        <v>8413</v>
      </c>
      <c r="B5509">
        <v>1</v>
      </c>
    </row>
    <row r="5510" spans="1:2" x14ac:dyDescent="0.2">
      <c r="A5510" t="s">
        <v>5381</v>
      </c>
      <c r="B5510">
        <v>1</v>
      </c>
    </row>
    <row r="5511" spans="1:2" x14ac:dyDescent="0.2">
      <c r="A5511" t="s">
        <v>8417</v>
      </c>
      <c r="B5511">
        <v>1</v>
      </c>
    </row>
    <row r="5512" spans="1:2" x14ac:dyDescent="0.2">
      <c r="A5512" t="s">
        <v>4623</v>
      </c>
      <c r="B5512">
        <v>1</v>
      </c>
    </row>
    <row r="5513" spans="1:2" x14ac:dyDescent="0.2">
      <c r="A5513" t="s">
        <v>4654</v>
      </c>
      <c r="B5513">
        <v>1</v>
      </c>
    </row>
    <row r="5514" spans="1:2" x14ac:dyDescent="0.2">
      <c r="A5514" t="s">
        <v>7526</v>
      </c>
      <c r="B5514">
        <v>1</v>
      </c>
    </row>
    <row r="5515" spans="1:2" x14ac:dyDescent="0.2">
      <c r="A5515" t="s">
        <v>6772</v>
      </c>
      <c r="B5515">
        <v>1</v>
      </c>
    </row>
    <row r="5516" spans="1:2" x14ac:dyDescent="0.2">
      <c r="A5516" t="s">
        <v>7527</v>
      </c>
      <c r="B5516">
        <v>1</v>
      </c>
    </row>
    <row r="5517" spans="1:2" x14ac:dyDescent="0.2">
      <c r="A5517" t="s">
        <v>8436</v>
      </c>
      <c r="B5517">
        <v>1</v>
      </c>
    </row>
    <row r="5518" spans="1:2" x14ac:dyDescent="0.2">
      <c r="A5518" t="s">
        <v>7528</v>
      </c>
      <c r="B5518">
        <v>1</v>
      </c>
    </row>
    <row r="5519" spans="1:2" x14ac:dyDescent="0.2">
      <c r="A5519" t="s">
        <v>6404</v>
      </c>
      <c r="B5519">
        <v>1</v>
      </c>
    </row>
    <row r="5520" spans="1:2" x14ac:dyDescent="0.2">
      <c r="A5520" t="s">
        <v>6893</v>
      </c>
      <c r="B5520">
        <v>1</v>
      </c>
    </row>
    <row r="5521" spans="1:2" x14ac:dyDescent="0.2">
      <c r="A5521" t="s">
        <v>4528</v>
      </c>
      <c r="B5521">
        <v>1</v>
      </c>
    </row>
    <row r="5522" spans="1:2" x14ac:dyDescent="0.2">
      <c r="A5522" t="s">
        <v>5097</v>
      </c>
      <c r="B5522">
        <v>1</v>
      </c>
    </row>
    <row r="5523" spans="1:2" x14ac:dyDescent="0.2">
      <c r="A5523" t="s">
        <v>4852</v>
      </c>
      <c r="B5523">
        <v>1</v>
      </c>
    </row>
    <row r="5524" spans="1:2" x14ac:dyDescent="0.2">
      <c r="A5524" t="s">
        <v>6894</v>
      </c>
      <c r="B5524">
        <v>1</v>
      </c>
    </row>
    <row r="5525" spans="1:2" x14ac:dyDescent="0.2">
      <c r="A5525" t="s">
        <v>7136</v>
      </c>
      <c r="B5525">
        <v>1</v>
      </c>
    </row>
    <row r="5526" spans="1:2" x14ac:dyDescent="0.2">
      <c r="A5526" t="s">
        <v>4768</v>
      </c>
      <c r="B5526">
        <v>1</v>
      </c>
    </row>
    <row r="5527" spans="1:2" x14ac:dyDescent="0.2">
      <c r="A5527" t="s">
        <v>8478</v>
      </c>
      <c r="B5527">
        <v>1</v>
      </c>
    </row>
    <row r="5528" spans="1:2" x14ac:dyDescent="0.2">
      <c r="A5528" t="s">
        <v>5984</v>
      </c>
      <c r="B5528">
        <v>1</v>
      </c>
    </row>
    <row r="5529" spans="1:2" x14ac:dyDescent="0.2">
      <c r="A5529" t="s">
        <v>8485</v>
      </c>
      <c r="B5529">
        <v>1</v>
      </c>
    </row>
    <row r="5530" spans="1:2" x14ac:dyDescent="0.2">
      <c r="A5530" t="s">
        <v>5384</v>
      </c>
      <c r="B5530">
        <v>1</v>
      </c>
    </row>
    <row r="5531" spans="1:2" x14ac:dyDescent="0.2">
      <c r="A5531" t="s">
        <v>6776</v>
      </c>
      <c r="B5531">
        <v>1</v>
      </c>
    </row>
    <row r="5532" spans="1:2" x14ac:dyDescent="0.2">
      <c r="A5532" t="s">
        <v>5099</v>
      </c>
      <c r="B5532">
        <v>1</v>
      </c>
    </row>
    <row r="5533" spans="1:2" x14ac:dyDescent="0.2">
      <c r="A5533" t="s">
        <v>8499</v>
      </c>
      <c r="B5533">
        <v>1</v>
      </c>
    </row>
    <row r="5534" spans="1:2" x14ac:dyDescent="0.2">
      <c r="A5534" t="s">
        <v>6895</v>
      </c>
      <c r="B5534">
        <v>1</v>
      </c>
    </row>
    <row r="5535" spans="1:2" x14ac:dyDescent="0.2">
      <c r="A5535" t="s">
        <v>6426</v>
      </c>
      <c r="B5535">
        <v>1</v>
      </c>
    </row>
    <row r="5536" spans="1:2" x14ac:dyDescent="0.2">
      <c r="A5536" t="s">
        <v>4935</v>
      </c>
      <c r="B5536">
        <v>1</v>
      </c>
    </row>
    <row r="5537" spans="1:2" x14ac:dyDescent="0.2">
      <c r="A5537" t="s">
        <v>8511</v>
      </c>
      <c r="B5537">
        <v>1</v>
      </c>
    </row>
    <row r="5538" spans="1:2" x14ac:dyDescent="0.2">
      <c r="A5538" t="s">
        <v>7548</v>
      </c>
      <c r="B5538">
        <v>1</v>
      </c>
    </row>
    <row r="5539" spans="1:2" x14ac:dyDescent="0.2">
      <c r="A5539" t="s">
        <v>6443</v>
      </c>
      <c r="B5539">
        <v>1</v>
      </c>
    </row>
    <row r="5540" spans="1:2" x14ac:dyDescent="0.2">
      <c r="A5540" t="s">
        <v>5994</v>
      </c>
      <c r="B5540">
        <v>1</v>
      </c>
    </row>
    <row r="5541" spans="1:2" x14ac:dyDescent="0.2">
      <c r="A5541" t="s">
        <v>8530</v>
      </c>
      <c r="B5541">
        <v>1</v>
      </c>
    </row>
    <row r="5542" spans="1:2" x14ac:dyDescent="0.2">
      <c r="A5542" t="s">
        <v>6896</v>
      </c>
      <c r="B5542">
        <v>1</v>
      </c>
    </row>
    <row r="5543" spans="1:2" x14ac:dyDescent="0.2">
      <c r="A5543" t="s">
        <v>8538</v>
      </c>
      <c r="B5543">
        <v>1</v>
      </c>
    </row>
    <row r="5544" spans="1:2" x14ac:dyDescent="0.2">
      <c r="A5544" t="s">
        <v>5257</v>
      </c>
      <c r="B5544">
        <v>1</v>
      </c>
    </row>
    <row r="5545" spans="1:2" x14ac:dyDescent="0.2">
      <c r="A5545" t="s">
        <v>6450</v>
      </c>
      <c r="B5545">
        <v>1</v>
      </c>
    </row>
    <row r="5546" spans="1:2" x14ac:dyDescent="0.2">
      <c r="A5546" t="s">
        <v>7553</v>
      </c>
      <c r="B5546">
        <v>1</v>
      </c>
    </row>
    <row r="5547" spans="1:2" x14ac:dyDescent="0.2">
      <c r="A5547" t="s">
        <v>6452</v>
      </c>
      <c r="B5547">
        <v>1</v>
      </c>
    </row>
    <row r="5548" spans="1:2" x14ac:dyDescent="0.2">
      <c r="A5548" t="s">
        <v>7555</v>
      </c>
      <c r="B5548">
        <v>1</v>
      </c>
    </row>
    <row r="5549" spans="1:2" x14ac:dyDescent="0.2">
      <c r="A5549" t="s">
        <v>5277</v>
      </c>
      <c r="B5549">
        <v>1</v>
      </c>
    </row>
    <row r="5550" spans="1:2" x14ac:dyDescent="0.2">
      <c r="A5550" t="s">
        <v>6695</v>
      </c>
      <c r="B5550">
        <v>1</v>
      </c>
    </row>
    <row r="5551" spans="1:2" x14ac:dyDescent="0.2">
      <c r="A5551" t="s">
        <v>8570</v>
      </c>
      <c r="B5551">
        <v>1</v>
      </c>
    </row>
    <row r="5552" spans="1:2" x14ac:dyDescent="0.2">
      <c r="A5552" t="s">
        <v>5995</v>
      </c>
      <c r="B5552">
        <v>1</v>
      </c>
    </row>
    <row r="5553" spans="1:2" x14ac:dyDescent="0.2">
      <c r="A5553" t="s">
        <v>8574</v>
      </c>
      <c r="B5553">
        <v>1</v>
      </c>
    </row>
    <row r="5554" spans="1:2" x14ac:dyDescent="0.2">
      <c r="A5554" t="s">
        <v>5996</v>
      </c>
      <c r="B5554">
        <v>1</v>
      </c>
    </row>
    <row r="5555" spans="1:2" x14ac:dyDescent="0.2">
      <c r="A5555" t="s">
        <v>4552</v>
      </c>
      <c r="B5555">
        <v>1</v>
      </c>
    </row>
    <row r="5556" spans="1:2" x14ac:dyDescent="0.2">
      <c r="A5556" t="s">
        <v>5728</v>
      </c>
      <c r="B5556">
        <v>1</v>
      </c>
    </row>
    <row r="5557" spans="1:2" x14ac:dyDescent="0.2">
      <c r="A5557" t="s">
        <v>5310</v>
      </c>
      <c r="B5557">
        <v>1</v>
      </c>
    </row>
    <row r="5558" spans="1:2" x14ac:dyDescent="0.2">
      <c r="A5558" t="s">
        <v>5646</v>
      </c>
      <c r="B5558">
        <v>1</v>
      </c>
    </row>
    <row r="5559" spans="1:2" x14ac:dyDescent="0.2">
      <c r="A5559" t="s">
        <v>8599</v>
      </c>
      <c r="B5559">
        <v>1</v>
      </c>
    </row>
    <row r="5560" spans="1:2" x14ac:dyDescent="0.2">
      <c r="A5560" t="s">
        <v>6634</v>
      </c>
      <c r="B5560">
        <v>1</v>
      </c>
    </row>
    <row r="5561" spans="1:2" x14ac:dyDescent="0.2">
      <c r="A5561" t="s">
        <v>7172</v>
      </c>
      <c r="B5561">
        <v>1</v>
      </c>
    </row>
    <row r="5562" spans="1:2" x14ac:dyDescent="0.2">
      <c r="A5562" t="s">
        <v>6905</v>
      </c>
      <c r="B5562">
        <v>1</v>
      </c>
    </row>
    <row r="5563" spans="1:2" x14ac:dyDescent="0.2">
      <c r="A5563" t="s">
        <v>8611</v>
      </c>
      <c r="B5563">
        <v>1</v>
      </c>
    </row>
    <row r="5564" spans="1:2" x14ac:dyDescent="0.2">
      <c r="A5564" t="s">
        <v>5999</v>
      </c>
      <c r="B5564">
        <v>1</v>
      </c>
    </row>
    <row r="5565" spans="1:2" x14ac:dyDescent="0.2">
      <c r="A5565" t="s">
        <v>8618</v>
      </c>
      <c r="B5565">
        <v>1</v>
      </c>
    </row>
    <row r="5566" spans="1:2" x14ac:dyDescent="0.2">
      <c r="A5566" t="s">
        <v>6907</v>
      </c>
      <c r="B5566">
        <v>1</v>
      </c>
    </row>
    <row r="5567" spans="1:2" x14ac:dyDescent="0.2">
      <c r="A5567" t="s">
        <v>8626</v>
      </c>
      <c r="B5567">
        <v>1</v>
      </c>
    </row>
    <row r="5568" spans="1:2" x14ac:dyDescent="0.2">
      <c r="A5568" t="s">
        <v>6001</v>
      </c>
      <c r="B5568">
        <v>1</v>
      </c>
    </row>
    <row r="5569" spans="1:2" x14ac:dyDescent="0.2">
      <c r="A5569" t="s">
        <v>4594</v>
      </c>
      <c r="B5569">
        <v>1</v>
      </c>
    </row>
    <row r="5570" spans="1:2" x14ac:dyDescent="0.2">
      <c r="A5570" t="s">
        <v>5729</v>
      </c>
      <c r="B5570">
        <v>1</v>
      </c>
    </row>
    <row r="5571" spans="1:2" x14ac:dyDescent="0.2">
      <c r="A5571" t="s">
        <v>7181</v>
      </c>
      <c r="B5571">
        <v>1</v>
      </c>
    </row>
    <row r="5572" spans="1:2" x14ac:dyDescent="0.2">
      <c r="A5572" t="s">
        <v>5394</v>
      </c>
      <c r="B5572">
        <v>1</v>
      </c>
    </row>
    <row r="5573" spans="1:2" x14ac:dyDescent="0.2">
      <c r="A5573" t="s">
        <v>8645</v>
      </c>
      <c r="B5573">
        <v>1</v>
      </c>
    </row>
    <row r="5574" spans="1:2" x14ac:dyDescent="0.2">
      <c r="A5574" t="s">
        <v>6909</v>
      </c>
      <c r="B5574">
        <v>1</v>
      </c>
    </row>
    <row r="5575" spans="1:2" x14ac:dyDescent="0.2">
      <c r="A5575" t="s">
        <v>8652</v>
      </c>
      <c r="B5575">
        <v>1</v>
      </c>
    </row>
    <row r="5576" spans="1:2" x14ac:dyDescent="0.2">
      <c r="A5576" t="s">
        <v>4983</v>
      </c>
      <c r="B5576">
        <v>1</v>
      </c>
    </row>
    <row r="5577" spans="1:2" x14ac:dyDescent="0.2">
      <c r="A5577" t="s">
        <v>8657</v>
      </c>
      <c r="B5577">
        <v>1</v>
      </c>
    </row>
    <row r="5578" spans="1:2" x14ac:dyDescent="0.2">
      <c r="A5578" t="s">
        <v>5393</v>
      </c>
      <c r="B5578">
        <v>1</v>
      </c>
    </row>
    <row r="5579" spans="1:2" x14ac:dyDescent="0.2">
      <c r="A5579" t="s">
        <v>8661</v>
      </c>
      <c r="B5579">
        <v>1</v>
      </c>
    </row>
    <row r="5580" spans="1:2" x14ac:dyDescent="0.2">
      <c r="A5580" t="s">
        <v>4545</v>
      </c>
      <c r="B5580">
        <v>1</v>
      </c>
    </row>
    <row r="5581" spans="1:2" x14ac:dyDescent="0.2">
      <c r="A5581" t="s">
        <v>6480</v>
      </c>
      <c r="B5581">
        <v>1</v>
      </c>
    </row>
    <row r="5582" spans="1:2" x14ac:dyDescent="0.2">
      <c r="A5582" t="s">
        <v>6636</v>
      </c>
      <c r="B5582">
        <v>1</v>
      </c>
    </row>
    <row r="5583" spans="1:2" x14ac:dyDescent="0.2">
      <c r="A5583" t="s">
        <v>5184</v>
      </c>
      <c r="B5583">
        <v>1</v>
      </c>
    </row>
    <row r="5584" spans="1:2" x14ac:dyDescent="0.2">
      <c r="A5584" t="s">
        <v>7591</v>
      </c>
      <c r="B5584">
        <v>1</v>
      </c>
    </row>
    <row r="5585" spans="1:2" x14ac:dyDescent="0.2">
      <c r="A5585" t="s">
        <v>6483</v>
      </c>
      <c r="B5585">
        <v>1</v>
      </c>
    </row>
    <row r="5586" spans="1:2" x14ac:dyDescent="0.2">
      <c r="A5586" t="s">
        <v>5400</v>
      </c>
      <c r="B5586">
        <v>1</v>
      </c>
    </row>
    <row r="5587" spans="1:2" x14ac:dyDescent="0.2">
      <c r="A5587" t="s">
        <v>6487</v>
      </c>
      <c r="B5587">
        <v>1</v>
      </c>
    </row>
    <row r="5588" spans="1:2" x14ac:dyDescent="0.2">
      <c r="A5588" t="s">
        <v>5108</v>
      </c>
      <c r="B5588">
        <v>1</v>
      </c>
    </row>
    <row r="5589" spans="1:2" x14ac:dyDescent="0.2">
      <c r="A5589" t="s">
        <v>5559</v>
      </c>
      <c r="B5589">
        <v>1</v>
      </c>
    </row>
    <row r="5590" spans="1:2" x14ac:dyDescent="0.2">
      <c r="A5590" t="s">
        <v>7594</v>
      </c>
      <c r="B5590">
        <v>1</v>
      </c>
    </row>
    <row r="5591" spans="1:2" x14ac:dyDescent="0.2">
      <c r="A5591" t="s">
        <v>6500</v>
      </c>
      <c r="B5591">
        <v>1</v>
      </c>
    </row>
    <row r="5592" spans="1:2" x14ac:dyDescent="0.2">
      <c r="A5592" t="s">
        <v>7596</v>
      </c>
      <c r="B5592">
        <v>1</v>
      </c>
    </row>
    <row r="5593" spans="1:2" x14ac:dyDescent="0.2">
      <c r="A5593" t="s">
        <v>5840</v>
      </c>
      <c r="B5593">
        <v>1</v>
      </c>
    </row>
    <row r="5594" spans="1:2" x14ac:dyDescent="0.2">
      <c r="A5594" t="s">
        <v>6017</v>
      </c>
      <c r="B5594">
        <v>1</v>
      </c>
    </row>
    <row r="5595" spans="1:2" x14ac:dyDescent="0.2">
      <c r="A5595" t="s">
        <v>6510</v>
      </c>
      <c r="B5595">
        <v>1</v>
      </c>
    </row>
    <row r="5596" spans="1:2" x14ac:dyDescent="0.2">
      <c r="A5596" t="s">
        <v>5622</v>
      </c>
      <c r="B5596">
        <v>1</v>
      </c>
    </row>
    <row r="5597" spans="1:2" x14ac:dyDescent="0.2">
      <c r="A5597" t="s">
        <v>6517</v>
      </c>
      <c r="B5597">
        <v>1</v>
      </c>
    </row>
    <row r="5598" spans="1:2" x14ac:dyDescent="0.2">
      <c r="A5598" t="s">
        <v>7599</v>
      </c>
      <c r="B5598">
        <v>1</v>
      </c>
    </row>
    <row r="5599" spans="1:2" x14ac:dyDescent="0.2">
      <c r="A5599" t="s">
        <v>7198</v>
      </c>
      <c r="B5599">
        <v>1</v>
      </c>
    </row>
    <row r="5600" spans="1:2" x14ac:dyDescent="0.2">
      <c r="A5600" t="s">
        <v>7600</v>
      </c>
      <c r="B5600">
        <v>1</v>
      </c>
    </row>
    <row r="5601" spans="1:2" x14ac:dyDescent="0.2">
      <c r="A5601" t="s">
        <v>5564</v>
      </c>
      <c r="B5601">
        <v>1</v>
      </c>
    </row>
    <row r="5602" spans="1:2" x14ac:dyDescent="0.2">
      <c r="A5602" t="s">
        <v>4687</v>
      </c>
      <c r="B5602">
        <v>1</v>
      </c>
    </row>
    <row r="5603" spans="1:2" x14ac:dyDescent="0.2">
      <c r="A5603" t="s">
        <v>7199</v>
      </c>
      <c r="B5603">
        <v>1</v>
      </c>
    </row>
    <row r="5604" spans="1:2" x14ac:dyDescent="0.2">
      <c r="A5604" t="s">
        <v>6018</v>
      </c>
      <c r="B5604">
        <v>1</v>
      </c>
    </row>
    <row r="5605" spans="1:2" x14ac:dyDescent="0.2">
      <c r="A5605" t="s">
        <v>8762</v>
      </c>
      <c r="B5605">
        <v>1</v>
      </c>
    </row>
    <row r="5606" spans="1:2" x14ac:dyDescent="0.2">
      <c r="A5606" t="s">
        <v>5402</v>
      </c>
      <c r="B5606">
        <v>1</v>
      </c>
    </row>
    <row r="5607" spans="1:2" x14ac:dyDescent="0.2">
      <c r="A5607" t="s">
        <v>8768</v>
      </c>
      <c r="B5607">
        <v>1</v>
      </c>
    </row>
    <row r="5608" spans="1:2" x14ac:dyDescent="0.2">
      <c r="A5608" t="s">
        <v>7606</v>
      </c>
      <c r="B5608">
        <v>1</v>
      </c>
    </row>
    <row r="5609" spans="1:2" x14ac:dyDescent="0.2">
      <c r="A5609" t="s">
        <v>5192</v>
      </c>
      <c r="B5609">
        <v>1</v>
      </c>
    </row>
    <row r="5610" spans="1:2" x14ac:dyDescent="0.2">
      <c r="A5610" t="s">
        <v>6920</v>
      </c>
      <c r="B5610">
        <v>1</v>
      </c>
    </row>
    <row r="5611" spans="1:2" x14ac:dyDescent="0.2">
      <c r="A5611" t="s">
        <v>5842</v>
      </c>
      <c r="B5611">
        <v>1</v>
      </c>
    </row>
    <row r="5612" spans="1:2" x14ac:dyDescent="0.2">
      <c r="A5612" t="s">
        <v>5403</v>
      </c>
      <c r="B5612">
        <v>1</v>
      </c>
    </row>
    <row r="5613" spans="1:2" x14ac:dyDescent="0.2">
      <c r="A5613" t="s">
        <v>6542</v>
      </c>
      <c r="B5613">
        <v>1</v>
      </c>
    </row>
    <row r="5614" spans="1:2" x14ac:dyDescent="0.2">
      <c r="A5614" t="s">
        <v>4776</v>
      </c>
      <c r="B5614">
        <v>1</v>
      </c>
    </row>
    <row r="5615" spans="1:2" x14ac:dyDescent="0.2">
      <c r="A5615" t="s">
        <v>4564</v>
      </c>
      <c r="B5615">
        <v>1</v>
      </c>
    </row>
    <row r="5616" spans="1:2" x14ac:dyDescent="0.2">
      <c r="A5616" t="s">
        <v>5260</v>
      </c>
      <c r="B5616">
        <v>1</v>
      </c>
    </row>
    <row r="5617" spans="1:2" x14ac:dyDescent="0.2">
      <c r="A5617" t="s">
        <v>8793</v>
      </c>
      <c r="B5617">
        <v>1</v>
      </c>
    </row>
    <row r="5618" spans="1:2" x14ac:dyDescent="0.2">
      <c r="A5618" t="s">
        <v>6022</v>
      </c>
      <c r="B5618">
        <v>1</v>
      </c>
    </row>
    <row r="5619" spans="1:2" x14ac:dyDescent="0.2">
      <c r="A5619" t="s">
        <v>8800</v>
      </c>
      <c r="B5619">
        <v>1</v>
      </c>
    </row>
    <row r="5620" spans="1:2" x14ac:dyDescent="0.2">
      <c r="A5620" t="s">
        <v>6924</v>
      </c>
      <c r="B5620">
        <v>1</v>
      </c>
    </row>
    <row r="5621" spans="1:2" x14ac:dyDescent="0.2">
      <c r="A5621" t="s">
        <v>7208</v>
      </c>
      <c r="B5621">
        <v>1</v>
      </c>
    </row>
    <row r="5622" spans="1:2" x14ac:dyDescent="0.2">
      <c r="A5622" t="s">
        <v>6707</v>
      </c>
      <c r="B5622">
        <v>1</v>
      </c>
    </row>
    <row r="5623" spans="1:2" x14ac:dyDescent="0.2">
      <c r="A5623" t="s">
        <v>5583</v>
      </c>
      <c r="B5623">
        <v>1</v>
      </c>
    </row>
    <row r="5624" spans="1:2" x14ac:dyDescent="0.2">
      <c r="A5624" t="s">
        <v>6024</v>
      </c>
      <c r="B5624">
        <v>1</v>
      </c>
    </row>
    <row r="5625" spans="1:2" x14ac:dyDescent="0.2">
      <c r="A5625" t="s">
        <v>8819</v>
      </c>
      <c r="B5625">
        <v>1</v>
      </c>
    </row>
    <row r="5626" spans="1:2" x14ac:dyDescent="0.2">
      <c r="A5626" t="s">
        <v>7625</v>
      </c>
      <c r="B5626">
        <v>1</v>
      </c>
    </row>
    <row r="5627" spans="1:2" x14ac:dyDescent="0.2">
      <c r="A5627" t="s">
        <v>4884</v>
      </c>
      <c r="B5627">
        <v>1</v>
      </c>
    </row>
    <row r="5628" spans="1:2" x14ac:dyDescent="0.2">
      <c r="A5628" t="s">
        <v>4777</v>
      </c>
      <c r="B5628">
        <v>1</v>
      </c>
    </row>
    <row r="5629" spans="1:2" x14ac:dyDescent="0.2">
      <c r="A5629" t="s">
        <v>5851</v>
      </c>
      <c r="B5629">
        <v>1</v>
      </c>
    </row>
    <row r="5630" spans="1:2" x14ac:dyDescent="0.2">
      <c r="A5630" t="s">
        <v>5647</v>
      </c>
      <c r="B5630">
        <v>1</v>
      </c>
    </row>
    <row r="5631" spans="1:2" x14ac:dyDescent="0.2">
      <c r="A5631" t="s">
        <v>7220</v>
      </c>
      <c r="B5631">
        <v>1</v>
      </c>
    </row>
    <row r="5632" spans="1:2" x14ac:dyDescent="0.2">
      <c r="A5632" t="s">
        <v>7629</v>
      </c>
      <c r="B5632">
        <v>1</v>
      </c>
    </row>
    <row r="5633" spans="1:2" x14ac:dyDescent="0.2">
      <c r="A5633" t="s">
        <v>7224</v>
      </c>
      <c r="B5633">
        <v>1</v>
      </c>
    </row>
    <row r="5634" spans="1:2" x14ac:dyDescent="0.2">
      <c r="A5634" t="s">
        <v>6026</v>
      </c>
      <c r="B5634">
        <v>1</v>
      </c>
    </row>
    <row r="5635" spans="1:2" x14ac:dyDescent="0.2">
      <c r="A5635" t="s">
        <v>8865</v>
      </c>
      <c r="B5635">
        <v>1</v>
      </c>
    </row>
    <row r="5636" spans="1:2" x14ac:dyDescent="0.2">
      <c r="A5636" t="s">
        <v>5053</v>
      </c>
      <c r="B5636">
        <v>1</v>
      </c>
    </row>
    <row r="5637" spans="1:2" x14ac:dyDescent="0.2">
      <c r="A5637" t="s">
        <v>4952</v>
      </c>
      <c r="B5637">
        <v>1</v>
      </c>
    </row>
    <row r="5638" spans="1:2" x14ac:dyDescent="0.2">
      <c r="A5638" t="s">
        <v>6028</v>
      </c>
      <c r="B5638">
        <v>1</v>
      </c>
    </row>
    <row r="5639" spans="1:2" x14ac:dyDescent="0.2">
      <c r="A5639" t="s">
        <v>5205</v>
      </c>
      <c r="B5639">
        <v>1</v>
      </c>
    </row>
    <row r="5640" spans="1:2" x14ac:dyDescent="0.2">
      <c r="A5640" t="s">
        <v>6029</v>
      </c>
      <c r="B5640">
        <v>1</v>
      </c>
    </row>
    <row r="5641" spans="1:2" x14ac:dyDescent="0.2">
      <c r="A5641" t="s">
        <v>8879</v>
      </c>
      <c r="B5641">
        <v>1</v>
      </c>
    </row>
    <row r="5642" spans="1:2" x14ac:dyDescent="0.2">
      <c r="A5642" t="s">
        <v>6030</v>
      </c>
      <c r="B5642">
        <v>1</v>
      </c>
    </row>
    <row r="5643" spans="1:2" x14ac:dyDescent="0.2">
      <c r="A5643" t="s">
        <v>7226</v>
      </c>
      <c r="B5643">
        <v>1</v>
      </c>
    </row>
    <row r="5644" spans="1:2" x14ac:dyDescent="0.2">
      <c r="A5644" t="s">
        <v>7638</v>
      </c>
      <c r="B5644">
        <v>1</v>
      </c>
    </row>
    <row r="5645" spans="1:2" x14ac:dyDescent="0.2">
      <c r="A5645" t="s">
        <v>8903</v>
      </c>
      <c r="B5645">
        <v>1</v>
      </c>
    </row>
    <row r="5646" spans="1:2" x14ac:dyDescent="0.2">
      <c r="A5646" t="s">
        <v>7639</v>
      </c>
      <c r="B5646">
        <v>1</v>
      </c>
    </row>
    <row r="5647" spans="1:2" x14ac:dyDescent="0.2">
      <c r="A5647" t="s">
        <v>8910</v>
      </c>
      <c r="B5647">
        <v>1</v>
      </c>
    </row>
    <row r="5648" spans="1:2" x14ac:dyDescent="0.2">
      <c r="A5648" t="s">
        <v>7640</v>
      </c>
      <c r="B5648">
        <v>1</v>
      </c>
    </row>
    <row r="5649" spans="1:2" x14ac:dyDescent="0.2">
      <c r="A5649" t="s">
        <v>5606</v>
      </c>
      <c r="B5649">
        <v>1</v>
      </c>
    </row>
    <row r="5650" spans="1:2" x14ac:dyDescent="0.2">
      <c r="A5650" t="s">
        <v>7642</v>
      </c>
      <c r="B5650">
        <v>1</v>
      </c>
    </row>
    <row r="5651" spans="1:2" x14ac:dyDescent="0.2">
      <c r="A5651" t="s">
        <v>5467</v>
      </c>
      <c r="B5651">
        <v>1</v>
      </c>
    </row>
    <row r="5652" spans="1:2" x14ac:dyDescent="0.2">
      <c r="A5652" t="s">
        <v>5110</v>
      </c>
      <c r="B5652">
        <v>1</v>
      </c>
    </row>
    <row r="5653" spans="1:2" x14ac:dyDescent="0.2">
      <c r="A5653" t="s">
        <v>8055</v>
      </c>
      <c r="B5653">
        <v>1</v>
      </c>
    </row>
    <row r="5654" spans="1:2" x14ac:dyDescent="0.2">
      <c r="A5654" t="s">
        <v>7645</v>
      </c>
      <c r="B5654">
        <v>1</v>
      </c>
    </row>
    <row r="5655" spans="1:2" x14ac:dyDescent="0.2">
      <c r="A5655" t="s">
        <v>7034</v>
      </c>
      <c r="B5655">
        <v>1</v>
      </c>
    </row>
    <row r="5656" spans="1:2" x14ac:dyDescent="0.2">
      <c r="A5656" t="s">
        <v>5111</v>
      </c>
      <c r="B5656">
        <v>1</v>
      </c>
    </row>
    <row r="5657" spans="1:2" x14ac:dyDescent="0.2">
      <c r="A5657" t="s">
        <v>5468</v>
      </c>
      <c r="B5657">
        <v>1</v>
      </c>
    </row>
    <row r="5658" spans="1:2" x14ac:dyDescent="0.2">
      <c r="A5658" t="s">
        <v>6034</v>
      </c>
      <c r="B5658">
        <v>1</v>
      </c>
    </row>
    <row r="5659" spans="1:2" x14ac:dyDescent="0.2">
      <c r="A5659" t="s">
        <v>8066</v>
      </c>
      <c r="B5659">
        <v>1</v>
      </c>
    </row>
    <row r="5660" spans="1:2" x14ac:dyDescent="0.2">
      <c r="A5660" t="s">
        <v>5739</v>
      </c>
      <c r="B5660">
        <v>1</v>
      </c>
    </row>
    <row r="5661" spans="1:2" x14ac:dyDescent="0.2">
      <c r="A5661" t="s">
        <v>6235</v>
      </c>
      <c r="B5661">
        <v>1</v>
      </c>
    </row>
    <row r="5662" spans="1:2" x14ac:dyDescent="0.2">
      <c r="A5662" t="s">
        <v>5113</v>
      </c>
      <c r="B5662">
        <v>1</v>
      </c>
    </row>
    <row r="5663" spans="1:2" x14ac:dyDescent="0.2">
      <c r="A5663" t="s">
        <v>6238</v>
      </c>
      <c r="B5663">
        <v>1</v>
      </c>
    </row>
    <row r="5664" spans="1:2" x14ac:dyDescent="0.2">
      <c r="A5664" t="s">
        <v>6039</v>
      </c>
      <c r="B5664">
        <v>1</v>
      </c>
    </row>
    <row r="5665" spans="1:2" x14ac:dyDescent="0.2">
      <c r="A5665" t="s">
        <v>8078</v>
      </c>
      <c r="B5665">
        <v>1</v>
      </c>
    </row>
    <row r="5666" spans="1:2" x14ac:dyDescent="0.2">
      <c r="A5666" t="s">
        <v>6040</v>
      </c>
      <c r="B5666">
        <v>1</v>
      </c>
    </row>
    <row r="5667" spans="1:2" x14ac:dyDescent="0.2">
      <c r="A5667" t="s">
        <v>5775</v>
      </c>
      <c r="B5667">
        <v>1</v>
      </c>
    </row>
    <row r="5668" spans="1:2" x14ac:dyDescent="0.2">
      <c r="A5668" t="s">
        <v>6037</v>
      </c>
      <c r="B5668">
        <v>1</v>
      </c>
    </row>
    <row r="5669" spans="1:2" x14ac:dyDescent="0.2">
      <c r="A5669" t="s">
        <v>5060</v>
      </c>
      <c r="B5669">
        <v>1</v>
      </c>
    </row>
    <row r="5670" spans="1:2" x14ac:dyDescent="0.2">
      <c r="A5670" t="s">
        <v>7657</v>
      </c>
      <c r="B5670">
        <v>1</v>
      </c>
    </row>
    <row r="5671" spans="1:2" x14ac:dyDescent="0.2">
      <c r="A5671" t="s">
        <v>6241</v>
      </c>
      <c r="B5671">
        <v>1</v>
      </c>
    </row>
    <row r="5672" spans="1:2" x14ac:dyDescent="0.2">
      <c r="A5672" t="s">
        <v>7658</v>
      </c>
      <c r="B5672">
        <v>1</v>
      </c>
    </row>
    <row r="5673" spans="1:2" x14ac:dyDescent="0.2">
      <c r="A5673" t="s">
        <v>4822</v>
      </c>
      <c r="B5673">
        <v>1</v>
      </c>
    </row>
    <row r="5674" spans="1:2" x14ac:dyDescent="0.2">
      <c r="A5674" t="s">
        <v>7660</v>
      </c>
      <c r="B5674">
        <v>1</v>
      </c>
    </row>
    <row r="5675" spans="1:2" x14ac:dyDescent="0.2">
      <c r="A5675" t="s">
        <v>6247</v>
      </c>
      <c r="B5675">
        <v>1</v>
      </c>
    </row>
    <row r="5676" spans="1:2" x14ac:dyDescent="0.2">
      <c r="A5676" t="s">
        <v>6933</v>
      </c>
      <c r="B5676">
        <v>1</v>
      </c>
    </row>
    <row r="5677" spans="1:2" x14ac:dyDescent="0.2">
      <c r="A5677" t="s">
        <v>8102</v>
      </c>
      <c r="B5677">
        <v>1</v>
      </c>
    </row>
    <row r="5678" spans="1:2" x14ac:dyDescent="0.2">
      <c r="A5678" t="s">
        <v>6041</v>
      </c>
      <c r="B5678">
        <v>1</v>
      </c>
    </row>
    <row r="5679" spans="1:2" x14ac:dyDescent="0.2">
      <c r="A5679" t="s">
        <v>4823</v>
      </c>
      <c r="B5679">
        <v>1</v>
      </c>
    </row>
    <row r="5680" spans="1:2" x14ac:dyDescent="0.2">
      <c r="A5680" t="s">
        <v>5741</v>
      </c>
      <c r="B5680">
        <v>1</v>
      </c>
    </row>
    <row r="5681" spans="1:2" x14ac:dyDescent="0.2">
      <c r="A5681" t="s">
        <v>8111</v>
      </c>
      <c r="B5681">
        <v>1</v>
      </c>
    </row>
    <row r="5682" spans="1:2" x14ac:dyDescent="0.2">
      <c r="A5682" t="s">
        <v>4780</v>
      </c>
      <c r="B5682">
        <v>1</v>
      </c>
    </row>
    <row r="5683" spans="1:2" x14ac:dyDescent="0.2">
      <c r="A5683" t="s">
        <v>4920</v>
      </c>
      <c r="B5683">
        <v>1</v>
      </c>
    </row>
    <row r="5684" spans="1:2" x14ac:dyDescent="0.2">
      <c r="A5684" t="s">
        <v>5263</v>
      </c>
      <c r="B5684">
        <v>1</v>
      </c>
    </row>
    <row r="5685" spans="1:2" x14ac:dyDescent="0.2">
      <c r="A5685" t="s">
        <v>6642</v>
      </c>
      <c r="B5685">
        <v>1</v>
      </c>
    </row>
    <row r="5686" spans="1:2" x14ac:dyDescent="0.2">
      <c r="A5686" t="s">
        <v>5412</v>
      </c>
      <c r="B5686">
        <v>1</v>
      </c>
    </row>
    <row r="5687" spans="1:2" x14ac:dyDescent="0.2">
      <c r="A5687" t="s">
        <v>4548</v>
      </c>
      <c r="B5687">
        <v>1</v>
      </c>
    </row>
    <row r="5688" spans="1:2" x14ac:dyDescent="0.2">
      <c r="A5688" t="s">
        <v>7674</v>
      </c>
      <c r="B5688">
        <v>1</v>
      </c>
    </row>
    <row r="5689" spans="1:2" x14ac:dyDescent="0.2">
      <c r="A5689" t="s">
        <v>8125</v>
      </c>
      <c r="B5689">
        <v>1</v>
      </c>
    </row>
    <row r="5690" spans="1:2" x14ac:dyDescent="0.2">
      <c r="A5690" t="s">
        <v>5115</v>
      </c>
      <c r="B5690">
        <v>1</v>
      </c>
    </row>
    <row r="5691" spans="1:2" x14ac:dyDescent="0.2">
      <c r="A5691" t="s">
        <v>6261</v>
      </c>
      <c r="B5691">
        <v>1</v>
      </c>
    </row>
    <row r="5692" spans="1:2" x14ac:dyDescent="0.2">
      <c r="A5692" t="s">
        <v>5116</v>
      </c>
      <c r="B5692">
        <v>1</v>
      </c>
    </row>
    <row r="5693" spans="1:2" x14ac:dyDescent="0.2">
      <c r="A5693" t="s">
        <v>4712</v>
      </c>
      <c r="B5693">
        <v>1</v>
      </c>
    </row>
    <row r="5694" spans="1:2" x14ac:dyDescent="0.2">
      <c r="A5694" t="s">
        <v>6049</v>
      </c>
      <c r="B5694">
        <v>1</v>
      </c>
    </row>
    <row r="5695" spans="1:2" x14ac:dyDescent="0.2">
      <c r="A5695" t="s">
        <v>7051</v>
      </c>
      <c r="B5695">
        <v>1</v>
      </c>
    </row>
    <row r="5696" spans="1:2" x14ac:dyDescent="0.2">
      <c r="A5696" t="s">
        <v>7679</v>
      </c>
      <c r="B5696">
        <v>1</v>
      </c>
    </row>
    <row r="5697" spans="1:2" x14ac:dyDescent="0.2">
      <c r="A5697" t="s">
        <v>6643</v>
      </c>
      <c r="B5697">
        <v>1</v>
      </c>
    </row>
    <row r="5698" spans="1:2" x14ac:dyDescent="0.2">
      <c r="A5698" t="s">
        <v>4630</v>
      </c>
      <c r="B5698">
        <v>1</v>
      </c>
    </row>
    <row r="5699" spans="1:2" x14ac:dyDescent="0.2">
      <c r="A5699" t="s">
        <v>7053</v>
      </c>
      <c r="B5699">
        <v>1</v>
      </c>
    </row>
    <row r="5700" spans="1:2" x14ac:dyDescent="0.2">
      <c r="A5700" t="s">
        <v>7682</v>
      </c>
      <c r="B5700">
        <v>1</v>
      </c>
    </row>
    <row r="5701" spans="1:2" x14ac:dyDescent="0.2">
      <c r="A5701" t="s">
        <v>8145</v>
      </c>
      <c r="B5701">
        <v>1</v>
      </c>
    </row>
    <row r="5702" spans="1:2" x14ac:dyDescent="0.2">
      <c r="A5702" t="s">
        <v>6709</v>
      </c>
      <c r="B5702">
        <v>1</v>
      </c>
    </row>
    <row r="5703" spans="1:2" x14ac:dyDescent="0.2">
      <c r="A5703" t="s">
        <v>8150</v>
      </c>
      <c r="B5703">
        <v>1</v>
      </c>
    </row>
    <row r="5704" spans="1:2" x14ac:dyDescent="0.2">
      <c r="A5704" t="s">
        <v>5117</v>
      </c>
      <c r="B5704">
        <v>1</v>
      </c>
    </row>
    <row r="5705" spans="1:2" x14ac:dyDescent="0.2">
      <c r="A5705" t="s">
        <v>8153</v>
      </c>
      <c r="B5705">
        <v>1</v>
      </c>
    </row>
    <row r="5706" spans="1:2" x14ac:dyDescent="0.2">
      <c r="A5706" t="s">
        <v>6711</v>
      </c>
      <c r="B5706">
        <v>1</v>
      </c>
    </row>
    <row r="5707" spans="1:2" x14ac:dyDescent="0.2">
      <c r="A5707" t="s">
        <v>5482</v>
      </c>
      <c r="B5707">
        <v>1</v>
      </c>
    </row>
    <row r="5708" spans="1:2" x14ac:dyDescent="0.2">
      <c r="A5708" t="s">
        <v>6919</v>
      </c>
      <c r="B5708">
        <v>1</v>
      </c>
    </row>
    <row r="5709" spans="1:2" x14ac:dyDescent="0.2">
      <c r="A5709" t="s">
        <v>6277</v>
      </c>
      <c r="B5709">
        <v>1</v>
      </c>
    </row>
    <row r="5710" spans="1:2" x14ac:dyDescent="0.2">
      <c r="A5710" t="s">
        <v>7689</v>
      </c>
      <c r="B5710">
        <v>1</v>
      </c>
    </row>
    <row r="5711" spans="1:2" x14ac:dyDescent="0.2">
      <c r="A5711" t="s">
        <v>6644</v>
      </c>
      <c r="B5711">
        <v>1</v>
      </c>
    </row>
    <row r="5712" spans="1:2" x14ac:dyDescent="0.2">
      <c r="A5712" t="s">
        <v>5118</v>
      </c>
      <c r="B5712">
        <v>1</v>
      </c>
    </row>
    <row r="5713" spans="1:2" x14ac:dyDescent="0.2">
      <c r="A5713" t="s">
        <v>5151</v>
      </c>
      <c r="B5713">
        <v>1</v>
      </c>
    </row>
    <row r="5714" spans="1:2" x14ac:dyDescent="0.2">
      <c r="A5714" t="s">
        <v>7692</v>
      </c>
      <c r="B5714">
        <v>1</v>
      </c>
    </row>
    <row r="5715" spans="1:2" x14ac:dyDescent="0.2">
      <c r="A5715" t="s">
        <v>8169</v>
      </c>
      <c r="B5715">
        <v>1</v>
      </c>
    </row>
    <row r="5716" spans="1:2" x14ac:dyDescent="0.2">
      <c r="A5716" t="s">
        <v>7694</v>
      </c>
      <c r="B5716">
        <v>1</v>
      </c>
    </row>
    <row r="5717" spans="1:2" x14ac:dyDescent="0.2">
      <c r="A5717" t="s">
        <v>8172</v>
      </c>
      <c r="B5717">
        <v>1</v>
      </c>
    </row>
    <row r="5718" spans="1:2" x14ac:dyDescent="0.2">
      <c r="A5718" t="s">
        <v>4524</v>
      </c>
      <c r="B5718">
        <v>1</v>
      </c>
    </row>
    <row r="5719" spans="1:2" x14ac:dyDescent="0.2">
      <c r="A5719" t="s">
        <v>8176</v>
      </c>
      <c r="B5719">
        <v>1</v>
      </c>
    </row>
    <row r="5720" spans="1:2" x14ac:dyDescent="0.2">
      <c r="A5720" t="s">
        <v>5648</v>
      </c>
      <c r="B5720">
        <v>1</v>
      </c>
    </row>
    <row r="5721" spans="1:2" x14ac:dyDescent="0.2">
      <c r="A5721" t="s">
        <v>8179</v>
      </c>
      <c r="B5721">
        <v>1</v>
      </c>
    </row>
    <row r="5722" spans="1:2" x14ac:dyDescent="0.2">
      <c r="A5722" t="s">
        <v>6942</v>
      </c>
      <c r="B5722">
        <v>1</v>
      </c>
    </row>
    <row r="5723" spans="1:2" x14ac:dyDescent="0.2">
      <c r="A5723" t="s">
        <v>8182</v>
      </c>
      <c r="B5723">
        <v>1</v>
      </c>
    </row>
    <row r="5724" spans="1:2" x14ac:dyDescent="0.2">
      <c r="A5724" t="s">
        <v>6943</v>
      </c>
      <c r="B5724">
        <v>1</v>
      </c>
    </row>
    <row r="5725" spans="1:2" x14ac:dyDescent="0.2">
      <c r="A5725" t="s">
        <v>8186</v>
      </c>
      <c r="B5725">
        <v>1</v>
      </c>
    </row>
    <row r="5726" spans="1:2" x14ac:dyDescent="0.2">
      <c r="A5726" t="s">
        <v>4788</v>
      </c>
      <c r="B5726">
        <v>1</v>
      </c>
    </row>
    <row r="5727" spans="1:2" x14ac:dyDescent="0.2">
      <c r="A5727" t="s">
        <v>6285</v>
      </c>
      <c r="B5727">
        <v>1</v>
      </c>
    </row>
    <row r="5728" spans="1:2" x14ac:dyDescent="0.2">
      <c r="A5728" t="s">
        <v>5421</v>
      </c>
      <c r="B5728">
        <v>1</v>
      </c>
    </row>
    <row r="5729" spans="1:2" x14ac:dyDescent="0.2">
      <c r="A5729" t="s">
        <v>8194</v>
      </c>
      <c r="B5729">
        <v>1</v>
      </c>
    </row>
    <row r="5730" spans="1:2" x14ac:dyDescent="0.2">
      <c r="A5730" t="s">
        <v>6057</v>
      </c>
      <c r="B5730">
        <v>1</v>
      </c>
    </row>
    <row r="5731" spans="1:2" x14ac:dyDescent="0.2">
      <c r="A5731" t="s">
        <v>8189</v>
      </c>
      <c r="B5731">
        <v>1</v>
      </c>
    </row>
    <row r="5732" spans="1:2" x14ac:dyDescent="0.2">
      <c r="A5732" t="s">
        <v>5054</v>
      </c>
      <c r="B5732">
        <v>1</v>
      </c>
    </row>
    <row r="5733" spans="1:2" x14ac:dyDescent="0.2">
      <c r="A5733" t="s">
        <v>5664</v>
      </c>
      <c r="B5733">
        <v>1</v>
      </c>
    </row>
    <row r="5734" spans="1:2" x14ac:dyDescent="0.2">
      <c r="A5734" t="s">
        <v>6945</v>
      </c>
      <c r="B5734">
        <v>1</v>
      </c>
    </row>
    <row r="5735" spans="1:2" x14ac:dyDescent="0.2">
      <c r="A5735" t="s">
        <v>6646</v>
      </c>
      <c r="B5735">
        <v>1</v>
      </c>
    </row>
    <row r="5736" spans="1:2" x14ac:dyDescent="0.2">
      <c r="A5736" t="s">
        <v>7712</v>
      </c>
      <c r="B5736">
        <v>1</v>
      </c>
    </row>
    <row r="5737" spans="1:2" x14ac:dyDescent="0.2">
      <c r="A5737" t="s">
        <v>8207</v>
      </c>
      <c r="B5737">
        <v>1</v>
      </c>
    </row>
    <row r="5738" spans="1:2" x14ac:dyDescent="0.2">
      <c r="A5738" t="s">
        <v>4783</v>
      </c>
      <c r="B5738">
        <v>1</v>
      </c>
    </row>
    <row r="5739" spans="1:2" x14ac:dyDescent="0.2">
      <c r="A5739" t="s">
        <v>8210</v>
      </c>
      <c r="B5739">
        <v>1</v>
      </c>
    </row>
    <row r="5740" spans="1:2" x14ac:dyDescent="0.2">
      <c r="A5740" t="s">
        <v>7716</v>
      </c>
      <c r="B5740">
        <v>1</v>
      </c>
    </row>
    <row r="5741" spans="1:2" x14ac:dyDescent="0.2">
      <c r="A5741" t="s">
        <v>4932</v>
      </c>
      <c r="B5741">
        <v>1</v>
      </c>
    </row>
    <row r="5742" spans="1:2" x14ac:dyDescent="0.2">
      <c r="A5742" t="s">
        <v>5055</v>
      </c>
      <c r="B5742">
        <v>1</v>
      </c>
    </row>
    <row r="5743" spans="1:2" x14ac:dyDescent="0.2">
      <c r="A5743" t="s">
        <v>6294</v>
      </c>
      <c r="B5743">
        <v>1</v>
      </c>
    </row>
    <row r="5744" spans="1:2" x14ac:dyDescent="0.2">
      <c r="A5744" t="s">
        <v>6069</v>
      </c>
      <c r="B5744">
        <v>1</v>
      </c>
    </row>
    <row r="5745" spans="1:2" x14ac:dyDescent="0.2">
      <c r="A5745" t="s">
        <v>5491</v>
      </c>
      <c r="B5745">
        <v>1</v>
      </c>
    </row>
    <row r="5746" spans="1:2" x14ac:dyDescent="0.2">
      <c r="A5746" t="s">
        <v>7721</v>
      </c>
      <c r="B5746">
        <v>1</v>
      </c>
    </row>
    <row r="5747" spans="1:2" x14ac:dyDescent="0.2">
      <c r="A5747" t="s">
        <v>4682</v>
      </c>
      <c r="B5747">
        <v>1</v>
      </c>
    </row>
    <row r="5748" spans="1:2" x14ac:dyDescent="0.2">
      <c r="A5748" t="s">
        <v>7722</v>
      </c>
      <c r="B5748">
        <v>1</v>
      </c>
    </row>
    <row r="5749" spans="1:2" x14ac:dyDescent="0.2">
      <c r="A5749" t="s">
        <v>8227</v>
      </c>
      <c r="B5749">
        <v>1</v>
      </c>
    </row>
    <row r="5750" spans="1:2" x14ac:dyDescent="0.2">
      <c r="A5750" t="s">
        <v>6950</v>
      </c>
      <c r="B5750">
        <v>1</v>
      </c>
    </row>
    <row r="5751" spans="1:2" x14ac:dyDescent="0.2">
      <c r="A5751" t="s">
        <v>6303</v>
      </c>
      <c r="B5751">
        <v>1</v>
      </c>
    </row>
    <row r="5752" spans="1:2" x14ac:dyDescent="0.2">
      <c r="A5752" t="s">
        <v>7725</v>
      </c>
      <c r="B5752">
        <v>1</v>
      </c>
    </row>
    <row r="5753" spans="1:2" x14ac:dyDescent="0.2">
      <c r="A5753" t="s">
        <v>6304</v>
      </c>
      <c r="B5753">
        <v>1</v>
      </c>
    </row>
    <row r="5754" spans="1:2" x14ac:dyDescent="0.2">
      <c r="A5754" t="s">
        <v>7727</v>
      </c>
      <c r="B5754">
        <v>1</v>
      </c>
    </row>
    <row r="5755" spans="1:2" x14ac:dyDescent="0.2">
      <c r="A5755" t="s">
        <v>6305</v>
      </c>
      <c r="B5755">
        <v>1</v>
      </c>
    </row>
    <row r="5756" spans="1:2" x14ac:dyDescent="0.2">
      <c r="A5756" t="s">
        <v>5749</v>
      </c>
      <c r="B5756">
        <v>1</v>
      </c>
    </row>
    <row r="5757" spans="1:2" x14ac:dyDescent="0.2">
      <c r="A5757" t="s">
        <v>8241</v>
      </c>
      <c r="B5757">
        <v>1</v>
      </c>
    </row>
    <row r="5758" spans="1:2" x14ac:dyDescent="0.2">
      <c r="A5758" t="s">
        <v>5033</v>
      </c>
      <c r="B5758">
        <v>1</v>
      </c>
    </row>
    <row r="5759" spans="1:2" x14ac:dyDescent="0.2">
      <c r="A5759" t="s">
        <v>4581</v>
      </c>
      <c r="B5759">
        <v>1</v>
      </c>
    </row>
    <row r="5760" spans="1:2" x14ac:dyDescent="0.2">
      <c r="A5760" t="s">
        <v>7732</v>
      </c>
      <c r="B5760">
        <v>1</v>
      </c>
    </row>
    <row r="5761" spans="1:2" x14ac:dyDescent="0.2">
      <c r="A5761" t="s">
        <v>8247</v>
      </c>
      <c r="B5761">
        <v>1</v>
      </c>
    </row>
    <row r="5762" spans="1:2" x14ac:dyDescent="0.2">
      <c r="A5762" t="s">
        <v>6602</v>
      </c>
      <c r="B5762">
        <v>1</v>
      </c>
    </row>
    <row r="5763" spans="1:2" x14ac:dyDescent="0.2">
      <c r="A5763" t="s">
        <v>5159</v>
      </c>
      <c r="B5763">
        <v>1</v>
      </c>
    </row>
    <row r="5764" spans="1:2" x14ac:dyDescent="0.2">
      <c r="A5764" t="s">
        <v>7734</v>
      </c>
      <c r="B5764">
        <v>1</v>
      </c>
    </row>
    <row r="5765" spans="1:2" x14ac:dyDescent="0.2">
      <c r="A5765" t="s">
        <v>8254</v>
      </c>
      <c r="B5765">
        <v>1</v>
      </c>
    </row>
    <row r="5766" spans="1:2" x14ac:dyDescent="0.2">
      <c r="A5766" t="s">
        <v>7735</v>
      </c>
      <c r="B5766">
        <v>1</v>
      </c>
    </row>
    <row r="5767" spans="1:2" x14ac:dyDescent="0.2">
      <c r="A5767" t="s">
        <v>8257</v>
      </c>
      <c r="B5767">
        <v>1</v>
      </c>
    </row>
    <row r="5768" spans="1:2" x14ac:dyDescent="0.2">
      <c r="A5768" t="s">
        <v>4785</v>
      </c>
      <c r="B5768">
        <v>1</v>
      </c>
    </row>
    <row r="5769" spans="1:2" x14ac:dyDescent="0.2">
      <c r="A5769" t="s">
        <v>6315</v>
      </c>
      <c r="B5769">
        <v>1</v>
      </c>
    </row>
    <row r="5770" spans="1:2" x14ac:dyDescent="0.2">
      <c r="A5770" t="s">
        <v>7741</v>
      </c>
      <c r="B5770">
        <v>1</v>
      </c>
    </row>
    <row r="5771" spans="1:2" x14ac:dyDescent="0.2">
      <c r="A5771" t="s">
        <v>8266</v>
      </c>
      <c r="B5771">
        <v>1</v>
      </c>
    </row>
    <row r="5772" spans="1:2" x14ac:dyDescent="0.2">
      <c r="A5772" t="s">
        <v>7742</v>
      </c>
      <c r="B5772">
        <v>1</v>
      </c>
    </row>
    <row r="5773" spans="1:2" x14ac:dyDescent="0.2">
      <c r="A5773" t="s">
        <v>8268</v>
      </c>
      <c r="B5773">
        <v>1</v>
      </c>
    </row>
    <row r="5774" spans="1:2" x14ac:dyDescent="0.2">
      <c r="A5774" t="s">
        <v>4985</v>
      </c>
      <c r="B5774">
        <v>1</v>
      </c>
    </row>
    <row r="5775" spans="1:2" x14ac:dyDescent="0.2">
      <c r="A5775" t="s">
        <v>7079</v>
      </c>
      <c r="B5775">
        <v>1</v>
      </c>
    </row>
    <row r="5776" spans="1:2" x14ac:dyDescent="0.2">
      <c r="A5776" t="s">
        <v>7744</v>
      </c>
      <c r="B5776">
        <v>1</v>
      </c>
    </row>
    <row r="5777" spans="1:2" x14ac:dyDescent="0.2">
      <c r="A5777" t="s">
        <v>6319</v>
      </c>
      <c r="B5777">
        <v>1</v>
      </c>
    </row>
    <row r="5778" spans="1:2" x14ac:dyDescent="0.2">
      <c r="A5778" t="s">
        <v>6956</v>
      </c>
      <c r="B5778">
        <v>1</v>
      </c>
    </row>
    <row r="5779" spans="1:2" x14ac:dyDescent="0.2">
      <c r="A5779" t="s">
        <v>6324</v>
      </c>
      <c r="B5779">
        <v>1</v>
      </c>
    </row>
    <row r="5780" spans="1:2" x14ac:dyDescent="0.2">
      <c r="A5780" t="s">
        <v>5426</v>
      </c>
      <c r="B5780">
        <v>1</v>
      </c>
    </row>
    <row r="5781" spans="1:2" x14ac:dyDescent="0.2">
      <c r="A5781" t="s">
        <v>6325</v>
      </c>
      <c r="B5781">
        <v>1</v>
      </c>
    </row>
    <row r="5782" spans="1:2" x14ac:dyDescent="0.2">
      <c r="A5782" t="s">
        <v>6077</v>
      </c>
      <c r="B5782">
        <v>1</v>
      </c>
    </row>
    <row r="5783" spans="1:2" x14ac:dyDescent="0.2">
      <c r="A5783" t="s">
        <v>8282</v>
      </c>
      <c r="B5783">
        <v>1</v>
      </c>
    </row>
    <row r="5784" spans="1:2" x14ac:dyDescent="0.2">
      <c r="A5784" t="s">
        <v>6079</v>
      </c>
      <c r="B5784">
        <v>1</v>
      </c>
    </row>
    <row r="5785" spans="1:2" x14ac:dyDescent="0.2">
      <c r="A5785" t="s">
        <v>8284</v>
      </c>
      <c r="B5785">
        <v>1</v>
      </c>
    </row>
    <row r="5786" spans="1:2" x14ac:dyDescent="0.2">
      <c r="A5786" t="s">
        <v>7753</v>
      </c>
      <c r="B5786">
        <v>1</v>
      </c>
    </row>
    <row r="5787" spans="1:2" x14ac:dyDescent="0.2">
      <c r="A5787" t="s">
        <v>7082</v>
      </c>
      <c r="B5787">
        <v>1</v>
      </c>
    </row>
    <row r="5788" spans="1:2" x14ac:dyDescent="0.2">
      <c r="A5788" t="s">
        <v>6957</v>
      </c>
      <c r="B5788">
        <v>1</v>
      </c>
    </row>
    <row r="5789" spans="1:2" x14ac:dyDescent="0.2">
      <c r="A5789" t="s">
        <v>4683</v>
      </c>
      <c r="B5789">
        <v>1</v>
      </c>
    </row>
    <row r="5790" spans="1:2" x14ac:dyDescent="0.2">
      <c r="A5790" t="s">
        <v>5427</v>
      </c>
      <c r="B5790">
        <v>1</v>
      </c>
    </row>
    <row r="5791" spans="1:2" x14ac:dyDescent="0.2">
      <c r="A5791" t="s">
        <v>6328</v>
      </c>
      <c r="B5791">
        <v>1</v>
      </c>
    </row>
    <row r="5792" spans="1:2" x14ac:dyDescent="0.2">
      <c r="A5792" t="s">
        <v>6958</v>
      </c>
      <c r="B5792">
        <v>1</v>
      </c>
    </row>
    <row r="5793" spans="1:2" x14ac:dyDescent="0.2">
      <c r="A5793" t="s">
        <v>6331</v>
      </c>
      <c r="B5793">
        <v>1</v>
      </c>
    </row>
    <row r="5794" spans="1:2" x14ac:dyDescent="0.2">
      <c r="A5794" t="s">
        <v>4794</v>
      </c>
      <c r="B5794">
        <v>1</v>
      </c>
    </row>
    <row r="5795" spans="1:2" x14ac:dyDescent="0.2">
      <c r="A5795" t="s">
        <v>8299</v>
      </c>
      <c r="B5795">
        <v>1</v>
      </c>
    </row>
    <row r="5796" spans="1:2" x14ac:dyDescent="0.2">
      <c r="A5796" t="s">
        <v>7764</v>
      </c>
      <c r="B5796">
        <v>1</v>
      </c>
    </row>
    <row r="5797" spans="1:2" x14ac:dyDescent="0.2">
      <c r="A5797" t="s">
        <v>8301</v>
      </c>
      <c r="B5797">
        <v>1</v>
      </c>
    </row>
    <row r="5798" spans="1:2" x14ac:dyDescent="0.2">
      <c r="A5798" t="s">
        <v>7766</v>
      </c>
      <c r="B5798">
        <v>1</v>
      </c>
    </row>
    <row r="5799" spans="1:2" x14ac:dyDescent="0.2">
      <c r="A5799" t="s">
        <v>8304</v>
      </c>
      <c r="B5799">
        <v>1</v>
      </c>
    </row>
    <row r="5800" spans="1:2" x14ac:dyDescent="0.2">
      <c r="A5800" t="s">
        <v>6959</v>
      </c>
      <c r="B5800">
        <v>1</v>
      </c>
    </row>
    <row r="5801" spans="1:2" x14ac:dyDescent="0.2">
      <c r="A5801" t="s">
        <v>6653</v>
      </c>
      <c r="B5801">
        <v>1</v>
      </c>
    </row>
    <row r="5802" spans="1:2" x14ac:dyDescent="0.2">
      <c r="A5802" t="s">
        <v>4986</v>
      </c>
      <c r="B5802">
        <v>1</v>
      </c>
    </row>
    <row r="5803" spans="1:2" x14ac:dyDescent="0.2">
      <c r="A5803" t="s">
        <v>5067</v>
      </c>
      <c r="B5803">
        <v>1</v>
      </c>
    </row>
    <row r="5804" spans="1:2" x14ac:dyDescent="0.2">
      <c r="A5804" t="s">
        <v>4938</v>
      </c>
      <c r="B5804">
        <v>1</v>
      </c>
    </row>
    <row r="5805" spans="1:2" x14ac:dyDescent="0.2">
      <c r="A5805" t="s">
        <v>8319</v>
      </c>
      <c r="B5805">
        <v>1</v>
      </c>
    </row>
    <row r="5806" spans="1:2" x14ac:dyDescent="0.2">
      <c r="A5806" t="s">
        <v>7772</v>
      </c>
      <c r="B5806">
        <v>1</v>
      </c>
    </row>
    <row r="5807" spans="1:2" x14ac:dyDescent="0.2">
      <c r="A5807" t="s">
        <v>6342</v>
      </c>
      <c r="B5807">
        <v>1</v>
      </c>
    </row>
    <row r="5808" spans="1:2" x14ac:dyDescent="0.2">
      <c r="A5808" t="s">
        <v>4796</v>
      </c>
      <c r="B5808">
        <v>1</v>
      </c>
    </row>
    <row r="5809" spans="1:2" x14ac:dyDescent="0.2">
      <c r="A5809" t="s">
        <v>8329</v>
      </c>
      <c r="B5809">
        <v>1</v>
      </c>
    </row>
    <row r="5810" spans="1:2" x14ac:dyDescent="0.2">
      <c r="A5810" t="s">
        <v>7775</v>
      </c>
      <c r="B5810">
        <v>1</v>
      </c>
    </row>
    <row r="5811" spans="1:2" x14ac:dyDescent="0.2">
      <c r="A5811" t="s">
        <v>5514</v>
      </c>
      <c r="B5811">
        <v>1</v>
      </c>
    </row>
    <row r="5812" spans="1:2" x14ac:dyDescent="0.2">
      <c r="A5812" t="s">
        <v>6960</v>
      </c>
      <c r="B5812">
        <v>1</v>
      </c>
    </row>
    <row r="5813" spans="1:2" x14ac:dyDescent="0.2">
      <c r="A5813" t="s">
        <v>8336</v>
      </c>
      <c r="B5813">
        <v>1</v>
      </c>
    </row>
    <row r="5814" spans="1:2" x14ac:dyDescent="0.2">
      <c r="A5814" t="s">
        <v>7780</v>
      </c>
      <c r="B5814">
        <v>1</v>
      </c>
    </row>
    <row r="5815" spans="1:2" x14ac:dyDescent="0.2">
      <c r="A5815" t="s">
        <v>6349</v>
      </c>
      <c r="B5815">
        <v>1</v>
      </c>
    </row>
    <row r="5816" spans="1:2" x14ac:dyDescent="0.2">
      <c r="A5816" t="s">
        <v>7782</v>
      </c>
      <c r="B5816">
        <v>1</v>
      </c>
    </row>
    <row r="5817" spans="1:2" x14ac:dyDescent="0.2">
      <c r="A5817" t="s">
        <v>6359</v>
      </c>
      <c r="B5817">
        <v>1</v>
      </c>
    </row>
    <row r="5818" spans="1:2" x14ac:dyDescent="0.2">
      <c r="A5818" t="s">
        <v>5127</v>
      </c>
      <c r="B5818">
        <v>1</v>
      </c>
    </row>
    <row r="5819" spans="1:2" x14ac:dyDescent="0.2">
      <c r="A5819" t="s">
        <v>6760</v>
      </c>
      <c r="B5819">
        <v>1</v>
      </c>
    </row>
    <row r="5820" spans="1:2" x14ac:dyDescent="0.2">
      <c r="A5820" t="s">
        <v>7786</v>
      </c>
      <c r="B5820">
        <v>1</v>
      </c>
    </row>
    <row r="5821" spans="1:2" x14ac:dyDescent="0.2">
      <c r="A5821" t="s">
        <v>7101</v>
      </c>
      <c r="B5821">
        <v>1</v>
      </c>
    </row>
    <row r="5822" spans="1:2" x14ac:dyDescent="0.2">
      <c r="A5822" t="s">
        <v>6094</v>
      </c>
      <c r="B5822">
        <v>1</v>
      </c>
    </row>
    <row r="5823" spans="1:2" x14ac:dyDescent="0.2">
      <c r="A5823" t="s">
        <v>4719</v>
      </c>
      <c r="B5823">
        <v>1</v>
      </c>
    </row>
    <row r="5824" spans="1:2" x14ac:dyDescent="0.2">
      <c r="A5824" t="s">
        <v>7789</v>
      </c>
      <c r="B5824">
        <v>1</v>
      </c>
    </row>
    <row r="5825" spans="1:2" x14ac:dyDescent="0.2">
      <c r="A5825" t="s">
        <v>6363</v>
      </c>
      <c r="B5825">
        <v>1</v>
      </c>
    </row>
    <row r="5826" spans="1:2" x14ac:dyDescent="0.2">
      <c r="A5826" t="s">
        <v>6961</v>
      </c>
      <c r="B5826">
        <v>1</v>
      </c>
    </row>
    <row r="5827" spans="1:2" x14ac:dyDescent="0.2">
      <c r="A5827" t="s">
        <v>5807</v>
      </c>
      <c r="B5827">
        <v>1</v>
      </c>
    </row>
    <row r="5828" spans="1:2" x14ac:dyDescent="0.2">
      <c r="A5828" t="s">
        <v>6095</v>
      </c>
      <c r="B5828">
        <v>1</v>
      </c>
    </row>
    <row r="5829" spans="1:2" x14ac:dyDescent="0.2">
      <c r="A5829" t="s">
        <v>4650</v>
      </c>
      <c r="B5829">
        <v>1</v>
      </c>
    </row>
    <row r="5830" spans="1:2" x14ac:dyDescent="0.2">
      <c r="A5830" t="s">
        <v>6096</v>
      </c>
      <c r="B5830">
        <v>1</v>
      </c>
    </row>
    <row r="5831" spans="1:2" x14ac:dyDescent="0.2">
      <c r="A5831" t="s">
        <v>4946</v>
      </c>
      <c r="B5831">
        <v>1</v>
      </c>
    </row>
    <row r="5832" spans="1:2" x14ac:dyDescent="0.2">
      <c r="A5832" t="s">
        <v>7796</v>
      </c>
      <c r="B5832">
        <v>1</v>
      </c>
    </row>
    <row r="5833" spans="1:2" x14ac:dyDescent="0.2">
      <c r="A5833" t="s">
        <v>8373</v>
      </c>
      <c r="B5833">
        <v>1</v>
      </c>
    </row>
    <row r="5834" spans="1:2" x14ac:dyDescent="0.2">
      <c r="A5834" t="s">
        <v>4636</v>
      </c>
      <c r="B5834">
        <v>1</v>
      </c>
    </row>
    <row r="5835" spans="1:2" x14ac:dyDescent="0.2">
      <c r="A5835" t="s">
        <v>0</v>
      </c>
      <c r="B5835">
        <v>1</v>
      </c>
    </row>
    <row r="5836" spans="1:2" x14ac:dyDescent="0.2">
      <c r="A5836" t="s">
        <v>5128</v>
      </c>
      <c r="B5836">
        <v>1</v>
      </c>
    </row>
    <row r="5837" spans="1:2" x14ac:dyDescent="0.2">
      <c r="A5837" t="s">
        <v>8379</v>
      </c>
      <c r="B5837">
        <v>1</v>
      </c>
    </row>
    <row r="5838" spans="1:2" x14ac:dyDescent="0.2">
      <c r="A5838" t="s">
        <v>7799</v>
      </c>
      <c r="B5838">
        <v>1</v>
      </c>
    </row>
    <row r="5839" spans="1:2" x14ac:dyDescent="0.2">
      <c r="A5839" t="s">
        <v>8383</v>
      </c>
      <c r="B5839">
        <v>1</v>
      </c>
    </row>
    <row r="5840" spans="1:2" x14ac:dyDescent="0.2">
      <c r="A5840" t="s">
        <v>6100</v>
      </c>
      <c r="B5840">
        <v>1</v>
      </c>
    </row>
    <row r="5841" spans="1:2" x14ac:dyDescent="0.2">
      <c r="A5841" t="s">
        <v>8385</v>
      </c>
      <c r="B5841">
        <v>1</v>
      </c>
    </row>
    <row r="5842" spans="1:2" x14ac:dyDescent="0.2">
      <c r="A5842" t="s">
        <v>6962</v>
      </c>
      <c r="B5842">
        <v>1</v>
      </c>
    </row>
    <row r="5843" spans="1:2" x14ac:dyDescent="0.2">
      <c r="A5843" t="s">
        <v>5232</v>
      </c>
      <c r="B5843">
        <v>1</v>
      </c>
    </row>
    <row r="5844" spans="1:2" x14ac:dyDescent="0.2">
      <c r="A5844" t="s">
        <v>6716</v>
      </c>
      <c r="B5844">
        <v>1</v>
      </c>
    </row>
    <row r="5845" spans="1:2" x14ac:dyDescent="0.2">
      <c r="A5845" t="s">
        <v>6381</v>
      </c>
      <c r="B5845">
        <v>1</v>
      </c>
    </row>
    <row r="5846" spans="1:2" x14ac:dyDescent="0.2">
      <c r="A5846" t="s">
        <v>6966</v>
      </c>
      <c r="B5846">
        <v>1</v>
      </c>
    </row>
    <row r="5847" spans="1:2" x14ac:dyDescent="0.2">
      <c r="A5847" t="s">
        <v>5233</v>
      </c>
      <c r="B5847">
        <v>1</v>
      </c>
    </row>
    <row r="5848" spans="1:2" x14ac:dyDescent="0.2">
      <c r="A5848" t="s">
        <v>7807</v>
      </c>
      <c r="B5848">
        <v>1</v>
      </c>
    </row>
    <row r="5849" spans="1:2" x14ac:dyDescent="0.2">
      <c r="A5849" t="s">
        <v>8397</v>
      </c>
      <c r="B5849">
        <v>1</v>
      </c>
    </row>
    <row r="5850" spans="1:2" x14ac:dyDescent="0.2">
      <c r="A5850" t="s">
        <v>6968</v>
      </c>
      <c r="B5850">
        <v>1</v>
      </c>
    </row>
    <row r="5851" spans="1:2" x14ac:dyDescent="0.2">
      <c r="A5851" t="s">
        <v>8399</v>
      </c>
      <c r="B5851">
        <v>1</v>
      </c>
    </row>
    <row r="5852" spans="1:2" x14ac:dyDescent="0.2">
      <c r="A5852" t="s">
        <v>4797</v>
      </c>
      <c r="B5852">
        <v>1</v>
      </c>
    </row>
    <row r="5853" spans="1:2" x14ac:dyDescent="0.2">
      <c r="A5853" t="s">
        <v>7115</v>
      </c>
      <c r="B5853">
        <v>1</v>
      </c>
    </row>
    <row r="5854" spans="1:2" x14ac:dyDescent="0.2">
      <c r="A5854" t="s">
        <v>6101</v>
      </c>
      <c r="B5854">
        <v>1</v>
      </c>
    </row>
    <row r="5855" spans="1:2" x14ac:dyDescent="0.2">
      <c r="A5855" t="s">
        <v>4971</v>
      </c>
      <c r="B5855">
        <v>1</v>
      </c>
    </row>
    <row r="5856" spans="1:2" x14ac:dyDescent="0.2">
      <c r="A5856" t="s">
        <v>6102</v>
      </c>
      <c r="B5856">
        <v>1</v>
      </c>
    </row>
    <row r="5857" spans="1:2" x14ac:dyDescent="0.2">
      <c r="A5857" t="s">
        <v>8407</v>
      </c>
      <c r="B5857">
        <v>1</v>
      </c>
    </row>
    <row r="5858" spans="1:2" x14ac:dyDescent="0.2">
      <c r="A5858" t="s">
        <v>5439</v>
      </c>
      <c r="B5858">
        <v>1</v>
      </c>
    </row>
    <row r="5859" spans="1:2" x14ac:dyDescent="0.2">
      <c r="A5859" t="s">
        <v>8411</v>
      </c>
      <c r="B5859">
        <v>1</v>
      </c>
    </row>
    <row r="5860" spans="1:2" x14ac:dyDescent="0.2">
      <c r="A5860" t="s">
        <v>5129</v>
      </c>
      <c r="B5860">
        <v>1</v>
      </c>
    </row>
    <row r="5861" spans="1:2" x14ac:dyDescent="0.2">
      <c r="A5861" t="s">
        <v>8414</v>
      </c>
      <c r="B5861">
        <v>1</v>
      </c>
    </row>
    <row r="5862" spans="1:2" x14ac:dyDescent="0.2">
      <c r="A5862" t="s">
        <v>4494</v>
      </c>
      <c r="B5862">
        <v>1</v>
      </c>
    </row>
    <row r="5863" spans="1:2" x14ac:dyDescent="0.2">
      <c r="A5863" t="s">
        <v>4972</v>
      </c>
      <c r="B5863">
        <v>1</v>
      </c>
    </row>
    <row r="5864" spans="1:2" x14ac:dyDescent="0.2">
      <c r="A5864" t="s">
        <v>5443</v>
      </c>
      <c r="B5864">
        <v>1</v>
      </c>
    </row>
    <row r="5865" spans="1:2" x14ac:dyDescent="0.2">
      <c r="A5865" t="s">
        <v>6385</v>
      </c>
      <c r="B5865">
        <v>1</v>
      </c>
    </row>
    <row r="5866" spans="1:2" x14ac:dyDescent="0.2">
      <c r="A5866" t="s">
        <v>6110</v>
      </c>
      <c r="B5866">
        <v>1</v>
      </c>
    </row>
    <row r="5867" spans="1:2" x14ac:dyDescent="0.2">
      <c r="A5867" t="s">
        <v>4684</v>
      </c>
      <c r="B5867">
        <v>1</v>
      </c>
    </row>
    <row r="5868" spans="1:2" x14ac:dyDescent="0.2">
      <c r="A5868" t="s">
        <v>7825</v>
      </c>
      <c r="B5868">
        <v>1</v>
      </c>
    </row>
    <row r="5869" spans="1:2" x14ac:dyDescent="0.2">
      <c r="A5869" t="s">
        <v>5524</v>
      </c>
      <c r="B5869">
        <v>1</v>
      </c>
    </row>
    <row r="5870" spans="1:2" x14ac:dyDescent="0.2">
      <c r="A5870" t="s">
        <v>7826</v>
      </c>
      <c r="B5870">
        <v>1</v>
      </c>
    </row>
    <row r="5871" spans="1:2" x14ac:dyDescent="0.2">
      <c r="A5871" t="s">
        <v>5305</v>
      </c>
      <c r="B5871">
        <v>1</v>
      </c>
    </row>
    <row r="5872" spans="1:2" x14ac:dyDescent="0.2">
      <c r="A5872" t="s">
        <v>6111</v>
      </c>
      <c r="B5872">
        <v>1</v>
      </c>
    </row>
    <row r="5873" spans="1:2" x14ac:dyDescent="0.2">
      <c r="A5873" t="s">
        <v>7134</v>
      </c>
      <c r="B5873">
        <v>1</v>
      </c>
    </row>
    <row r="5874" spans="1:2" x14ac:dyDescent="0.2">
      <c r="A5874" t="s">
        <v>5130</v>
      </c>
      <c r="B5874">
        <v>1</v>
      </c>
    </row>
    <row r="5875" spans="1:2" x14ac:dyDescent="0.2">
      <c r="A5875" t="s">
        <v>4655</v>
      </c>
      <c r="B5875">
        <v>1</v>
      </c>
    </row>
    <row r="5876" spans="1:2" x14ac:dyDescent="0.2">
      <c r="A5876" t="s">
        <v>5445</v>
      </c>
      <c r="B5876">
        <v>1</v>
      </c>
    </row>
    <row r="5877" spans="1:2" x14ac:dyDescent="0.2">
      <c r="A5877" t="s">
        <v>8437</v>
      </c>
      <c r="B5877">
        <v>1</v>
      </c>
    </row>
    <row r="5878" spans="1:2" x14ac:dyDescent="0.2">
      <c r="A5878" t="s">
        <v>7833</v>
      </c>
      <c r="B5878">
        <v>1</v>
      </c>
    </row>
    <row r="5879" spans="1:2" x14ac:dyDescent="0.2">
      <c r="A5879" t="s">
        <v>4656</v>
      </c>
      <c r="B5879">
        <v>1</v>
      </c>
    </row>
    <row r="5880" spans="1:2" x14ac:dyDescent="0.2">
      <c r="A5880" t="s">
        <v>5057</v>
      </c>
      <c r="B5880">
        <v>1</v>
      </c>
    </row>
    <row r="5881" spans="1:2" x14ac:dyDescent="0.2">
      <c r="A5881" t="s">
        <v>6405</v>
      </c>
      <c r="B5881">
        <v>1</v>
      </c>
    </row>
    <row r="5882" spans="1:2" x14ac:dyDescent="0.2">
      <c r="A5882" t="s">
        <v>6974</v>
      </c>
      <c r="B5882">
        <v>1</v>
      </c>
    </row>
    <row r="5883" spans="1:2" x14ac:dyDescent="0.2">
      <c r="A5883" t="s">
        <v>4658</v>
      </c>
      <c r="B5883">
        <v>1</v>
      </c>
    </row>
    <row r="5884" spans="1:2" x14ac:dyDescent="0.2">
      <c r="A5884" t="s">
        <v>7837</v>
      </c>
      <c r="B5884">
        <v>1</v>
      </c>
    </row>
    <row r="5885" spans="1:2" x14ac:dyDescent="0.2">
      <c r="A5885" t="s">
        <v>8457</v>
      </c>
      <c r="B5885">
        <v>1</v>
      </c>
    </row>
    <row r="5886" spans="1:2" x14ac:dyDescent="0.2">
      <c r="A5886" t="s">
        <v>4801</v>
      </c>
      <c r="B5886">
        <v>1</v>
      </c>
    </row>
    <row r="5887" spans="1:2" x14ac:dyDescent="0.2">
      <c r="A5887" t="s">
        <v>8460</v>
      </c>
      <c r="B5887">
        <v>1</v>
      </c>
    </row>
    <row r="5888" spans="1:2" x14ac:dyDescent="0.2">
      <c r="A5888" t="s">
        <v>4605</v>
      </c>
      <c r="B5888">
        <v>1</v>
      </c>
    </row>
    <row r="5889" spans="1:2" x14ac:dyDescent="0.2">
      <c r="A5889" t="s">
        <v>6412</v>
      </c>
      <c r="B5889">
        <v>1</v>
      </c>
    </row>
    <row r="5890" spans="1:2" x14ac:dyDescent="0.2">
      <c r="A5890" t="s">
        <v>7843</v>
      </c>
      <c r="B5890">
        <v>1</v>
      </c>
    </row>
    <row r="5891" spans="1:2" x14ac:dyDescent="0.2">
      <c r="A5891" t="s">
        <v>8469</v>
      </c>
      <c r="B5891">
        <v>1</v>
      </c>
    </row>
    <row r="5892" spans="1:2" x14ac:dyDescent="0.2">
      <c r="A5892" t="s">
        <v>7844</v>
      </c>
      <c r="B5892">
        <v>1</v>
      </c>
    </row>
    <row r="5893" spans="1:2" x14ac:dyDescent="0.2">
      <c r="A5893" t="s">
        <v>8473</v>
      </c>
      <c r="B5893">
        <v>1</v>
      </c>
    </row>
    <row r="5894" spans="1:2" x14ac:dyDescent="0.2">
      <c r="A5894" t="s">
        <v>7845</v>
      </c>
      <c r="B5894">
        <v>1</v>
      </c>
    </row>
    <row r="5895" spans="1:2" x14ac:dyDescent="0.2">
      <c r="A5895" t="s">
        <v>8477</v>
      </c>
      <c r="B5895">
        <v>1</v>
      </c>
    </row>
    <row r="5896" spans="1:2" x14ac:dyDescent="0.2">
      <c r="A5896" t="s">
        <v>7846</v>
      </c>
      <c r="B5896">
        <v>1</v>
      </c>
    </row>
    <row r="5897" spans="1:2" x14ac:dyDescent="0.2">
      <c r="A5897" t="s">
        <v>7138</v>
      </c>
      <c r="B5897">
        <v>1</v>
      </c>
    </row>
    <row r="5898" spans="1:2" x14ac:dyDescent="0.2">
      <c r="A5898" t="s">
        <v>7847</v>
      </c>
      <c r="B5898">
        <v>1</v>
      </c>
    </row>
    <row r="5899" spans="1:2" x14ac:dyDescent="0.2">
      <c r="A5899" t="s">
        <v>8483</v>
      </c>
      <c r="B5899">
        <v>1</v>
      </c>
    </row>
    <row r="5900" spans="1:2" x14ac:dyDescent="0.2">
      <c r="A5900" t="s">
        <v>7848</v>
      </c>
      <c r="B5900">
        <v>1</v>
      </c>
    </row>
    <row r="5901" spans="1:2" x14ac:dyDescent="0.2">
      <c r="A5901" t="s">
        <v>5528</v>
      </c>
      <c r="B5901">
        <v>1</v>
      </c>
    </row>
    <row r="5902" spans="1:2" x14ac:dyDescent="0.2">
      <c r="A5902" t="s">
        <v>7850</v>
      </c>
      <c r="B5902">
        <v>1</v>
      </c>
    </row>
    <row r="5903" spans="1:2" x14ac:dyDescent="0.2">
      <c r="A5903" t="s">
        <v>8489</v>
      </c>
      <c r="B5903">
        <v>1</v>
      </c>
    </row>
    <row r="5904" spans="1:2" x14ac:dyDescent="0.2">
      <c r="A5904" t="s">
        <v>6115</v>
      </c>
      <c r="B5904">
        <v>1</v>
      </c>
    </row>
    <row r="5905" spans="1:2" x14ac:dyDescent="0.2">
      <c r="A5905" t="s">
        <v>6770</v>
      </c>
      <c r="B5905">
        <v>1</v>
      </c>
    </row>
    <row r="5906" spans="1:2" x14ac:dyDescent="0.2">
      <c r="A5906" t="s">
        <v>6116</v>
      </c>
      <c r="B5906">
        <v>1</v>
      </c>
    </row>
    <row r="5907" spans="1:2" x14ac:dyDescent="0.2">
      <c r="A5907" t="s">
        <v>7145</v>
      </c>
      <c r="B5907">
        <v>1</v>
      </c>
    </row>
    <row r="5908" spans="1:2" x14ac:dyDescent="0.2">
      <c r="A5908" t="s">
        <v>7854</v>
      </c>
      <c r="B5908">
        <v>1</v>
      </c>
    </row>
    <row r="5909" spans="1:2" x14ac:dyDescent="0.2">
      <c r="A5909" t="s">
        <v>8500</v>
      </c>
      <c r="B5909">
        <v>1</v>
      </c>
    </row>
    <row r="5910" spans="1:2" x14ac:dyDescent="0.2">
      <c r="A5910" t="s">
        <v>7856</v>
      </c>
      <c r="B5910">
        <v>1</v>
      </c>
    </row>
    <row r="5911" spans="1:2" x14ac:dyDescent="0.2">
      <c r="A5911" t="s">
        <v>5828</v>
      </c>
      <c r="B5911">
        <v>1</v>
      </c>
    </row>
    <row r="5912" spans="1:2" x14ac:dyDescent="0.2">
      <c r="A5912" t="s">
        <v>5653</v>
      </c>
      <c r="B5912">
        <v>1</v>
      </c>
    </row>
    <row r="5913" spans="1:2" x14ac:dyDescent="0.2">
      <c r="A5913" t="s">
        <v>6428</v>
      </c>
      <c r="B5913">
        <v>1</v>
      </c>
    </row>
    <row r="5914" spans="1:2" x14ac:dyDescent="0.2">
      <c r="A5914" t="s">
        <v>6979</v>
      </c>
      <c r="B5914">
        <v>1</v>
      </c>
    </row>
    <row r="5915" spans="1:2" x14ac:dyDescent="0.2">
      <c r="A5915" t="s">
        <v>8510</v>
      </c>
      <c r="B5915">
        <v>1</v>
      </c>
    </row>
    <row r="5916" spans="1:2" x14ac:dyDescent="0.2">
      <c r="A5916" t="s">
        <v>7862</v>
      </c>
      <c r="B5916">
        <v>1</v>
      </c>
    </row>
    <row r="5917" spans="1:2" x14ac:dyDescent="0.2">
      <c r="A5917" t="s">
        <v>5173</v>
      </c>
      <c r="B5917">
        <v>1</v>
      </c>
    </row>
    <row r="5918" spans="1:2" x14ac:dyDescent="0.2">
      <c r="A5918" t="s">
        <v>5609</v>
      </c>
      <c r="B5918">
        <v>1</v>
      </c>
    </row>
    <row r="5919" spans="1:2" x14ac:dyDescent="0.2">
      <c r="A5919" t="s">
        <v>5537</v>
      </c>
      <c r="B5919">
        <v>1</v>
      </c>
    </row>
    <row r="5920" spans="1:2" x14ac:dyDescent="0.2">
      <c r="A5920" t="s">
        <v>6982</v>
      </c>
      <c r="B5920">
        <v>1</v>
      </c>
    </row>
    <row r="5921" spans="1:2" x14ac:dyDescent="0.2">
      <c r="A5921" t="s">
        <v>8522</v>
      </c>
      <c r="B5921">
        <v>1</v>
      </c>
    </row>
    <row r="5922" spans="1:2" x14ac:dyDescent="0.2">
      <c r="A5922" t="s">
        <v>5758</v>
      </c>
      <c r="B5922">
        <v>1</v>
      </c>
    </row>
    <row r="5923" spans="1:2" x14ac:dyDescent="0.2">
      <c r="A5923" t="s">
        <v>6444</v>
      </c>
      <c r="B5923">
        <v>1</v>
      </c>
    </row>
    <row r="5924" spans="1:2" x14ac:dyDescent="0.2">
      <c r="A5924" t="s">
        <v>7872</v>
      </c>
      <c r="B5924">
        <v>1</v>
      </c>
    </row>
    <row r="5925" spans="1:2" x14ac:dyDescent="0.2">
      <c r="A5925" t="s">
        <v>5829</v>
      </c>
      <c r="B5925">
        <v>1</v>
      </c>
    </row>
    <row r="5926" spans="1:2" x14ac:dyDescent="0.2">
      <c r="A5926" t="s">
        <v>6122</v>
      </c>
      <c r="B5926">
        <v>1</v>
      </c>
    </row>
    <row r="5927" spans="1:2" x14ac:dyDescent="0.2">
      <c r="A5927" t="s">
        <v>6777</v>
      </c>
      <c r="B5927">
        <v>1</v>
      </c>
    </row>
    <row r="5928" spans="1:2" x14ac:dyDescent="0.2">
      <c r="A5928" t="s">
        <v>4805</v>
      </c>
      <c r="B5928">
        <v>1</v>
      </c>
    </row>
    <row r="5929" spans="1:2" x14ac:dyDescent="0.2">
      <c r="A5929" t="s">
        <v>5177</v>
      </c>
      <c r="B5929">
        <v>1</v>
      </c>
    </row>
    <row r="5930" spans="1:2" x14ac:dyDescent="0.2">
      <c r="A5930" t="s">
        <v>6123</v>
      </c>
      <c r="B5930">
        <v>1</v>
      </c>
    </row>
    <row r="5931" spans="1:2" x14ac:dyDescent="0.2">
      <c r="A5931" t="s">
        <v>6448</v>
      </c>
      <c r="B5931">
        <v>1</v>
      </c>
    </row>
    <row r="5932" spans="1:2" x14ac:dyDescent="0.2">
      <c r="A5932" t="s">
        <v>5448</v>
      </c>
      <c r="B5932">
        <v>1</v>
      </c>
    </row>
    <row r="5933" spans="1:2" x14ac:dyDescent="0.2">
      <c r="A5933" t="s">
        <v>8547</v>
      </c>
      <c r="B5933">
        <v>1</v>
      </c>
    </row>
    <row r="5934" spans="1:2" x14ac:dyDescent="0.2">
      <c r="A5934" t="s">
        <v>6127</v>
      </c>
      <c r="B5934">
        <v>1</v>
      </c>
    </row>
    <row r="5935" spans="1:2" x14ac:dyDescent="0.2">
      <c r="A5935" t="s">
        <v>5308</v>
      </c>
      <c r="B5935">
        <v>1</v>
      </c>
    </row>
    <row r="5936" spans="1:2" x14ac:dyDescent="0.2">
      <c r="A5936" t="s">
        <v>7882</v>
      </c>
      <c r="B5936">
        <v>1</v>
      </c>
    </row>
    <row r="5937" spans="1:2" x14ac:dyDescent="0.2">
      <c r="A5937" t="s">
        <v>7157</v>
      </c>
      <c r="B5937">
        <v>1</v>
      </c>
    </row>
    <row r="5938" spans="1:2" x14ac:dyDescent="0.2">
      <c r="A5938" t="s">
        <v>7883</v>
      </c>
      <c r="B5938">
        <v>1</v>
      </c>
    </row>
    <row r="5939" spans="1:2" x14ac:dyDescent="0.2">
      <c r="A5939" t="s">
        <v>5544</v>
      </c>
      <c r="B5939">
        <v>1</v>
      </c>
    </row>
    <row r="5940" spans="1:2" x14ac:dyDescent="0.2">
      <c r="A5940" t="s">
        <v>5759</v>
      </c>
      <c r="B5940">
        <v>1</v>
      </c>
    </row>
    <row r="5941" spans="1:2" x14ac:dyDescent="0.2">
      <c r="A5941" t="s">
        <v>4728</v>
      </c>
      <c r="B5941">
        <v>1</v>
      </c>
    </row>
    <row r="5942" spans="1:2" x14ac:dyDescent="0.2">
      <c r="A5942" t="s">
        <v>7885</v>
      </c>
      <c r="B5942">
        <v>1</v>
      </c>
    </row>
    <row r="5943" spans="1:2" x14ac:dyDescent="0.2">
      <c r="A5943" t="s">
        <v>6459</v>
      </c>
      <c r="B5943">
        <v>1</v>
      </c>
    </row>
    <row r="5944" spans="1:2" x14ac:dyDescent="0.2">
      <c r="A5944" t="s">
        <v>6128</v>
      </c>
      <c r="B5944">
        <v>1</v>
      </c>
    </row>
    <row r="5945" spans="1:2" x14ac:dyDescent="0.2">
      <c r="A5945" t="s">
        <v>8566</v>
      </c>
      <c r="B5945">
        <v>1</v>
      </c>
    </row>
    <row r="5946" spans="1:2" x14ac:dyDescent="0.2">
      <c r="A5946" t="s">
        <v>6129</v>
      </c>
      <c r="B5946">
        <v>1</v>
      </c>
    </row>
    <row r="5947" spans="1:2" x14ac:dyDescent="0.2">
      <c r="A5947" t="s">
        <v>8572</v>
      </c>
      <c r="B5947">
        <v>1</v>
      </c>
    </row>
    <row r="5948" spans="1:2" x14ac:dyDescent="0.2">
      <c r="A5948" t="s">
        <v>5760</v>
      </c>
      <c r="B5948">
        <v>1</v>
      </c>
    </row>
    <row r="5949" spans="1:2" x14ac:dyDescent="0.2">
      <c r="A5949" t="s">
        <v>4867</v>
      </c>
      <c r="B5949">
        <v>1</v>
      </c>
    </row>
    <row r="5950" spans="1:2" x14ac:dyDescent="0.2">
      <c r="A5950" t="s">
        <v>6991</v>
      </c>
      <c r="B5950">
        <v>1</v>
      </c>
    </row>
    <row r="5951" spans="1:2" x14ac:dyDescent="0.2">
      <c r="A5951" t="s">
        <v>5221</v>
      </c>
      <c r="B5951">
        <v>1</v>
      </c>
    </row>
    <row r="5952" spans="1:2" x14ac:dyDescent="0.2">
      <c r="A5952" t="s">
        <v>6992</v>
      </c>
      <c r="B5952">
        <v>1</v>
      </c>
    </row>
    <row r="5953" spans="1:2" x14ac:dyDescent="0.2">
      <c r="A5953" t="s">
        <v>7166</v>
      </c>
      <c r="B5953">
        <v>1</v>
      </c>
    </row>
    <row r="5954" spans="1:2" x14ac:dyDescent="0.2">
      <c r="A5954" t="s">
        <v>5131</v>
      </c>
      <c r="B5954">
        <v>1</v>
      </c>
    </row>
    <row r="5955" spans="1:2" x14ac:dyDescent="0.2">
      <c r="A5955" t="s">
        <v>8588</v>
      </c>
      <c r="B5955">
        <v>1</v>
      </c>
    </row>
    <row r="5956" spans="1:2" x14ac:dyDescent="0.2">
      <c r="A5956" t="s">
        <v>6137</v>
      </c>
      <c r="B5956">
        <v>1</v>
      </c>
    </row>
    <row r="5957" spans="1:2" x14ac:dyDescent="0.2">
      <c r="A5957" t="s">
        <v>4869</v>
      </c>
      <c r="B5957">
        <v>1</v>
      </c>
    </row>
    <row r="5958" spans="1:2" x14ac:dyDescent="0.2">
      <c r="A5958" t="s">
        <v>6993</v>
      </c>
      <c r="B5958">
        <v>1</v>
      </c>
    </row>
    <row r="5959" spans="1:2" x14ac:dyDescent="0.2">
      <c r="A5959" t="s">
        <v>7168</v>
      </c>
      <c r="B5959">
        <v>1</v>
      </c>
    </row>
    <row r="5960" spans="1:2" x14ac:dyDescent="0.2">
      <c r="A5960" t="s">
        <v>7901</v>
      </c>
      <c r="B5960">
        <v>1</v>
      </c>
    </row>
    <row r="5961" spans="1:2" x14ac:dyDescent="0.2">
      <c r="A5961" t="s">
        <v>6468</v>
      </c>
      <c r="B5961">
        <v>1</v>
      </c>
    </row>
    <row r="5962" spans="1:2" x14ac:dyDescent="0.2">
      <c r="A5962" t="s">
        <v>7902</v>
      </c>
      <c r="B5962">
        <v>1</v>
      </c>
    </row>
    <row r="5963" spans="1:2" x14ac:dyDescent="0.2">
      <c r="A5963" t="s">
        <v>5675</v>
      </c>
      <c r="B5963">
        <v>1</v>
      </c>
    </row>
    <row r="5964" spans="1:2" x14ac:dyDescent="0.2">
      <c r="A5964" t="s">
        <v>6138</v>
      </c>
      <c r="B5964">
        <v>1</v>
      </c>
    </row>
    <row r="5965" spans="1:2" x14ac:dyDescent="0.2">
      <c r="A5965" t="s">
        <v>8607</v>
      </c>
      <c r="B5965">
        <v>1</v>
      </c>
    </row>
    <row r="5966" spans="1:2" x14ac:dyDescent="0.2">
      <c r="A5966" t="s">
        <v>6139</v>
      </c>
      <c r="B5966">
        <v>1</v>
      </c>
    </row>
    <row r="5967" spans="1:2" x14ac:dyDescent="0.2">
      <c r="A5967" t="s">
        <v>8610</v>
      </c>
      <c r="B5967">
        <v>1</v>
      </c>
    </row>
    <row r="5968" spans="1:2" x14ac:dyDescent="0.2">
      <c r="A5968" t="s">
        <v>7906</v>
      </c>
      <c r="B5968">
        <v>1</v>
      </c>
    </row>
    <row r="5969" spans="1:2" x14ac:dyDescent="0.2">
      <c r="A5969" t="s">
        <v>5836</v>
      </c>
      <c r="B5969">
        <v>1</v>
      </c>
    </row>
    <row r="5970" spans="1:2" x14ac:dyDescent="0.2">
      <c r="A5970" t="s">
        <v>4638</v>
      </c>
      <c r="B5970">
        <v>1</v>
      </c>
    </row>
    <row r="5971" spans="1:2" x14ac:dyDescent="0.2">
      <c r="A5971" t="s">
        <v>8617</v>
      </c>
      <c r="B5971">
        <v>1</v>
      </c>
    </row>
    <row r="5972" spans="1:2" x14ac:dyDescent="0.2">
      <c r="A5972" t="s">
        <v>4810</v>
      </c>
      <c r="B5972">
        <v>1</v>
      </c>
    </row>
    <row r="5973" spans="1:2" x14ac:dyDescent="0.2">
      <c r="A5973" t="s">
        <v>4872</v>
      </c>
      <c r="B5973">
        <v>1</v>
      </c>
    </row>
    <row r="5974" spans="1:2" x14ac:dyDescent="0.2">
      <c r="A5974" t="s">
        <v>7913</v>
      </c>
      <c r="B5974">
        <v>1</v>
      </c>
    </row>
    <row r="5975" spans="1:2" x14ac:dyDescent="0.2">
      <c r="A5975" t="s">
        <v>7174</v>
      </c>
      <c r="B5975">
        <v>1</v>
      </c>
    </row>
    <row r="5976" spans="1:2" x14ac:dyDescent="0.2">
      <c r="A5976" t="s">
        <v>7914</v>
      </c>
      <c r="B5976">
        <v>1</v>
      </c>
    </row>
    <row r="5977" spans="1:2" x14ac:dyDescent="0.2">
      <c r="A5977" t="s">
        <v>8627</v>
      </c>
      <c r="B5977">
        <v>1</v>
      </c>
    </row>
    <row r="5978" spans="1:2" x14ac:dyDescent="0.2">
      <c r="A5978" t="s">
        <v>5654</v>
      </c>
      <c r="B5978">
        <v>1</v>
      </c>
    </row>
    <row r="5979" spans="1:2" x14ac:dyDescent="0.2">
      <c r="A5979" t="s">
        <v>4517</v>
      </c>
      <c r="B5979">
        <v>1</v>
      </c>
    </row>
    <row r="5980" spans="1:2" x14ac:dyDescent="0.2">
      <c r="A5980" t="s">
        <v>7917</v>
      </c>
      <c r="B5980">
        <v>1</v>
      </c>
    </row>
    <row r="5981" spans="1:2" x14ac:dyDescent="0.2">
      <c r="A5981" t="s">
        <v>5312</v>
      </c>
      <c r="B5981">
        <v>1</v>
      </c>
    </row>
    <row r="5982" spans="1:2" x14ac:dyDescent="0.2">
      <c r="A5982" t="s">
        <v>6142</v>
      </c>
      <c r="B5982">
        <v>1</v>
      </c>
    </row>
    <row r="5983" spans="1:2" x14ac:dyDescent="0.2">
      <c r="A5983" t="s">
        <v>8639</v>
      </c>
      <c r="B5983">
        <v>1</v>
      </c>
    </row>
    <row r="5984" spans="1:2" x14ac:dyDescent="0.2">
      <c r="A5984" t="s">
        <v>5450</v>
      </c>
      <c r="B5984">
        <v>1</v>
      </c>
    </row>
    <row r="5985" spans="1:2" x14ac:dyDescent="0.2">
      <c r="A5985" t="s">
        <v>7182</v>
      </c>
      <c r="B5985">
        <v>1</v>
      </c>
    </row>
    <row r="5986" spans="1:2" x14ac:dyDescent="0.2">
      <c r="A5986" t="s">
        <v>7921</v>
      </c>
      <c r="B5986">
        <v>1</v>
      </c>
    </row>
    <row r="5987" spans="1:2" x14ac:dyDescent="0.2">
      <c r="A5987" t="s">
        <v>6475</v>
      </c>
      <c r="B5987">
        <v>1</v>
      </c>
    </row>
    <row r="5988" spans="1:2" x14ac:dyDescent="0.2">
      <c r="A5988" t="s">
        <v>5762</v>
      </c>
      <c r="B5988">
        <v>1</v>
      </c>
    </row>
    <row r="5989" spans="1:2" x14ac:dyDescent="0.2">
      <c r="A5989" t="s">
        <v>5555</v>
      </c>
      <c r="B5989">
        <v>1</v>
      </c>
    </row>
    <row r="5990" spans="1:2" x14ac:dyDescent="0.2">
      <c r="A5990" t="s">
        <v>7924</v>
      </c>
      <c r="B5990">
        <v>1</v>
      </c>
    </row>
    <row r="5991" spans="1:2" x14ac:dyDescent="0.2">
      <c r="A5991" t="s">
        <v>6661</v>
      </c>
      <c r="B5991">
        <v>1</v>
      </c>
    </row>
    <row r="5992" spans="1:2" x14ac:dyDescent="0.2">
      <c r="A5992" t="s">
        <v>7925</v>
      </c>
      <c r="B5992">
        <v>1</v>
      </c>
    </row>
    <row r="5993" spans="1:2" x14ac:dyDescent="0.2">
      <c r="A5993" t="s">
        <v>8653</v>
      </c>
      <c r="B5993">
        <v>1</v>
      </c>
    </row>
    <row r="5994" spans="1:2" x14ac:dyDescent="0.2">
      <c r="A5994" t="s">
        <v>6148</v>
      </c>
      <c r="B5994">
        <v>1</v>
      </c>
    </row>
    <row r="5995" spans="1:2" x14ac:dyDescent="0.2">
      <c r="A5995" t="s">
        <v>6478</v>
      </c>
      <c r="B5995">
        <v>1</v>
      </c>
    </row>
    <row r="5996" spans="1:2" x14ac:dyDescent="0.2">
      <c r="A5996" t="s">
        <v>7929</v>
      </c>
      <c r="B5996">
        <v>1</v>
      </c>
    </row>
    <row r="5997" spans="1:2" x14ac:dyDescent="0.2">
      <c r="A5997" t="s">
        <v>6479</v>
      </c>
      <c r="B5997">
        <v>1</v>
      </c>
    </row>
    <row r="5998" spans="1:2" x14ac:dyDescent="0.2">
      <c r="A5998" t="s">
        <v>5226</v>
      </c>
      <c r="B5998">
        <v>1</v>
      </c>
    </row>
    <row r="5999" spans="1:2" x14ac:dyDescent="0.2">
      <c r="A5999" t="s">
        <v>8660</v>
      </c>
      <c r="B5999">
        <v>1</v>
      </c>
    </row>
    <row r="6000" spans="1:2" x14ac:dyDescent="0.2">
      <c r="A6000" t="s">
        <v>6733</v>
      </c>
      <c r="B6000">
        <v>1</v>
      </c>
    </row>
    <row r="6001" spans="1:2" x14ac:dyDescent="0.2">
      <c r="A6001" t="s">
        <v>5615</v>
      </c>
      <c r="B6001">
        <v>1</v>
      </c>
    </row>
    <row r="6002" spans="1:2" x14ac:dyDescent="0.2">
      <c r="A6002" t="s">
        <v>6153</v>
      </c>
      <c r="B6002">
        <v>1</v>
      </c>
    </row>
    <row r="6003" spans="1:2" x14ac:dyDescent="0.2">
      <c r="A6003" t="s">
        <v>8664</v>
      </c>
      <c r="B6003">
        <v>1</v>
      </c>
    </row>
    <row r="6004" spans="1:2" x14ac:dyDescent="0.2">
      <c r="A6004" t="s">
        <v>4891</v>
      </c>
      <c r="B6004">
        <v>1</v>
      </c>
    </row>
    <row r="6005" spans="1:2" x14ac:dyDescent="0.2">
      <c r="A6005" t="s">
        <v>4876</v>
      </c>
      <c r="B6005">
        <v>1</v>
      </c>
    </row>
    <row r="6006" spans="1:2" x14ac:dyDescent="0.2">
      <c r="A6006" t="s">
        <v>6156</v>
      </c>
      <c r="B6006">
        <v>1</v>
      </c>
    </row>
    <row r="6007" spans="1:2" x14ac:dyDescent="0.2">
      <c r="A6007" t="s">
        <v>8673</v>
      </c>
      <c r="B6007">
        <v>1</v>
      </c>
    </row>
    <row r="6008" spans="1:2" x14ac:dyDescent="0.2">
      <c r="A6008" t="s">
        <v>7002</v>
      </c>
      <c r="B6008">
        <v>1</v>
      </c>
    </row>
    <row r="6009" spans="1:2" x14ac:dyDescent="0.2">
      <c r="A6009" t="s">
        <v>8676</v>
      </c>
      <c r="B6009">
        <v>1</v>
      </c>
    </row>
    <row r="6010" spans="1:2" x14ac:dyDescent="0.2">
      <c r="A6010" t="s">
        <v>4578</v>
      </c>
      <c r="B6010">
        <v>1</v>
      </c>
    </row>
    <row r="6011" spans="1:2" x14ac:dyDescent="0.2">
      <c r="A6011" t="s">
        <v>8678</v>
      </c>
      <c r="B6011">
        <v>1</v>
      </c>
    </row>
    <row r="6012" spans="1:2" x14ac:dyDescent="0.2">
      <c r="A6012" t="s">
        <v>6161</v>
      </c>
      <c r="B6012">
        <v>1</v>
      </c>
    </row>
    <row r="6013" spans="1:2" x14ac:dyDescent="0.2">
      <c r="A6013" t="s">
        <v>6484</v>
      </c>
      <c r="B6013">
        <v>1</v>
      </c>
    </row>
    <row r="6014" spans="1:2" x14ac:dyDescent="0.2">
      <c r="A6014" t="s">
        <v>5456</v>
      </c>
      <c r="B6014">
        <v>1</v>
      </c>
    </row>
    <row r="6015" spans="1:2" x14ac:dyDescent="0.2">
      <c r="A6015" t="s">
        <v>6485</v>
      </c>
      <c r="B6015">
        <v>1</v>
      </c>
    </row>
    <row r="6016" spans="1:2" x14ac:dyDescent="0.2">
      <c r="A6016" t="s">
        <v>5457</v>
      </c>
      <c r="B6016">
        <v>1</v>
      </c>
    </row>
    <row r="6017" spans="1:2" x14ac:dyDescent="0.2">
      <c r="A6017" t="s">
        <v>6488</v>
      </c>
      <c r="B6017">
        <v>1</v>
      </c>
    </row>
    <row r="6018" spans="1:2" x14ac:dyDescent="0.2">
      <c r="A6018" t="s">
        <v>6169</v>
      </c>
      <c r="B6018">
        <v>1</v>
      </c>
    </row>
    <row r="6019" spans="1:2" x14ac:dyDescent="0.2">
      <c r="A6019" t="s">
        <v>5838</v>
      </c>
      <c r="B6019">
        <v>1</v>
      </c>
    </row>
    <row r="6020" spans="1:2" x14ac:dyDescent="0.2">
      <c r="A6020" t="s">
        <v>5058</v>
      </c>
      <c r="B6020">
        <v>1</v>
      </c>
    </row>
    <row r="6021" spans="1:2" x14ac:dyDescent="0.2">
      <c r="A6021" t="s">
        <v>8700</v>
      </c>
      <c r="B6021">
        <v>1</v>
      </c>
    </row>
    <row r="6022" spans="1:2" x14ac:dyDescent="0.2">
      <c r="A6022" t="s">
        <v>6172</v>
      </c>
      <c r="B6022">
        <v>1</v>
      </c>
    </row>
    <row r="6023" spans="1:2" x14ac:dyDescent="0.2">
      <c r="A6023" t="s">
        <v>4508</v>
      </c>
      <c r="B6023">
        <v>1</v>
      </c>
    </row>
    <row r="6024" spans="1:2" x14ac:dyDescent="0.2">
      <c r="A6024" t="s">
        <v>6175</v>
      </c>
      <c r="B6024">
        <v>1</v>
      </c>
    </row>
    <row r="6025" spans="1:2" x14ac:dyDescent="0.2">
      <c r="A6025" t="s">
        <v>4509</v>
      </c>
      <c r="B6025">
        <v>1</v>
      </c>
    </row>
    <row r="6026" spans="1:2" x14ac:dyDescent="0.2">
      <c r="A6026" t="s">
        <v>4597</v>
      </c>
      <c r="B6026">
        <v>1</v>
      </c>
    </row>
    <row r="6027" spans="1:2" x14ac:dyDescent="0.2">
      <c r="A6027" t="s">
        <v>8712</v>
      </c>
      <c r="B6027">
        <v>1</v>
      </c>
    </row>
    <row r="6028" spans="1:2" x14ac:dyDescent="0.2">
      <c r="A6028" t="s">
        <v>5765</v>
      </c>
      <c r="B6028">
        <v>1</v>
      </c>
    </row>
    <row r="6029" spans="1:2" x14ac:dyDescent="0.2">
      <c r="A6029" t="s">
        <v>5561</v>
      </c>
      <c r="B6029">
        <v>1</v>
      </c>
    </row>
    <row r="6030" spans="1:2" x14ac:dyDescent="0.2">
      <c r="A6030" t="s">
        <v>7959</v>
      </c>
      <c r="B6030">
        <v>1</v>
      </c>
    </row>
    <row r="6031" spans="1:2" x14ac:dyDescent="0.2">
      <c r="A6031" t="s">
        <v>7195</v>
      </c>
      <c r="B6031">
        <v>1</v>
      </c>
    </row>
    <row r="6032" spans="1:2" x14ac:dyDescent="0.2">
      <c r="A6032" t="s">
        <v>7961</v>
      </c>
      <c r="B6032">
        <v>1</v>
      </c>
    </row>
    <row r="6033" spans="1:2" x14ac:dyDescent="0.2">
      <c r="A6033" t="s">
        <v>6512</v>
      </c>
      <c r="B6033">
        <v>1</v>
      </c>
    </row>
    <row r="6034" spans="1:2" x14ac:dyDescent="0.2">
      <c r="A6034" t="s">
        <v>6178</v>
      </c>
      <c r="B6034">
        <v>1</v>
      </c>
    </row>
    <row r="6035" spans="1:2" x14ac:dyDescent="0.2">
      <c r="A6035" t="s">
        <v>6516</v>
      </c>
      <c r="B6035">
        <v>1</v>
      </c>
    </row>
    <row r="6036" spans="1:2" x14ac:dyDescent="0.2">
      <c r="A6036" t="s">
        <v>6734</v>
      </c>
      <c r="B6036">
        <v>1</v>
      </c>
    </row>
    <row r="6037" spans="1:2" x14ac:dyDescent="0.2">
      <c r="A6037" t="s">
        <v>7196</v>
      </c>
      <c r="B6037">
        <v>1</v>
      </c>
    </row>
    <row r="6038" spans="1:2" x14ac:dyDescent="0.2">
      <c r="A6038" t="s">
        <v>7964</v>
      </c>
      <c r="B6038">
        <v>1</v>
      </c>
    </row>
    <row r="6039" spans="1:2" x14ac:dyDescent="0.2">
      <c r="A6039" t="s">
        <v>8737</v>
      </c>
      <c r="B6039">
        <v>1</v>
      </c>
    </row>
    <row r="6040" spans="1:2" x14ac:dyDescent="0.2">
      <c r="A6040" t="s">
        <v>7966</v>
      </c>
      <c r="B6040">
        <v>1</v>
      </c>
    </row>
    <row r="6041" spans="1:2" x14ac:dyDescent="0.2">
      <c r="A6041" t="s">
        <v>4879</v>
      </c>
      <c r="B6041">
        <v>1</v>
      </c>
    </row>
    <row r="6042" spans="1:2" x14ac:dyDescent="0.2">
      <c r="A6042" t="s">
        <v>7971</v>
      </c>
      <c r="B6042">
        <v>1</v>
      </c>
    </row>
    <row r="6043" spans="1:2" x14ac:dyDescent="0.2">
      <c r="A6043" t="s">
        <v>4880</v>
      </c>
      <c r="B6043">
        <v>1</v>
      </c>
    </row>
    <row r="6044" spans="1:2" x14ac:dyDescent="0.2">
      <c r="A6044" t="s">
        <v>7972</v>
      </c>
      <c r="B6044">
        <v>1</v>
      </c>
    </row>
    <row r="6045" spans="1:2" x14ac:dyDescent="0.2">
      <c r="A6045" t="s">
        <v>6520</v>
      </c>
      <c r="B6045">
        <v>1</v>
      </c>
    </row>
    <row r="6046" spans="1:2" x14ac:dyDescent="0.2">
      <c r="A6046" t="s">
        <v>7973</v>
      </c>
      <c r="B6046">
        <v>1</v>
      </c>
    </row>
    <row r="6047" spans="1:2" x14ac:dyDescent="0.2">
      <c r="A6047" t="s">
        <v>5565</v>
      </c>
      <c r="B6047">
        <v>1</v>
      </c>
    </row>
    <row r="6048" spans="1:2" x14ac:dyDescent="0.2">
      <c r="A6048" t="s">
        <v>7974</v>
      </c>
      <c r="B6048">
        <v>1</v>
      </c>
    </row>
    <row r="6049" spans="1:2" x14ac:dyDescent="0.2">
      <c r="A6049" t="s">
        <v>8732</v>
      </c>
      <c r="B6049">
        <v>1</v>
      </c>
    </row>
    <row r="6050" spans="1:2" x14ac:dyDescent="0.2">
      <c r="A6050" t="s">
        <v>4815</v>
      </c>
      <c r="B6050">
        <v>1</v>
      </c>
    </row>
    <row r="6051" spans="1:2" x14ac:dyDescent="0.2">
      <c r="A6051" t="s">
        <v>7201</v>
      </c>
      <c r="B6051">
        <v>1</v>
      </c>
    </row>
    <row r="6052" spans="1:2" x14ac:dyDescent="0.2">
      <c r="A6052" t="s">
        <v>6641</v>
      </c>
      <c r="B6052">
        <v>1</v>
      </c>
    </row>
    <row r="6053" spans="1:2" x14ac:dyDescent="0.2">
      <c r="A6053" t="s">
        <v>4881</v>
      </c>
      <c r="B6053">
        <v>1</v>
      </c>
    </row>
    <row r="6054" spans="1:2" x14ac:dyDescent="0.2">
      <c r="A6054" t="s">
        <v>5768</v>
      </c>
      <c r="B6054">
        <v>1</v>
      </c>
    </row>
    <row r="6055" spans="1:2" x14ac:dyDescent="0.2">
      <c r="A6055" t="s">
        <v>5190</v>
      </c>
      <c r="B6055">
        <v>1</v>
      </c>
    </row>
    <row r="6056" spans="1:2" x14ac:dyDescent="0.2">
      <c r="A6056" t="s">
        <v>7013</v>
      </c>
      <c r="B6056">
        <v>1</v>
      </c>
    </row>
    <row r="6057" spans="1:2" x14ac:dyDescent="0.2">
      <c r="A6057" t="s">
        <v>8769</v>
      </c>
      <c r="B6057">
        <v>1</v>
      </c>
    </row>
    <row r="6058" spans="1:2" x14ac:dyDescent="0.2">
      <c r="A6058" t="s">
        <v>5059</v>
      </c>
      <c r="B6058">
        <v>1</v>
      </c>
    </row>
    <row r="6059" spans="1:2" x14ac:dyDescent="0.2">
      <c r="A6059" t="s">
        <v>8771</v>
      </c>
      <c r="B6059">
        <v>1</v>
      </c>
    </row>
    <row r="6060" spans="1:2" x14ac:dyDescent="0.2">
      <c r="A6060" t="s">
        <v>7016</v>
      </c>
      <c r="B6060">
        <v>1</v>
      </c>
    </row>
    <row r="6061" spans="1:2" x14ac:dyDescent="0.2">
      <c r="A6061" t="s">
        <v>5193</v>
      </c>
      <c r="B6061">
        <v>1</v>
      </c>
    </row>
    <row r="6062" spans="1:2" x14ac:dyDescent="0.2">
      <c r="A6062" t="s">
        <v>4640</v>
      </c>
      <c r="B6062">
        <v>1</v>
      </c>
    </row>
    <row r="6063" spans="1:2" x14ac:dyDescent="0.2">
      <c r="A6063" t="s">
        <v>8777</v>
      </c>
      <c r="B6063">
        <v>1</v>
      </c>
    </row>
    <row r="6064" spans="1:2" x14ac:dyDescent="0.2">
      <c r="A6064" t="s">
        <v>7989</v>
      </c>
      <c r="B6064">
        <v>1</v>
      </c>
    </row>
    <row r="6065" spans="1:2" x14ac:dyDescent="0.2">
      <c r="A6065" t="s">
        <v>8780</v>
      </c>
      <c r="B6065">
        <v>1</v>
      </c>
    </row>
    <row r="6066" spans="1:2" x14ac:dyDescent="0.2">
      <c r="A6066" t="s">
        <v>6194</v>
      </c>
      <c r="B6066">
        <v>1</v>
      </c>
    </row>
    <row r="6067" spans="1:2" x14ac:dyDescent="0.2">
      <c r="A6067" t="s">
        <v>5195</v>
      </c>
      <c r="B6067">
        <v>1</v>
      </c>
    </row>
    <row r="6068" spans="1:2" x14ac:dyDescent="0.2">
      <c r="A6068" t="s">
        <v>7993</v>
      </c>
      <c r="B6068">
        <v>1</v>
      </c>
    </row>
    <row r="6069" spans="1:2" x14ac:dyDescent="0.2">
      <c r="A6069" t="s">
        <v>8786</v>
      </c>
      <c r="B6069">
        <v>1</v>
      </c>
    </row>
    <row r="6070" spans="1:2" x14ac:dyDescent="0.2">
      <c r="A6070" t="s">
        <v>7994</v>
      </c>
      <c r="B6070">
        <v>1</v>
      </c>
    </row>
    <row r="6071" spans="1:2" x14ac:dyDescent="0.2">
      <c r="A6071" t="s">
        <v>8788</v>
      </c>
      <c r="B6071">
        <v>1</v>
      </c>
    </row>
    <row r="6072" spans="1:2" x14ac:dyDescent="0.2">
      <c r="A6072" t="s">
        <v>7995</v>
      </c>
      <c r="B6072">
        <v>1</v>
      </c>
    </row>
    <row r="6073" spans="1:2" x14ac:dyDescent="0.2">
      <c r="A6073" t="s">
        <v>8790</v>
      </c>
      <c r="B6073">
        <v>1</v>
      </c>
    </row>
    <row r="6074" spans="1:2" x14ac:dyDescent="0.2">
      <c r="A6074" t="s">
        <v>7996</v>
      </c>
      <c r="B6074">
        <v>1</v>
      </c>
    </row>
    <row r="6075" spans="1:2" x14ac:dyDescent="0.2">
      <c r="A6075" t="s">
        <v>6790</v>
      </c>
      <c r="B6075">
        <v>1</v>
      </c>
    </row>
    <row r="6076" spans="1:2" x14ac:dyDescent="0.2">
      <c r="A6076" t="s">
        <v>5462</v>
      </c>
      <c r="B6076">
        <v>1</v>
      </c>
    </row>
    <row r="6077" spans="1:2" x14ac:dyDescent="0.2">
      <c r="A6077" t="s">
        <v>6546</v>
      </c>
      <c r="B6077">
        <v>1</v>
      </c>
    </row>
    <row r="6078" spans="1:2" x14ac:dyDescent="0.2">
      <c r="A6078" t="s">
        <v>7998</v>
      </c>
      <c r="B6078">
        <v>1</v>
      </c>
    </row>
    <row r="6079" spans="1:2" x14ac:dyDescent="0.2">
      <c r="A6079" t="s">
        <v>4948</v>
      </c>
      <c r="B6079">
        <v>1</v>
      </c>
    </row>
    <row r="6080" spans="1:2" x14ac:dyDescent="0.2">
      <c r="A6080" t="s">
        <v>5771</v>
      </c>
      <c r="B6080">
        <v>1</v>
      </c>
    </row>
    <row r="6081" spans="1:2" x14ac:dyDescent="0.2">
      <c r="A6081" t="s">
        <v>6552</v>
      </c>
      <c r="B6081">
        <v>1</v>
      </c>
    </row>
    <row r="6082" spans="1:2" x14ac:dyDescent="0.2">
      <c r="A6082" t="s">
        <v>4957</v>
      </c>
      <c r="B6082">
        <v>1</v>
      </c>
    </row>
    <row r="6083" spans="1:2" x14ac:dyDescent="0.2">
      <c r="A6083" t="s">
        <v>5197</v>
      </c>
      <c r="B6083">
        <v>1</v>
      </c>
    </row>
    <row r="6084" spans="1:2" x14ac:dyDescent="0.2">
      <c r="A6084" t="s">
        <v>8001</v>
      </c>
      <c r="B6084">
        <v>1</v>
      </c>
    </row>
    <row r="6085" spans="1:2" x14ac:dyDescent="0.2">
      <c r="A6085" t="s">
        <v>5582</v>
      </c>
      <c r="B6085">
        <v>1</v>
      </c>
    </row>
    <row r="6086" spans="1:2" x14ac:dyDescent="0.2">
      <c r="A6086" t="s">
        <v>4641</v>
      </c>
      <c r="B6086">
        <v>1</v>
      </c>
    </row>
    <row r="6087" spans="1:2" x14ac:dyDescent="0.2">
      <c r="A6087" t="s">
        <v>5317</v>
      </c>
      <c r="B6087">
        <v>1</v>
      </c>
    </row>
    <row r="6088" spans="1:2" x14ac:dyDescent="0.2">
      <c r="A6088" t="s">
        <v>4642</v>
      </c>
      <c r="B6088">
        <v>1</v>
      </c>
    </row>
    <row r="6089" spans="1:2" x14ac:dyDescent="0.2">
      <c r="A6089" t="s">
        <v>8816</v>
      </c>
      <c r="B6089">
        <v>1</v>
      </c>
    </row>
    <row r="6090" spans="1:2" x14ac:dyDescent="0.2">
      <c r="A6090" t="s">
        <v>7022</v>
      </c>
      <c r="B6090">
        <v>1</v>
      </c>
    </row>
    <row r="6091" spans="1:2" x14ac:dyDescent="0.2">
      <c r="A6091" t="s">
        <v>5850</v>
      </c>
      <c r="B6091">
        <v>1</v>
      </c>
    </row>
    <row r="6092" spans="1:2" x14ac:dyDescent="0.2">
      <c r="A6092" t="s">
        <v>8007</v>
      </c>
      <c r="B6092">
        <v>1</v>
      </c>
    </row>
    <row r="6093" spans="1:2" x14ac:dyDescent="0.2">
      <c r="A6093" t="s">
        <v>7212</v>
      </c>
      <c r="B6093">
        <v>1</v>
      </c>
    </row>
    <row r="6094" spans="1:2" x14ac:dyDescent="0.2">
      <c r="A6094" t="s">
        <v>8009</v>
      </c>
      <c r="B6094">
        <v>1</v>
      </c>
    </row>
    <row r="6095" spans="1:2" x14ac:dyDescent="0.2">
      <c r="A6095" t="s">
        <v>7213</v>
      </c>
      <c r="B6095">
        <v>1</v>
      </c>
    </row>
    <row r="6096" spans="1:2" x14ac:dyDescent="0.2">
      <c r="A6096" t="s">
        <v>8010</v>
      </c>
      <c r="B6096">
        <v>1</v>
      </c>
    </row>
    <row r="6097" spans="1:2" x14ac:dyDescent="0.2">
      <c r="A6097" t="s">
        <v>4906</v>
      </c>
      <c r="B6097">
        <v>1</v>
      </c>
    </row>
    <row r="6098" spans="1:2" x14ac:dyDescent="0.2">
      <c r="A6098" t="s">
        <v>8012</v>
      </c>
      <c r="B6098">
        <v>1</v>
      </c>
    </row>
    <row r="6099" spans="1:2" x14ac:dyDescent="0.2">
      <c r="A6099" t="s">
        <v>6561</v>
      </c>
      <c r="B6099">
        <v>1</v>
      </c>
    </row>
    <row r="6100" spans="1:2" x14ac:dyDescent="0.2">
      <c r="A6100" t="s">
        <v>8016</v>
      </c>
      <c r="B6100">
        <v>1</v>
      </c>
    </row>
    <row r="6101" spans="1:2" x14ac:dyDescent="0.2">
      <c r="A6101" t="s">
        <v>7219</v>
      </c>
      <c r="B6101">
        <v>1</v>
      </c>
    </row>
    <row r="6102" spans="1:2" x14ac:dyDescent="0.2">
      <c r="A6102" t="s">
        <v>7024</v>
      </c>
      <c r="B6102">
        <v>1</v>
      </c>
    </row>
    <row r="6103" spans="1:2" x14ac:dyDescent="0.2">
      <c r="A6103" t="s">
        <v>5589</v>
      </c>
      <c r="B6103">
        <v>1</v>
      </c>
    </row>
    <row r="6104" spans="1:2" x14ac:dyDescent="0.2">
      <c r="A6104" t="s">
        <v>8018</v>
      </c>
      <c r="B6104">
        <v>1</v>
      </c>
    </row>
    <row r="6105" spans="1:2" x14ac:dyDescent="0.2">
      <c r="A6105" t="s">
        <v>5318</v>
      </c>
      <c r="B6105">
        <v>1</v>
      </c>
    </row>
    <row r="6106" spans="1:2" x14ac:dyDescent="0.2">
      <c r="A6106" t="s">
        <v>5275</v>
      </c>
      <c r="B6106">
        <v>1</v>
      </c>
    </row>
    <row r="6107" spans="1:2" x14ac:dyDescent="0.2">
      <c r="A6107" t="s">
        <v>8855</v>
      </c>
      <c r="B6107">
        <v>1</v>
      </c>
    </row>
    <row r="6108" spans="1:2" x14ac:dyDescent="0.2">
      <c r="A6108" t="s">
        <v>8021</v>
      </c>
      <c r="B6108">
        <v>1</v>
      </c>
    </row>
    <row r="6109" spans="1:2" x14ac:dyDescent="0.2">
      <c r="A6109" t="s">
        <v>5590</v>
      </c>
      <c r="B6109">
        <v>1</v>
      </c>
    </row>
    <row r="6110" spans="1:2" x14ac:dyDescent="0.2">
      <c r="A6110" t="s">
        <v>8023</v>
      </c>
      <c r="B6110">
        <v>1</v>
      </c>
    </row>
    <row r="6111" spans="1:2" x14ac:dyDescent="0.2">
      <c r="A6111" t="s">
        <v>8864</v>
      </c>
      <c r="B6111">
        <v>1</v>
      </c>
    </row>
    <row r="6112" spans="1:2" x14ac:dyDescent="0.2">
      <c r="A6112" t="s">
        <v>6209</v>
      </c>
      <c r="B6112">
        <v>1</v>
      </c>
    </row>
    <row r="6113" spans="1:2" x14ac:dyDescent="0.2">
      <c r="A6113" t="s">
        <v>8866</v>
      </c>
      <c r="B6113">
        <v>1</v>
      </c>
    </row>
    <row r="6114" spans="1:2" x14ac:dyDescent="0.2">
      <c r="A6114" t="s">
        <v>5463</v>
      </c>
      <c r="B6114">
        <v>1</v>
      </c>
    </row>
    <row r="6115" spans="1:2" x14ac:dyDescent="0.2">
      <c r="A6115" t="s">
        <v>6572</v>
      </c>
      <c r="B6115">
        <v>1</v>
      </c>
    </row>
    <row r="6116" spans="1:2" x14ac:dyDescent="0.2">
      <c r="A6116" t="s">
        <v>8029</v>
      </c>
      <c r="B6116">
        <v>1</v>
      </c>
    </row>
    <row r="6117" spans="1:2" x14ac:dyDescent="0.2">
      <c r="A6117" t="s">
        <v>8876</v>
      </c>
      <c r="B6117">
        <v>1</v>
      </c>
    </row>
    <row r="6118" spans="1:2" x14ac:dyDescent="0.2">
      <c r="A6118" t="s">
        <v>8031</v>
      </c>
      <c r="B6118">
        <v>1</v>
      </c>
    </row>
    <row r="6119" spans="1:2" x14ac:dyDescent="0.2">
      <c r="A6119" t="s">
        <v>6578</v>
      </c>
      <c r="B6119">
        <v>1</v>
      </c>
    </row>
    <row r="6120" spans="1:2" x14ac:dyDescent="0.2">
      <c r="A6120" t="s">
        <v>6212</v>
      </c>
      <c r="B6120">
        <v>1</v>
      </c>
    </row>
    <row r="6121" spans="1:2" x14ac:dyDescent="0.2">
      <c r="A6121" t="s">
        <v>4675</v>
      </c>
      <c r="B6121">
        <v>1</v>
      </c>
    </row>
    <row r="6122" spans="1:2" x14ac:dyDescent="0.2">
      <c r="A6122" t="s">
        <v>6741</v>
      </c>
      <c r="B6122">
        <v>1</v>
      </c>
    </row>
    <row r="6123" spans="1:2" x14ac:dyDescent="0.2">
      <c r="A6123" t="s">
        <v>8889</v>
      </c>
      <c r="B6123">
        <v>1</v>
      </c>
    </row>
    <row r="6124" spans="1:2" x14ac:dyDescent="0.2">
      <c r="A6124" t="s">
        <v>5136</v>
      </c>
      <c r="B6124">
        <v>1</v>
      </c>
    </row>
    <row r="6125" spans="1:2" x14ac:dyDescent="0.2">
      <c r="A6125" t="s">
        <v>8891</v>
      </c>
      <c r="B6125">
        <v>1</v>
      </c>
    </row>
    <row r="6126" spans="1:2" x14ac:dyDescent="0.2">
      <c r="A6126" t="s">
        <v>6217</v>
      </c>
      <c r="B6126">
        <v>1</v>
      </c>
    </row>
    <row r="6127" spans="1:2" x14ac:dyDescent="0.2">
      <c r="A6127" t="s">
        <v>5206</v>
      </c>
      <c r="B6127">
        <v>1</v>
      </c>
    </row>
    <row r="6128" spans="1:2" x14ac:dyDescent="0.2">
      <c r="A6128" t="s">
        <v>4817</v>
      </c>
      <c r="B6128">
        <v>1</v>
      </c>
    </row>
    <row r="6129" spans="1:2" x14ac:dyDescent="0.2">
      <c r="A6129" t="s">
        <v>4900</v>
      </c>
      <c r="B6129">
        <v>1</v>
      </c>
    </row>
    <row r="6130" spans="1:2" x14ac:dyDescent="0.2">
      <c r="A6130" t="s">
        <v>7028</v>
      </c>
      <c r="B6130">
        <v>1</v>
      </c>
    </row>
    <row r="6131" spans="1:2" x14ac:dyDescent="0.2">
      <c r="A6131" t="s">
        <v>8902</v>
      </c>
      <c r="B6131">
        <v>1</v>
      </c>
    </row>
    <row r="6132" spans="1:2" x14ac:dyDescent="0.2">
      <c r="A6132" t="s">
        <v>7029</v>
      </c>
      <c r="B6132">
        <v>1</v>
      </c>
    </row>
    <row r="6133" spans="1:2" x14ac:dyDescent="0.2">
      <c r="A6133" t="s">
        <v>8904</v>
      </c>
      <c r="B6133">
        <v>1</v>
      </c>
    </row>
    <row r="6134" spans="1:2" x14ac:dyDescent="0.2">
      <c r="A6134" t="s">
        <v>6221</v>
      </c>
      <c r="B6134">
        <v>1</v>
      </c>
    </row>
    <row r="6135" spans="1:2" x14ac:dyDescent="0.2">
      <c r="A6135" t="s">
        <v>6596</v>
      </c>
      <c r="B6135">
        <v>1</v>
      </c>
    </row>
    <row r="6136" spans="1:2" x14ac:dyDescent="0.2">
      <c r="A6136" t="s">
        <v>6742</v>
      </c>
      <c r="B6136">
        <v>1</v>
      </c>
    </row>
    <row r="6137" spans="1:2" x14ac:dyDescent="0.2">
      <c r="A6137" t="s">
        <v>5210</v>
      </c>
      <c r="B6137">
        <v>1</v>
      </c>
    </row>
    <row r="6138" spans="1:2" x14ac:dyDescent="0.2">
      <c r="A6138" t="s">
        <v>8048</v>
      </c>
      <c r="B6138">
        <v>1</v>
      </c>
    </row>
    <row r="6139" spans="1:2" x14ac:dyDescent="0.2">
      <c r="A6139" t="s">
        <v>8914</v>
      </c>
      <c r="B6139">
        <v>1</v>
      </c>
    </row>
    <row r="6140" spans="1:2" x14ac:dyDescent="0.2">
      <c r="A6140" t="s">
        <v>8049</v>
      </c>
      <c r="B6140">
        <v>1</v>
      </c>
    </row>
    <row r="6141" spans="1:2" x14ac:dyDescent="0.2">
      <c r="A6141" t="s">
        <v>8919</v>
      </c>
      <c r="B6141">
        <v>1</v>
      </c>
    </row>
    <row r="6142" spans="1:2" x14ac:dyDescent="0.2">
      <c r="A6142" t="s">
        <v>6228</v>
      </c>
      <c r="B6142">
        <v>1</v>
      </c>
    </row>
    <row r="6143" spans="1:2" x14ac:dyDescent="0.2">
      <c r="A6143" t="s">
        <v>8052</v>
      </c>
      <c r="B6143">
        <v>1</v>
      </c>
    </row>
    <row r="6144" spans="1:2" x14ac:dyDescent="0.2">
      <c r="A6144" t="s">
        <v>958</v>
      </c>
      <c r="B6144">
        <v>1</v>
      </c>
    </row>
    <row r="6145" spans="1:2" x14ac:dyDescent="0.2">
      <c r="A6145" t="s">
        <v>3974</v>
      </c>
      <c r="B6145">
        <v>1</v>
      </c>
    </row>
    <row r="6146" spans="1:2" x14ac:dyDescent="0.2">
      <c r="A6146" t="s">
        <v>1156</v>
      </c>
      <c r="B6146">
        <v>1</v>
      </c>
    </row>
    <row r="6147" spans="1:2" x14ac:dyDescent="0.2">
      <c r="A6147" t="s">
        <v>1605</v>
      </c>
      <c r="B6147">
        <v>1</v>
      </c>
    </row>
    <row r="6148" spans="1:2" x14ac:dyDescent="0.2">
      <c r="A6148" t="s">
        <v>1562</v>
      </c>
      <c r="B6148">
        <v>1</v>
      </c>
    </row>
    <row r="6149" spans="1:2" x14ac:dyDescent="0.2">
      <c r="A6149" t="s">
        <v>1607</v>
      </c>
      <c r="B6149">
        <v>1</v>
      </c>
    </row>
    <row r="6150" spans="1:2" x14ac:dyDescent="0.2">
      <c r="A6150" t="s">
        <v>3324</v>
      </c>
      <c r="B6150">
        <v>1</v>
      </c>
    </row>
    <row r="6151" spans="1:2" x14ac:dyDescent="0.2">
      <c r="A6151" t="s">
        <v>1609</v>
      </c>
      <c r="B6151">
        <v>1</v>
      </c>
    </row>
    <row r="6152" spans="1:2" x14ac:dyDescent="0.2">
      <c r="A6152" t="s">
        <v>1262</v>
      </c>
      <c r="B6152">
        <v>1</v>
      </c>
    </row>
    <row r="6153" spans="1:2" x14ac:dyDescent="0.2">
      <c r="A6153" t="s">
        <v>1610</v>
      </c>
      <c r="B6153">
        <v>1</v>
      </c>
    </row>
    <row r="6154" spans="1:2" x14ac:dyDescent="0.2">
      <c r="A6154" t="s">
        <v>4186</v>
      </c>
      <c r="B6154">
        <v>1</v>
      </c>
    </row>
    <row r="6155" spans="1:2" x14ac:dyDescent="0.2">
      <c r="A6155" t="s">
        <v>1611</v>
      </c>
      <c r="B6155">
        <v>1</v>
      </c>
    </row>
    <row r="6156" spans="1:2" x14ac:dyDescent="0.2">
      <c r="A6156" t="s">
        <v>888</v>
      </c>
      <c r="B6156">
        <v>1</v>
      </c>
    </row>
    <row r="6157" spans="1:2" x14ac:dyDescent="0.2">
      <c r="A6157" t="s">
        <v>1613</v>
      </c>
      <c r="B6157">
        <v>1</v>
      </c>
    </row>
    <row r="6158" spans="1:2" x14ac:dyDescent="0.2">
      <c r="A6158" t="s">
        <v>1009</v>
      </c>
      <c r="B6158">
        <v>1</v>
      </c>
    </row>
    <row r="6159" spans="1:2" x14ac:dyDescent="0.2">
      <c r="A6159" t="s">
        <v>1615</v>
      </c>
      <c r="B6159">
        <v>1</v>
      </c>
    </row>
    <row r="6160" spans="1:2" x14ac:dyDescent="0.2">
      <c r="A6160" t="s">
        <v>1100</v>
      </c>
      <c r="B6160">
        <v>1</v>
      </c>
    </row>
    <row r="6161" spans="1:2" x14ac:dyDescent="0.2">
      <c r="A6161" t="s">
        <v>1616</v>
      </c>
      <c r="B6161">
        <v>1</v>
      </c>
    </row>
    <row r="6162" spans="1:2" x14ac:dyDescent="0.2">
      <c r="A6162" t="s">
        <v>1213</v>
      </c>
      <c r="B6162">
        <v>1</v>
      </c>
    </row>
    <row r="6163" spans="1:2" x14ac:dyDescent="0.2">
      <c r="A6163" t="s">
        <v>1618</v>
      </c>
      <c r="B6163">
        <v>1</v>
      </c>
    </row>
    <row r="6164" spans="1:2" x14ac:dyDescent="0.2">
      <c r="A6164" t="s">
        <v>3859</v>
      </c>
      <c r="B6164">
        <v>1</v>
      </c>
    </row>
    <row r="6165" spans="1:2" x14ac:dyDescent="0.2">
      <c r="A6165" t="s">
        <v>1619</v>
      </c>
      <c r="B6165">
        <v>1</v>
      </c>
    </row>
    <row r="6166" spans="1:2" x14ac:dyDescent="0.2">
      <c r="A6166" t="s">
        <v>4076</v>
      </c>
      <c r="B6166">
        <v>1</v>
      </c>
    </row>
    <row r="6167" spans="1:2" x14ac:dyDescent="0.2">
      <c r="A6167" t="s">
        <v>1621</v>
      </c>
      <c r="B6167">
        <v>1</v>
      </c>
    </row>
    <row r="6168" spans="1:2" x14ac:dyDescent="0.2">
      <c r="A6168" t="s">
        <v>1514</v>
      </c>
      <c r="B6168">
        <v>1</v>
      </c>
    </row>
    <row r="6169" spans="1:2" x14ac:dyDescent="0.2">
      <c r="A6169" t="s">
        <v>1622</v>
      </c>
      <c r="B6169">
        <v>1</v>
      </c>
    </row>
    <row r="6170" spans="1:2" x14ac:dyDescent="0.2">
      <c r="A6170" t="s">
        <v>862</v>
      </c>
      <c r="B6170">
        <v>1</v>
      </c>
    </row>
    <row r="6171" spans="1:2" x14ac:dyDescent="0.2">
      <c r="A6171" t="s">
        <v>1623</v>
      </c>
      <c r="B6171">
        <v>1</v>
      </c>
    </row>
    <row r="6172" spans="1:2" x14ac:dyDescent="0.2">
      <c r="A6172" t="s">
        <v>921</v>
      </c>
      <c r="B6172">
        <v>1</v>
      </c>
    </row>
    <row r="6173" spans="1:2" x14ac:dyDescent="0.2">
      <c r="A6173" t="s">
        <v>1624</v>
      </c>
      <c r="B6173">
        <v>1</v>
      </c>
    </row>
    <row r="6174" spans="1:2" x14ac:dyDescent="0.2">
      <c r="A6174" t="s">
        <v>985</v>
      </c>
      <c r="B6174">
        <v>1</v>
      </c>
    </row>
    <row r="6175" spans="1:2" x14ac:dyDescent="0.2">
      <c r="A6175" t="s">
        <v>1625</v>
      </c>
      <c r="B6175">
        <v>1</v>
      </c>
    </row>
    <row r="6176" spans="1:2" x14ac:dyDescent="0.2">
      <c r="A6176" t="s">
        <v>3272</v>
      </c>
      <c r="B6176">
        <v>1</v>
      </c>
    </row>
    <row r="6177" spans="1:2" x14ac:dyDescent="0.2">
      <c r="A6177" t="s">
        <v>1626</v>
      </c>
      <c r="B6177">
        <v>1</v>
      </c>
    </row>
    <row r="6178" spans="1:2" x14ac:dyDescent="0.2">
      <c r="A6178" t="s">
        <v>1072</v>
      </c>
      <c r="B6178">
        <v>1</v>
      </c>
    </row>
    <row r="6179" spans="1:2" x14ac:dyDescent="0.2">
      <c r="A6179" t="s">
        <v>1627</v>
      </c>
      <c r="B6179">
        <v>1</v>
      </c>
    </row>
    <row r="6180" spans="1:2" x14ac:dyDescent="0.2">
      <c r="A6180" t="s">
        <v>3499</v>
      </c>
      <c r="B6180">
        <v>1</v>
      </c>
    </row>
    <row r="6181" spans="1:2" x14ac:dyDescent="0.2">
      <c r="A6181" t="s">
        <v>1628</v>
      </c>
      <c r="B6181">
        <v>1</v>
      </c>
    </row>
    <row r="6182" spans="1:2" x14ac:dyDescent="0.2">
      <c r="A6182" t="s">
        <v>3597</v>
      </c>
      <c r="B6182">
        <v>1</v>
      </c>
    </row>
    <row r="6183" spans="1:2" x14ac:dyDescent="0.2">
      <c r="A6183" t="s">
        <v>1629</v>
      </c>
      <c r="B6183">
        <v>1</v>
      </c>
    </row>
    <row r="6184" spans="1:2" x14ac:dyDescent="0.2">
      <c r="A6184" t="s">
        <v>3695</v>
      </c>
      <c r="B6184">
        <v>1</v>
      </c>
    </row>
    <row r="6185" spans="1:2" x14ac:dyDescent="0.2">
      <c r="A6185" t="s">
        <v>1630</v>
      </c>
      <c r="B6185">
        <v>1</v>
      </c>
    </row>
    <row r="6186" spans="1:2" x14ac:dyDescent="0.2">
      <c r="A6186" t="s">
        <v>1289</v>
      </c>
      <c r="B6186">
        <v>1</v>
      </c>
    </row>
    <row r="6187" spans="1:2" x14ac:dyDescent="0.2">
      <c r="A6187" t="s">
        <v>1631</v>
      </c>
      <c r="B6187">
        <v>1</v>
      </c>
    </row>
    <row r="6188" spans="1:2" x14ac:dyDescent="0.2">
      <c r="A6188" t="s">
        <v>1337</v>
      </c>
      <c r="B6188">
        <v>1</v>
      </c>
    </row>
    <row r="6189" spans="1:2" x14ac:dyDescent="0.2">
      <c r="A6189" t="s">
        <v>1632</v>
      </c>
      <c r="B6189">
        <v>1</v>
      </c>
    </row>
    <row r="6190" spans="1:2" x14ac:dyDescent="0.2">
      <c r="A6190" t="s">
        <v>4028</v>
      </c>
      <c r="B6190">
        <v>1</v>
      </c>
    </row>
    <row r="6191" spans="1:2" x14ac:dyDescent="0.2">
      <c r="A6191" t="s">
        <v>1634</v>
      </c>
      <c r="B6191">
        <v>1</v>
      </c>
    </row>
    <row r="6192" spans="1:2" x14ac:dyDescent="0.2">
      <c r="A6192" t="s">
        <v>4131</v>
      </c>
      <c r="B6192">
        <v>1</v>
      </c>
    </row>
    <row r="6193" spans="1:2" x14ac:dyDescent="0.2">
      <c r="A6193" t="s">
        <v>1636</v>
      </c>
      <c r="B6193">
        <v>1</v>
      </c>
    </row>
    <row r="6194" spans="1:2" x14ac:dyDescent="0.2">
      <c r="A6194" t="s">
        <v>643</v>
      </c>
      <c r="B6194">
        <v>1</v>
      </c>
    </row>
    <row r="6195" spans="1:2" x14ac:dyDescent="0.2">
      <c r="A6195" t="s">
        <v>1638</v>
      </c>
      <c r="B6195">
        <v>1</v>
      </c>
    </row>
    <row r="6196" spans="1:2" x14ac:dyDescent="0.2">
      <c r="A6196" t="s">
        <v>4345</v>
      </c>
      <c r="B6196">
        <v>1</v>
      </c>
    </row>
    <row r="6197" spans="1:2" x14ac:dyDescent="0.2">
      <c r="A6197" t="s">
        <v>1639</v>
      </c>
      <c r="B6197">
        <v>1</v>
      </c>
    </row>
    <row r="6198" spans="1:2" x14ac:dyDescent="0.2">
      <c r="A6198" t="s">
        <v>1583</v>
      </c>
      <c r="B6198">
        <v>1</v>
      </c>
    </row>
    <row r="6199" spans="1:2" x14ac:dyDescent="0.2">
      <c r="A6199" t="s">
        <v>1641</v>
      </c>
      <c r="B6199">
        <v>1</v>
      </c>
    </row>
    <row r="6200" spans="1:2" x14ac:dyDescent="0.2">
      <c r="A6200" t="s">
        <v>2969</v>
      </c>
      <c r="B6200">
        <v>1</v>
      </c>
    </row>
    <row r="6201" spans="1:2" x14ac:dyDescent="0.2">
      <c r="A6201" t="s">
        <v>1642</v>
      </c>
      <c r="B6201">
        <v>1</v>
      </c>
    </row>
    <row r="6202" spans="1:2" x14ac:dyDescent="0.2">
      <c r="A6202" t="s">
        <v>904</v>
      </c>
      <c r="B6202">
        <v>1</v>
      </c>
    </row>
    <row r="6203" spans="1:2" x14ac:dyDescent="0.2">
      <c r="A6203" t="s">
        <v>1644</v>
      </c>
      <c r="B6203">
        <v>1</v>
      </c>
    </row>
    <row r="6204" spans="1:2" x14ac:dyDescent="0.2">
      <c r="A6204" t="s">
        <v>939</v>
      </c>
      <c r="B6204">
        <v>1</v>
      </c>
    </row>
    <row r="6205" spans="1:2" x14ac:dyDescent="0.2">
      <c r="A6205" t="s">
        <v>1645</v>
      </c>
      <c r="B6205">
        <v>1</v>
      </c>
    </row>
    <row r="6206" spans="1:2" x14ac:dyDescent="0.2">
      <c r="A6206" t="s">
        <v>3146</v>
      </c>
      <c r="B6206">
        <v>1</v>
      </c>
    </row>
    <row r="6207" spans="1:2" x14ac:dyDescent="0.2">
      <c r="A6207" t="s">
        <v>1646</v>
      </c>
      <c r="B6207">
        <v>1</v>
      </c>
    </row>
    <row r="6208" spans="1:2" x14ac:dyDescent="0.2">
      <c r="A6208" t="s">
        <v>3198</v>
      </c>
      <c r="B6208">
        <v>1</v>
      </c>
    </row>
    <row r="6209" spans="1:2" x14ac:dyDescent="0.2">
      <c r="A6209" t="s">
        <v>1647</v>
      </c>
      <c r="B6209">
        <v>1</v>
      </c>
    </row>
    <row r="6210" spans="1:2" x14ac:dyDescent="0.2">
      <c r="A6210" t="s">
        <v>3248</v>
      </c>
      <c r="B6210">
        <v>1</v>
      </c>
    </row>
    <row r="6211" spans="1:2" x14ac:dyDescent="0.2">
      <c r="A6211" t="s">
        <v>1648</v>
      </c>
      <c r="B6211">
        <v>1</v>
      </c>
    </row>
    <row r="6212" spans="1:2" x14ac:dyDescent="0.2">
      <c r="A6212" t="s">
        <v>1036</v>
      </c>
      <c r="B6212">
        <v>1</v>
      </c>
    </row>
    <row r="6213" spans="1:2" x14ac:dyDescent="0.2">
      <c r="A6213" t="s">
        <v>1649</v>
      </c>
      <c r="B6213">
        <v>1</v>
      </c>
    </row>
    <row r="6214" spans="1:2" x14ac:dyDescent="0.2">
      <c r="A6214" t="s">
        <v>1059</v>
      </c>
      <c r="B6214">
        <v>1</v>
      </c>
    </row>
    <row r="6215" spans="1:2" x14ac:dyDescent="0.2">
      <c r="A6215" t="s">
        <v>1650</v>
      </c>
      <c r="B6215">
        <v>1</v>
      </c>
    </row>
    <row r="6216" spans="1:2" x14ac:dyDescent="0.2">
      <c r="A6216" t="s">
        <v>1083</v>
      </c>
      <c r="B6216">
        <v>1</v>
      </c>
    </row>
    <row r="6217" spans="1:2" x14ac:dyDescent="0.2">
      <c r="A6217" t="s">
        <v>1652</v>
      </c>
      <c r="B6217">
        <v>1</v>
      </c>
    </row>
    <row r="6218" spans="1:2" x14ac:dyDescent="0.2">
      <c r="A6218" t="s">
        <v>3470</v>
      </c>
      <c r="B6218">
        <v>1</v>
      </c>
    </row>
    <row r="6219" spans="1:2" x14ac:dyDescent="0.2">
      <c r="A6219" t="s">
        <v>1653</v>
      </c>
      <c r="B6219">
        <v>1</v>
      </c>
    </row>
    <row r="6220" spans="1:2" x14ac:dyDescent="0.2">
      <c r="A6220" t="s">
        <v>3528</v>
      </c>
      <c r="B6220">
        <v>1</v>
      </c>
    </row>
    <row r="6221" spans="1:2" x14ac:dyDescent="0.2">
      <c r="A6221" t="s">
        <v>1654</v>
      </c>
      <c r="B6221">
        <v>1</v>
      </c>
    </row>
    <row r="6222" spans="1:2" x14ac:dyDescent="0.2">
      <c r="A6222" t="s">
        <v>1170</v>
      </c>
      <c r="B6222">
        <v>1</v>
      </c>
    </row>
    <row r="6223" spans="1:2" x14ac:dyDescent="0.2">
      <c r="A6223" t="s">
        <v>1655</v>
      </c>
      <c r="B6223">
        <v>1</v>
      </c>
    </row>
    <row r="6224" spans="1:2" x14ac:dyDescent="0.2">
      <c r="A6224" t="s">
        <v>1196</v>
      </c>
      <c r="B6224">
        <v>1</v>
      </c>
    </row>
    <row r="6225" spans="1:2" x14ac:dyDescent="0.2">
      <c r="A6225" t="s">
        <v>1656</v>
      </c>
      <c r="B6225">
        <v>1</v>
      </c>
    </row>
    <row r="6226" spans="1:2" x14ac:dyDescent="0.2">
      <c r="A6226" t="s">
        <v>3672</v>
      </c>
      <c r="B6226">
        <v>1</v>
      </c>
    </row>
    <row r="6227" spans="1:2" x14ac:dyDescent="0.2">
      <c r="A6227" t="s">
        <v>1658</v>
      </c>
      <c r="B6227">
        <v>1</v>
      </c>
    </row>
    <row r="6228" spans="1:2" x14ac:dyDescent="0.2">
      <c r="A6228" t="s">
        <v>1249</v>
      </c>
      <c r="B6228">
        <v>1</v>
      </c>
    </row>
    <row r="6229" spans="1:2" x14ac:dyDescent="0.2">
      <c r="A6229" t="s">
        <v>1660</v>
      </c>
      <c r="B6229">
        <v>1</v>
      </c>
    </row>
    <row r="6230" spans="1:2" x14ac:dyDescent="0.2">
      <c r="A6230" t="s">
        <v>1275</v>
      </c>
      <c r="B6230">
        <v>1</v>
      </c>
    </row>
    <row r="6231" spans="1:2" x14ac:dyDescent="0.2">
      <c r="A6231" t="s">
        <v>1662</v>
      </c>
      <c r="B6231">
        <v>1</v>
      </c>
    </row>
    <row r="6232" spans="1:2" x14ac:dyDescent="0.2">
      <c r="A6232" t="s">
        <v>1303</v>
      </c>
      <c r="B6232">
        <v>1</v>
      </c>
    </row>
    <row r="6233" spans="1:2" x14ac:dyDescent="0.2">
      <c r="A6233" t="s">
        <v>1664</v>
      </c>
      <c r="B6233">
        <v>1</v>
      </c>
    </row>
    <row r="6234" spans="1:2" x14ac:dyDescent="0.2">
      <c r="A6234" t="s">
        <v>3887</v>
      </c>
      <c r="B6234">
        <v>1</v>
      </c>
    </row>
    <row r="6235" spans="1:2" x14ac:dyDescent="0.2">
      <c r="A6235" t="s">
        <v>1666</v>
      </c>
      <c r="B6235">
        <v>1</v>
      </c>
    </row>
    <row r="6236" spans="1:2" x14ac:dyDescent="0.2">
      <c r="A6236" t="s">
        <v>1355</v>
      </c>
      <c r="B6236">
        <v>1</v>
      </c>
    </row>
    <row r="6237" spans="1:2" x14ac:dyDescent="0.2">
      <c r="A6237" t="s">
        <v>1667</v>
      </c>
      <c r="B6237">
        <v>1</v>
      </c>
    </row>
    <row r="6238" spans="1:2" x14ac:dyDescent="0.2">
      <c r="A6238" t="s">
        <v>4001</v>
      </c>
      <c r="B6238">
        <v>1</v>
      </c>
    </row>
    <row r="6239" spans="1:2" x14ac:dyDescent="0.2">
      <c r="A6239" t="s">
        <v>1669</v>
      </c>
      <c r="B6239">
        <v>1</v>
      </c>
    </row>
    <row r="6240" spans="1:2" x14ac:dyDescent="0.2">
      <c r="A6240" t="s">
        <v>4051</v>
      </c>
      <c r="B6240">
        <v>1</v>
      </c>
    </row>
    <row r="6241" spans="1:2" x14ac:dyDescent="0.2">
      <c r="A6241" t="s">
        <v>1670</v>
      </c>
      <c r="B6241">
        <v>1</v>
      </c>
    </row>
    <row r="6242" spans="1:2" x14ac:dyDescent="0.2">
      <c r="A6242" t="s">
        <v>1429</v>
      </c>
      <c r="B6242">
        <v>1</v>
      </c>
    </row>
    <row r="6243" spans="1:2" x14ac:dyDescent="0.2">
      <c r="A6243" t="s">
        <v>1672</v>
      </c>
      <c r="B6243">
        <v>1</v>
      </c>
    </row>
    <row r="6244" spans="1:2" x14ac:dyDescent="0.2">
      <c r="A6244" t="s">
        <v>4159</v>
      </c>
      <c r="B6244">
        <v>1</v>
      </c>
    </row>
    <row r="6245" spans="1:2" x14ac:dyDescent="0.2">
      <c r="A6245" t="s">
        <v>1674</v>
      </c>
      <c r="B6245">
        <v>1</v>
      </c>
    </row>
    <row r="6246" spans="1:2" x14ac:dyDescent="0.2">
      <c r="A6246" t="s">
        <v>1475</v>
      </c>
      <c r="B6246">
        <v>1</v>
      </c>
    </row>
    <row r="6247" spans="1:2" x14ac:dyDescent="0.2">
      <c r="A6247" t="s">
        <v>1675</v>
      </c>
      <c r="B6247">
        <v>1</v>
      </c>
    </row>
    <row r="6248" spans="1:2" x14ac:dyDescent="0.2">
      <c r="A6248" t="s">
        <v>4267</v>
      </c>
      <c r="B6248">
        <v>1</v>
      </c>
    </row>
    <row r="6249" spans="1:2" x14ac:dyDescent="0.2">
      <c r="A6249" t="s">
        <v>1676</v>
      </c>
      <c r="B6249">
        <v>1</v>
      </c>
    </row>
    <row r="6250" spans="1:2" x14ac:dyDescent="0.2">
      <c r="A6250" t="s">
        <v>4319</v>
      </c>
      <c r="B6250">
        <v>1</v>
      </c>
    </row>
    <row r="6251" spans="1:2" x14ac:dyDescent="0.2">
      <c r="A6251" t="s">
        <v>1677</v>
      </c>
      <c r="B6251">
        <v>1</v>
      </c>
    </row>
    <row r="6252" spans="1:2" x14ac:dyDescent="0.2">
      <c r="A6252" t="s">
        <v>4369</v>
      </c>
      <c r="B6252">
        <v>1</v>
      </c>
    </row>
    <row r="6253" spans="1:2" x14ac:dyDescent="0.2">
      <c r="A6253" t="s">
        <v>1678</v>
      </c>
      <c r="B6253">
        <v>1</v>
      </c>
    </row>
    <row r="6254" spans="1:2" x14ac:dyDescent="0.2">
      <c r="A6254" t="s">
        <v>1570</v>
      </c>
      <c r="B6254">
        <v>1</v>
      </c>
    </row>
    <row r="6255" spans="1:2" x14ac:dyDescent="0.2">
      <c r="A6255" t="s">
        <v>1679</v>
      </c>
      <c r="B6255">
        <v>1</v>
      </c>
    </row>
    <row r="6256" spans="1:2" x14ac:dyDescent="0.2">
      <c r="A6256" t="s">
        <v>1595</v>
      </c>
      <c r="B6256">
        <v>1</v>
      </c>
    </row>
    <row r="6257" spans="1:2" x14ac:dyDescent="0.2">
      <c r="A6257" t="s">
        <v>1680</v>
      </c>
      <c r="B6257">
        <v>1</v>
      </c>
    </row>
    <row r="6258" spans="1:2" x14ac:dyDescent="0.2">
      <c r="A6258" t="s">
        <v>2956</v>
      </c>
      <c r="B6258">
        <v>1</v>
      </c>
    </row>
    <row r="6259" spans="1:2" x14ac:dyDescent="0.2">
      <c r="A6259" t="s">
        <v>1681</v>
      </c>
      <c r="B6259">
        <v>1</v>
      </c>
    </row>
    <row r="6260" spans="1:2" x14ac:dyDescent="0.2">
      <c r="A6260" t="s">
        <v>2981</v>
      </c>
      <c r="B6260">
        <v>1</v>
      </c>
    </row>
    <row r="6261" spans="1:2" x14ac:dyDescent="0.2">
      <c r="A6261" t="s">
        <v>1682</v>
      </c>
      <c r="B6261">
        <v>1</v>
      </c>
    </row>
    <row r="6262" spans="1:2" x14ac:dyDescent="0.2">
      <c r="A6262" t="s">
        <v>896</v>
      </c>
      <c r="B6262">
        <v>1</v>
      </c>
    </row>
    <row r="6263" spans="1:2" x14ac:dyDescent="0.2">
      <c r="A6263" t="s">
        <v>1683</v>
      </c>
      <c r="B6263">
        <v>1</v>
      </c>
    </row>
    <row r="6264" spans="1:2" x14ac:dyDescent="0.2">
      <c r="A6264" t="s">
        <v>913</v>
      </c>
      <c r="B6264">
        <v>1</v>
      </c>
    </row>
    <row r="6265" spans="1:2" x14ac:dyDescent="0.2">
      <c r="A6265" t="s">
        <v>1685</v>
      </c>
      <c r="B6265">
        <v>1</v>
      </c>
    </row>
    <row r="6266" spans="1:2" x14ac:dyDescent="0.2">
      <c r="A6266" t="s">
        <v>931</v>
      </c>
      <c r="B6266">
        <v>1</v>
      </c>
    </row>
    <row r="6267" spans="1:2" x14ac:dyDescent="0.2">
      <c r="A6267" t="s">
        <v>1686</v>
      </c>
      <c r="B6267">
        <v>1</v>
      </c>
    </row>
    <row r="6268" spans="1:2" x14ac:dyDescent="0.2">
      <c r="A6268" t="s">
        <v>949</v>
      </c>
      <c r="B6268">
        <v>1</v>
      </c>
    </row>
    <row r="6269" spans="1:2" x14ac:dyDescent="0.2">
      <c r="A6269" t="s">
        <v>1687</v>
      </c>
      <c r="B6269">
        <v>1</v>
      </c>
    </row>
    <row r="6270" spans="1:2" x14ac:dyDescent="0.2">
      <c r="A6270" t="s">
        <v>966</v>
      </c>
      <c r="B6270">
        <v>1</v>
      </c>
    </row>
    <row r="6271" spans="1:2" x14ac:dyDescent="0.2">
      <c r="A6271" t="s">
        <v>1688</v>
      </c>
      <c r="B6271">
        <v>1</v>
      </c>
    </row>
    <row r="6272" spans="1:2" x14ac:dyDescent="0.2">
      <c r="A6272" t="s">
        <v>3156</v>
      </c>
      <c r="B6272">
        <v>1</v>
      </c>
    </row>
    <row r="6273" spans="1:2" x14ac:dyDescent="0.2">
      <c r="A6273" t="s">
        <v>1689</v>
      </c>
      <c r="B6273">
        <v>1</v>
      </c>
    </row>
    <row r="6274" spans="1:2" x14ac:dyDescent="0.2">
      <c r="A6274" t="s">
        <v>3184</v>
      </c>
      <c r="B6274">
        <v>1</v>
      </c>
    </row>
    <row r="6275" spans="1:2" x14ac:dyDescent="0.2">
      <c r="A6275" t="s">
        <v>1690</v>
      </c>
      <c r="B6275">
        <v>1</v>
      </c>
    </row>
    <row r="6276" spans="1:2" x14ac:dyDescent="0.2">
      <c r="A6276" t="s">
        <v>1000</v>
      </c>
      <c r="B6276">
        <v>1</v>
      </c>
    </row>
    <row r="6277" spans="1:2" x14ac:dyDescent="0.2">
      <c r="A6277" t="s">
        <v>1691</v>
      </c>
      <c r="B6277">
        <v>1</v>
      </c>
    </row>
    <row r="6278" spans="1:2" x14ac:dyDescent="0.2">
      <c r="A6278" t="s">
        <v>3239</v>
      </c>
      <c r="B6278">
        <v>1</v>
      </c>
    </row>
    <row r="6279" spans="1:2" x14ac:dyDescent="0.2">
      <c r="A6279" t="s">
        <v>1692</v>
      </c>
      <c r="B6279">
        <v>1</v>
      </c>
    </row>
    <row r="6280" spans="1:2" x14ac:dyDescent="0.2">
      <c r="A6280" t="s">
        <v>3258</v>
      </c>
      <c r="B6280">
        <v>1</v>
      </c>
    </row>
    <row r="6281" spans="1:2" x14ac:dyDescent="0.2">
      <c r="A6281" t="s">
        <v>1693</v>
      </c>
      <c r="B6281">
        <v>1</v>
      </c>
    </row>
    <row r="6282" spans="1:2" x14ac:dyDescent="0.2">
      <c r="A6282" t="s">
        <v>1031</v>
      </c>
      <c r="B6282">
        <v>1</v>
      </c>
    </row>
    <row r="6283" spans="1:2" x14ac:dyDescent="0.2">
      <c r="A6283" t="s">
        <v>1694</v>
      </c>
      <c r="B6283">
        <v>1</v>
      </c>
    </row>
    <row r="6284" spans="1:2" x14ac:dyDescent="0.2">
      <c r="A6284" t="s">
        <v>1043</v>
      </c>
      <c r="B6284">
        <v>1</v>
      </c>
    </row>
    <row r="6285" spans="1:2" x14ac:dyDescent="0.2">
      <c r="A6285" t="s">
        <v>645</v>
      </c>
      <c r="B6285">
        <v>1</v>
      </c>
    </row>
    <row r="6286" spans="1:2" x14ac:dyDescent="0.2">
      <c r="A6286" t="s">
        <v>1055</v>
      </c>
      <c r="B6286">
        <v>1</v>
      </c>
    </row>
    <row r="6287" spans="1:2" x14ac:dyDescent="0.2">
      <c r="A6287" t="s">
        <v>1696</v>
      </c>
      <c r="B6287">
        <v>1</v>
      </c>
    </row>
    <row r="6288" spans="1:2" x14ac:dyDescent="0.2">
      <c r="A6288" t="s">
        <v>1067</v>
      </c>
      <c r="B6288">
        <v>1</v>
      </c>
    </row>
    <row r="6289" spans="1:2" x14ac:dyDescent="0.2">
      <c r="A6289" t="s">
        <v>1697</v>
      </c>
      <c r="B6289">
        <v>1</v>
      </c>
    </row>
    <row r="6290" spans="1:2" x14ac:dyDescent="0.2">
      <c r="A6290" t="s">
        <v>632</v>
      </c>
      <c r="B6290">
        <v>1</v>
      </c>
    </row>
    <row r="6291" spans="1:2" x14ac:dyDescent="0.2">
      <c r="A6291" t="s">
        <v>1698</v>
      </c>
      <c r="B6291">
        <v>1</v>
      </c>
    </row>
    <row r="6292" spans="1:2" x14ac:dyDescent="0.2">
      <c r="A6292" t="s">
        <v>1092</v>
      </c>
      <c r="B6292">
        <v>1</v>
      </c>
    </row>
    <row r="6293" spans="1:2" x14ac:dyDescent="0.2">
      <c r="A6293" t="s">
        <v>1699</v>
      </c>
      <c r="B6293">
        <v>1</v>
      </c>
    </row>
    <row r="6294" spans="1:2" x14ac:dyDescent="0.2">
      <c r="A6294" t="s">
        <v>3457</v>
      </c>
      <c r="B6294">
        <v>1</v>
      </c>
    </row>
    <row r="6295" spans="1:2" x14ac:dyDescent="0.2">
      <c r="A6295" t="s">
        <v>1700</v>
      </c>
      <c r="B6295">
        <v>1</v>
      </c>
    </row>
    <row r="6296" spans="1:2" x14ac:dyDescent="0.2">
      <c r="A6296" t="s">
        <v>3486</v>
      </c>
      <c r="B6296">
        <v>1</v>
      </c>
    </row>
    <row r="6297" spans="1:2" x14ac:dyDescent="0.2">
      <c r="A6297" t="s">
        <v>1702</v>
      </c>
      <c r="B6297">
        <v>1</v>
      </c>
    </row>
    <row r="6298" spans="1:2" x14ac:dyDescent="0.2">
      <c r="A6298" t="s">
        <v>1136</v>
      </c>
      <c r="B6298">
        <v>1</v>
      </c>
    </row>
    <row r="6299" spans="1:2" x14ac:dyDescent="0.2">
      <c r="A6299" t="s">
        <v>1703</v>
      </c>
      <c r="B6299">
        <v>1</v>
      </c>
    </row>
    <row r="6300" spans="1:2" x14ac:dyDescent="0.2">
      <c r="A6300" t="s">
        <v>1146</v>
      </c>
      <c r="B6300">
        <v>1</v>
      </c>
    </row>
    <row r="6301" spans="1:2" x14ac:dyDescent="0.2">
      <c r="A6301" t="s">
        <v>1705</v>
      </c>
      <c r="B6301">
        <v>1</v>
      </c>
    </row>
    <row r="6302" spans="1:2" x14ac:dyDescent="0.2">
      <c r="A6302" t="s">
        <v>1161</v>
      </c>
      <c r="B6302">
        <v>1</v>
      </c>
    </row>
    <row r="6303" spans="1:2" x14ac:dyDescent="0.2">
      <c r="A6303" t="s">
        <v>1706</v>
      </c>
      <c r="B6303">
        <v>1</v>
      </c>
    </row>
    <row r="6304" spans="1:2" x14ac:dyDescent="0.2">
      <c r="A6304" t="s">
        <v>1180</v>
      </c>
      <c r="B6304">
        <v>1</v>
      </c>
    </row>
    <row r="6305" spans="1:2" x14ac:dyDescent="0.2">
      <c r="A6305" t="s">
        <v>1707</v>
      </c>
      <c r="B6305">
        <v>1</v>
      </c>
    </row>
    <row r="6306" spans="1:2" x14ac:dyDescent="0.2">
      <c r="A6306" t="s">
        <v>3607</v>
      </c>
      <c r="B6306">
        <v>1</v>
      </c>
    </row>
    <row r="6307" spans="1:2" x14ac:dyDescent="0.2">
      <c r="A6307" t="s">
        <v>1708</v>
      </c>
      <c r="B6307">
        <v>1</v>
      </c>
    </row>
    <row r="6308" spans="1:2" x14ac:dyDescent="0.2">
      <c r="A6308" t="s">
        <v>1204</v>
      </c>
      <c r="B6308">
        <v>1</v>
      </c>
    </row>
    <row r="6309" spans="1:2" x14ac:dyDescent="0.2">
      <c r="A6309" t="s">
        <v>1709</v>
      </c>
      <c r="B6309">
        <v>1</v>
      </c>
    </row>
    <row r="6310" spans="1:2" x14ac:dyDescent="0.2">
      <c r="A6310" t="s">
        <v>1218</v>
      </c>
      <c r="B6310">
        <v>1</v>
      </c>
    </row>
    <row r="6311" spans="1:2" x14ac:dyDescent="0.2">
      <c r="A6311" t="s">
        <v>1710</v>
      </c>
      <c r="B6311">
        <v>1</v>
      </c>
    </row>
    <row r="6312" spans="1:2" x14ac:dyDescent="0.2">
      <c r="A6312" t="s">
        <v>1228</v>
      </c>
      <c r="B6312">
        <v>1</v>
      </c>
    </row>
    <row r="6313" spans="1:2" x14ac:dyDescent="0.2">
      <c r="A6313" t="s">
        <v>1711</v>
      </c>
      <c r="B6313">
        <v>1</v>
      </c>
    </row>
    <row r="6314" spans="1:2" x14ac:dyDescent="0.2">
      <c r="A6314" t="s">
        <v>1238</v>
      </c>
      <c r="B6314">
        <v>1</v>
      </c>
    </row>
    <row r="6315" spans="1:2" x14ac:dyDescent="0.2">
      <c r="A6315" t="s">
        <v>1712</v>
      </c>
      <c r="B6315">
        <v>1</v>
      </c>
    </row>
    <row r="6316" spans="1:2" x14ac:dyDescent="0.2">
      <c r="A6316" t="s">
        <v>1257</v>
      </c>
      <c r="B6316">
        <v>1</v>
      </c>
    </row>
    <row r="6317" spans="1:2" x14ac:dyDescent="0.2">
      <c r="A6317" t="s">
        <v>1714</v>
      </c>
      <c r="B6317">
        <v>1</v>
      </c>
    </row>
    <row r="6318" spans="1:2" x14ac:dyDescent="0.2">
      <c r="A6318" t="s">
        <v>1269</v>
      </c>
      <c r="B6318">
        <v>1</v>
      </c>
    </row>
    <row r="6319" spans="1:2" x14ac:dyDescent="0.2">
      <c r="A6319" t="s">
        <v>1715</v>
      </c>
      <c r="B6319">
        <v>1</v>
      </c>
    </row>
    <row r="6320" spans="1:2" x14ac:dyDescent="0.2">
      <c r="A6320" t="s">
        <v>1283</v>
      </c>
      <c r="B6320">
        <v>1</v>
      </c>
    </row>
    <row r="6321" spans="1:2" x14ac:dyDescent="0.2">
      <c r="A6321" t="s">
        <v>1716</v>
      </c>
      <c r="B6321">
        <v>1</v>
      </c>
    </row>
    <row r="6322" spans="1:2" x14ac:dyDescent="0.2">
      <c r="A6322" t="s">
        <v>1297</v>
      </c>
      <c r="B6322">
        <v>1</v>
      </c>
    </row>
    <row r="6323" spans="1:2" x14ac:dyDescent="0.2">
      <c r="A6323" t="s">
        <v>1718</v>
      </c>
      <c r="B6323">
        <v>1</v>
      </c>
    </row>
    <row r="6324" spans="1:2" x14ac:dyDescent="0.2">
      <c r="A6324" t="s">
        <v>1309</v>
      </c>
      <c r="B6324">
        <v>1</v>
      </c>
    </row>
    <row r="6325" spans="1:2" x14ac:dyDescent="0.2">
      <c r="A6325" t="s">
        <v>1719</v>
      </c>
      <c r="B6325">
        <v>1</v>
      </c>
    </row>
    <row r="6326" spans="1:2" x14ac:dyDescent="0.2">
      <c r="A6326" t="s">
        <v>3871</v>
      </c>
      <c r="B6326">
        <v>1</v>
      </c>
    </row>
    <row r="6327" spans="1:2" x14ac:dyDescent="0.2">
      <c r="A6327" t="s">
        <v>1721</v>
      </c>
      <c r="B6327">
        <v>1</v>
      </c>
    </row>
    <row r="6328" spans="1:2" x14ac:dyDescent="0.2">
      <c r="A6328" t="s">
        <v>1330</v>
      </c>
      <c r="B6328">
        <v>1</v>
      </c>
    </row>
    <row r="6329" spans="1:2" x14ac:dyDescent="0.2">
      <c r="A6329" t="s">
        <v>1722</v>
      </c>
      <c r="B6329">
        <v>1</v>
      </c>
    </row>
    <row r="6330" spans="1:2" x14ac:dyDescent="0.2">
      <c r="A6330" t="s">
        <v>1345</v>
      </c>
      <c r="B6330">
        <v>1</v>
      </c>
    </row>
    <row r="6331" spans="1:2" x14ac:dyDescent="0.2">
      <c r="A6331" t="s">
        <v>1724</v>
      </c>
      <c r="B6331">
        <v>1</v>
      </c>
    </row>
    <row r="6332" spans="1:2" x14ac:dyDescent="0.2">
      <c r="A6332" t="s">
        <v>1362</v>
      </c>
      <c r="B6332">
        <v>1</v>
      </c>
    </row>
    <row r="6333" spans="1:2" x14ac:dyDescent="0.2">
      <c r="A6333" t="s">
        <v>1725</v>
      </c>
      <c r="B6333">
        <v>1</v>
      </c>
    </row>
    <row r="6334" spans="1:2" x14ac:dyDescent="0.2">
      <c r="A6334" t="s">
        <v>1371</v>
      </c>
      <c r="B6334">
        <v>1</v>
      </c>
    </row>
    <row r="6335" spans="1:2" x14ac:dyDescent="0.2">
      <c r="A6335" t="s">
        <v>1726</v>
      </c>
      <c r="B6335">
        <v>1</v>
      </c>
    </row>
    <row r="6336" spans="1:2" x14ac:dyDescent="0.2">
      <c r="A6336" t="s">
        <v>4014</v>
      </c>
      <c r="B6336">
        <v>1</v>
      </c>
    </row>
    <row r="6337" spans="1:2" x14ac:dyDescent="0.2">
      <c r="A6337" t="s">
        <v>1728</v>
      </c>
      <c r="B6337">
        <v>1</v>
      </c>
    </row>
    <row r="6338" spans="1:2" x14ac:dyDescent="0.2">
      <c r="A6338" t="s">
        <v>1395</v>
      </c>
      <c r="B6338">
        <v>1</v>
      </c>
    </row>
    <row r="6339" spans="1:2" x14ac:dyDescent="0.2">
      <c r="A6339" t="s">
        <v>1729</v>
      </c>
      <c r="B6339">
        <v>1</v>
      </c>
    </row>
    <row r="6340" spans="1:2" x14ac:dyDescent="0.2">
      <c r="A6340" t="s">
        <v>1408</v>
      </c>
      <c r="B6340">
        <v>1</v>
      </c>
    </row>
    <row r="6341" spans="1:2" x14ac:dyDescent="0.2">
      <c r="A6341" t="s">
        <v>1731</v>
      </c>
      <c r="B6341">
        <v>1</v>
      </c>
    </row>
    <row r="6342" spans="1:2" x14ac:dyDescent="0.2">
      <c r="A6342" t="s">
        <v>1424</v>
      </c>
      <c r="B6342">
        <v>1</v>
      </c>
    </row>
    <row r="6343" spans="1:2" x14ac:dyDescent="0.2">
      <c r="A6343" t="s">
        <v>646</v>
      </c>
      <c r="B6343">
        <v>1</v>
      </c>
    </row>
    <row r="6344" spans="1:2" x14ac:dyDescent="0.2">
      <c r="A6344" t="s">
        <v>4120</v>
      </c>
      <c r="B6344">
        <v>1</v>
      </c>
    </row>
    <row r="6345" spans="1:2" x14ac:dyDescent="0.2">
      <c r="A6345" t="s">
        <v>1735</v>
      </c>
      <c r="B6345">
        <v>1</v>
      </c>
    </row>
    <row r="6346" spans="1:2" x14ac:dyDescent="0.2">
      <c r="A6346" t="s">
        <v>1442</v>
      </c>
      <c r="B6346">
        <v>1</v>
      </c>
    </row>
    <row r="6347" spans="1:2" x14ac:dyDescent="0.2">
      <c r="A6347" t="s">
        <v>1736</v>
      </c>
      <c r="B6347">
        <v>1</v>
      </c>
    </row>
    <row r="6348" spans="1:2" x14ac:dyDescent="0.2">
      <c r="A6348" t="s">
        <v>1457</v>
      </c>
      <c r="B6348">
        <v>1</v>
      </c>
    </row>
    <row r="6349" spans="1:2" x14ac:dyDescent="0.2">
      <c r="A6349" t="s">
        <v>1737</v>
      </c>
      <c r="B6349">
        <v>1</v>
      </c>
    </row>
    <row r="6350" spans="1:2" x14ac:dyDescent="0.2">
      <c r="A6350" t="s">
        <v>1471</v>
      </c>
      <c r="B6350">
        <v>1</v>
      </c>
    </row>
    <row r="6351" spans="1:2" x14ac:dyDescent="0.2">
      <c r="A6351" t="s">
        <v>1738</v>
      </c>
      <c r="B6351">
        <v>1</v>
      </c>
    </row>
    <row r="6352" spans="1:2" x14ac:dyDescent="0.2">
      <c r="A6352" t="s">
        <v>1483</v>
      </c>
      <c r="B6352">
        <v>1</v>
      </c>
    </row>
    <row r="6353" spans="1:2" x14ac:dyDescent="0.2">
      <c r="A6353" t="s">
        <v>1739</v>
      </c>
      <c r="B6353">
        <v>1</v>
      </c>
    </row>
    <row r="6354" spans="1:2" x14ac:dyDescent="0.2">
      <c r="A6354" t="s">
        <v>1496</v>
      </c>
      <c r="B6354">
        <v>1</v>
      </c>
    </row>
    <row r="6355" spans="1:2" x14ac:dyDescent="0.2">
      <c r="A6355" t="s">
        <v>1740</v>
      </c>
      <c r="B6355">
        <v>1</v>
      </c>
    </row>
    <row r="6356" spans="1:2" x14ac:dyDescent="0.2">
      <c r="A6356" t="s">
        <v>4280</v>
      </c>
      <c r="B6356">
        <v>1</v>
      </c>
    </row>
    <row r="6357" spans="1:2" x14ac:dyDescent="0.2">
      <c r="A6357" t="s">
        <v>1741</v>
      </c>
      <c r="B6357">
        <v>1</v>
      </c>
    </row>
    <row r="6358" spans="1:2" x14ac:dyDescent="0.2">
      <c r="A6358" t="s">
        <v>1522</v>
      </c>
      <c r="B6358">
        <v>1</v>
      </c>
    </row>
    <row r="6359" spans="1:2" x14ac:dyDescent="0.2">
      <c r="A6359" t="s">
        <v>1742</v>
      </c>
      <c r="B6359">
        <v>1</v>
      </c>
    </row>
    <row r="6360" spans="1:2" x14ac:dyDescent="0.2">
      <c r="A6360" t="s">
        <v>1537</v>
      </c>
      <c r="B6360">
        <v>1</v>
      </c>
    </row>
    <row r="6361" spans="1:2" x14ac:dyDescent="0.2">
      <c r="A6361" t="s">
        <v>1743</v>
      </c>
      <c r="B6361">
        <v>1</v>
      </c>
    </row>
    <row r="6362" spans="1:2" x14ac:dyDescent="0.2">
      <c r="A6362" t="s">
        <v>1545</v>
      </c>
      <c r="B6362">
        <v>1</v>
      </c>
    </row>
    <row r="6363" spans="1:2" x14ac:dyDescent="0.2">
      <c r="A6363" t="s">
        <v>1744</v>
      </c>
      <c r="B6363">
        <v>1</v>
      </c>
    </row>
    <row r="6364" spans="1:2" x14ac:dyDescent="0.2">
      <c r="A6364" t="s">
        <v>4387</v>
      </c>
      <c r="B6364">
        <v>1</v>
      </c>
    </row>
    <row r="6365" spans="1:2" x14ac:dyDescent="0.2">
      <c r="A6365" t="s">
        <v>1745</v>
      </c>
      <c r="B6365">
        <v>1</v>
      </c>
    </row>
    <row r="6366" spans="1:2" x14ac:dyDescent="0.2">
      <c r="A6366" t="s">
        <v>4410</v>
      </c>
      <c r="B6366">
        <v>1</v>
      </c>
    </row>
    <row r="6367" spans="1:2" x14ac:dyDescent="0.2">
      <c r="A6367" t="s">
        <v>1747</v>
      </c>
      <c r="B6367">
        <v>1</v>
      </c>
    </row>
    <row r="6368" spans="1:2" x14ac:dyDescent="0.2">
      <c r="A6368" t="s">
        <v>4435</v>
      </c>
      <c r="B6368">
        <v>1</v>
      </c>
    </row>
    <row r="6369" spans="1:2" x14ac:dyDescent="0.2">
      <c r="A6369" t="s">
        <v>1748</v>
      </c>
      <c r="B6369">
        <v>1</v>
      </c>
    </row>
    <row r="6370" spans="1:2" x14ac:dyDescent="0.2">
      <c r="A6370" t="s">
        <v>1586</v>
      </c>
      <c r="B6370">
        <v>1</v>
      </c>
    </row>
    <row r="6371" spans="1:2" x14ac:dyDescent="0.2">
      <c r="A6371" t="s">
        <v>1749</v>
      </c>
      <c r="B6371">
        <v>1</v>
      </c>
    </row>
    <row r="6372" spans="1:2" x14ac:dyDescent="0.2">
      <c r="A6372" t="s">
        <v>1600</v>
      </c>
      <c r="B6372">
        <v>1</v>
      </c>
    </row>
    <row r="6373" spans="1:2" x14ac:dyDescent="0.2">
      <c r="A6373" t="s">
        <v>1750</v>
      </c>
      <c r="B6373">
        <v>1</v>
      </c>
    </row>
    <row r="6374" spans="1:2" x14ac:dyDescent="0.2">
      <c r="A6374" t="s">
        <v>2949</v>
      </c>
      <c r="B6374">
        <v>1</v>
      </c>
    </row>
    <row r="6375" spans="1:2" x14ac:dyDescent="0.2">
      <c r="A6375" t="s">
        <v>1751</v>
      </c>
      <c r="B6375">
        <v>1</v>
      </c>
    </row>
    <row r="6376" spans="1:2" x14ac:dyDescent="0.2">
      <c r="A6376" t="s">
        <v>871</v>
      </c>
      <c r="B6376">
        <v>1</v>
      </c>
    </row>
    <row r="6377" spans="1:2" x14ac:dyDescent="0.2">
      <c r="A6377" t="s">
        <v>1752</v>
      </c>
      <c r="B6377">
        <v>1</v>
      </c>
    </row>
    <row r="6378" spans="1:2" x14ac:dyDescent="0.2">
      <c r="A6378" t="s">
        <v>2976</v>
      </c>
      <c r="B6378">
        <v>1</v>
      </c>
    </row>
    <row r="6379" spans="1:2" x14ac:dyDescent="0.2">
      <c r="A6379" t="s">
        <v>1753</v>
      </c>
      <c r="B6379">
        <v>1</v>
      </c>
    </row>
    <row r="6380" spans="1:2" x14ac:dyDescent="0.2">
      <c r="A6380" t="s">
        <v>884</v>
      </c>
      <c r="B6380">
        <v>1</v>
      </c>
    </row>
    <row r="6381" spans="1:2" x14ac:dyDescent="0.2">
      <c r="A6381" t="s">
        <v>1754</v>
      </c>
      <c r="B6381">
        <v>1</v>
      </c>
    </row>
    <row r="6382" spans="1:2" x14ac:dyDescent="0.2">
      <c r="A6382" t="s">
        <v>893</v>
      </c>
      <c r="B6382">
        <v>1</v>
      </c>
    </row>
    <row r="6383" spans="1:2" x14ac:dyDescent="0.2">
      <c r="A6383" t="s">
        <v>1755</v>
      </c>
      <c r="B6383">
        <v>1</v>
      </c>
    </row>
    <row r="6384" spans="1:2" x14ac:dyDescent="0.2">
      <c r="A6384" t="s">
        <v>3015</v>
      </c>
      <c r="B6384">
        <v>1</v>
      </c>
    </row>
    <row r="6385" spans="1:2" x14ac:dyDescent="0.2">
      <c r="A6385" t="s">
        <v>1756</v>
      </c>
      <c r="B6385">
        <v>1</v>
      </c>
    </row>
    <row r="6386" spans="1:2" x14ac:dyDescent="0.2">
      <c r="A6386" t="s">
        <v>910</v>
      </c>
      <c r="B6386">
        <v>1</v>
      </c>
    </row>
    <row r="6387" spans="1:2" x14ac:dyDescent="0.2">
      <c r="A6387" t="s">
        <v>1757</v>
      </c>
      <c r="B6387">
        <v>1</v>
      </c>
    </row>
    <row r="6388" spans="1:2" x14ac:dyDescent="0.2">
      <c r="A6388" t="s">
        <v>918</v>
      </c>
      <c r="B6388">
        <v>1</v>
      </c>
    </row>
    <row r="6389" spans="1:2" x14ac:dyDescent="0.2">
      <c r="A6389" t="s">
        <v>1758</v>
      </c>
      <c r="B6389">
        <v>1</v>
      </c>
    </row>
    <row r="6390" spans="1:2" x14ac:dyDescent="0.2">
      <c r="A6390" t="s">
        <v>3062</v>
      </c>
      <c r="B6390">
        <v>1</v>
      </c>
    </row>
    <row r="6391" spans="1:2" x14ac:dyDescent="0.2">
      <c r="A6391" t="s">
        <v>1759</v>
      </c>
      <c r="B6391">
        <v>1</v>
      </c>
    </row>
    <row r="6392" spans="1:2" x14ac:dyDescent="0.2">
      <c r="A6392" t="s">
        <v>937</v>
      </c>
      <c r="B6392">
        <v>1</v>
      </c>
    </row>
    <row r="6393" spans="1:2" x14ac:dyDescent="0.2">
      <c r="A6393" t="s">
        <v>623</v>
      </c>
      <c r="B6393">
        <v>1</v>
      </c>
    </row>
    <row r="6394" spans="1:2" x14ac:dyDescent="0.2">
      <c r="A6394" t="s">
        <v>944</v>
      </c>
      <c r="B6394">
        <v>1</v>
      </c>
    </row>
    <row r="6395" spans="1:2" x14ac:dyDescent="0.2">
      <c r="A6395" t="s">
        <v>1762</v>
      </c>
      <c r="B6395">
        <v>1</v>
      </c>
    </row>
    <row r="6396" spans="1:2" x14ac:dyDescent="0.2">
      <c r="A6396" t="s">
        <v>954</v>
      </c>
      <c r="B6396">
        <v>1</v>
      </c>
    </row>
    <row r="6397" spans="1:2" x14ac:dyDescent="0.2">
      <c r="A6397" t="s">
        <v>1763</v>
      </c>
      <c r="B6397">
        <v>1</v>
      </c>
    </row>
    <row r="6398" spans="1:2" x14ac:dyDescent="0.2">
      <c r="A6398" t="s">
        <v>960</v>
      </c>
      <c r="B6398">
        <v>1</v>
      </c>
    </row>
    <row r="6399" spans="1:2" x14ac:dyDescent="0.2">
      <c r="A6399" t="s">
        <v>1764</v>
      </c>
      <c r="B6399">
        <v>1</v>
      </c>
    </row>
    <row r="6400" spans="1:2" x14ac:dyDescent="0.2">
      <c r="A6400" t="s">
        <v>970</v>
      </c>
      <c r="B6400">
        <v>1</v>
      </c>
    </row>
    <row r="6401" spans="1:2" x14ac:dyDescent="0.2">
      <c r="A6401" t="s">
        <v>1765</v>
      </c>
      <c r="B6401">
        <v>1</v>
      </c>
    </row>
    <row r="6402" spans="1:2" x14ac:dyDescent="0.2">
      <c r="A6402" t="s">
        <v>973</v>
      </c>
      <c r="B6402">
        <v>1</v>
      </c>
    </row>
    <row r="6403" spans="1:2" x14ac:dyDescent="0.2">
      <c r="A6403" t="s">
        <v>1766</v>
      </c>
      <c r="B6403">
        <v>1</v>
      </c>
    </row>
    <row r="6404" spans="1:2" x14ac:dyDescent="0.2">
      <c r="A6404" t="s">
        <v>979</v>
      </c>
      <c r="B6404">
        <v>1</v>
      </c>
    </row>
    <row r="6405" spans="1:2" x14ac:dyDescent="0.2">
      <c r="A6405" t="s">
        <v>1767</v>
      </c>
      <c r="B6405">
        <v>1</v>
      </c>
    </row>
    <row r="6406" spans="1:2" x14ac:dyDescent="0.2">
      <c r="A6406" t="s">
        <v>3179</v>
      </c>
      <c r="B6406">
        <v>1</v>
      </c>
    </row>
    <row r="6407" spans="1:2" x14ac:dyDescent="0.2">
      <c r="A6407" t="s">
        <v>1769</v>
      </c>
      <c r="B6407">
        <v>1</v>
      </c>
    </row>
    <row r="6408" spans="1:2" x14ac:dyDescent="0.2">
      <c r="A6408" t="s">
        <v>993</v>
      </c>
      <c r="B6408">
        <v>1</v>
      </c>
    </row>
    <row r="6409" spans="1:2" x14ac:dyDescent="0.2">
      <c r="A6409" t="s">
        <v>1770</v>
      </c>
      <c r="B6409">
        <v>1</v>
      </c>
    </row>
    <row r="6410" spans="1:2" x14ac:dyDescent="0.2">
      <c r="A6410" t="s">
        <v>996</v>
      </c>
      <c r="B6410">
        <v>1</v>
      </c>
    </row>
    <row r="6411" spans="1:2" x14ac:dyDescent="0.2">
      <c r="A6411" t="s">
        <v>1771</v>
      </c>
      <c r="B6411">
        <v>1</v>
      </c>
    </row>
    <row r="6412" spans="1:2" x14ac:dyDescent="0.2">
      <c r="A6412" t="s">
        <v>1005</v>
      </c>
      <c r="B6412">
        <v>1</v>
      </c>
    </row>
    <row r="6413" spans="1:2" x14ac:dyDescent="0.2">
      <c r="A6413" t="s">
        <v>1772</v>
      </c>
      <c r="B6413">
        <v>1</v>
      </c>
    </row>
    <row r="6414" spans="1:2" x14ac:dyDescent="0.2">
      <c r="A6414" t="s">
        <v>3235</v>
      </c>
      <c r="B6414">
        <v>1</v>
      </c>
    </row>
    <row r="6415" spans="1:2" x14ac:dyDescent="0.2">
      <c r="A6415" t="s">
        <v>1773</v>
      </c>
      <c r="B6415">
        <v>1</v>
      </c>
    </row>
    <row r="6416" spans="1:2" x14ac:dyDescent="0.2">
      <c r="A6416" t="s">
        <v>3243</v>
      </c>
      <c r="B6416">
        <v>1</v>
      </c>
    </row>
    <row r="6417" spans="1:2" x14ac:dyDescent="0.2">
      <c r="A6417" t="s">
        <v>1774</v>
      </c>
      <c r="B6417">
        <v>1</v>
      </c>
    </row>
    <row r="6418" spans="1:2" x14ac:dyDescent="0.2">
      <c r="A6418" t="s">
        <v>1018</v>
      </c>
      <c r="B6418">
        <v>1</v>
      </c>
    </row>
    <row r="6419" spans="1:2" x14ac:dyDescent="0.2">
      <c r="A6419" t="s">
        <v>1775</v>
      </c>
      <c r="B6419">
        <v>1</v>
      </c>
    </row>
    <row r="6420" spans="1:2" x14ac:dyDescent="0.2">
      <c r="A6420" t="s">
        <v>3263</v>
      </c>
      <c r="B6420">
        <v>1</v>
      </c>
    </row>
    <row r="6421" spans="1:2" x14ac:dyDescent="0.2">
      <c r="A6421" t="s">
        <v>1776</v>
      </c>
      <c r="B6421">
        <v>1</v>
      </c>
    </row>
    <row r="6422" spans="1:2" x14ac:dyDescent="0.2">
      <c r="A6422" t="s">
        <v>1028</v>
      </c>
      <c r="B6422">
        <v>1</v>
      </c>
    </row>
    <row r="6423" spans="1:2" x14ac:dyDescent="0.2">
      <c r="A6423" t="s">
        <v>1777</v>
      </c>
      <c r="B6423">
        <v>1</v>
      </c>
    </row>
    <row r="6424" spans="1:2" x14ac:dyDescent="0.2">
      <c r="A6424" t="s">
        <v>631</v>
      </c>
      <c r="B6424">
        <v>1</v>
      </c>
    </row>
    <row r="6425" spans="1:2" x14ac:dyDescent="0.2">
      <c r="A6425" t="s">
        <v>1778</v>
      </c>
      <c r="B6425">
        <v>1</v>
      </c>
    </row>
    <row r="6426" spans="1:2" x14ac:dyDescent="0.2">
      <c r="A6426" t="s">
        <v>3307</v>
      </c>
      <c r="B6426">
        <v>1</v>
      </c>
    </row>
    <row r="6427" spans="1:2" x14ac:dyDescent="0.2">
      <c r="A6427" t="s">
        <v>1780</v>
      </c>
      <c r="B6427">
        <v>1</v>
      </c>
    </row>
    <row r="6428" spans="1:2" x14ac:dyDescent="0.2">
      <c r="A6428" t="s">
        <v>1047</v>
      </c>
      <c r="B6428">
        <v>1</v>
      </c>
    </row>
    <row r="6429" spans="1:2" x14ac:dyDescent="0.2">
      <c r="A6429" t="s">
        <v>1782</v>
      </c>
      <c r="B6429">
        <v>1</v>
      </c>
    </row>
    <row r="6430" spans="1:2" x14ac:dyDescent="0.2">
      <c r="A6430" t="s">
        <v>1050</v>
      </c>
      <c r="B6430">
        <v>1</v>
      </c>
    </row>
    <row r="6431" spans="1:2" x14ac:dyDescent="0.2">
      <c r="A6431" t="s">
        <v>1784</v>
      </c>
      <c r="B6431">
        <v>1</v>
      </c>
    </row>
    <row r="6432" spans="1:2" x14ac:dyDescent="0.2">
      <c r="A6432" t="s">
        <v>1057</v>
      </c>
      <c r="B6432">
        <v>1</v>
      </c>
    </row>
    <row r="6433" spans="1:2" x14ac:dyDescent="0.2">
      <c r="A6433" t="s">
        <v>1785</v>
      </c>
      <c r="B6433">
        <v>1</v>
      </c>
    </row>
    <row r="6434" spans="1:2" x14ac:dyDescent="0.2">
      <c r="A6434" t="s">
        <v>1063</v>
      </c>
      <c r="B6434">
        <v>1</v>
      </c>
    </row>
    <row r="6435" spans="1:2" x14ac:dyDescent="0.2">
      <c r="A6435" t="s">
        <v>1787</v>
      </c>
      <c r="B6435">
        <v>1</v>
      </c>
    </row>
    <row r="6436" spans="1:2" x14ac:dyDescent="0.2">
      <c r="A6436" t="s">
        <v>3372</v>
      </c>
      <c r="B6436">
        <v>1</v>
      </c>
    </row>
    <row r="6437" spans="1:2" x14ac:dyDescent="0.2">
      <c r="A6437" t="s">
        <v>1788</v>
      </c>
      <c r="B6437">
        <v>1</v>
      </c>
    </row>
    <row r="6438" spans="1:2" x14ac:dyDescent="0.2">
      <c r="A6438" t="s">
        <v>1075</v>
      </c>
      <c r="B6438">
        <v>1</v>
      </c>
    </row>
    <row r="6439" spans="1:2" x14ac:dyDescent="0.2">
      <c r="A6439" t="s">
        <v>1790</v>
      </c>
      <c r="B6439">
        <v>1</v>
      </c>
    </row>
    <row r="6440" spans="1:2" x14ac:dyDescent="0.2">
      <c r="A6440" t="s">
        <v>3400</v>
      </c>
      <c r="B6440">
        <v>1</v>
      </c>
    </row>
    <row r="6441" spans="1:2" x14ac:dyDescent="0.2">
      <c r="A6441" t="s">
        <v>1791</v>
      </c>
      <c r="B6441">
        <v>1</v>
      </c>
    </row>
    <row r="6442" spans="1:2" x14ac:dyDescent="0.2">
      <c r="A6442" t="s">
        <v>1086</v>
      </c>
      <c r="B6442">
        <v>1</v>
      </c>
    </row>
    <row r="6443" spans="1:2" x14ac:dyDescent="0.2">
      <c r="A6443" t="s">
        <v>1793</v>
      </c>
      <c r="B6443">
        <v>1</v>
      </c>
    </row>
    <row r="6444" spans="1:2" x14ac:dyDescent="0.2">
      <c r="A6444" t="s">
        <v>3433</v>
      </c>
      <c r="B6444">
        <v>1</v>
      </c>
    </row>
    <row r="6445" spans="1:2" x14ac:dyDescent="0.2">
      <c r="A6445" t="s">
        <v>1794</v>
      </c>
      <c r="B6445">
        <v>1</v>
      </c>
    </row>
    <row r="6446" spans="1:2" x14ac:dyDescent="0.2">
      <c r="A6446" t="s">
        <v>3448</v>
      </c>
      <c r="B6446">
        <v>1</v>
      </c>
    </row>
    <row r="6447" spans="1:2" x14ac:dyDescent="0.2">
      <c r="A6447" t="s">
        <v>1795</v>
      </c>
      <c r="B6447">
        <v>1</v>
      </c>
    </row>
    <row r="6448" spans="1:2" x14ac:dyDescent="0.2">
      <c r="A6448" t="s">
        <v>1111</v>
      </c>
      <c r="B6448">
        <v>1</v>
      </c>
    </row>
    <row r="6449" spans="1:2" x14ac:dyDescent="0.2">
      <c r="A6449" t="s">
        <v>1796</v>
      </c>
      <c r="B6449">
        <v>1</v>
      </c>
    </row>
    <row r="6450" spans="1:2" x14ac:dyDescent="0.2">
      <c r="A6450" t="s">
        <v>1117</v>
      </c>
      <c r="B6450">
        <v>1</v>
      </c>
    </row>
    <row r="6451" spans="1:2" x14ac:dyDescent="0.2">
      <c r="A6451" t="s">
        <v>1797</v>
      </c>
      <c r="B6451">
        <v>1</v>
      </c>
    </row>
    <row r="6452" spans="1:2" x14ac:dyDescent="0.2">
      <c r="A6452" t="s">
        <v>1125</v>
      </c>
      <c r="B6452">
        <v>1</v>
      </c>
    </row>
    <row r="6453" spans="1:2" x14ac:dyDescent="0.2">
      <c r="A6453" t="s">
        <v>1799</v>
      </c>
      <c r="B6453">
        <v>1</v>
      </c>
    </row>
    <row r="6454" spans="1:2" x14ac:dyDescent="0.2">
      <c r="A6454" t="s">
        <v>1133</v>
      </c>
      <c r="B6454">
        <v>1</v>
      </c>
    </row>
    <row r="6455" spans="1:2" x14ac:dyDescent="0.2">
      <c r="A6455" t="s">
        <v>1800</v>
      </c>
      <c r="B6455">
        <v>1</v>
      </c>
    </row>
    <row r="6456" spans="1:2" x14ac:dyDescent="0.2">
      <c r="A6456" t="s">
        <v>1138</v>
      </c>
      <c r="B6456">
        <v>1</v>
      </c>
    </row>
    <row r="6457" spans="1:2" x14ac:dyDescent="0.2">
      <c r="A6457" t="s">
        <v>1802</v>
      </c>
      <c r="B6457">
        <v>1</v>
      </c>
    </row>
    <row r="6458" spans="1:2" x14ac:dyDescent="0.2">
      <c r="A6458" t="s">
        <v>1143</v>
      </c>
      <c r="B6458">
        <v>1</v>
      </c>
    </row>
    <row r="6459" spans="1:2" x14ac:dyDescent="0.2">
      <c r="A6459" t="s">
        <v>1804</v>
      </c>
      <c r="B6459">
        <v>1</v>
      </c>
    </row>
    <row r="6460" spans="1:2" x14ac:dyDescent="0.2">
      <c r="A6460" t="s">
        <v>3545</v>
      </c>
      <c r="B6460">
        <v>1</v>
      </c>
    </row>
    <row r="6461" spans="1:2" x14ac:dyDescent="0.2">
      <c r="A6461" t="s">
        <v>1805</v>
      </c>
      <c r="B6461">
        <v>1</v>
      </c>
    </row>
    <row r="6462" spans="1:2" x14ac:dyDescent="0.2">
      <c r="A6462" t="s">
        <v>3557</v>
      </c>
      <c r="B6462">
        <v>1</v>
      </c>
    </row>
    <row r="6463" spans="1:2" x14ac:dyDescent="0.2">
      <c r="A6463" t="s">
        <v>1806</v>
      </c>
      <c r="B6463">
        <v>1</v>
      </c>
    </row>
    <row r="6464" spans="1:2" x14ac:dyDescent="0.2">
      <c r="A6464" t="s">
        <v>1166</v>
      </c>
      <c r="B6464">
        <v>1</v>
      </c>
    </row>
    <row r="6465" spans="1:2" x14ac:dyDescent="0.2">
      <c r="A6465" t="s">
        <v>1808</v>
      </c>
      <c r="B6465">
        <v>1</v>
      </c>
    </row>
    <row r="6466" spans="1:2" x14ac:dyDescent="0.2">
      <c r="A6466" t="s">
        <v>1176</v>
      </c>
      <c r="B6466">
        <v>1</v>
      </c>
    </row>
    <row r="6467" spans="1:2" x14ac:dyDescent="0.2">
      <c r="A6467" t="s">
        <v>1809</v>
      </c>
      <c r="B6467">
        <v>1</v>
      </c>
    </row>
    <row r="6468" spans="1:2" x14ac:dyDescent="0.2">
      <c r="A6468" t="s">
        <v>3593</v>
      </c>
      <c r="B6468">
        <v>1</v>
      </c>
    </row>
    <row r="6469" spans="1:2" x14ac:dyDescent="0.2">
      <c r="A6469" t="s">
        <v>1810</v>
      </c>
      <c r="B6469">
        <v>1</v>
      </c>
    </row>
    <row r="6470" spans="1:2" x14ac:dyDescent="0.2">
      <c r="A6470" t="s">
        <v>1190</v>
      </c>
      <c r="B6470">
        <v>1</v>
      </c>
    </row>
    <row r="6471" spans="1:2" x14ac:dyDescent="0.2">
      <c r="A6471" t="s">
        <v>1811</v>
      </c>
      <c r="B6471">
        <v>1</v>
      </c>
    </row>
    <row r="6472" spans="1:2" x14ac:dyDescent="0.2">
      <c r="A6472" t="s">
        <v>3612</v>
      </c>
      <c r="B6472">
        <v>1</v>
      </c>
    </row>
    <row r="6473" spans="1:2" x14ac:dyDescent="0.2">
      <c r="A6473" t="s">
        <v>1813</v>
      </c>
      <c r="B6473">
        <v>1</v>
      </c>
    </row>
    <row r="6474" spans="1:2" x14ac:dyDescent="0.2">
      <c r="A6474" t="s">
        <v>1200</v>
      </c>
      <c r="B6474">
        <v>1</v>
      </c>
    </row>
    <row r="6475" spans="1:2" x14ac:dyDescent="0.2">
      <c r="A6475" t="s">
        <v>1814</v>
      </c>
      <c r="B6475">
        <v>1</v>
      </c>
    </row>
    <row r="6476" spans="1:2" x14ac:dyDescent="0.2">
      <c r="A6476" t="s">
        <v>1208</v>
      </c>
      <c r="B6476">
        <v>1</v>
      </c>
    </row>
    <row r="6477" spans="1:2" x14ac:dyDescent="0.2">
      <c r="A6477" t="s">
        <v>648</v>
      </c>
      <c r="B6477">
        <v>1</v>
      </c>
    </row>
    <row r="6478" spans="1:2" x14ac:dyDescent="0.2">
      <c r="A6478" t="s">
        <v>1215</v>
      </c>
      <c r="B6478">
        <v>1</v>
      </c>
    </row>
    <row r="6479" spans="1:2" x14ac:dyDescent="0.2">
      <c r="A6479" t="s">
        <v>1816</v>
      </c>
      <c r="B6479">
        <v>1</v>
      </c>
    </row>
    <row r="6480" spans="1:2" x14ac:dyDescent="0.2">
      <c r="A6480" t="s">
        <v>1222</v>
      </c>
      <c r="B6480">
        <v>1</v>
      </c>
    </row>
    <row r="6481" spans="1:2" x14ac:dyDescent="0.2">
      <c r="A6481" t="s">
        <v>1818</v>
      </c>
      <c r="B6481">
        <v>1</v>
      </c>
    </row>
    <row r="6482" spans="1:2" x14ac:dyDescent="0.2">
      <c r="A6482" t="s">
        <v>1227</v>
      </c>
      <c r="B6482">
        <v>1</v>
      </c>
    </row>
    <row r="6483" spans="1:2" x14ac:dyDescent="0.2">
      <c r="A6483" t="s">
        <v>1819</v>
      </c>
      <c r="B6483">
        <v>1</v>
      </c>
    </row>
    <row r="6484" spans="1:2" x14ac:dyDescent="0.2">
      <c r="A6484" t="s">
        <v>3688</v>
      </c>
      <c r="B6484">
        <v>1</v>
      </c>
    </row>
    <row r="6485" spans="1:2" x14ac:dyDescent="0.2">
      <c r="A6485" t="s">
        <v>1820</v>
      </c>
      <c r="B6485">
        <v>1</v>
      </c>
    </row>
    <row r="6486" spans="1:2" x14ac:dyDescent="0.2">
      <c r="A6486" t="s">
        <v>3705</v>
      </c>
      <c r="B6486">
        <v>1</v>
      </c>
    </row>
    <row r="6487" spans="1:2" x14ac:dyDescent="0.2">
      <c r="A6487" t="s">
        <v>1822</v>
      </c>
      <c r="B6487">
        <v>1</v>
      </c>
    </row>
    <row r="6488" spans="1:2" x14ac:dyDescent="0.2">
      <c r="A6488" t="s">
        <v>1244</v>
      </c>
      <c r="B6488">
        <v>1</v>
      </c>
    </row>
    <row r="6489" spans="1:2" x14ac:dyDescent="0.2">
      <c r="A6489" t="s">
        <v>1823</v>
      </c>
      <c r="B6489">
        <v>1</v>
      </c>
    </row>
    <row r="6490" spans="1:2" x14ac:dyDescent="0.2">
      <c r="A6490" t="s">
        <v>1254</v>
      </c>
      <c r="B6490">
        <v>1</v>
      </c>
    </row>
    <row r="6491" spans="1:2" x14ac:dyDescent="0.2">
      <c r="A6491" t="s">
        <v>1824</v>
      </c>
      <c r="B6491">
        <v>1</v>
      </c>
    </row>
    <row r="6492" spans="1:2" x14ac:dyDescent="0.2">
      <c r="A6492" t="s">
        <v>3747</v>
      </c>
      <c r="B6492">
        <v>1</v>
      </c>
    </row>
    <row r="6493" spans="1:2" x14ac:dyDescent="0.2">
      <c r="A6493" t="s">
        <v>1825</v>
      </c>
      <c r="B6493">
        <v>1</v>
      </c>
    </row>
    <row r="6494" spans="1:2" x14ac:dyDescent="0.2">
      <c r="A6494" t="s">
        <v>1265</v>
      </c>
      <c r="B6494">
        <v>1</v>
      </c>
    </row>
    <row r="6495" spans="1:2" x14ac:dyDescent="0.2">
      <c r="A6495" t="s">
        <v>1826</v>
      </c>
      <c r="B6495">
        <v>1</v>
      </c>
    </row>
    <row r="6496" spans="1:2" x14ac:dyDescent="0.2">
      <c r="A6496" t="s">
        <v>1272</v>
      </c>
      <c r="B6496">
        <v>1</v>
      </c>
    </row>
    <row r="6497" spans="1:2" x14ac:dyDescent="0.2">
      <c r="A6497" t="s">
        <v>1827</v>
      </c>
      <c r="B6497">
        <v>1</v>
      </c>
    </row>
    <row r="6498" spans="1:2" x14ac:dyDescent="0.2">
      <c r="A6498" t="s">
        <v>1278</v>
      </c>
      <c r="B6498">
        <v>1</v>
      </c>
    </row>
    <row r="6499" spans="1:2" x14ac:dyDescent="0.2">
      <c r="A6499" t="s">
        <v>1829</v>
      </c>
      <c r="B6499">
        <v>1</v>
      </c>
    </row>
    <row r="6500" spans="1:2" x14ac:dyDescent="0.2">
      <c r="A6500" t="s">
        <v>3803</v>
      </c>
      <c r="B6500">
        <v>1</v>
      </c>
    </row>
    <row r="6501" spans="1:2" x14ac:dyDescent="0.2">
      <c r="A6501" t="s">
        <v>1830</v>
      </c>
      <c r="B6501">
        <v>1</v>
      </c>
    </row>
    <row r="6502" spans="1:2" x14ac:dyDescent="0.2">
      <c r="A6502" t="s">
        <v>636</v>
      </c>
      <c r="B6502">
        <v>1</v>
      </c>
    </row>
    <row r="6503" spans="1:2" x14ac:dyDescent="0.2">
      <c r="A6503" t="s">
        <v>1832</v>
      </c>
      <c r="B6503">
        <v>1</v>
      </c>
    </row>
    <row r="6504" spans="1:2" x14ac:dyDescent="0.2">
      <c r="A6504" t="s">
        <v>3828</v>
      </c>
      <c r="B6504">
        <v>1</v>
      </c>
    </row>
    <row r="6505" spans="1:2" x14ac:dyDescent="0.2">
      <c r="A6505" t="s">
        <v>1833</v>
      </c>
      <c r="B6505">
        <v>1</v>
      </c>
    </row>
    <row r="6506" spans="1:2" x14ac:dyDescent="0.2">
      <c r="A6506" t="s">
        <v>1305</v>
      </c>
      <c r="B6506">
        <v>1</v>
      </c>
    </row>
    <row r="6507" spans="1:2" x14ac:dyDescent="0.2">
      <c r="A6507" t="s">
        <v>1834</v>
      </c>
      <c r="B6507">
        <v>1</v>
      </c>
    </row>
    <row r="6508" spans="1:2" x14ac:dyDescent="0.2">
      <c r="A6508" t="s">
        <v>3854</v>
      </c>
      <c r="B6508">
        <v>1</v>
      </c>
    </row>
    <row r="6509" spans="1:2" x14ac:dyDescent="0.2">
      <c r="A6509" t="s">
        <v>1836</v>
      </c>
      <c r="B6509">
        <v>1</v>
      </c>
    </row>
    <row r="6510" spans="1:2" x14ac:dyDescent="0.2">
      <c r="A6510" t="s">
        <v>1314</v>
      </c>
      <c r="B6510">
        <v>1</v>
      </c>
    </row>
    <row r="6511" spans="1:2" x14ac:dyDescent="0.2">
      <c r="A6511" t="s">
        <v>1838</v>
      </c>
      <c r="B6511">
        <v>1</v>
      </c>
    </row>
    <row r="6512" spans="1:2" x14ac:dyDescent="0.2">
      <c r="A6512" t="s">
        <v>1318</v>
      </c>
      <c r="B6512">
        <v>1</v>
      </c>
    </row>
    <row r="6513" spans="1:2" x14ac:dyDescent="0.2">
      <c r="A6513" t="s">
        <v>1839</v>
      </c>
      <c r="B6513">
        <v>1</v>
      </c>
    </row>
    <row r="6514" spans="1:2" x14ac:dyDescent="0.2">
      <c r="A6514" t="s">
        <v>1325</v>
      </c>
      <c r="B6514">
        <v>1</v>
      </c>
    </row>
    <row r="6515" spans="1:2" x14ac:dyDescent="0.2">
      <c r="A6515" t="s">
        <v>1841</v>
      </c>
      <c r="B6515">
        <v>1</v>
      </c>
    </row>
    <row r="6516" spans="1:2" x14ac:dyDescent="0.2">
      <c r="A6516" t="s">
        <v>3909</v>
      </c>
      <c r="B6516">
        <v>1</v>
      </c>
    </row>
    <row r="6517" spans="1:2" x14ac:dyDescent="0.2">
      <c r="A6517" t="s">
        <v>1843</v>
      </c>
      <c r="B6517">
        <v>1</v>
      </c>
    </row>
    <row r="6518" spans="1:2" x14ac:dyDescent="0.2">
      <c r="A6518" t="s">
        <v>1342</v>
      </c>
      <c r="B6518">
        <v>1</v>
      </c>
    </row>
    <row r="6519" spans="1:2" x14ac:dyDescent="0.2">
      <c r="A6519" t="s">
        <v>1844</v>
      </c>
      <c r="B6519">
        <v>1</v>
      </c>
    </row>
    <row r="6520" spans="1:2" x14ac:dyDescent="0.2">
      <c r="A6520" t="s">
        <v>1350</v>
      </c>
      <c r="B6520">
        <v>1</v>
      </c>
    </row>
    <row r="6521" spans="1:2" x14ac:dyDescent="0.2">
      <c r="A6521" t="s">
        <v>1846</v>
      </c>
      <c r="B6521">
        <v>1</v>
      </c>
    </row>
    <row r="6522" spans="1:2" x14ac:dyDescent="0.2">
      <c r="A6522" t="s">
        <v>3954</v>
      </c>
      <c r="B6522">
        <v>1</v>
      </c>
    </row>
    <row r="6523" spans="1:2" x14ac:dyDescent="0.2">
      <c r="A6523" t="s">
        <v>1847</v>
      </c>
      <c r="B6523">
        <v>1</v>
      </c>
    </row>
    <row r="6524" spans="1:2" x14ac:dyDescent="0.2">
      <c r="A6524" t="s">
        <v>3969</v>
      </c>
      <c r="B6524">
        <v>1</v>
      </c>
    </row>
    <row r="6525" spans="1:2" x14ac:dyDescent="0.2">
      <c r="A6525" t="s">
        <v>1848</v>
      </c>
      <c r="B6525">
        <v>1</v>
      </c>
    </row>
    <row r="6526" spans="1:2" x14ac:dyDescent="0.2">
      <c r="A6526" t="s">
        <v>3981</v>
      </c>
      <c r="B6526">
        <v>1</v>
      </c>
    </row>
    <row r="6527" spans="1:2" x14ac:dyDescent="0.2">
      <c r="A6527" t="s">
        <v>1850</v>
      </c>
      <c r="B6527">
        <v>1</v>
      </c>
    </row>
    <row r="6528" spans="1:2" x14ac:dyDescent="0.2">
      <c r="A6528" t="s">
        <v>1375</v>
      </c>
      <c r="B6528">
        <v>1</v>
      </c>
    </row>
    <row r="6529" spans="1:2" x14ac:dyDescent="0.2">
      <c r="A6529" t="s">
        <v>1852</v>
      </c>
      <c r="B6529">
        <v>1</v>
      </c>
    </row>
    <row r="6530" spans="1:2" x14ac:dyDescent="0.2">
      <c r="A6530" t="s">
        <v>4009</v>
      </c>
      <c r="B6530">
        <v>1</v>
      </c>
    </row>
    <row r="6531" spans="1:2" x14ac:dyDescent="0.2">
      <c r="A6531" t="s">
        <v>1853</v>
      </c>
      <c r="B6531">
        <v>1</v>
      </c>
    </row>
    <row r="6532" spans="1:2" x14ac:dyDescent="0.2">
      <c r="A6532" t="s">
        <v>4019</v>
      </c>
      <c r="B6532">
        <v>1</v>
      </c>
    </row>
    <row r="6533" spans="1:2" x14ac:dyDescent="0.2">
      <c r="A6533" t="s">
        <v>1854</v>
      </c>
      <c r="B6533">
        <v>1</v>
      </c>
    </row>
    <row r="6534" spans="1:2" x14ac:dyDescent="0.2">
      <c r="A6534" t="s">
        <v>1393</v>
      </c>
      <c r="B6534">
        <v>1</v>
      </c>
    </row>
    <row r="6535" spans="1:2" x14ac:dyDescent="0.2">
      <c r="A6535" t="s">
        <v>1855</v>
      </c>
      <c r="B6535">
        <v>1</v>
      </c>
    </row>
    <row r="6536" spans="1:2" x14ac:dyDescent="0.2">
      <c r="A6536" t="s">
        <v>1399</v>
      </c>
      <c r="B6536">
        <v>1</v>
      </c>
    </row>
    <row r="6537" spans="1:2" x14ac:dyDescent="0.2">
      <c r="A6537" t="s">
        <v>1856</v>
      </c>
      <c r="B6537">
        <v>1</v>
      </c>
    </row>
    <row r="6538" spans="1:2" x14ac:dyDescent="0.2">
      <c r="A6538" t="s">
        <v>1405</v>
      </c>
      <c r="B6538">
        <v>1</v>
      </c>
    </row>
    <row r="6539" spans="1:2" x14ac:dyDescent="0.2">
      <c r="A6539" t="s">
        <v>1857</v>
      </c>
      <c r="B6539">
        <v>1</v>
      </c>
    </row>
    <row r="6540" spans="1:2" x14ac:dyDescent="0.2">
      <c r="A6540" t="s">
        <v>1413</v>
      </c>
      <c r="B6540">
        <v>1</v>
      </c>
    </row>
    <row r="6541" spans="1:2" x14ac:dyDescent="0.2">
      <c r="A6541" t="s">
        <v>1858</v>
      </c>
      <c r="B6541">
        <v>1</v>
      </c>
    </row>
    <row r="6542" spans="1:2" x14ac:dyDescent="0.2">
      <c r="A6542" t="s">
        <v>1421</v>
      </c>
      <c r="B6542">
        <v>1</v>
      </c>
    </row>
    <row r="6543" spans="1:2" x14ac:dyDescent="0.2">
      <c r="A6543" t="s">
        <v>1859</v>
      </c>
      <c r="B6543">
        <v>1</v>
      </c>
    </row>
    <row r="6544" spans="1:2" x14ac:dyDescent="0.2">
      <c r="A6544" t="s">
        <v>1426</v>
      </c>
      <c r="B6544">
        <v>1</v>
      </c>
    </row>
    <row r="6545" spans="1:2" x14ac:dyDescent="0.2">
      <c r="A6545" t="s">
        <v>1860</v>
      </c>
      <c r="B6545">
        <v>1</v>
      </c>
    </row>
    <row r="6546" spans="1:2" x14ac:dyDescent="0.2">
      <c r="A6546" t="s">
        <v>1433</v>
      </c>
      <c r="B6546">
        <v>1</v>
      </c>
    </row>
    <row r="6547" spans="1:2" x14ac:dyDescent="0.2">
      <c r="A6547" t="s">
        <v>1861</v>
      </c>
      <c r="B6547">
        <v>1</v>
      </c>
    </row>
    <row r="6548" spans="1:2" x14ac:dyDescent="0.2">
      <c r="A6548" t="s">
        <v>4126</v>
      </c>
      <c r="B6548">
        <v>1</v>
      </c>
    </row>
    <row r="6549" spans="1:2" x14ac:dyDescent="0.2">
      <c r="A6549" t="s">
        <v>1863</v>
      </c>
      <c r="B6549">
        <v>1</v>
      </c>
    </row>
    <row r="6550" spans="1:2" x14ac:dyDescent="0.2">
      <c r="A6550" t="s">
        <v>1439</v>
      </c>
      <c r="B6550">
        <v>1</v>
      </c>
    </row>
    <row r="6551" spans="1:2" x14ac:dyDescent="0.2">
      <c r="A6551" t="s">
        <v>1864</v>
      </c>
      <c r="B6551">
        <v>1</v>
      </c>
    </row>
    <row r="6552" spans="1:2" x14ac:dyDescent="0.2">
      <c r="A6552" t="s">
        <v>4153</v>
      </c>
      <c r="B6552">
        <v>1</v>
      </c>
    </row>
    <row r="6553" spans="1:2" x14ac:dyDescent="0.2">
      <c r="A6553" t="s">
        <v>1866</v>
      </c>
      <c r="B6553">
        <v>1</v>
      </c>
    </row>
    <row r="6554" spans="1:2" x14ac:dyDescent="0.2">
      <c r="A6554" t="s">
        <v>1454</v>
      </c>
      <c r="B6554">
        <v>1</v>
      </c>
    </row>
    <row r="6555" spans="1:2" x14ac:dyDescent="0.2">
      <c r="A6555" t="s">
        <v>1867</v>
      </c>
      <c r="B6555">
        <v>1</v>
      </c>
    </row>
    <row r="6556" spans="1:2" x14ac:dyDescent="0.2">
      <c r="A6556" t="s">
        <v>4180</v>
      </c>
      <c r="B6556">
        <v>1</v>
      </c>
    </row>
    <row r="6557" spans="1:2" x14ac:dyDescent="0.2">
      <c r="A6557" t="s">
        <v>1868</v>
      </c>
      <c r="B6557">
        <v>1</v>
      </c>
    </row>
    <row r="6558" spans="1:2" x14ac:dyDescent="0.2">
      <c r="A6558" t="s">
        <v>1466</v>
      </c>
      <c r="B6558">
        <v>1</v>
      </c>
    </row>
    <row r="6559" spans="1:2" x14ac:dyDescent="0.2">
      <c r="A6559" t="s">
        <v>1869</v>
      </c>
      <c r="B6559">
        <v>1</v>
      </c>
    </row>
    <row r="6560" spans="1:2" x14ac:dyDescent="0.2">
      <c r="A6560" t="s">
        <v>1473</v>
      </c>
      <c r="B6560">
        <v>1</v>
      </c>
    </row>
    <row r="6561" spans="1:2" x14ac:dyDescent="0.2">
      <c r="A6561" t="s">
        <v>1870</v>
      </c>
      <c r="B6561">
        <v>1</v>
      </c>
    </row>
    <row r="6562" spans="1:2" x14ac:dyDescent="0.2">
      <c r="A6562" t="s">
        <v>1478</v>
      </c>
      <c r="B6562">
        <v>1</v>
      </c>
    </row>
    <row r="6563" spans="1:2" x14ac:dyDescent="0.2">
      <c r="A6563" t="s">
        <v>1871</v>
      </c>
      <c r="B6563">
        <v>1</v>
      </c>
    </row>
    <row r="6564" spans="1:2" x14ac:dyDescent="0.2">
      <c r="A6564" t="s">
        <v>1487</v>
      </c>
      <c r="B6564">
        <v>1</v>
      </c>
    </row>
    <row r="6565" spans="1:2" x14ac:dyDescent="0.2">
      <c r="A6565" t="s">
        <v>1872</v>
      </c>
      <c r="B6565">
        <v>1</v>
      </c>
    </row>
    <row r="6566" spans="1:2" x14ac:dyDescent="0.2">
      <c r="A6566" t="s">
        <v>4247</v>
      </c>
      <c r="B6566">
        <v>1</v>
      </c>
    </row>
    <row r="6567" spans="1:2" x14ac:dyDescent="0.2">
      <c r="A6567" t="s">
        <v>1873</v>
      </c>
      <c r="B6567">
        <v>1</v>
      </c>
    </row>
    <row r="6568" spans="1:2" x14ac:dyDescent="0.2">
      <c r="A6568" t="s">
        <v>1500</v>
      </c>
      <c r="B6568">
        <v>1</v>
      </c>
    </row>
    <row r="6569" spans="1:2" x14ac:dyDescent="0.2">
      <c r="A6569" t="s">
        <v>1874</v>
      </c>
      <c r="B6569">
        <v>1</v>
      </c>
    </row>
    <row r="6570" spans="1:2" x14ac:dyDescent="0.2">
      <c r="A6570" t="s">
        <v>1507</v>
      </c>
      <c r="B6570">
        <v>1</v>
      </c>
    </row>
    <row r="6571" spans="1:2" x14ac:dyDescent="0.2">
      <c r="A6571" t="s">
        <v>1876</v>
      </c>
      <c r="B6571">
        <v>1</v>
      </c>
    </row>
    <row r="6572" spans="1:2" x14ac:dyDescent="0.2">
      <c r="A6572" t="s">
        <v>4284</v>
      </c>
      <c r="B6572">
        <v>1</v>
      </c>
    </row>
    <row r="6573" spans="1:2" x14ac:dyDescent="0.2">
      <c r="A6573" t="s">
        <v>1878</v>
      </c>
      <c r="B6573">
        <v>1</v>
      </c>
    </row>
    <row r="6574" spans="1:2" x14ac:dyDescent="0.2">
      <c r="A6574" t="s">
        <v>1518</v>
      </c>
      <c r="B6574">
        <v>1</v>
      </c>
    </row>
    <row r="6575" spans="1:2" x14ac:dyDescent="0.2">
      <c r="A6575" t="s">
        <v>1879</v>
      </c>
      <c r="B6575">
        <v>1</v>
      </c>
    </row>
    <row r="6576" spans="1:2" x14ac:dyDescent="0.2">
      <c r="A6576" t="s">
        <v>1527</v>
      </c>
      <c r="B6576">
        <v>1</v>
      </c>
    </row>
    <row r="6577" spans="1:2" x14ac:dyDescent="0.2">
      <c r="A6577" t="s">
        <v>1880</v>
      </c>
      <c r="B6577">
        <v>1</v>
      </c>
    </row>
    <row r="6578" spans="1:2" x14ac:dyDescent="0.2">
      <c r="A6578" t="s">
        <v>1533</v>
      </c>
      <c r="B6578">
        <v>1</v>
      </c>
    </row>
    <row r="6579" spans="1:2" x14ac:dyDescent="0.2">
      <c r="A6579" t="s">
        <v>1881</v>
      </c>
      <c r="B6579">
        <v>1</v>
      </c>
    </row>
    <row r="6580" spans="1:2" x14ac:dyDescent="0.2">
      <c r="A6580" t="s">
        <v>4340</v>
      </c>
      <c r="B6580">
        <v>1</v>
      </c>
    </row>
    <row r="6581" spans="1:2" x14ac:dyDescent="0.2">
      <c r="A6581" t="s">
        <v>1882</v>
      </c>
      <c r="B6581">
        <v>1</v>
      </c>
    </row>
    <row r="6582" spans="1:2" x14ac:dyDescent="0.2">
      <c r="A6582" t="s">
        <v>4349</v>
      </c>
      <c r="B6582">
        <v>1</v>
      </c>
    </row>
    <row r="6583" spans="1:2" x14ac:dyDescent="0.2">
      <c r="A6583" t="s">
        <v>1883</v>
      </c>
      <c r="B6583">
        <v>1</v>
      </c>
    </row>
    <row r="6584" spans="1:2" x14ac:dyDescent="0.2">
      <c r="A6584" t="s">
        <v>4364</v>
      </c>
      <c r="B6584">
        <v>1</v>
      </c>
    </row>
    <row r="6585" spans="1:2" x14ac:dyDescent="0.2">
      <c r="A6585" t="s">
        <v>1885</v>
      </c>
      <c r="B6585">
        <v>1</v>
      </c>
    </row>
    <row r="6586" spans="1:2" x14ac:dyDescent="0.2">
      <c r="A6586" t="s">
        <v>1553</v>
      </c>
      <c r="B6586">
        <v>1</v>
      </c>
    </row>
    <row r="6587" spans="1:2" x14ac:dyDescent="0.2">
      <c r="A6587" t="s">
        <v>1886</v>
      </c>
      <c r="B6587">
        <v>1</v>
      </c>
    </row>
    <row r="6588" spans="1:2" x14ac:dyDescent="0.2">
      <c r="A6588" t="s">
        <v>1558</v>
      </c>
      <c r="B6588">
        <v>1</v>
      </c>
    </row>
    <row r="6589" spans="1:2" x14ac:dyDescent="0.2">
      <c r="A6589" t="s">
        <v>1887</v>
      </c>
      <c r="B6589">
        <v>1</v>
      </c>
    </row>
    <row r="6590" spans="1:2" x14ac:dyDescent="0.2">
      <c r="A6590" t="s">
        <v>1565</v>
      </c>
      <c r="B6590">
        <v>1</v>
      </c>
    </row>
    <row r="6591" spans="1:2" x14ac:dyDescent="0.2">
      <c r="A6591" t="s">
        <v>1888</v>
      </c>
      <c r="B6591">
        <v>1</v>
      </c>
    </row>
    <row r="6592" spans="1:2" x14ac:dyDescent="0.2">
      <c r="A6592" t="s">
        <v>4415</v>
      </c>
      <c r="B6592">
        <v>1</v>
      </c>
    </row>
    <row r="6593" spans="1:2" x14ac:dyDescent="0.2">
      <c r="A6593" t="s">
        <v>1889</v>
      </c>
      <c r="B6593">
        <v>1</v>
      </c>
    </row>
    <row r="6594" spans="1:2" x14ac:dyDescent="0.2">
      <c r="A6594" t="s">
        <v>4428</v>
      </c>
      <c r="B6594">
        <v>1</v>
      </c>
    </row>
    <row r="6595" spans="1:2" x14ac:dyDescent="0.2">
      <c r="A6595" t="s">
        <v>1890</v>
      </c>
      <c r="B6595">
        <v>1</v>
      </c>
    </row>
    <row r="6596" spans="1:2" x14ac:dyDescent="0.2">
      <c r="A6596" t="s">
        <v>1579</v>
      </c>
      <c r="B6596">
        <v>1</v>
      </c>
    </row>
    <row r="6597" spans="1:2" x14ac:dyDescent="0.2">
      <c r="A6597" t="s">
        <v>1891</v>
      </c>
      <c r="B6597">
        <v>1</v>
      </c>
    </row>
    <row r="6598" spans="1:2" x14ac:dyDescent="0.2">
      <c r="A6598" t="s">
        <v>4456</v>
      </c>
      <c r="B6598">
        <v>1</v>
      </c>
    </row>
    <row r="6599" spans="1:2" x14ac:dyDescent="0.2">
      <c r="A6599" t="s">
        <v>1893</v>
      </c>
      <c r="B6599">
        <v>1</v>
      </c>
    </row>
    <row r="6600" spans="1:2" x14ac:dyDescent="0.2">
      <c r="A6600" t="s">
        <v>1591</v>
      </c>
      <c r="B6600">
        <v>1</v>
      </c>
    </row>
    <row r="6601" spans="1:2" x14ac:dyDescent="0.2">
      <c r="A6601" t="s">
        <v>1894</v>
      </c>
      <c r="B6601">
        <v>1</v>
      </c>
    </row>
    <row r="6602" spans="1:2" x14ac:dyDescent="0.2">
      <c r="A6602" t="s">
        <v>1598</v>
      </c>
      <c r="B6602">
        <v>1</v>
      </c>
    </row>
    <row r="6603" spans="1:2" x14ac:dyDescent="0.2">
      <c r="A6603" t="s">
        <v>1896</v>
      </c>
      <c r="B6603">
        <v>1</v>
      </c>
    </row>
    <row r="6604" spans="1:2" x14ac:dyDescent="0.2">
      <c r="A6604" t="s">
        <v>1602</v>
      </c>
      <c r="B6604">
        <v>1</v>
      </c>
    </row>
    <row r="6605" spans="1:2" x14ac:dyDescent="0.2">
      <c r="A6605" t="s">
        <v>1898</v>
      </c>
      <c r="B6605">
        <v>1</v>
      </c>
    </row>
    <row r="6606" spans="1:2" x14ac:dyDescent="0.2">
      <c r="A6606" t="s">
        <v>864</v>
      </c>
      <c r="B6606">
        <v>1</v>
      </c>
    </row>
    <row r="6607" spans="1:2" x14ac:dyDescent="0.2">
      <c r="A6607" t="s">
        <v>1899</v>
      </c>
      <c r="B6607">
        <v>1</v>
      </c>
    </row>
    <row r="6608" spans="1:2" x14ac:dyDescent="0.2">
      <c r="A6608" t="s">
        <v>2952</v>
      </c>
      <c r="B6608">
        <v>1</v>
      </c>
    </row>
    <row r="6609" spans="1:2" x14ac:dyDescent="0.2">
      <c r="A6609" t="s">
        <v>1901</v>
      </c>
      <c r="B6609">
        <v>1</v>
      </c>
    </row>
    <row r="6610" spans="1:2" x14ac:dyDescent="0.2">
      <c r="A6610" t="s">
        <v>2959</v>
      </c>
      <c r="B6610">
        <v>1</v>
      </c>
    </row>
    <row r="6611" spans="1:2" x14ac:dyDescent="0.2">
      <c r="A6611" t="s">
        <v>1903</v>
      </c>
      <c r="B6611">
        <v>1</v>
      </c>
    </row>
    <row r="6612" spans="1:2" x14ac:dyDescent="0.2">
      <c r="A6612" t="s">
        <v>873</v>
      </c>
      <c r="B6612">
        <v>1</v>
      </c>
    </row>
    <row r="6613" spans="1:2" x14ac:dyDescent="0.2">
      <c r="A6613" t="s">
        <v>1904</v>
      </c>
      <c r="B6613">
        <v>1</v>
      </c>
    </row>
    <row r="6614" spans="1:2" x14ac:dyDescent="0.2">
      <c r="A6614" t="s">
        <v>876</v>
      </c>
      <c r="B6614">
        <v>1</v>
      </c>
    </row>
    <row r="6615" spans="1:2" x14ac:dyDescent="0.2">
      <c r="A6615" t="s">
        <v>1906</v>
      </c>
      <c r="B6615">
        <v>1</v>
      </c>
    </row>
    <row r="6616" spans="1:2" x14ac:dyDescent="0.2">
      <c r="A6616" t="s">
        <v>877</v>
      </c>
      <c r="B6616">
        <v>1</v>
      </c>
    </row>
    <row r="6617" spans="1:2" x14ac:dyDescent="0.2">
      <c r="A6617" t="s">
        <v>1908</v>
      </c>
      <c r="B6617">
        <v>1</v>
      </c>
    </row>
    <row r="6618" spans="1:2" x14ac:dyDescent="0.2">
      <c r="A6618" t="s">
        <v>882</v>
      </c>
      <c r="B6618">
        <v>1</v>
      </c>
    </row>
    <row r="6619" spans="1:2" x14ac:dyDescent="0.2">
      <c r="A6619" t="s">
        <v>1909</v>
      </c>
      <c r="B6619">
        <v>1</v>
      </c>
    </row>
    <row r="6620" spans="1:2" x14ac:dyDescent="0.2">
      <c r="A6620" t="s">
        <v>2991</v>
      </c>
      <c r="B6620">
        <v>1</v>
      </c>
    </row>
    <row r="6621" spans="1:2" x14ac:dyDescent="0.2">
      <c r="A6621" t="s">
        <v>1910</v>
      </c>
      <c r="B6621">
        <v>1</v>
      </c>
    </row>
    <row r="6622" spans="1:2" x14ac:dyDescent="0.2">
      <c r="A6622" t="s">
        <v>891</v>
      </c>
      <c r="B6622">
        <v>1</v>
      </c>
    </row>
    <row r="6623" spans="1:2" x14ac:dyDescent="0.2">
      <c r="A6623" t="s">
        <v>1912</v>
      </c>
      <c r="B6623">
        <v>1</v>
      </c>
    </row>
    <row r="6624" spans="1:2" x14ac:dyDescent="0.2">
      <c r="A6624" t="s">
        <v>894</v>
      </c>
      <c r="B6624">
        <v>1</v>
      </c>
    </row>
    <row r="6625" spans="1:2" x14ac:dyDescent="0.2">
      <c r="A6625" t="s">
        <v>1914</v>
      </c>
      <c r="B6625">
        <v>1</v>
      </c>
    </row>
    <row r="6626" spans="1:2" x14ac:dyDescent="0.2">
      <c r="A6626" t="s">
        <v>899</v>
      </c>
      <c r="B6626">
        <v>1</v>
      </c>
    </row>
    <row r="6627" spans="1:2" x14ac:dyDescent="0.2">
      <c r="A6627" t="s">
        <v>1915</v>
      </c>
      <c r="B6627">
        <v>1</v>
      </c>
    </row>
    <row r="6628" spans="1:2" x14ac:dyDescent="0.2">
      <c r="A6628" t="s">
        <v>902</v>
      </c>
      <c r="B6628">
        <v>1</v>
      </c>
    </row>
    <row r="6629" spans="1:2" x14ac:dyDescent="0.2">
      <c r="A6629" t="s">
        <v>1916</v>
      </c>
      <c r="B6629">
        <v>1</v>
      </c>
    </row>
    <row r="6630" spans="1:2" x14ac:dyDescent="0.2">
      <c r="A6630" t="s">
        <v>907</v>
      </c>
      <c r="B6630">
        <v>1</v>
      </c>
    </row>
    <row r="6631" spans="1:2" x14ac:dyDescent="0.2">
      <c r="A6631" t="s">
        <v>1917</v>
      </c>
      <c r="B6631">
        <v>1</v>
      </c>
    </row>
    <row r="6632" spans="1:2" x14ac:dyDescent="0.2">
      <c r="A6632" t="s">
        <v>3037</v>
      </c>
      <c r="B6632">
        <v>1</v>
      </c>
    </row>
    <row r="6633" spans="1:2" x14ac:dyDescent="0.2">
      <c r="A6633" t="s">
        <v>1918</v>
      </c>
      <c r="B6633">
        <v>1</v>
      </c>
    </row>
    <row r="6634" spans="1:2" x14ac:dyDescent="0.2">
      <c r="A6634" t="s">
        <v>3045</v>
      </c>
      <c r="B6634">
        <v>1</v>
      </c>
    </row>
    <row r="6635" spans="1:2" x14ac:dyDescent="0.2">
      <c r="A6635" t="s">
        <v>1919</v>
      </c>
      <c r="B6635">
        <v>1</v>
      </c>
    </row>
    <row r="6636" spans="1:2" x14ac:dyDescent="0.2">
      <c r="A6636" t="s">
        <v>3053</v>
      </c>
      <c r="B6636">
        <v>1</v>
      </c>
    </row>
    <row r="6637" spans="1:2" x14ac:dyDescent="0.2">
      <c r="A6637" t="s">
        <v>1920</v>
      </c>
      <c r="B6637">
        <v>1</v>
      </c>
    </row>
    <row r="6638" spans="1:2" x14ac:dyDescent="0.2">
      <c r="A6638" t="s">
        <v>925</v>
      </c>
      <c r="B6638">
        <v>1</v>
      </c>
    </row>
    <row r="6639" spans="1:2" x14ac:dyDescent="0.2">
      <c r="A6639" t="s">
        <v>1922</v>
      </c>
      <c r="B6639">
        <v>1</v>
      </c>
    </row>
    <row r="6640" spans="1:2" x14ac:dyDescent="0.2">
      <c r="A6640" t="s">
        <v>928</v>
      </c>
      <c r="B6640">
        <v>1</v>
      </c>
    </row>
    <row r="6641" spans="1:2" x14ac:dyDescent="0.2">
      <c r="A6641" t="s">
        <v>1923</v>
      </c>
      <c r="B6641">
        <v>1</v>
      </c>
    </row>
    <row r="6642" spans="1:2" x14ac:dyDescent="0.2">
      <c r="A6642" t="s">
        <v>935</v>
      </c>
      <c r="B6642">
        <v>1</v>
      </c>
    </row>
    <row r="6643" spans="1:2" x14ac:dyDescent="0.2">
      <c r="A6643" t="s">
        <v>1924</v>
      </c>
      <c r="B6643">
        <v>1</v>
      </c>
    </row>
    <row r="6644" spans="1:2" x14ac:dyDescent="0.2">
      <c r="A6644" t="s">
        <v>3079</v>
      </c>
      <c r="B6644">
        <v>1</v>
      </c>
    </row>
    <row r="6645" spans="1:2" x14ac:dyDescent="0.2">
      <c r="A6645" t="s">
        <v>1925</v>
      </c>
      <c r="B6645">
        <v>1</v>
      </c>
    </row>
    <row r="6646" spans="1:2" x14ac:dyDescent="0.2">
      <c r="A6646" t="s">
        <v>941</v>
      </c>
      <c r="B6646">
        <v>1</v>
      </c>
    </row>
    <row r="6647" spans="1:2" x14ac:dyDescent="0.2">
      <c r="A6647" t="s">
        <v>1926</v>
      </c>
      <c r="B6647">
        <v>1</v>
      </c>
    </row>
    <row r="6648" spans="1:2" x14ac:dyDescent="0.2">
      <c r="A6648" t="s">
        <v>946</v>
      </c>
      <c r="B6648">
        <v>1</v>
      </c>
    </row>
    <row r="6649" spans="1:2" x14ac:dyDescent="0.2">
      <c r="A6649" t="s">
        <v>1928</v>
      </c>
      <c r="B6649">
        <v>1</v>
      </c>
    </row>
    <row r="6650" spans="1:2" x14ac:dyDescent="0.2">
      <c r="A6650" t="s">
        <v>951</v>
      </c>
      <c r="B6650">
        <v>1</v>
      </c>
    </row>
    <row r="6651" spans="1:2" x14ac:dyDescent="0.2">
      <c r="A6651" t="s">
        <v>1930</v>
      </c>
      <c r="B6651">
        <v>1</v>
      </c>
    </row>
    <row r="6652" spans="1:2" x14ac:dyDescent="0.2">
      <c r="A6652" t="s">
        <v>955</v>
      </c>
      <c r="B6652">
        <v>1</v>
      </c>
    </row>
    <row r="6653" spans="1:2" x14ac:dyDescent="0.2">
      <c r="A6653" t="s">
        <v>1932</v>
      </c>
      <c r="B6653">
        <v>1</v>
      </c>
    </row>
    <row r="6654" spans="1:2" x14ac:dyDescent="0.2">
      <c r="A6654" t="s">
        <v>959</v>
      </c>
      <c r="B6654">
        <v>1</v>
      </c>
    </row>
    <row r="6655" spans="1:2" x14ac:dyDescent="0.2">
      <c r="A6655" t="s">
        <v>1933</v>
      </c>
      <c r="B6655">
        <v>1</v>
      </c>
    </row>
    <row r="6656" spans="1:2" x14ac:dyDescent="0.2">
      <c r="A6656" t="s">
        <v>964</v>
      </c>
      <c r="B6656">
        <v>1</v>
      </c>
    </row>
    <row r="6657" spans="1:2" x14ac:dyDescent="0.2">
      <c r="A6657" t="s">
        <v>1934</v>
      </c>
      <c r="B6657">
        <v>1</v>
      </c>
    </row>
    <row r="6658" spans="1:2" x14ac:dyDescent="0.2">
      <c r="A6658" t="s">
        <v>968</v>
      </c>
      <c r="B6658">
        <v>1</v>
      </c>
    </row>
    <row r="6659" spans="1:2" x14ac:dyDescent="0.2">
      <c r="A6659" t="s">
        <v>1935</v>
      </c>
      <c r="B6659">
        <v>1</v>
      </c>
    </row>
    <row r="6660" spans="1:2" x14ac:dyDescent="0.2">
      <c r="A6660" t="s">
        <v>971</v>
      </c>
      <c r="B6660">
        <v>1</v>
      </c>
    </row>
    <row r="6661" spans="1:2" x14ac:dyDescent="0.2">
      <c r="A6661" t="s">
        <v>1936</v>
      </c>
      <c r="B6661">
        <v>1</v>
      </c>
    </row>
    <row r="6662" spans="1:2" x14ac:dyDescent="0.2">
      <c r="A6662" t="s">
        <v>972</v>
      </c>
      <c r="B6662">
        <v>1</v>
      </c>
    </row>
    <row r="6663" spans="1:2" x14ac:dyDescent="0.2">
      <c r="A6663" t="s">
        <v>1938</v>
      </c>
      <c r="B6663">
        <v>1</v>
      </c>
    </row>
    <row r="6664" spans="1:2" x14ac:dyDescent="0.2">
      <c r="A6664" t="s">
        <v>975</v>
      </c>
      <c r="B6664">
        <v>1</v>
      </c>
    </row>
    <row r="6665" spans="1:2" x14ac:dyDescent="0.2">
      <c r="A6665" t="s">
        <v>1940</v>
      </c>
      <c r="B6665">
        <v>1</v>
      </c>
    </row>
    <row r="6666" spans="1:2" x14ac:dyDescent="0.2">
      <c r="A6666" t="s">
        <v>3160</v>
      </c>
      <c r="B6666">
        <v>1</v>
      </c>
    </row>
    <row r="6667" spans="1:2" x14ac:dyDescent="0.2">
      <c r="A6667" t="s">
        <v>1941</v>
      </c>
      <c r="B6667">
        <v>1</v>
      </c>
    </row>
    <row r="6668" spans="1:2" x14ac:dyDescent="0.2">
      <c r="A6668" t="s">
        <v>982</v>
      </c>
      <c r="B6668">
        <v>1</v>
      </c>
    </row>
    <row r="6669" spans="1:2" x14ac:dyDescent="0.2">
      <c r="A6669" t="s">
        <v>1942</v>
      </c>
      <c r="B6669">
        <v>1</v>
      </c>
    </row>
    <row r="6670" spans="1:2" x14ac:dyDescent="0.2">
      <c r="A6670" t="s">
        <v>3176</v>
      </c>
      <c r="B6670">
        <v>1</v>
      </c>
    </row>
    <row r="6671" spans="1:2" x14ac:dyDescent="0.2">
      <c r="A6671" t="s">
        <v>1943</v>
      </c>
      <c r="B6671">
        <v>1</v>
      </c>
    </row>
    <row r="6672" spans="1:2" x14ac:dyDescent="0.2">
      <c r="A6672" t="s">
        <v>3181</v>
      </c>
      <c r="B6672">
        <v>1</v>
      </c>
    </row>
    <row r="6673" spans="1:2" x14ac:dyDescent="0.2">
      <c r="A6673" t="s">
        <v>649</v>
      </c>
      <c r="B6673">
        <v>1</v>
      </c>
    </row>
    <row r="6674" spans="1:2" x14ac:dyDescent="0.2">
      <c r="A6674" t="s">
        <v>991</v>
      </c>
      <c r="B6674">
        <v>1</v>
      </c>
    </row>
    <row r="6675" spans="1:2" x14ac:dyDescent="0.2">
      <c r="A6675" t="s">
        <v>1945</v>
      </c>
      <c r="B6675">
        <v>1</v>
      </c>
    </row>
    <row r="6676" spans="1:2" x14ac:dyDescent="0.2">
      <c r="A6676" t="s">
        <v>3194</v>
      </c>
      <c r="B6676">
        <v>1</v>
      </c>
    </row>
    <row r="6677" spans="1:2" x14ac:dyDescent="0.2">
      <c r="A6677" t="s">
        <v>1946</v>
      </c>
      <c r="B6677">
        <v>1</v>
      </c>
    </row>
    <row r="6678" spans="1:2" x14ac:dyDescent="0.2">
      <c r="A6678" t="s">
        <v>3202</v>
      </c>
      <c r="B6678">
        <v>1</v>
      </c>
    </row>
    <row r="6679" spans="1:2" x14ac:dyDescent="0.2">
      <c r="A6679" t="s">
        <v>1947</v>
      </c>
      <c r="B6679">
        <v>1</v>
      </c>
    </row>
    <row r="6680" spans="1:2" x14ac:dyDescent="0.2">
      <c r="A6680" t="s">
        <v>998</v>
      </c>
      <c r="B6680">
        <v>1</v>
      </c>
    </row>
    <row r="6681" spans="1:2" x14ac:dyDescent="0.2">
      <c r="A6681" t="s">
        <v>1948</v>
      </c>
      <c r="B6681">
        <v>1</v>
      </c>
    </row>
    <row r="6682" spans="1:2" x14ac:dyDescent="0.2">
      <c r="A6682" t="s">
        <v>3216</v>
      </c>
      <c r="B6682">
        <v>1</v>
      </c>
    </row>
    <row r="6683" spans="1:2" x14ac:dyDescent="0.2">
      <c r="A6683" t="s">
        <v>1950</v>
      </c>
      <c r="B6683">
        <v>1</v>
      </c>
    </row>
    <row r="6684" spans="1:2" x14ac:dyDescent="0.2">
      <c r="A6684" t="s">
        <v>3226</v>
      </c>
      <c r="B6684">
        <v>1</v>
      </c>
    </row>
    <row r="6685" spans="1:2" x14ac:dyDescent="0.2">
      <c r="A6685" t="s">
        <v>1951</v>
      </c>
      <c r="B6685">
        <v>1</v>
      </c>
    </row>
    <row r="6686" spans="1:2" x14ac:dyDescent="0.2">
      <c r="A6686" t="s">
        <v>1011</v>
      </c>
      <c r="B6686">
        <v>1</v>
      </c>
    </row>
    <row r="6687" spans="1:2" x14ac:dyDescent="0.2">
      <c r="A6687" t="s">
        <v>1952</v>
      </c>
      <c r="B6687">
        <v>1</v>
      </c>
    </row>
    <row r="6688" spans="1:2" x14ac:dyDescent="0.2">
      <c r="A6688" t="s">
        <v>3237</v>
      </c>
      <c r="B6688">
        <v>1</v>
      </c>
    </row>
    <row r="6689" spans="1:2" x14ac:dyDescent="0.2">
      <c r="A6689" t="s">
        <v>1954</v>
      </c>
      <c r="B6689">
        <v>1</v>
      </c>
    </row>
    <row r="6690" spans="1:2" x14ac:dyDescent="0.2">
      <c r="A6690" t="s">
        <v>1014</v>
      </c>
      <c r="B6690">
        <v>1</v>
      </c>
    </row>
    <row r="6691" spans="1:2" x14ac:dyDescent="0.2">
      <c r="A6691" t="s">
        <v>1955</v>
      </c>
      <c r="B6691">
        <v>1</v>
      </c>
    </row>
    <row r="6692" spans="1:2" x14ac:dyDescent="0.2">
      <c r="A6692" t="s">
        <v>3245</v>
      </c>
      <c r="B6692">
        <v>1</v>
      </c>
    </row>
    <row r="6693" spans="1:2" x14ac:dyDescent="0.2">
      <c r="A6693" t="s">
        <v>1956</v>
      </c>
      <c r="B6693">
        <v>1</v>
      </c>
    </row>
    <row r="6694" spans="1:2" x14ac:dyDescent="0.2">
      <c r="A6694" t="s">
        <v>1017</v>
      </c>
      <c r="B6694">
        <v>1</v>
      </c>
    </row>
    <row r="6695" spans="1:2" x14ac:dyDescent="0.2">
      <c r="A6695" t="s">
        <v>1957</v>
      </c>
      <c r="B6695">
        <v>1</v>
      </c>
    </row>
    <row r="6696" spans="1:2" x14ac:dyDescent="0.2">
      <c r="A6696" t="s">
        <v>1019</v>
      </c>
      <c r="B6696">
        <v>1</v>
      </c>
    </row>
    <row r="6697" spans="1:2" x14ac:dyDescent="0.2">
      <c r="A6697" t="s">
        <v>1958</v>
      </c>
      <c r="B6697">
        <v>1</v>
      </c>
    </row>
    <row r="6698" spans="1:2" x14ac:dyDescent="0.2">
      <c r="A6698" t="s">
        <v>3260</v>
      </c>
      <c r="B6698">
        <v>1</v>
      </c>
    </row>
    <row r="6699" spans="1:2" x14ac:dyDescent="0.2">
      <c r="A6699" t="s">
        <v>1960</v>
      </c>
      <c r="B6699">
        <v>1</v>
      </c>
    </row>
    <row r="6700" spans="1:2" x14ac:dyDescent="0.2">
      <c r="A6700" t="s">
        <v>1024</v>
      </c>
      <c r="B6700">
        <v>1</v>
      </c>
    </row>
    <row r="6701" spans="1:2" x14ac:dyDescent="0.2">
      <c r="A6701" t="s">
        <v>1961</v>
      </c>
      <c r="B6701">
        <v>1</v>
      </c>
    </row>
    <row r="6702" spans="1:2" x14ac:dyDescent="0.2">
      <c r="A6702" t="s">
        <v>1026</v>
      </c>
      <c r="B6702">
        <v>1</v>
      </c>
    </row>
    <row r="6703" spans="1:2" x14ac:dyDescent="0.2">
      <c r="A6703" t="s">
        <v>1962</v>
      </c>
      <c r="B6703">
        <v>1</v>
      </c>
    </row>
    <row r="6704" spans="1:2" x14ac:dyDescent="0.2">
      <c r="A6704" t="s">
        <v>1029</v>
      </c>
      <c r="B6704">
        <v>1</v>
      </c>
    </row>
    <row r="6705" spans="1:2" x14ac:dyDescent="0.2">
      <c r="A6705" t="s">
        <v>1964</v>
      </c>
      <c r="B6705">
        <v>1</v>
      </c>
    </row>
    <row r="6706" spans="1:2" x14ac:dyDescent="0.2">
      <c r="A6706" t="s">
        <v>3290</v>
      </c>
      <c r="B6706">
        <v>1</v>
      </c>
    </row>
    <row r="6707" spans="1:2" x14ac:dyDescent="0.2">
      <c r="A6707" t="s">
        <v>1965</v>
      </c>
      <c r="B6707">
        <v>1</v>
      </c>
    </row>
    <row r="6708" spans="1:2" x14ac:dyDescent="0.2">
      <c r="A6708" t="s">
        <v>3299</v>
      </c>
      <c r="B6708">
        <v>1</v>
      </c>
    </row>
    <row r="6709" spans="1:2" x14ac:dyDescent="0.2">
      <c r="A6709" t="s">
        <v>1966</v>
      </c>
      <c r="B6709">
        <v>1</v>
      </c>
    </row>
    <row r="6710" spans="1:2" x14ac:dyDescent="0.2">
      <c r="A6710" t="s">
        <v>3305</v>
      </c>
      <c r="B6710">
        <v>1</v>
      </c>
    </row>
    <row r="6711" spans="1:2" x14ac:dyDescent="0.2">
      <c r="A6711" t="s">
        <v>1967</v>
      </c>
      <c r="B6711">
        <v>1</v>
      </c>
    </row>
    <row r="6712" spans="1:2" x14ac:dyDescent="0.2">
      <c r="A6712" t="s">
        <v>1041</v>
      </c>
      <c r="B6712">
        <v>1</v>
      </c>
    </row>
    <row r="6713" spans="1:2" x14ac:dyDescent="0.2">
      <c r="A6713" t="s">
        <v>1969</v>
      </c>
      <c r="B6713">
        <v>1</v>
      </c>
    </row>
    <row r="6714" spans="1:2" x14ac:dyDescent="0.2">
      <c r="A6714" t="s">
        <v>3314</v>
      </c>
      <c r="B6714">
        <v>1</v>
      </c>
    </row>
    <row r="6715" spans="1:2" x14ac:dyDescent="0.2">
      <c r="A6715" t="s">
        <v>1971</v>
      </c>
      <c r="B6715">
        <v>1</v>
      </c>
    </row>
    <row r="6716" spans="1:2" x14ac:dyDescent="0.2">
      <c r="A6716" t="s">
        <v>3320</v>
      </c>
      <c r="B6716">
        <v>1</v>
      </c>
    </row>
    <row r="6717" spans="1:2" x14ac:dyDescent="0.2">
      <c r="A6717" t="s">
        <v>1972</v>
      </c>
      <c r="B6717">
        <v>1</v>
      </c>
    </row>
    <row r="6718" spans="1:2" x14ac:dyDescent="0.2">
      <c r="A6718" t="s">
        <v>3327</v>
      </c>
      <c r="B6718">
        <v>1</v>
      </c>
    </row>
    <row r="6719" spans="1:2" x14ac:dyDescent="0.2">
      <c r="A6719" t="s">
        <v>1973</v>
      </c>
      <c r="B6719">
        <v>1</v>
      </c>
    </row>
    <row r="6720" spans="1:2" x14ac:dyDescent="0.2">
      <c r="A6720" t="s">
        <v>1053</v>
      </c>
      <c r="B6720">
        <v>1</v>
      </c>
    </row>
    <row r="6721" spans="1:2" x14ac:dyDescent="0.2">
      <c r="A6721" t="s">
        <v>1974</v>
      </c>
      <c r="B6721">
        <v>1</v>
      </c>
    </row>
    <row r="6722" spans="1:2" x14ac:dyDescent="0.2">
      <c r="A6722" t="s">
        <v>3342</v>
      </c>
      <c r="B6722">
        <v>1</v>
      </c>
    </row>
    <row r="6723" spans="1:2" x14ac:dyDescent="0.2">
      <c r="A6723" t="s">
        <v>1975</v>
      </c>
      <c r="B6723">
        <v>1</v>
      </c>
    </row>
    <row r="6724" spans="1:2" x14ac:dyDescent="0.2">
      <c r="A6724" t="s">
        <v>3350</v>
      </c>
      <c r="B6724">
        <v>1</v>
      </c>
    </row>
    <row r="6725" spans="1:2" x14ac:dyDescent="0.2">
      <c r="A6725" t="s">
        <v>1976</v>
      </c>
      <c r="B6725">
        <v>1</v>
      </c>
    </row>
    <row r="6726" spans="1:2" x14ac:dyDescent="0.2">
      <c r="A6726" t="s">
        <v>1061</v>
      </c>
      <c r="B6726">
        <v>1</v>
      </c>
    </row>
    <row r="6727" spans="1:2" x14ac:dyDescent="0.2">
      <c r="A6727" t="s">
        <v>1977</v>
      </c>
      <c r="B6727">
        <v>1</v>
      </c>
    </row>
    <row r="6728" spans="1:2" x14ac:dyDescent="0.2">
      <c r="A6728" t="s">
        <v>1066</v>
      </c>
      <c r="B6728">
        <v>1</v>
      </c>
    </row>
    <row r="6729" spans="1:2" x14ac:dyDescent="0.2">
      <c r="A6729" t="s">
        <v>1979</v>
      </c>
      <c r="B6729">
        <v>1</v>
      </c>
    </row>
    <row r="6730" spans="1:2" x14ac:dyDescent="0.2">
      <c r="A6730" t="s">
        <v>1069</v>
      </c>
      <c r="B6730">
        <v>1</v>
      </c>
    </row>
    <row r="6731" spans="1:2" x14ac:dyDescent="0.2">
      <c r="A6731" t="s">
        <v>1980</v>
      </c>
      <c r="B6731">
        <v>1</v>
      </c>
    </row>
    <row r="6732" spans="1:2" x14ac:dyDescent="0.2">
      <c r="A6732" t="s">
        <v>3375</v>
      </c>
      <c r="B6732">
        <v>1</v>
      </c>
    </row>
    <row r="6733" spans="1:2" x14ac:dyDescent="0.2">
      <c r="A6733" t="s">
        <v>1982</v>
      </c>
      <c r="B6733">
        <v>1</v>
      </c>
    </row>
    <row r="6734" spans="1:2" x14ac:dyDescent="0.2">
      <c r="A6734" t="s">
        <v>1073</v>
      </c>
      <c r="B6734">
        <v>1</v>
      </c>
    </row>
    <row r="6735" spans="1:2" x14ac:dyDescent="0.2">
      <c r="A6735" t="s">
        <v>1984</v>
      </c>
      <c r="B6735">
        <v>1</v>
      </c>
    </row>
    <row r="6736" spans="1:2" x14ac:dyDescent="0.2">
      <c r="A6736" t="s">
        <v>1076</v>
      </c>
      <c r="B6736">
        <v>1</v>
      </c>
    </row>
    <row r="6737" spans="1:2" x14ac:dyDescent="0.2">
      <c r="A6737" t="s">
        <v>1985</v>
      </c>
      <c r="B6737">
        <v>1</v>
      </c>
    </row>
    <row r="6738" spans="1:2" x14ac:dyDescent="0.2">
      <c r="A6738" t="s">
        <v>633</v>
      </c>
      <c r="B6738">
        <v>1</v>
      </c>
    </row>
    <row r="6739" spans="1:2" x14ac:dyDescent="0.2">
      <c r="A6739" t="s">
        <v>1987</v>
      </c>
      <c r="B6739">
        <v>1</v>
      </c>
    </row>
    <row r="6740" spans="1:2" x14ac:dyDescent="0.2">
      <c r="A6740" t="s">
        <v>1081</v>
      </c>
      <c r="B6740">
        <v>1</v>
      </c>
    </row>
    <row r="6741" spans="1:2" x14ac:dyDescent="0.2">
      <c r="A6741" t="s">
        <v>1989</v>
      </c>
      <c r="B6741">
        <v>1</v>
      </c>
    </row>
    <row r="6742" spans="1:2" x14ac:dyDescent="0.2">
      <c r="A6742" t="s">
        <v>1085</v>
      </c>
      <c r="B6742">
        <v>1</v>
      </c>
    </row>
    <row r="6743" spans="1:2" x14ac:dyDescent="0.2">
      <c r="A6743" t="s">
        <v>1990</v>
      </c>
      <c r="B6743">
        <v>1</v>
      </c>
    </row>
    <row r="6744" spans="1:2" x14ac:dyDescent="0.2">
      <c r="A6744" t="s">
        <v>3421</v>
      </c>
      <c r="B6744">
        <v>1</v>
      </c>
    </row>
    <row r="6745" spans="1:2" x14ac:dyDescent="0.2">
      <c r="A6745" t="s">
        <v>1991</v>
      </c>
      <c r="B6745">
        <v>1</v>
      </c>
    </row>
    <row r="6746" spans="1:2" x14ac:dyDescent="0.2">
      <c r="A6746" t="s">
        <v>3431</v>
      </c>
      <c r="B6746">
        <v>1</v>
      </c>
    </row>
    <row r="6747" spans="1:2" x14ac:dyDescent="0.2">
      <c r="A6747" t="s">
        <v>1993</v>
      </c>
      <c r="B6747">
        <v>1</v>
      </c>
    </row>
    <row r="6748" spans="1:2" x14ac:dyDescent="0.2">
      <c r="A6748" t="s">
        <v>1097</v>
      </c>
      <c r="B6748">
        <v>1</v>
      </c>
    </row>
    <row r="6749" spans="1:2" x14ac:dyDescent="0.2">
      <c r="A6749" t="s">
        <v>1994</v>
      </c>
      <c r="B6749">
        <v>1</v>
      </c>
    </row>
    <row r="6750" spans="1:2" x14ac:dyDescent="0.2">
      <c r="A6750" t="s">
        <v>1103</v>
      </c>
      <c r="B6750">
        <v>1</v>
      </c>
    </row>
    <row r="6751" spans="1:2" x14ac:dyDescent="0.2">
      <c r="A6751" t="s">
        <v>1995</v>
      </c>
      <c r="B6751">
        <v>1</v>
      </c>
    </row>
    <row r="6752" spans="1:2" x14ac:dyDescent="0.2">
      <c r="A6752" t="s">
        <v>1106</v>
      </c>
      <c r="B6752">
        <v>1</v>
      </c>
    </row>
    <row r="6753" spans="1:2" x14ac:dyDescent="0.2">
      <c r="A6753" t="s">
        <v>1996</v>
      </c>
      <c r="B6753">
        <v>1</v>
      </c>
    </row>
    <row r="6754" spans="1:2" x14ac:dyDescent="0.2">
      <c r="A6754" t="s">
        <v>1109</v>
      </c>
      <c r="B6754">
        <v>1</v>
      </c>
    </row>
    <row r="6755" spans="1:2" x14ac:dyDescent="0.2">
      <c r="A6755" t="s">
        <v>1997</v>
      </c>
      <c r="B6755">
        <v>1</v>
      </c>
    </row>
    <row r="6756" spans="1:2" x14ac:dyDescent="0.2">
      <c r="A6756" t="s">
        <v>3465</v>
      </c>
      <c r="B6756">
        <v>1</v>
      </c>
    </row>
    <row r="6757" spans="1:2" x14ac:dyDescent="0.2">
      <c r="A6757" t="s">
        <v>1998</v>
      </c>
      <c r="B6757">
        <v>1</v>
      </c>
    </row>
    <row r="6758" spans="1:2" x14ac:dyDescent="0.2">
      <c r="A6758" t="s">
        <v>1115</v>
      </c>
      <c r="B6758">
        <v>1</v>
      </c>
    </row>
    <row r="6759" spans="1:2" x14ac:dyDescent="0.2">
      <c r="A6759" t="s">
        <v>1999</v>
      </c>
      <c r="B6759">
        <v>1</v>
      </c>
    </row>
    <row r="6760" spans="1:2" x14ac:dyDescent="0.2">
      <c r="A6760" t="s">
        <v>1119</v>
      </c>
      <c r="B6760">
        <v>1</v>
      </c>
    </row>
    <row r="6761" spans="1:2" x14ac:dyDescent="0.2">
      <c r="A6761" t="s">
        <v>2000</v>
      </c>
      <c r="B6761">
        <v>1</v>
      </c>
    </row>
    <row r="6762" spans="1:2" x14ac:dyDescent="0.2">
      <c r="A6762" t="s">
        <v>3489</v>
      </c>
      <c r="B6762">
        <v>1</v>
      </c>
    </row>
    <row r="6763" spans="1:2" x14ac:dyDescent="0.2">
      <c r="A6763" t="s">
        <v>2001</v>
      </c>
      <c r="B6763">
        <v>1</v>
      </c>
    </row>
    <row r="6764" spans="1:2" x14ac:dyDescent="0.2">
      <c r="A6764" t="s">
        <v>1127</v>
      </c>
      <c r="B6764">
        <v>1</v>
      </c>
    </row>
    <row r="6765" spans="1:2" x14ac:dyDescent="0.2">
      <c r="A6765" t="s">
        <v>2002</v>
      </c>
      <c r="B6765">
        <v>1</v>
      </c>
    </row>
    <row r="6766" spans="1:2" x14ac:dyDescent="0.2">
      <c r="A6766" t="s">
        <v>1131</v>
      </c>
      <c r="B6766">
        <v>1</v>
      </c>
    </row>
    <row r="6767" spans="1:2" x14ac:dyDescent="0.2">
      <c r="A6767" t="s">
        <v>2003</v>
      </c>
      <c r="B6767">
        <v>1</v>
      </c>
    </row>
    <row r="6768" spans="1:2" x14ac:dyDescent="0.2">
      <c r="A6768" t="s">
        <v>3512</v>
      </c>
      <c r="B6768">
        <v>1</v>
      </c>
    </row>
    <row r="6769" spans="1:2" x14ac:dyDescent="0.2">
      <c r="A6769" t="s">
        <v>2004</v>
      </c>
      <c r="B6769">
        <v>1</v>
      </c>
    </row>
    <row r="6770" spans="1:2" x14ac:dyDescent="0.2">
      <c r="A6770" t="s">
        <v>3517</v>
      </c>
      <c r="B6770">
        <v>1</v>
      </c>
    </row>
    <row r="6771" spans="1:2" x14ac:dyDescent="0.2">
      <c r="A6771" t="s">
        <v>2006</v>
      </c>
      <c r="B6771">
        <v>1</v>
      </c>
    </row>
    <row r="6772" spans="1:2" x14ac:dyDescent="0.2">
      <c r="A6772" t="s">
        <v>1140</v>
      </c>
      <c r="B6772">
        <v>1</v>
      </c>
    </row>
    <row r="6773" spans="1:2" x14ac:dyDescent="0.2">
      <c r="A6773" t="s">
        <v>2008</v>
      </c>
      <c r="B6773">
        <v>1</v>
      </c>
    </row>
    <row r="6774" spans="1:2" x14ac:dyDescent="0.2">
      <c r="A6774" t="s">
        <v>3530</v>
      </c>
      <c r="B6774">
        <v>1</v>
      </c>
    </row>
    <row r="6775" spans="1:2" x14ac:dyDescent="0.2">
      <c r="A6775" t="s">
        <v>2009</v>
      </c>
      <c r="B6775">
        <v>1</v>
      </c>
    </row>
    <row r="6776" spans="1:2" x14ac:dyDescent="0.2">
      <c r="A6776" t="s">
        <v>3536</v>
      </c>
      <c r="B6776">
        <v>1</v>
      </c>
    </row>
    <row r="6777" spans="1:2" x14ac:dyDescent="0.2">
      <c r="A6777" t="s">
        <v>2010</v>
      </c>
      <c r="B6777">
        <v>1</v>
      </c>
    </row>
    <row r="6778" spans="1:2" x14ac:dyDescent="0.2">
      <c r="A6778" t="s">
        <v>1149</v>
      </c>
      <c r="B6778">
        <v>1</v>
      </c>
    </row>
    <row r="6779" spans="1:2" x14ac:dyDescent="0.2">
      <c r="A6779" t="s">
        <v>2012</v>
      </c>
      <c r="B6779">
        <v>1</v>
      </c>
    </row>
    <row r="6780" spans="1:2" x14ac:dyDescent="0.2">
      <c r="A6780" t="s">
        <v>1152</v>
      </c>
      <c r="B6780">
        <v>1</v>
      </c>
    </row>
    <row r="6781" spans="1:2" x14ac:dyDescent="0.2">
      <c r="A6781" t="s">
        <v>2013</v>
      </c>
      <c r="B6781">
        <v>1</v>
      </c>
    </row>
    <row r="6782" spans="1:2" x14ac:dyDescent="0.2">
      <c r="A6782" t="s">
        <v>3554</v>
      </c>
      <c r="B6782">
        <v>1</v>
      </c>
    </row>
    <row r="6783" spans="1:2" x14ac:dyDescent="0.2">
      <c r="A6783" t="s">
        <v>2015</v>
      </c>
      <c r="B6783">
        <v>1</v>
      </c>
    </row>
    <row r="6784" spans="1:2" x14ac:dyDescent="0.2">
      <c r="A6784" t="s">
        <v>1158</v>
      </c>
      <c r="B6784">
        <v>1</v>
      </c>
    </row>
    <row r="6785" spans="1:2" x14ac:dyDescent="0.2">
      <c r="A6785" t="s">
        <v>2016</v>
      </c>
      <c r="B6785">
        <v>1</v>
      </c>
    </row>
    <row r="6786" spans="1:2" x14ac:dyDescent="0.2">
      <c r="A6786" t="s">
        <v>1164</v>
      </c>
      <c r="B6786">
        <v>1</v>
      </c>
    </row>
    <row r="6787" spans="1:2" x14ac:dyDescent="0.2">
      <c r="A6787" t="s">
        <v>2018</v>
      </c>
      <c r="B6787">
        <v>1</v>
      </c>
    </row>
    <row r="6788" spans="1:2" x14ac:dyDescent="0.2">
      <c r="A6788" t="s">
        <v>1168</v>
      </c>
      <c r="B6788">
        <v>1</v>
      </c>
    </row>
    <row r="6789" spans="1:2" x14ac:dyDescent="0.2">
      <c r="A6789" t="s">
        <v>2019</v>
      </c>
      <c r="B6789">
        <v>1</v>
      </c>
    </row>
    <row r="6790" spans="1:2" x14ac:dyDescent="0.2">
      <c r="A6790" t="s">
        <v>1173</v>
      </c>
      <c r="B6790">
        <v>1</v>
      </c>
    </row>
    <row r="6791" spans="1:2" x14ac:dyDescent="0.2">
      <c r="A6791" t="s">
        <v>2020</v>
      </c>
      <c r="B6791">
        <v>1</v>
      </c>
    </row>
    <row r="6792" spans="1:2" x14ac:dyDescent="0.2">
      <c r="A6792" t="s">
        <v>1177</v>
      </c>
      <c r="B6792">
        <v>1</v>
      </c>
    </row>
    <row r="6793" spans="1:2" x14ac:dyDescent="0.2">
      <c r="A6793" t="s">
        <v>2021</v>
      </c>
      <c r="B6793">
        <v>1</v>
      </c>
    </row>
    <row r="6794" spans="1:2" x14ac:dyDescent="0.2">
      <c r="A6794" t="s">
        <v>3590</v>
      </c>
      <c r="B6794">
        <v>1</v>
      </c>
    </row>
    <row r="6795" spans="1:2" x14ac:dyDescent="0.2">
      <c r="A6795" t="s">
        <v>2022</v>
      </c>
      <c r="B6795">
        <v>1</v>
      </c>
    </row>
    <row r="6796" spans="1:2" x14ac:dyDescent="0.2">
      <c r="A6796" t="s">
        <v>1184</v>
      </c>
      <c r="B6796">
        <v>1</v>
      </c>
    </row>
    <row r="6797" spans="1:2" x14ac:dyDescent="0.2">
      <c r="A6797" t="s">
        <v>2024</v>
      </c>
      <c r="B6797">
        <v>1</v>
      </c>
    </row>
    <row r="6798" spans="1:2" x14ac:dyDescent="0.2">
      <c r="A6798" t="s">
        <v>3600</v>
      </c>
      <c r="B6798">
        <v>1</v>
      </c>
    </row>
    <row r="6799" spans="1:2" x14ac:dyDescent="0.2">
      <c r="A6799" t="s">
        <v>2025</v>
      </c>
      <c r="B6799">
        <v>1</v>
      </c>
    </row>
    <row r="6800" spans="1:2" x14ac:dyDescent="0.2">
      <c r="A6800" t="s">
        <v>1191</v>
      </c>
      <c r="B6800">
        <v>1</v>
      </c>
    </row>
    <row r="6801" spans="1:2" x14ac:dyDescent="0.2">
      <c r="A6801" t="s">
        <v>2026</v>
      </c>
      <c r="B6801">
        <v>1</v>
      </c>
    </row>
    <row r="6802" spans="1:2" x14ac:dyDescent="0.2">
      <c r="A6802" t="s">
        <v>3610</v>
      </c>
      <c r="B6802">
        <v>1</v>
      </c>
    </row>
    <row r="6803" spans="1:2" x14ac:dyDescent="0.2">
      <c r="A6803" t="s">
        <v>2027</v>
      </c>
      <c r="B6803">
        <v>1</v>
      </c>
    </row>
    <row r="6804" spans="1:2" x14ac:dyDescent="0.2">
      <c r="A6804" t="s">
        <v>3616</v>
      </c>
      <c r="B6804">
        <v>1</v>
      </c>
    </row>
    <row r="6805" spans="1:2" x14ac:dyDescent="0.2">
      <c r="A6805" t="s">
        <v>2029</v>
      </c>
      <c r="B6805">
        <v>1</v>
      </c>
    </row>
    <row r="6806" spans="1:2" x14ac:dyDescent="0.2">
      <c r="A6806" t="s">
        <v>1198</v>
      </c>
      <c r="B6806">
        <v>1</v>
      </c>
    </row>
    <row r="6807" spans="1:2" x14ac:dyDescent="0.2">
      <c r="A6807" t="s">
        <v>2030</v>
      </c>
      <c r="B6807">
        <v>1</v>
      </c>
    </row>
    <row r="6808" spans="1:2" x14ac:dyDescent="0.2">
      <c r="A6808" t="s">
        <v>3631</v>
      </c>
      <c r="B6808">
        <v>1</v>
      </c>
    </row>
    <row r="6809" spans="1:2" x14ac:dyDescent="0.2">
      <c r="A6809" t="s">
        <v>650</v>
      </c>
      <c r="B6809">
        <v>1</v>
      </c>
    </row>
    <row r="6810" spans="1:2" x14ac:dyDescent="0.2">
      <c r="A6810" t="s">
        <v>1205</v>
      </c>
      <c r="B6810">
        <v>1</v>
      </c>
    </row>
    <row r="6811" spans="1:2" x14ac:dyDescent="0.2">
      <c r="A6811" t="s">
        <v>2033</v>
      </c>
      <c r="B6811">
        <v>1</v>
      </c>
    </row>
    <row r="6812" spans="1:2" x14ac:dyDescent="0.2">
      <c r="A6812" t="s">
        <v>1211</v>
      </c>
      <c r="B6812">
        <v>1</v>
      </c>
    </row>
    <row r="6813" spans="1:2" x14ac:dyDescent="0.2">
      <c r="A6813" t="s">
        <v>2034</v>
      </c>
      <c r="B6813">
        <v>1</v>
      </c>
    </row>
    <row r="6814" spans="1:2" x14ac:dyDescent="0.2">
      <c r="A6814" t="s">
        <v>1214</v>
      </c>
      <c r="B6814">
        <v>1</v>
      </c>
    </row>
    <row r="6815" spans="1:2" x14ac:dyDescent="0.2">
      <c r="A6815" t="s">
        <v>2036</v>
      </c>
      <c r="B6815">
        <v>1</v>
      </c>
    </row>
    <row r="6816" spans="1:2" x14ac:dyDescent="0.2">
      <c r="A6816" t="s">
        <v>1217</v>
      </c>
      <c r="B6816">
        <v>1</v>
      </c>
    </row>
    <row r="6817" spans="1:2" x14ac:dyDescent="0.2">
      <c r="A6817" t="s">
        <v>2037</v>
      </c>
      <c r="B6817">
        <v>1</v>
      </c>
    </row>
    <row r="6818" spans="1:2" x14ac:dyDescent="0.2">
      <c r="A6818" t="s">
        <v>635</v>
      </c>
      <c r="B6818">
        <v>1</v>
      </c>
    </row>
    <row r="6819" spans="1:2" x14ac:dyDescent="0.2">
      <c r="A6819" t="s">
        <v>2038</v>
      </c>
      <c r="B6819">
        <v>1</v>
      </c>
    </row>
    <row r="6820" spans="1:2" x14ac:dyDescent="0.2">
      <c r="A6820" t="s">
        <v>3669</v>
      </c>
      <c r="B6820">
        <v>1</v>
      </c>
    </row>
    <row r="6821" spans="1:2" x14ac:dyDescent="0.2">
      <c r="A6821" t="s">
        <v>2040</v>
      </c>
      <c r="B6821">
        <v>1</v>
      </c>
    </row>
    <row r="6822" spans="1:2" x14ac:dyDescent="0.2">
      <c r="A6822" t="s">
        <v>1226</v>
      </c>
      <c r="B6822">
        <v>1</v>
      </c>
    </row>
    <row r="6823" spans="1:2" x14ac:dyDescent="0.2">
      <c r="A6823" t="s">
        <v>2041</v>
      </c>
      <c r="B6823">
        <v>1</v>
      </c>
    </row>
    <row r="6824" spans="1:2" x14ac:dyDescent="0.2">
      <c r="A6824" t="s">
        <v>3679</v>
      </c>
      <c r="B6824">
        <v>1</v>
      </c>
    </row>
    <row r="6825" spans="1:2" x14ac:dyDescent="0.2">
      <c r="A6825" t="s">
        <v>2043</v>
      </c>
      <c r="B6825">
        <v>1</v>
      </c>
    </row>
    <row r="6826" spans="1:2" x14ac:dyDescent="0.2">
      <c r="A6826" t="s">
        <v>1231</v>
      </c>
      <c r="B6826">
        <v>1</v>
      </c>
    </row>
    <row r="6827" spans="1:2" x14ac:dyDescent="0.2">
      <c r="A6827" t="s">
        <v>2045</v>
      </c>
      <c r="B6827">
        <v>1</v>
      </c>
    </row>
    <row r="6828" spans="1:2" x14ac:dyDescent="0.2">
      <c r="A6828" t="s">
        <v>1233</v>
      </c>
      <c r="B6828">
        <v>1</v>
      </c>
    </row>
    <row r="6829" spans="1:2" x14ac:dyDescent="0.2">
      <c r="A6829" t="s">
        <v>2046</v>
      </c>
      <c r="B6829">
        <v>1</v>
      </c>
    </row>
    <row r="6830" spans="1:2" x14ac:dyDescent="0.2">
      <c r="A6830" t="s">
        <v>3699</v>
      </c>
      <c r="B6830">
        <v>1</v>
      </c>
    </row>
    <row r="6831" spans="1:2" x14ac:dyDescent="0.2">
      <c r="A6831" t="s">
        <v>2047</v>
      </c>
      <c r="B6831">
        <v>1</v>
      </c>
    </row>
    <row r="6832" spans="1:2" x14ac:dyDescent="0.2">
      <c r="A6832" t="s">
        <v>1236</v>
      </c>
      <c r="B6832">
        <v>1</v>
      </c>
    </row>
    <row r="6833" spans="1:2" x14ac:dyDescent="0.2">
      <c r="A6833" t="s">
        <v>2048</v>
      </c>
      <c r="B6833">
        <v>1</v>
      </c>
    </row>
    <row r="6834" spans="1:2" x14ac:dyDescent="0.2">
      <c r="A6834" t="s">
        <v>1242</v>
      </c>
      <c r="B6834">
        <v>1</v>
      </c>
    </row>
    <row r="6835" spans="1:2" x14ac:dyDescent="0.2">
      <c r="A6835" t="s">
        <v>2049</v>
      </c>
      <c r="B6835">
        <v>1</v>
      </c>
    </row>
    <row r="6836" spans="1:2" x14ac:dyDescent="0.2">
      <c r="A6836" t="s">
        <v>1246</v>
      </c>
      <c r="B6836">
        <v>1</v>
      </c>
    </row>
    <row r="6837" spans="1:2" x14ac:dyDescent="0.2">
      <c r="A6837" t="s">
        <v>2050</v>
      </c>
      <c r="B6837">
        <v>1</v>
      </c>
    </row>
    <row r="6838" spans="1:2" x14ac:dyDescent="0.2">
      <c r="A6838" t="s">
        <v>1250</v>
      </c>
      <c r="B6838">
        <v>1</v>
      </c>
    </row>
    <row r="6839" spans="1:2" x14ac:dyDescent="0.2">
      <c r="A6839" t="s">
        <v>2052</v>
      </c>
      <c r="B6839">
        <v>1</v>
      </c>
    </row>
    <row r="6840" spans="1:2" x14ac:dyDescent="0.2">
      <c r="A6840" t="s">
        <v>1255</v>
      </c>
      <c r="B6840">
        <v>1</v>
      </c>
    </row>
    <row r="6841" spans="1:2" x14ac:dyDescent="0.2">
      <c r="A6841" t="s">
        <v>2053</v>
      </c>
      <c r="B6841">
        <v>1</v>
      </c>
    </row>
    <row r="6842" spans="1:2" x14ac:dyDescent="0.2">
      <c r="A6842" t="s">
        <v>1259</v>
      </c>
      <c r="B6842">
        <v>1</v>
      </c>
    </row>
    <row r="6843" spans="1:2" x14ac:dyDescent="0.2">
      <c r="A6843" t="s">
        <v>2054</v>
      </c>
      <c r="B6843">
        <v>1</v>
      </c>
    </row>
    <row r="6844" spans="1:2" x14ac:dyDescent="0.2">
      <c r="A6844" t="s">
        <v>3749</v>
      </c>
      <c r="B6844">
        <v>1</v>
      </c>
    </row>
    <row r="6845" spans="1:2" x14ac:dyDescent="0.2">
      <c r="A6845" t="s">
        <v>2056</v>
      </c>
      <c r="B6845">
        <v>1</v>
      </c>
    </row>
    <row r="6846" spans="1:2" x14ac:dyDescent="0.2">
      <c r="A6846" t="s">
        <v>1264</v>
      </c>
      <c r="B6846">
        <v>1</v>
      </c>
    </row>
    <row r="6847" spans="1:2" x14ac:dyDescent="0.2">
      <c r="A6847" t="s">
        <v>2058</v>
      </c>
      <c r="B6847">
        <v>1</v>
      </c>
    </row>
    <row r="6848" spans="1:2" x14ac:dyDescent="0.2">
      <c r="A6848" t="s">
        <v>3763</v>
      </c>
      <c r="B6848">
        <v>1</v>
      </c>
    </row>
    <row r="6849" spans="1:2" x14ac:dyDescent="0.2">
      <c r="A6849" t="s">
        <v>2059</v>
      </c>
      <c r="B6849">
        <v>1</v>
      </c>
    </row>
    <row r="6850" spans="1:2" x14ac:dyDescent="0.2">
      <c r="A6850" t="s">
        <v>1271</v>
      </c>
      <c r="B6850">
        <v>1</v>
      </c>
    </row>
    <row r="6851" spans="1:2" x14ac:dyDescent="0.2">
      <c r="A6851" t="s">
        <v>2060</v>
      </c>
      <c r="B6851">
        <v>1</v>
      </c>
    </row>
    <row r="6852" spans="1:2" x14ac:dyDescent="0.2">
      <c r="A6852" t="s">
        <v>1273</v>
      </c>
      <c r="B6852">
        <v>1</v>
      </c>
    </row>
    <row r="6853" spans="1:2" x14ac:dyDescent="0.2">
      <c r="A6853" t="s">
        <v>2061</v>
      </c>
      <c r="B6853">
        <v>1</v>
      </c>
    </row>
    <row r="6854" spans="1:2" x14ac:dyDescent="0.2">
      <c r="A6854" t="s">
        <v>1276</v>
      </c>
      <c r="B6854">
        <v>1</v>
      </c>
    </row>
    <row r="6855" spans="1:2" x14ac:dyDescent="0.2">
      <c r="A6855" t="s">
        <v>2062</v>
      </c>
      <c r="B6855">
        <v>1</v>
      </c>
    </row>
    <row r="6856" spans="1:2" x14ac:dyDescent="0.2">
      <c r="A6856" t="s">
        <v>1281</v>
      </c>
      <c r="B6856">
        <v>1</v>
      </c>
    </row>
    <row r="6857" spans="1:2" x14ac:dyDescent="0.2">
      <c r="A6857" t="s">
        <v>2064</v>
      </c>
      <c r="B6857">
        <v>1</v>
      </c>
    </row>
    <row r="6858" spans="1:2" x14ac:dyDescent="0.2">
      <c r="A6858" t="s">
        <v>1285</v>
      </c>
      <c r="B6858">
        <v>1</v>
      </c>
    </row>
    <row r="6859" spans="1:2" x14ac:dyDescent="0.2">
      <c r="A6859" t="s">
        <v>2066</v>
      </c>
      <c r="B6859">
        <v>1</v>
      </c>
    </row>
    <row r="6860" spans="1:2" x14ac:dyDescent="0.2">
      <c r="A6860" t="s">
        <v>3805</v>
      </c>
      <c r="B6860">
        <v>1</v>
      </c>
    </row>
    <row r="6861" spans="1:2" x14ac:dyDescent="0.2">
      <c r="A6861" t="s">
        <v>2067</v>
      </c>
      <c r="B6861">
        <v>1</v>
      </c>
    </row>
    <row r="6862" spans="1:2" x14ac:dyDescent="0.2">
      <c r="A6862" t="s">
        <v>3810</v>
      </c>
      <c r="B6862">
        <v>1</v>
      </c>
    </row>
    <row r="6863" spans="1:2" x14ac:dyDescent="0.2">
      <c r="A6863" t="s">
        <v>2068</v>
      </c>
      <c r="B6863">
        <v>1</v>
      </c>
    </row>
    <row r="6864" spans="1:2" x14ac:dyDescent="0.2">
      <c r="A6864" t="s">
        <v>3818</v>
      </c>
      <c r="B6864">
        <v>1</v>
      </c>
    </row>
    <row r="6865" spans="1:2" x14ac:dyDescent="0.2">
      <c r="A6865" t="s">
        <v>2069</v>
      </c>
      <c r="B6865">
        <v>1</v>
      </c>
    </row>
    <row r="6866" spans="1:2" x14ac:dyDescent="0.2">
      <c r="A6866" t="s">
        <v>3825</v>
      </c>
      <c r="B6866">
        <v>1</v>
      </c>
    </row>
    <row r="6867" spans="1:2" x14ac:dyDescent="0.2">
      <c r="A6867" t="s">
        <v>2070</v>
      </c>
      <c r="B6867">
        <v>1</v>
      </c>
    </row>
    <row r="6868" spans="1:2" x14ac:dyDescent="0.2">
      <c r="A6868" t="s">
        <v>3830</v>
      </c>
      <c r="B6868">
        <v>1</v>
      </c>
    </row>
    <row r="6869" spans="1:2" x14ac:dyDescent="0.2">
      <c r="A6869" t="s">
        <v>2071</v>
      </c>
      <c r="B6869">
        <v>1</v>
      </c>
    </row>
    <row r="6870" spans="1:2" x14ac:dyDescent="0.2">
      <c r="A6870" t="s">
        <v>3839</v>
      </c>
      <c r="B6870">
        <v>1</v>
      </c>
    </row>
    <row r="6871" spans="1:2" x14ac:dyDescent="0.2">
      <c r="A6871" t="s">
        <v>2072</v>
      </c>
      <c r="B6871">
        <v>1</v>
      </c>
    </row>
    <row r="6872" spans="1:2" x14ac:dyDescent="0.2">
      <c r="A6872" t="s">
        <v>1307</v>
      </c>
      <c r="B6872">
        <v>1</v>
      </c>
    </row>
    <row r="6873" spans="1:2" x14ac:dyDescent="0.2">
      <c r="A6873" t="s">
        <v>2074</v>
      </c>
      <c r="B6873">
        <v>1</v>
      </c>
    </row>
    <row r="6874" spans="1:2" x14ac:dyDescent="0.2">
      <c r="A6874" t="s">
        <v>3851</v>
      </c>
      <c r="B6874">
        <v>1</v>
      </c>
    </row>
    <row r="6875" spans="1:2" x14ac:dyDescent="0.2">
      <c r="A6875" t="s">
        <v>2075</v>
      </c>
      <c r="B6875">
        <v>1</v>
      </c>
    </row>
    <row r="6876" spans="1:2" x14ac:dyDescent="0.2">
      <c r="A6876" t="s">
        <v>3857</v>
      </c>
      <c r="B6876">
        <v>1</v>
      </c>
    </row>
    <row r="6877" spans="1:2" x14ac:dyDescent="0.2">
      <c r="A6877" t="s">
        <v>2077</v>
      </c>
      <c r="B6877">
        <v>1</v>
      </c>
    </row>
    <row r="6878" spans="1:2" x14ac:dyDescent="0.2">
      <c r="A6878" t="s">
        <v>1312</v>
      </c>
      <c r="B6878">
        <v>1</v>
      </c>
    </row>
    <row r="6879" spans="1:2" x14ac:dyDescent="0.2">
      <c r="A6879" t="s">
        <v>2078</v>
      </c>
      <c r="B6879">
        <v>1</v>
      </c>
    </row>
    <row r="6880" spans="1:2" x14ac:dyDescent="0.2">
      <c r="A6880" t="s">
        <v>3867</v>
      </c>
      <c r="B6880">
        <v>1</v>
      </c>
    </row>
    <row r="6881" spans="1:2" x14ac:dyDescent="0.2">
      <c r="A6881" t="s">
        <v>2079</v>
      </c>
      <c r="B6881">
        <v>1</v>
      </c>
    </row>
    <row r="6882" spans="1:2" x14ac:dyDescent="0.2">
      <c r="A6882" t="s">
        <v>3875</v>
      </c>
      <c r="B6882">
        <v>1</v>
      </c>
    </row>
    <row r="6883" spans="1:2" x14ac:dyDescent="0.2">
      <c r="A6883" t="s">
        <v>2081</v>
      </c>
      <c r="B6883">
        <v>1</v>
      </c>
    </row>
    <row r="6884" spans="1:2" x14ac:dyDescent="0.2">
      <c r="A6884" t="s">
        <v>1319</v>
      </c>
      <c r="B6884">
        <v>1</v>
      </c>
    </row>
    <row r="6885" spans="1:2" x14ac:dyDescent="0.2">
      <c r="A6885" t="s">
        <v>2082</v>
      </c>
      <c r="B6885">
        <v>1</v>
      </c>
    </row>
    <row r="6886" spans="1:2" x14ac:dyDescent="0.2">
      <c r="A6886" t="s">
        <v>1322</v>
      </c>
      <c r="B6886">
        <v>1</v>
      </c>
    </row>
    <row r="6887" spans="1:2" x14ac:dyDescent="0.2">
      <c r="A6887" t="s">
        <v>2083</v>
      </c>
      <c r="B6887">
        <v>1</v>
      </c>
    </row>
    <row r="6888" spans="1:2" x14ac:dyDescent="0.2">
      <c r="A6888" t="s">
        <v>1327</v>
      </c>
      <c r="B6888">
        <v>1</v>
      </c>
    </row>
    <row r="6889" spans="1:2" x14ac:dyDescent="0.2">
      <c r="A6889" t="s">
        <v>2084</v>
      </c>
      <c r="B6889">
        <v>1</v>
      </c>
    </row>
    <row r="6890" spans="1:2" x14ac:dyDescent="0.2">
      <c r="A6890" t="s">
        <v>1331</v>
      </c>
      <c r="B6890">
        <v>1</v>
      </c>
    </row>
    <row r="6891" spans="1:2" x14ac:dyDescent="0.2">
      <c r="A6891" t="s">
        <v>2085</v>
      </c>
      <c r="B6891">
        <v>1</v>
      </c>
    </row>
    <row r="6892" spans="1:2" x14ac:dyDescent="0.2">
      <c r="A6892" t="s">
        <v>1334</v>
      </c>
      <c r="B6892">
        <v>1</v>
      </c>
    </row>
    <row r="6893" spans="1:2" x14ac:dyDescent="0.2">
      <c r="A6893" t="s">
        <v>2086</v>
      </c>
      <c r="B6893">
        <v>1</v>
      </c>
    </row>
    <row r="6894" spans="1:2" x14ac:dyDescent="0.2">
      <c r="A6894" t="s">
        <v>1339</v>
      </c>
      <c r="B6894">
        <v>1</v>
      </c>
    </row>
    <row r="6895" spans="1:2" x14ac:dyDescent="0.2">
      <c r="A6895" t="s">
        <v>2087</v>
      </c>
      <c r="B6895">
        <v>1</v>
      </c>
    </row>
    <row r="6896" spans="1:2" x14ac:dyDescent="0.2">
      <c r="A6896" t="s">
        <v>1344</v>
      </c>
      <c r="B6896">
        <v>1</v>
      </c>
    </row>
    <row r="6897" spans="1:2" x14ac:dyDescent="0.2">
      <c r="A6897" t="s">
        <v>2088</v>
      </c>
      <c r="B6897">
        <v>1</v>
      </c>
    </row>
    <row r="6898" spans="1:2" x14ac:dyDescent="0.2">
      <c r="A6898" t="s">
        <v>1347</v>
      </c>
      <c r="B6898">
        <v>1</v>
      </c>
    </row>
    <row r="6899" spans="1:2" x14ac:dyDescent="0.2">
      <c r="A6899" t="s">
        <v>2090</v>
      </c>
      <c r="B6899">
        <v>1</v>
      </c>
    </row>
    <row r="6900" spans="1:2" x14ac:dyDescent="0.2">
      <c r="A6900" t="s">
        <v>1352</v>
      </c>
      <c r="B6900">
        <v>1</v>
      </c>
    </row>
    <row r="6901" spans="1:2" x14ac:dyDescent="0.2">
      <c r="A6901" t="s">
        <v>2092</v>
      </c>
      <c r="B6901">
        <v>1</v>
      </c>
    </row>
    <row r="6902" spans="1:2" x14ac:dyDescent="0.2">
      <c r="A6902" t="s">
        <v>1357</v>
      </c>
      <c r="B6902">
        <v>1</v>
      </c>
    </row>
    <row r="6903" spans="1:2" x14ac:dyDescent="0.2">
      <c r="A6903" t="s">
        <v>2094</v>
      </c>
      <c r="B6903">
        <v>1</v>
      </c>
    </row>
    <row r="6904" spans="1:2" x14ac:dyDescent="0.2">
      <c r="A6904" t="s">
        <v>3958</v>
      </c>
      <c r="B6904">
        <v>1</v>
      </c>
    </row>
    <row r="6905" spans="1:2" x14ac:dyDescent="0.2">
      <c r="A6905" t="s">
        <v>2096</v>
      </c>
      <c r="B6905">
        <v>1</v>
      </c>
    </row>
    <row r="6906" spans="1:2" x14ac:dyDescent="0.2">
      <c r="A6906" t="s">
        <v>3966</v>
      </c>
      <c r="B6906">
        <v>1</v>
      </c>
    </row>
    <row r="6907" spans="1:2" x14ac:dyDescent="0.2">
      <c r="A6907" t="s">
        <v>2097</v>
      </c>
      <c r="B6907">
        <v>1</v>
      </c>
    </row>
    <row r="6908" spans="1:2" x14ac:dyDescent="0.2">
      <c r="A6908" t="s">
        <v>3972</v>
      </c>
      <c r="B6908">
        <v>1</v>
      </c>
    </row>
    <row r="6909" spans="1:2" x14ac:dyDescent="0.2">
      <c r="A6909" t="s">
        <v>2098</v>
      </c>
      <c r="B6909">
        <v>1</v>
      </c>
    </row>
    <row r="6910" spans="1:2" x14ac:dyDescent="0.2">
      <c r="A6910" t="s">
        <v>640</v>
      </c>
      <c r="B6910">
        <v>1</v>
      </c>
    </row>
    <row r="6911" spans="1:2" x14ac:dyDescent="0.2">
      <c r="A6911" t="s">
        <v>2099</v>
      </c>
      <c r="B6911">
        <v>1</v>
      </c>
    </row>
    <row r="6912" spans="1:2" x14ac:dyDescent="0.2">
      <c r="A6912" t="s">
        <v>1369</v>
      </c>
      <c r="B6912">
        <v>1</v>
      </c>
    </row>
    <row r="6913" spans="1:2" x14ac:dyDescent="0.2">
      <c r="A6913" t="s">
        <v>2101</v>
      </c>
      <c r="B6913">
        <v>1</v>
      </c>
    </row>
    <row r="6914" spans="1:2" x14ac:dyDescent="0.2">
      <c r="A6914" t="s">
        <v>1372</v>
      </c>
      <c r="B6914">
        <v>1</v>
      </c>
    </row>
    <row r="6915" spans="1:2" x14ac:dyDescent="0.2">
      <c r="A6915" t="s">
        <v>2102</v>
      </c>
      <c r="B6915">
        <v>1</v>
      </c>
    </row>
    <row r="6916" spans="1:2" x14ac:dyDescent="0.2">
      <c r="A6916" t="s">
        <v>1378</v>
      </c>
      <c r="B6916">
        <v>1</v>
      </c>
    </row>
    <row r="6917" spans="1:2" x14ac:dyDescent="0.2">
      <c r="A6917" t="s">
        <v>2103</v>
      </c>
      <c r="B6917">
        <v>1</v>
      </c>
    </row>
    <row r="6918" spans="1:2" x14ac:dyDescent="0.2">
      <c r="A6918" t="s">
        <v>1381</v>
      </c>
      <c r="B6918">
        <v>1</v>
      </c>
    </row>
    <row r="6919" spans="1:2" x14ac:dyDescent="0.2">
      <c r="A6919" t="s">
        <v>2105</v>
      </c>
      <c r="B6919">
        <v>1</v>
      </c>
    </row>
    <row r="6920" spans="1:2" x14ac:dyDescent="0.2">
      <c r="A6920" t="s">
        <v>4012</v>
      </c>
      <c r="B6920">
        <v>1</v>
      </c>
    </row>
    <row r="6921" spans="1:2" x14ac:dyDescent="0.2">
      <c r="A6921" t="s">
        <v>2106</v>
      </c>
      <c r="B6921">
        <v>1</v>
      </c>
    </row>
    <row r="6922" spans="1:2" x14ac:dyDescent="0.2">
      <c r="A6922" t="s">
        <v>1385</v>
      </c>
      <c r="B6922">
        <v>1</v>
      </c>
    </row>
    <row r="6923" spans="1:2" x14ac:dyDescent="0.2">
      <c r="A6923" t="s">
        <v>2107</v>
      </c>
      <c r="B6923">
        <v>1</v>
      </c>
    </row>
    <row r="6924" spans="1:2" x14ac:dyDescent="0.2">
      <c r="A6924" t="s">
        <v>1388</v>
      </c>
      <c r="B6924">
        <v>1</v>
      </c>
    </row>
    <row r="6925" spans="1:2" x14ac:dyDescent="0.2">
      <c r="A6925" t="s">
        <v>2109</v>
      </c>
      <c r="B6925">
        <v>1</v>
      </c>
    </row>
    <row r="6926" spans="1:2" x14ac:dyDescent="0.2">
      <c r="A6926" t="s">
        <v>1391</v>
      </c>
      <c r="B6926">
        <v>1</v>
      </c>
    </row>
    <row r="6927" spans="1:2" x14ac:dyDescent="0.2">
      <c r="A6927" t="s">
        <v>2110</v>
      </c>
      <c r="B6927">
        <v>1</v>
      </c>
    </row>
    <row r="6928" spans="1:2" x14ac:dyDescent="0.2">
      <c r="A6928" t="s">
        <v>4038</v>
      </c>
      <c r="B6928">
        <v>1</v>
      </c>
    </row>
    <row r="6929" spans="1:2" x14ac:dyDescent="0.2">
      <c r="A6929" t="s">
        <v>2111</v>
      </c>
      <c r="B6929">
        <v>1</v>
      </c>
    </row>
    <row r="6930" spans="1:2" x14ac:dyDescent="0.2">
      <c r="A6930" t="s">
        <v>1397</v>
      </c>
      <c r="B6930">
        <v>1</v>
      </c>
    </row>
    <row r="6931" spans="1:2" x14ac:dyDescent="0.2">
      <c r="A6931" t="s">
        <v>2112</v>
      </c>
      <c r="B6931">
        <v>1</v>
      </c>
    </row>
    <row r="6932" spans="1:2" x14ac:dyDescent="0.2">
      <c r="A6932" t="s">
        <v>4049</v>
      </c>
      <c r="B6932">
        <v>1</v>
      </c>
    </row>
    <row r="6933" spans="1:2" x14ac:dyDescent="0.2">
      <c r="A6933" t="s">
        <v>2114</v>
      </c>
      <c r="B6933">
        <v>1</v>
      </c>
    </row>
    <row r="6934" spans="1:2" x14ac:dyDescent="0.2">
      <c r="A6934" t="s">
        <v>1404</v>
      </c>
      <c r="B6934">
        <v>1</v>
      </c>
    </row>
    <row r="6935" spans="1:2" x14ac:dyDescent="0.2">
      <c r="A6935" t="s">
        <v>2116</v>
      </c>
      <c r="B6935">
        <v>1</v>
      </c>
    </row>
    <row r="6936" spans="1:2" x14ac:dyDescent="0.2">
      <c r="A6936" t="s">
        <v>641</v>
      </c>
      <c r="B6936">
        <v>1</v>
      </c>
    </row>
    <row r="6937" spans="1:2" x14ac:dyDescent="0.2">
      <c r="A6937" t="s">
        <v>2117</v>
      </c>
      <c r="B6937">
        <v>1</v>
      </c>
    </row>
    <row r="6938" spans="1:2" x14ac:dyDescent="0.2">
      <c r="A6938" t="s">
        <v>1412</v>
      </c>
      <c r="B6938">
        <v>1</v>
      </c>
    </row>
    <row r="6939" spans="1:2" x14ac:dyDescent="0.2">
      <c r="A6939" t="s">
        <v>2119</v>
      </c>
      <c r="B6939">
        <v>1</v>
      </c>
    </row>
    <row r="6940" spans="1:2" x14ac:dyDescent="0.2">
      <c r="A6940" t="s">
        <v>1415</v>
      </c>
      <c r="B6940">
        <v>1</v>
      </c>
    </row>
    <row r="6941" spans="1:2" x14ac:dyDescent="0.2">
      <c r="A6941" t="s">
        <v>2121</v>
      </c>
      <c r="B6941">
        <v>1</v>
      </c>
    </row>
    <row r="6942" spans="1:2" x14ac:dyDescent="0.2">
      <c r="A6942" t="s">
        <v>1419</v>
      </c>
      <c r="B6942">
        <v>1</v>
      </c>
    </row>
    <row r="6943" spans="1:2" x14ac:dyDescent="0.2">
      <c r="A6943" t="s">
        <v>2123</v>
      </c>
      <c r="B6943">
        <v>1</v>
      </c>
    </row>
    <row r="6944" spans="1:2" x14ac:dyDescent="0.2">
      <c r="A6944" t="s">
        <v>4080</v>
      </c>
      <c r="B6944">
        <v>1</v>
      </c>
    </row>
    <row r="6945" spans="1:2" x14ac:dyDescent="0.2">
      <c r="A6945" t="s">
        <v>2124</v>
      </c>
      <c r="B6945">
        <v>1</v>
      </c>
    </row>
    <row r="6946" spans="1:2" x14ac:dyDescent="0.2">
      <c r="A6946" t="s">
        <v>1425</v>
      </c>
      <c r="B6946">
        <v>1</v>
      </c>
    </row>
    <row r="6947" spans="1:2" x14ac:dyDescent="0.2">
      <c r="A6947" t="s">
        <v>2125</v>
      </c>
      <c r="B6947">
        <v>1</v>
      </c>
    </row>
    <row r="6948" spans="1:2" x14ac:dyDescent="0.2">
      <c r="A6948" t="s">
        <v>1428</v>
      </c>
      <c r="B6948">
        <v>1</v>
      </c>
    </row>
    <row r="6949" spans="1:2" x14ac:dyDescent="0.2">
      <c r="A6949" t="s">
        <v>2126</v>
      </c>
      <c r="B6949">
        <v>1</v>
      </c>
    </row>
    <row r="6950" spans="1:2" x14ac:dyDescent="0.2">
      <c r="A6950" t="s">
        <v>1430</v>
      </c>
      <c r="B6950">
        <v>1</v>
      </c>
    </row>
    <row r="6951" spans="1:2" x14ac:dyDescent="0.2">
      <c r="A6951" t="s">
        <v>2127</v>
      </c>
      <c r="B6951">
        <v>1</v>
      </c>
    </row>
    <row r="6952" spans="1:2" x14ac:dyDescent="0.2">
      <c r="A6952" t="s">
        <v>1434</v>
      </c>
      <c r="B6952">
        <v>1</v>
      </c>
    </row>
    <row r="6953" spans="1:2" x14ac:dyDescent="0.2">
      <c r="A6953" t="s">
        <v>2128</v>
      </c>
      <c r="B6953">
        <v>1</v>
      </c>
    </row>
    <row r="6954" spans="1:2" x14ac:dyDescent="0.2">
      <c r="A6954" t="s">
        <v>4124</v>
      </c>
      <c r="B6954">
        <v>1</v>
      </c>
    </row>
    <row r="6955" spans="1:2" x14ac:dyDescent="0.2">
      <c r="A6955" t="s">
        <v>2129</v>
      </c>
      <c r="B6955">
        <v>1</v>
      </c>
    </row>
    <row r="6956" spans="1:2" x14ac:dyDescent="0.2">
      <c r="A6956" t="s">
        <v>1435</v>
      </c>
      <c r="B6956">
        <v>1</v>
      </c>
    </row>
    <row r="6957" spans="1:2" x14ac:dyDescent="0.2">
      <c r="A6957" t="s">
        <v>2131</v>
      </c>
      <c r="B6957">
        <v>1</v>
      </c>
    </row>
    <row r="6958" spans="1:2" x14ac:dyDescent="0.2">
      <c r="A6958" t="s">
        <v>1438</v>
      </c>
      <c r="B6958">
        <v>1</v>
      </c>
    </row>
    <row r="6959" spans="1:2" x14ac:dyDescent="0.2">
      <c r="A6959" t="s">
        <v>2133</v>
      </c>
      <c r="B6959">
        <v>1</v>
      </c>
    </row>
    <row r="6960" spans="1:2" x14ac:dyDescent="0.2">
      <c r="A6960" t="s">
        <v>4142</v>
      </c>
      <c r="B6960">
        <v>1</v>
      </c>
    </row>
    <row r="6961" spans="1:2" x14ac:dyDescent="0.2">
      <c r="A6961" t="s">
        <v>2135</v>
      </c>
      <c r="B6961">
        <v>1</v>
      </c>
    </row>
    <row r="6962" spans="1:2" x14ac:dyDescent="0.2">
      <c r="A6962" t="s">
        <v>1445</v>
      </c>
      <c r="B6962">
        <v>1</v>
      </c>
    </row>
    <row r="6963" spans="1:2" x14ac:dyDescent="0.2">
      <c r="A6963" t="s">
        <v>2137</v>
      </c>
      <c r="B6963">
        <v>1</v>
      </c>
    </row>
    <row r="6964" spans="1:2" x14ac:dyDescent="0.2">
      <c r="A6964" t="s">
        <v>4157</v>
      </c>
      <c r="B6964">
        <v>1</v>
      </c>
    </row>
    <row r="6965" spans="1:2" x14ac:dyDescent="0.2">
      <c r="A6965" t="s">
        <v>2139</v>
      </c>
      <c r="B6965">
        <v>1</v>
      </c>
    </row>
    <row r="6966" spans="1:2" x14ac:dyDescent="0.2">
      <c r="A6966" t="s">
        <v>1452</v>
      </c>
      <c r="B6966">
        <v>1</v>
      </c>
    </row>
    <row r="6967" spans="1:2" x14ac:dyDescent="0.2">
      <c r="A6967" t="s">
        <v>2140</v>
      </c>
      <c r="B6967">
        <v>1</v>
      </c>
    </row>
    <row r="6968" spans="1:2" x14ac:dyDescent="0.2">
      <c r="A6968" t="s">
        <v>1456</v>
      </c>
      <c r="B6968">
        <v>1</v>
      </c>
    </row>
    <row r="6969" spans="1:2" x14ac:dyDescent="0.2">
      <c r="A6969" t="s">
        <v>2141</v>
      </c>
      <c r="B6969">
        <v>1</v>
      </c>
    </row>
    <row r="6970" spans="1:2" x14ac:dyDescent="0.2">
      <c r="A6970" t="s">
        <v>1458</v>
      </c>
      <c r="B6970">
        <v>1</v>
      </c>
    </row>
    <row r="6971" spans="1:2" x14ac:dyDescent="0.2">
      <c r="A6971" t="s">
        <v>2143</v>
      </c>
      <c r="B6971">
        <v>1</v>
      </c>
    </row>
    <row r="6972" spans="1:2" x14ac:dyDescent="0.2">
      <c r="A6972" t="s">
        <v>4184</v>
      </c>
      <c r="B6972">
        <v>1</v>
      </c>
    </row>
    <row r="6973" spans="1:2" x14ac:dyDescent="0.2">
      <c r="A6973" t="s">
        <v>2144</v>
      </c>
      <c r="B6973">
        <v>1</v>
      </c>
    </row>
    <row r="6974" spans="1:2" x14ac:dyDescent="0.2">
      <c r="A6974" t="s">
        <v>4188</v>
      </c>
      <c r="B6974">
        <v>1</v>
      </c>
    </row>
    <row r="6975" spans="1:2" x14ac:dyDescent="0.2">
      <c r="A6975" t="s">
        <v>2145</v>
      </c>
      <c r="B6975">
        <v>1</v>
      </c>
    </row>
    <row r="6976" spans="1:2" x14ac:dyDescent="0.2">
      <c r="A6976" t="s">
        <v>1469</v>
      </c>
      <c r="B6976">
        <v>1</v>
      </c>
    </row>
    <row r="6977" spans="1:2" x14ac:dyDescent="0.2">
      <c r="A6977" t="s">
        <v>2146</v>
      </c>
      <c r="B6977">
        <v>1</v>
      </c>
    </row>
    <row r="6978" spans="1:2" x14ac:dyDescent="0.2">
      <c r="A6978" t="s">
        <v>4203</v>
      </c>
      <c r="B6978">
        <v>1</v>
      </c>
    </row>
    <row r="6979" spans="1:2" x14ac:dyDescent="0.2">
      <c r="A6979" t="s">
        <v>2148</v>
      </c>
      <c r="B6979">
        <v>1</v>
      </c>
    </row>
    <row r="6980" spans="1:2" x14ac:dyDescent="0.2">
      <c r="A6980" t="s">
        <v>4207</v>
      </c>
      <c r="B6980">
        <v>1</v>
      </c>
    </row>
    <row r="6981" spans="1:2" x14ac:dyDescent="0.2">
      <c r="A6981" t="s">
        <v>2149</v>
      </c>
      <c r="B6981">
        <v>1</v>
      </c>
    </row>
    <row r="6982" spans="1:2" x14ac:dyDescent="0.2">
      <c r="A6982" t="s">
        <v>4110</v>
      </c>
      <c r="B6982">
        <v>1</v>
      </c>
    </row>
    <row r="6983" spans="1:2" x14ac:dyDescent="0.2">
      <c r="A6983" t="s">
        <v>2151</v>
      </c>
      <c r="B6983">
        <v>1</v>
      </c>
    </row>
    <row r="6984" spans="1:2" x14ac:dyDescent="0.2">
      <c r="A6984" t="s">
        <v>4223</v>
      </c>
      <c r="B6984">
        <v>1</v>
      </c>
    </row>
    <row r="6985" spans="1:2" x14ac:dyDescent="0.2">
      <c r="A6985" t="s">
        <v>2152</v>
      </c>
      <c r="B6985">
        <v>1</v>
      </c>
    </row>
    <row r="6986" spans="1:2" x14ac:dyDescent="0.2">
      <c r="A6986" t="s">
        <v>4227</v>
      </c>
      <c r="B6986">
        <v>1</v>
      </c>
    </row>
    <row r="6987" spans="1:2" x14ac:dyDescent="0.2">
      <c r="A6987" t="s">
        <v>2153</v>
      </c>
      <c r="B6987">
        <v>1</v>
      </c>
    </row>
    <row r="6988" spans="1:2" x14ac:dyDescent="0.2">
      <c r="A6988" t="s">
        <v>1490</v>
      </c>
      <c r="B6988">
        <v>1</v>
      </c>
    </row>
    <row r="6989" spans="1:2" x14ac:dyDescent="0.2">
      <c r="A6989" t="s">
        <v>2154</v>
      </c>
      <c r="B6989">
        <v>1</v>
      </c>
    </row>
    <row r="6990" spans="1:2" x14ac:dyDescent="0.2">
      <c r="A6990" t="s">
        <v>4243</v>
      </c>
      <c r="B6990">
        <v>1</v>
      </c>
    </row>
    <row r="6991" spans="1:2" x14ac:dyDescent="0.2">
      <c r="A6991" t="s">
        <v>2155</v>
      </c>
      <c r="B6991">
        <v>1</v>
      </c>
    </row>
    <row r="6992" spans="1:2" x14ac:dyDescent="0.2">
      <c r="A6992" t="s">
        <v>4250</v>
      </c>
      <c r="B6992">
        <v>1</v>
      </c>
    </row>
    <row r="6993" spans="1:2" x14ac:dyDescent="0.2">
      <c r="A6993" t="s">
        <v>2156</v>
      </c>
      <c r="B6993">
        <v>1</v>
      </c>
    </row>
    <row r="6994" spans="1:2" x14ac:dyDescent="0.2">
      <c r="A6994" t="s">
        <v>4257</v>
      </c>
      <c r="B6994">
        <v>1</v>
      </c>
    </row>
    <row r="6995" spans="1:2" x14ac:dyDescent="0.2">
      <c r="A6995" t="s">
        <v>2157</v>
      </c>
      <c r="B6995">
        <v>1</v>
      </c>
    </row>
    <row r="6996" spans="1:2" x14ac:dyDescent="0.2">
      <c r="A6996" t="s">
        <v>1502</v>
      </c>
      <c r="B6996">
        <v>1</v>
      </c>
    </row>
    <row r="6997" spans="1:2" x14ac:dyDescent="0.2">
      <c r="A6997" t="s">
        <v>2158</v>
      </c>
      <c r="B6997">
        <v>1</v>
      </c>
    </row>
    <row r="6998" spans="1:2" x14ac:dyDescent="0.2">
      <c r="A6998" t="s">
        <v>1505</v>
      </c>
      <c r="B6998">
        <v>1</v>
      </c>
    </row>
    <row r="6999" spans="1:2" x14ac:dyDescent="0.2">
      <c r="A6999" t="s">
        <v>2159</v>
      </c>
      <c r="B6999">
        <v>1</v>
      </c>
    </row>
    <row r="7000" spans="1:2" x14ac:dyDescent="0.2">
      <c r="A7000" t="s">
        <v>1508</v>
      </c>
      <c r="B7000">
        <v>1</v>
      </c>
    </row>
    <row r="7001" spans="1:2" x14ac:dyDescent="0.2">
      <c r="A7001" t="s">
        <v>2160</v>
      </c>
      <c r="B7001">
        <v>1</v>
      </c>
    </row>
    <row r="7002" spans="1:2" x14ac:dyDescent="0.2">
      <c r="A7002" t="s">
        <v>4282</v>
      </c>
      <c r="B7002">
        <v>1</v>
      </c>
    </row>
    <row r="7003" spans="1:2" x14ac:dyDescent="0.2">
      <c r="A7003" t="s">
        <v>2162</v>
      </c>
      <c r="B7003">
        <v>1</v>
      </c>
    </row>
    <row r="7004" spans="1:2" x14ac:dyDescent="0.2">
      <c r="A7004" t="s">
        <v>1511</v>
      </c>
      <c r="B7004">
        <v>1</v>
      </c>
    </row>
    <row r="7005" spans="1:2" x14ac:dyDescent="0.2">
      <c r="A7005" t="s">
        <v>2163</v>
      </c>
      <c r="B7005">
        <v>1</v>
      </c>
    </row>
    <row r="7006" spans="1:2" x14ac:dyDescent="0.2">
      <c r="A7006" t="s">
        <v>1516</v>
      </c>
      <c r="B7006">
        <v>1</v>
      </c>
    </row>
    <row r="7007" spans="1:2" x14ac:dyDescent="0.2">
      <c r="A7007" t="s">
        <v>2164</v>
      </c>
      <c r="B7007">
        <v>1</v>
      </c>
    </row>
    <row r="7008" spans="1:2" x14ac:dyDescent="0.2">
      <c r="A7008" t="s">
        <v>4302</v>
      </c>
      <c r="B7008">
        <v>1</v>
      </c>
    </row>
    <row r="7009" spans="1:2" x14ac:dyDescent="0.2">
      <c r="A7009" t="s">
        <v>2165</v>
      </c>
      <c r="B7009">
        <v>1</v>
      </c>
    </row>
    <row r="7010" spans="1:2" x14ac:dyDescent="0.2">
      <c r="A7010" t="s">
        <v>1525</v>
      </c>
      <c r="B7010">
        <v>1</v>
      </c>
    </row>
    <row r="7011" spans="1:2" x14ac:dyDescent="0.2">
      <c r="A7011" t="s">
        <v>2167</v>
      </c>
      <c r="B7011">
        <v>1</v>
      </c>
    </row>
    <row r="7012" spans="1:2" x14ac:dyDescent="0.2">
      <c r="A7012" t="s">
        <v>4316</v>
      </c>
      <c r="B7012">
        <v>1</v>
      </c>
    </row>
    <row r="7013" spans="1:2" x14ac:dyDescent="0.2">
      <c r="A7013" t="s">
        <v>2168</v>
      </c>
      <c r="B7013">
        <v>1</v>
      </c>
    </row>
    <row r="7014" spans="1:2" x14ac:dyDescent="0.2">
      <c r="A7014" t="s">
        <v>4323</v>
      </c>
      <c r="B7014">
        <v>1</v>
      </c>
    </row>
    <row r="7015" spans="1:2" x14ac:dyDescent="0.2">
      <c r="A7015" t="s">
        <v>2170</v>
      </c>
      <c r="B7015">
        <v>1</v>
      </c>
    </row>
    <row r="7016" spans="1:2" x14ac:dyDescent="0.2">
      <c r="A7016" t="s">
        <v>1534</v>
      </c>
      <c r="B7016">
        <v>1</v>
      </c>
    </row>
    <row r="7017" spans="1:2" x14ac:dyDescent="0.2">
      <c r="A7017" t="s">
        <v>2171</v>
      </c>
      <c r="B7017">
        <v>1</v>
      </c>
    </row>
    <row r="7018" spans="1:2" x14ac:dyDescent="0.2">
      <c r="A7018" t="s">
        <v>4337</v>
      </c>
      <c r="B7018">
        <v>1</v>
      </c>
    </row>
    <row r="7019" spans="1:2" x14ac:dyDescent="0.2">
      <c r="A7019" t="s">
        <v>2173</v>
      </c>
      <c r="B7019">
        <v>1</v>
      </c>
    </row>
    <row r="7020" spans="1:2" x14ac:dyDescent="0.2">
      <c r="A7020" t="s">
        <v>1541</v>
      </c>
      <c r="B7020">
        <v>1</v>
      </c>
    </row>
    <row r="7021" spans="1:2" x14ac:dyDescent="0.2">
      <c r="A7021" t="s">
        <v>2175</v>
      </c>
      <c r="B7021">
        <v>1</v>
      </c>
    </row>
    <row r="7022" spans="1:2" x14ac:dyDescent="0.2">
      <c r="A7022" t="s">
        <v>4347</v>
      </c>
      <c r="B7022">
        <v>1</v>
      </c>
    </row>
    <row r="7023" spans="1:2" x14ac:dyDescent="0.2">
      <c r="A7023" t="s">
        <v>2177</v>
      </c>
      <c r="B7023">
        <v>1</v>
      </c>
    </row>
    <row r="7024" spans="1:2" x14ac:dyDescent="0.2">
      <c r="A7024" t="s">
        <v>4353</v>
      </c>
      <c r="B7024">
        <v>1</v>
      </c>
    </row>
    <row r="7025" spans="1:2" x14ac:dyDescent="0.2">
      <c r="A7025" t="s">
        <v>2178</v>
      </c>
      <c r="B7025">
        <v>1</v>
      </c>
    </row>
    <row r="7026" spans="1:2" x14ac:dyDescent="0.2">
      <c r="A7026" t="s">
        <v>4360</v>
      </c>
      <c r="B7026">
        <v>1</v>
      </c>
    </row>
    <row r="7027" spans="1:2" x14ac:dyDescent="0.2">
      <c r="A7027" t="s">
        <v>2179</v>
      </c>
      <c r="B7027">
        <v>1</v>
      </c>
    </row>
    <row r="7028" spans="1:2" x14ac:dyDescent="0.2">
      <c r="A7028" t="s">
        <v>4366</v>
      </c>
      <c r="B7028">
        <v>1</v>
      </c>
    </row>
    <row r="7029" spans="1:2" x14ac:dyDescent="0.2">
      <c r="A7029" t="s">
        <v>2180</v>
      </c>
      <c r="B7029">
        <v>1</v>
      </c>
    </row>
    <row r="7030" spans="1:2" x14ac:dyDescent="0.2">
      <c r="A7030" t="s">
        <v>1551</v>
      </c>
      <c r="B7030">
        <v>1</v>
      </c>
    </row>
    <row r="7031" spans="1:2" x14ac:dyDescent="0.2">
      <c r="A7031" t="s">
        <v>2181</v>
      </c>
      <c r="B7031">
        <v>1</v>
      </c>
    </row>
    <row r="7032" spans="1:2" x14ac:dyDescent="0.2">
      <c r="A7032" t="s">
        <v>4381</v>
      </c>
      <c r="B7032">
        <v>1</v>
      </c>
    </row>
    <row r="7033" spans="1:2" x14ac:dyDescent="0.2">
      <c r="A7033" t="s">
        <v>2183</v>
      </c>
      <c r="B7033">
        <v>1</v>
      </c>
    </row>
    <row r="7034" spans="1:2" x14ac:dyDescent="0.2">
      <c r="A7034" t="s">
        <v>1557</v>
      </c>
      <c r="B7034">
        <v>1</v>
      </c>
    </row>
    <row r="7035" spans="1:2" x14ac:dyDescent="0.2">
      <c r="A7035" t="s">
        <v>2184</v>
      </c>
      <c r="B7035">
        <v>1</v>
      </c>
    </row>
    <row r="7036" spans="1:2" x14ac:dyDescent="0.2">
      <c r="A7036" t="s">
        <v>1560</v>
      </c>
      <c r="B7036">
        <v>1</v>
      </c>
    </row>
    <row r="7037" spans="1:2" x14ac:dyDescent="0.2">
      <c r="A7037" t="s">
        <v>2186</v>
      </c>
      <c r="B7037">
        <v>1</v>
      </c>
    </row>
    <row r="7038" spans="1:2" x14ac:dyDescent="0.2">
      <c r="A7038" t="s">
        <v>4402</v>
      </c>
      <c r="B7038">
        <v>1</v>
      </c>
    </row>
    <row r="7039" spans="1:2" x14ac:dyDescent="0.2">
      <c r="A7039" t="s">
        <v>2187</v>
      </c>
      <c r="B7039">
        <v>1</v>
      </c>
    </row>
    <row r="7040" spans="1:2" x14ac:dyDescent="0.2">
      <c r="A7040" t="s">
        <v>1566</v>
      </c>
      <c r="B7040">
        <v>1</v>
      </c>
    </row>
    <row r="7041" spans="1:2" x14ac:dyDescent="0.2">
      <c r="A7041" t="s">
        <v>2188</v>
      </c>
      <c r="B7041">
        <v>1</v>
      </c>
    </row>
    <row r="7042" spans="1:2" x14ac:dyDescent="0.2">
      <c r="A7042" t="s">
        <v>1568</v>
      </c>
      <c r="B7042">
        <v>1</v>
      </c>
    </row>
    <row r="7043" spans="1:2" x14ac:dyDescent="0.2">
      <c r="A7043" t="s">
        <v>2189</v>
      </c>
      <c r="B7043">
        <v>1</v>
      </c>
    </row>
    <row r="7044" spans="1:2" x14ac:dyDescent="0.2">
      <c r="A7044" t="s">
        <v>1569</v>
      </c>
      <c r="B7044">
        <v>1</v>
      </c>
    </row>
    <row r="7045" spans="1:2" x14ac:dyDescent="0.2">
      <c r="A7045" t="s">
        <v>2190</v>
      </c>
      <c r="B7045">
        <v>1</v>
      </c>
    </row>
    <row r="7046" spans="1:2" x14ac:dyDescent="0.2">
      <c r="A7046" t="s">
        <v>1572</v>
      </c>
      <c r="B7046">
        <v>1</v>
      </c>
    </row>
    <row r="7047" spans="1:2" x14ac:dyDescent="0.2">
      <c r="A7047" t="s">
        <v>2192</v>
      </c>
      <c r="B7047">
        <v>1</v>
      </c>
    </row>
    <row r="7048" spans="1:2" x14ac:dyDescent="0.2">
      <c r="A7048" t="s">
        <v>4433</v>
      </c>
      <c r="B7048">
        <v>1</v>
      </c>
    </row>
    <row r="7049" spans="1:2" x14ac:dyDescent="0.2">
      <c r="A7049" t="s">
        <v>2193</v>
      </c>
      <c r="B7049">
        <v>1</v>
      </c>
    </row>
    <row r="7050" spans="1:2" x14ac:dyDescent="0.2">
      <c r="A7050" t="s">
        <v>1576</v>
      </c>
      <c r="B7050">
        <v>1</v>
      </c>
    </row>
    <row r="7051" spans="1:2" x14ac:dyDescent="0.2">
      <c r="A7051" t="s">
        <v>2194</v>
      </c>
      <c r="B7051">
        <v>1</v>
      </c>
    </row>
    <row r="7052" spans="1:2" x14ac:dyDescent="0.2">
      <c r="A7052" t="s">
        <v>1581</v>
      </c>
      <c r="B7052">
        <v>1</v>
      </c>
    </row>
    <row r="7053" spans="1:2" x14ac:dyDescent="0.2">
      <c r="A7053" t="s">
        <v>2195</v>
      </c>
      <c r="B7053">
        <v>1</v>
      </c>
    </row>
    <row r="7054" spans="1:2" x14ac:dyDescent="0.2">
      <c r="A7054" t="s">
        <v>4453</v>
      </c>
      <c r="B7054">
        <v>1</v>
      </c>
    </row>
    <row r="7055" spans="1:2" x14ac:dyDescent="0.2">
      <c r="A7055" t="s">
        <v>2197</v>
      </c>
      <c r="B7055">
        <v>1</v>
      </c>
    </row>
    <row r="7056" spans="1:2" x14ac:dyDescent="0.2">
      <c r="A7056" t="s">
        <v>1585</v>
      </c>
      <c r="B7056">
        <v>1</v>
      </c>
    </row>
    <row r="7057" spans="1:2" x14ac:dyDescent="0.2">
      <c r="A7057" t="s">
        <v>2198</v>
      </c>
      <c r="B7057">
        <v>1</v>
      </c>
    </row>
    <row r="7058" spans="1:2" x14ac:dyDescent="0.2">
      <c r="A7058" t="s">
        <v>1588</v>
      </c>
      <c r="B7058">
        <v>1</v>
      </c>
    </row>
    <row r="7059" spans="1:2" x14ac:dyDescent="0.2">
      <c r="A7059" t="s">
        <v>2199</v>
      </c>
      <c r="B7059">
        <v>1</v>
      </c>
    </row>
    <row r="7060" spans="1:2" x14ac:dyDescent="0.2">
      <c r="A7060" t="s">
        <v>1592</v>
      </c>
      <c r="B7060">
        <v>1</v>
      </c>
    </row>
    <row r="7061" spans="1:2" x14ac:dyDescent="0.2">
      <c r="A7061" t="s">
        <v>2200</v>
      </c>
      <c r="B7061">
        <v>1</v>
      </c>
    </row>
    <row r="7062" spans="1:2" x14ac:dyDescent="0.2">
      <c r="A7062" t="s">
        <v>1596</v>
      </c>
      <c r="B7062">
        <v>1</v>
      </c>
    </row>
    <row r="7063" spans="1:2" x14ac:dyDescent="0.2">
      <c r="A7063" t="s">
        <v>2201</v>
      </c>
      <c r="B7063">
        <v>1</v>
      </c>
    </row>
    <row r="7064" spans="1:2" x14ac:dyDescent="0.2">
      <c r="A7064" t="s">
        <v>4479</v>
      </c>
      <c r="B7064">
        <v>1</v>
      </c>
    </row>
    <row r="7065" spans="1:2" x14ac:dyDescent="0.2">
      <c r="A7065" t="s">
        <v>2202</v>
      </c>
      <c r="B7065">
        <v>1</v>
      </c>
    </row>
    <row r="7066" spans="1:2" x14ac:dyDescent="0.2">
      <c r="A7066" t="s">
        <v>4483</v>
      </c>
      <c r="B7066">
        <v>1</v>
      </c>
    </row>
    <row r="7067" spans="1:2" x14ac:dyDescent="0.2">
      <c r="A7067" t="s">
        <v>2204</v>
      </c>
      <c r="B7067">
        <v>1</v>
      </c>
    </row>
    <row r="7068" spans="1:2" x14ac:dyDescent="0.2">
      <c r="A7068" t="s">
        <v>861</v>
      </c>
      <c r="B7068">
        <v>1</v>
      </c>
    </row>
    <row r="7069" spans="1:2" x14ac:dyDescent="0.2">
      <c r="A7069" t="s">
        <v>2205</v>
      </c>
      <c r="B7069">
        <v>1</v>
      </c>
    </row>
    <row r="7070" spans="1:2" x14ac:dyDescent="0.2">
      <c r="A7070" t="s">
        <v>863</v>
      </c>
      <c r="B7070">
        <v>1</v>
      </c>
    </row>
    <row r="7071" spans="1:2" x14ac:dyDescent="0.2">
      <c r="A7071" t="s">
        <v>2206</v>
      </c>
      <c r="B7071">
        <v>1</v>
      </c>
    </row>
    <row r="7072" spans="1:2" x14ac:dyDescent="0.2">
      <c r="A7072" t="s">
        <v>865</v>
      </c>
      <c r="B7072">
        <v>1</v>
      </c>
    </row>
    <row r="7073" spans="1:2" x14ac:dyDescent="0.2">
      <c r="A7073" t="s">
        <v>2207</v>
      </c>
      <c r="B7073">
        <v>1</v>
      </c>
    </row>
    <row r="7074" spans="1:2" x14ac:dyDescent="0.2">
      <c r="A7074" t="s">
        <v>867</v>
      </c>
      <c r="B7074">
        <v>1</v>
      </c>
    </row>
    <row r="7075" spans="1:2" x14ac:dyDescent="0.2">
      <c r="A7075" t="s">
        <v>2208</v>
      </c>
      <c r="B7075">
        <v>1</v>
      </c>
    </row>
    <row r="7076" spans="1:2" x14ac:dyDescent="0.2">
      <c r="A7076" t="s">
        <v>868</v>
      </c>
      <c r="B7076">
        <v>1</v>
      </c>
    </row>
    <row r="7077" spans="1:2" x14ac:dyDescent="0.2">
      <c r="A7077" t="s">
        <v>2209</v>
      </c>
      <c r="B7077">
        <v>1</v>
      </c>
    </row>
    <row r="7078" spans="1:2" x14ac:dyDescent="0.2">
      <c r="A7078" t="s">
        <v>2957</v>
      </c>
      <c r="B7078">
        <v>1</v>
      </c>
    </row>
    <row r="7079" spans="1:2" x14ac:dyDescent="0.2">
      <c r="A7079" t="s">
        <v>2210</v>
      </c>
      <c r="B7079">
        <v>1</v>
      </c>
    </row>
    <row r="7080" spans="1:2" x14ac:dyDescent="0.2">
      <c r="A7080" t="s">
        <v>870</v>
      </c>
      <c r="B7080">
        <v>1</v>
      </c>
    </row>
    <row r="7081" spans="1:2" x14ac:dyDescent="0.2">
      <c r="A7081" t="s">
        <v>2212</v>
      </c>
      <c r="B7081">
        <v>1</v>
      </c>
    </row>
    <row r="7082" spans="1:2" x14ac:dyDescent="0.2">
      <c r="A7082" t="s">
        <v>872</v>
      </c>
      <c r="B7082">
        <v>1</v>
      </c>
    </row>
    <row r="7083" spans="1:2" x14ac:dyDescent="0.2">
      <c r="A7083" t="s">
        <v>2213</v>
      </c>
      <c r="B7083">
        <v>1</v>
      </c>
    </row>
    <row r="7084" spans="1:2" x14ac:dyDescent="0.2">
      <c r="A7084" t="s">
        <v>2968</v>
      </c>
      <c r="B7084">
        <v>1</v>
      </c>
    </row>
    <row r="7085" spans="1:2" x14ac:dyDescent="0.2">
      <c r="A7085" t="s">
        <v>2215</v>
      </c>
      <c r="B7085">
        <v>1</v>
      </c>
    </row>
    <row r="7086" spans="1:2" x14ac:dyDescent="0.2">
      <c r="A7086" t="s">
        <v>628</v>
      </c>
      <c r="B7086">
        <v>1</v>
      </c>
    </row>
    <row r="7087" spans="1:2" x14ac:dyDescent="0.2">
      <c r="A7087" t="s">
        <v>2216</v>
      </c>
      <c r="B7087">
        <v>1</v>
      </c>
    </row>
    <row r="7088" spans="1:2" x14ac:dyDescent="0.2">
      <c r="A7088" t="s">
        <v>2974</v>
      </c>
      <c r="B7088">
        <v>1</v>
      </c>
    </row>
    <row r="7089" spans="1:2" x14ac:dyDescent="0.2">
      <c r="A7089" t="s">
        <v>2218</v>
      </c>
      <c r="B7089">
        <v>1</v>
      </c>
    </row>
    <row r="7090" spans="1:2" x14ac:dyDescent="0.2">
      <c r="A7090" t="s">
        <v>2977</v>
      </c>
      <c r="B7090">
        <v>1</v>
      </c>
    </row>
    <row r="7091" spans="1:2" x14ac:dyDescent="0.2">
      <c r="A7091" t="s">
        <v>2219</v>
      </c>
      <c r="B7091">
        <v>1</v>
      </c>
    </row>
    <row r="7092" spans="1:2" x14ac:dyDescent="0.2">
      <c r="A7092" t="s">
        <v>879</v>
      </c>
      <c r="B7092">
        <v>1</v>
      </c>
    </row>
    <row r="7093" spans="1:2" x14ac:dyDescent="0.2">
      <c r="A7093" t="s">
        <v>2220</v>
      </c>
      <c r="B7093">
        <v>1</v>
      </c>
    </row>
    <row r="7094" spans="1:2" x14ac:dyDescent="0.2">
      <c r="A7094" t="s">
        <v>881</v>
      </c>
      <c r="B7094">
        <v>1</v>
      </c>
    </row>
    <row r="7095" spans="1:2" x14ac:dyDescent="0.2">
      <c r="A7095" t="s">
        <v>2221</v>
      </c>
      <c r="B7095">
        <v>1</v>
      </c>
    </row>
    <row r="7096" spans="1:2" x14ac:dyDescent="0.2">
      <c r="A7096" t="s">
        <v>883</v>
      </c>
      <c r="B7096">
        <v>1</v>
      </c>
    </row>
    <row r="7097" spans="1:2" x14ac:dyDescent="0.2">
      <c r="A7097" t="s">
        <v>2222</v>
      </c>
      <c r="B7097">
        <v>1</v>
      </c>
    </row>
    <row r="7098" spans="1:2" x14ac:dyDescent="0.2">
      <c r="A7098" t="s">
        <v>886</v>
      </c>
      <c r="B7098">
        <v>1</v>
      </c>
    </row>
    <row r="7099" spans="1:2" x14ac:dyDescent="0.2">
      <c r="A7099" t="s">
        <v>2224</v>
      </c>
      <c r="B7099">
        <v>1</v>
      </c>
    </row>
    <row r="7100" spans="1:2" x14ac:dyDescent="0.2">
      <c r="A7100" t="s">
        <v>2992</v>
      </c>
      <c r="B7100">
        <v>1</v>
      </c>
    </row>
    <row r="7101" spans="1:2" x14ac:dyDescent="0.2">
      <c r="A7101" t="s">
        <v>2225</v>
      </c>
      <c r="B7101">
        <v>1</v>
      </c>
    </row>
    <row r="7102" spans="1:2" x14ac:dyDescent="0.2">
      <c r="A7102" t="s">
        <v>889</v>
      </c>
      <c r="B7102">
        <v>1</v>
      </c>
    </row>
    <row r="7103" spans="1:2" x14ac:dyDescent="0.2">
      <c r="A7103" t="s">
        <v>2226</v>
      </c>
      <c r="B7103">
        <v>1</v>
      </c>
    </row>
    <row r="7104" spans="1:2" x14ac:dyDescent="0.2">
      <c r="A7104" t="s">
        <v>892</v>
      </c>
      <c r="B7104">
        <v>1</v>
      </c>
    </row>
    <row r="7105" spans="1:2" x14ac:dyDescent="0.2">
      <c r="A7105" t="s">
        <v>2227</v>
      </c>
      <c r="B7105">
        <v>1</v>
      </c>
    </row>
    <row r="7106" spans="1:2" x14ac:dyDescent="0.2">
      <c r="A7106" t="s">
        <v>3007</v>
      </c>
      <c r="B7106">
        <v>1</v>
      </c>
    </row>
    <row r="7107" spans="1:2" x14ac:dyDescent="0.2">
      <c r="A7107" t="s">
        <v>2229</v>
      </c>
      <c r="B7107">
        <v>1</v>
      </c>
    </row>
    <row r="7108" spans="1:2" x14ac:dyDescent="0.2">
      <c r="A7108" t="s">
        <v>3010</v>
      </c>
      <c r="B7108">
        <v>1</v>
      </c>
    </row>
    <row r="7109" spans="1:2" x14ac:dyDescent="0.2">
      <c r="A7109" t="s">
        <v>2230</v>
      </c>
      <c r="B7109">
        <v>1</v>
      </c>
    </row>
    <row r="7110" spans="1:2" x14ac:dyDescent="0.2">
      <c r="A7110" t="s">
        <v>898</v>
      </c>
      <c r="B7110">
        <v>1</v>
      </c>
    </row>
    <row r="7111" spans="1:2" x14ac:dyDescent="0.2">
      <c r="A7111" t="s">
        <v>2231</v>
      </c>
      <c r="B7111">
        <v>1</v>
      </c>
    </row>
    <row r="7112" spans="1:2" x14ac:dyDescent="0.2">
      <c r="A7112" t="s">
        <v>900</v>
      </c>
      <c r="B7112">
        <v>1</v>
      </c>
    </row>
    <row r="7113" spans="1:2" x14ac:dyDescent="0.2">
      <c r="A7113" t="s">
        <v>2233</v>
      </c>
      <c r="B7113">
        <v>1</v>
      </c>
    </row>
    <row r="7114" spans="1:2" x14ac:dyDescent="0.2">
      <c r="A7114" t="s">
        <v>901</v>
      </c>
      <c r="B7114">
        <v>1</v>
      </c>
    </row>
    <row r="7115" spans="1:2" x14ac:dyDescent="0.2">
      <c r="A7115" t="s">
        <v>2235</v>
      </c>
      <c r="B7115">
        <v>1</v>
      </c>
    </row>
    <row r="7116" spans="1:2" x14ac:dyDescent="0.2">
      <c r="A7116" t="s">
        <v>903</v>
      </c>
      <c r="B7116">
        <v>1</v>
      </c>
    </row>
    <row r="7117" spans="1:2" x14ac:dyDescent="0.2">
      <c r="A7117" t="s">
        <v>2236</v>
      </c>
      <c r="B7117">
        <v>1</v>
      </c>
    </row>
    <row r="7118" spans="1:2" x14ac:dyDescent="0.2">
      <c r="A7118" t="s">
        <v>906</v>
      </c>
      <c r="B7118">
        <v>1</v>
      </c>
    </row>
    <row r="7119" spans="1:2" x14ac:dyDescent="0.2">
      <c r="A7119" t="s">
        <v>2237</v>
      </c>
      <c r="B7119">
        <v>1</v>
      </c>
    </row>
    <row r="7120" spans="1:2" x14ac:dyDescent="0.2">
      <c r="A7120" t="s">
        <v>909</v>
      </c>
      <c r="B7120">
        <v>1</v>
      </c>
    </row>
    <row r="7121" spans="1:2" x14ac:dyDescent="0.2">
      <c r="A7121" t="s">
        <v>2239</v>
      </c>
      <c r="B7121">
        <v>1</v>
      </c>
    </row>
    <row r="7122" spans="1:2" x14ac:dyDescent="0.2">
      <c r="A7122" t="s">
        <v>911</v>
      </c>
      <c r="B7122">
        <v>1</v>
      </c>
    </row>
    <row r="7123" spans="1:2" x14ac:dyDescent="0.2">
      <c r="A7123" t="s">
        <v>2241</v>
      </c>
      <c r="B7123">
        <v>1</v>
      </c>
    </row>
    <row r="7124" spans="1:2" x14ac:dyDescent="0.2">
      <c r="A7124" t="s">
        <v>912</v>
      </c>
      <c r="B7124">
        <v>1</v>
      </c>
    </row>
    <row r="7125" spans="1:2" x14ac:dyDescent="0.2">
      <c r="A7125" t="s">
        <v>2243</v>
      </c>
      <c r="B7125">
        <v>1</v>
      </c>
    </row>
    <row r="7126" spans="1:2" x14ac:dyDescent="0.2">
      <c r="A7126" t="s">
        <v>915</v>
      </c>
      <c r="B7126">
        <v>1</v>
      </c>
    </row>
    <row r="7127" spans="1:2" x14ac:dyDescent="0.2">
      <c r="A7127" t="s">
        <v>2244</v>
      </c>
      <c r="B7127">
        <v>1</v>
      </c>
    </row>
    <row r="7128" spans="1:2" x14ac:dyDescent="0.2">
      <c r="A7128" t="s">
        <v>917</v>
      </c>
      <c r="B7128">
        <v>1</v>
      </c>
    </row>
    <row r="7129" spans="1:2" x14ac:dyDescent="0.2">
      <c r="A7129" t="s">
        <v>2246</v>
      </c>
      <c r="B7129">
        <v>1</v>
      </c>
    </row>
    <row r="7130" spans="1:2" x14ac:dyDescent="0.2">
      <c r="A7130" t="s">
        <v>629</v>
      </c>
      <c r="B7130">
        <v>1</v>
      </c>
    </row>
    <row r="7131" spans="1:2" x14ac:dyDescent="0.2">
      <c r="A7131" t="s">
        <v>2248</v>
      </c>
      <c r="B7131">
        <v>1</v>
      </c>
    </row>
    <row r="7132" spans="1:2" x14ac:dyDescent="0.2">
      <c r="A7132" t="s">
        <v>920</v>
      </c>
      <c r="B7132">
        <v>1</v>
      </c>
    </row>
    <row r="7133" spans="1:2" x14ac:dyDescent="0.2">
      <c r="A7133" t="s">
        <v>2250</v>
      </c>
      <c r="B7133">
        <v>1</v>
      </c>
    </row>
    <row r="7134" spans="1:2" x14ac:dyDescent="0.2">
      <c r="A7134" t="s">
        <v>923</v>
      </c>
      <c r="B7134">
        <v>1</v>
      </c>
    </row>
    <row r="7135" spans="1:2" x14ac:dyDescent="0.2">
      <c r="A7135" t="s">
        <v>2251</v>
      </c>
      <c r="B7135">
        <v>1</v>
      </c>
    </row>
    <row r="7136" spans="1:2" x14ac:dyDescent="0.2">
      <c r="A7136" t="s">
        <v>927</v>
      </c>
      <c r="B7136">
        <v>1</v>
      </c>
    </row>
    <row r="7137" spans="1:2" x14ac:dyDescent="0.2">
      <c r="A7137" t="s">
        <v>2253</v>
      </c>
      <c r="B7137">
        <v>1</v>
      </c>
    </row>
    <row r="7138" spans="1:2" x14ac:dyDescent="0.2">
      <c r="A7138" t="s">
        <v>3063</v>
      </c>
      <c r="B7138">
        <v>1</v>
      </c>
    </row>
    <row r="7139" spans="1:2" x14ac:dyDescent="0.2">
      <c r="A7139" t="s">
        <v>2254</v>
      </c>
      <c r="B7139">
        <v>1</v>
      </c>
    </row>
    <row r="7140" spans="1:2" x14ac:dyDescent="0.2">
      <c r="A7140" t="s">
        <v>930</v>
      </c>
      <c r="B7140">
        <v>1</v>
      </c>
    </row>
    <row r="7141" spans="1:2" x14ac:dyDescent="0.2">
      <c r="A7141" t="s">
        <v>2255</v>
      </c>
      <c r="B7141">
        <v>1</v>
      </c>
    </row>
    <row r="7142" spans="1:2" x14ac:dyDescent="0.2">
      <c r="A7142" t="s">
        <v>933</v>
      </c>
      <c r="B7142">
        <v>1</v>
      </c>
    </row>
    <row r="7143" spans="1:2" x14ac:dyDescent="0.2">
      <c r="A7143" t="s">
        <v>2256</v>
      </c>
      <c r="B7143">
        <v>1</v>
      </c>
    </row>
    <row r="7144" spans="1:2" x14ac:dyDescent="0.2">
      <c r="A7144" t="s">
        <v>936</v>
      </c>
      <c r="B7144">
        <v>1</v>
      </c>
    </row>
    <row r="7145" spans="1:2" x14ac:dyDescent="0.2">
      <c r="A7145" t="s">
        <v>2257</v>
      </c>
      <c r="B7145">
        <v>1</v>
      </c>
    </row>
    <row r="7146" spans="1:2" x14ac:dyDescent="0.2">
      <c r="A7146" t="s">
        <v>3078</v>
      </c>
      <c r="B7146">
        <v>1</v>
      </c>
    </row>
    <row r="7147" spans="1:2" x14ac:dyDescent="0.2">
      <c r="A7147" t="s">
        <v>2259</v>
      </c>
      <c r="B7147">
        <v>1</v>
      </c>
    </row>
    <row r="7148" spans="1:2" x14ac:dyDescent="0.2">
      <c r="A7148" t="s">
        <v>938</v>
      </c>
      <c r="B7148">
        <v>1</v>
      </c>
    </row>
    <row r="7149" spans="1:2" x14ac:dyDescent="0.2">
      <c r="A7149" t="s">
        <v>2260</v>
      </c>
      <c r="B7149">
        <v>1</v>
      </c>
    </row>
    <row r="7150" spans="1:2" x14ac:dyDescent="0.2">
      <c r="A7150" t="s">
        <v>3086</v>
      </c>
      <c r="B7150">
        <v>1</v>
      </c>
    </row>
    <row r="7151" spans="1:2" x14ac:dyDescent="0.2">
      <c r="A7151" t="s">
        <v>2261</v>
      </c>
      <c r="B7151">
        <v>1</v>
      </c>
    </row>
    <row r="7152" spans="1:2" x14ac:dyDescent="0.2">
      <c r="A7152" t="s">
        <v>942</v>
      </c>
      <c r="B7152">
        <v>1</v>
      </c>
    </row>
    <row r="7153" spans="1:2" x14ac:dyDescent="0.2">
      <c r="A7153" t="s">
        <v>2262</v>
      </c>
      <c r="B7153">
        <v>1</v>
      </c>
    </row>
    <row r="7154" spans="1:2" x14ac:dyDescent="0.2">
      <c r="A7154" t="s">
        <v>3093</v>
      </c>
      <c r="B7154">
        <v>1</v>
      </c>
    </row>
    <row r="7155" spans="1:2" x14ac:dyDescent="0.2">
      <c r="A7155" t="s">
        <v>2264</v>
      </c>
      <c r="B7155">
        <v>1</v>
      </c>
    </row>
    <row r="7156" spans="1:2" x14ac:dyDescent="0.2">
      <c r="A7156" t="s">
        <v>947</v>
      </c>
      <c r="B7156">
        <v>1</v>
      </c>
    </row>
    <row r="7157" spans="1:2" x14ac:dyDescent="0.2">
      <c r="A7157" t="s">
        <v>2265</v>
      </c>
      <c r="B7157">
        <v>1</v>
      </c>
    </row>
    <row r="7158" spans="1:2" x14ac:dyDescent="0.2">
      <c r="A7158" t="s">
        <v>3102</v>
      </c>
      <c r="B7158">
        <v>1</v>
      </c>
    </row>
    <row r="7159" spans="1:2" x14ac:dyDescent="0.2">
      <c r="A7159" t="s">
        <v>2266</v>
      </c>
      <c r="B7159">
        <v>1</v>
      </c>
    </row>
    <row r="7160" spans="1:2" x14ac:dyDescent="0.2">
      <c r="A7160" t="s">
        <v>953</v>
      </c>
      <c r="B7160">
        <v>1</v>
      </c>
    </row>
    <row r="7161" spans="1:2" x14ac:dyDescent="0.2">
      <c r="A7161" t="s">
        <v>2267</v>
      </c>
      <c r="B7161">
        <v>1</v>
      </c>
    </row>
    <row r="7162" spans="1:2" x14ac:dyDescent="0.2">
      <c r="A7162" t="s">
        <v>3113</v>
      </c>
      <c r="B7162">
        <v>1</v>
      </c>
    </row>
    <row r="7163" spans="1:2" x14ac:dyDescent="0.2">
      <c r="A7163" t="s">
        <v>2268</v>
      </c>
      <c r="B7163">
        <v>1</v>
      </c>
    </row>
    <row r="7164" spans="1:2" x14ac:dyDescent="0.2">
      <c r="A7164" t="s">
        <v>957</v>
      </c>
      <c r="B7164">
        <v>1</v>
      </c>
    </row>
    <row r="7165" spans="1:2" x14ac:dyDescent="0.2">
      <c r="A7165" t="s">
        <v>2269</v>
      </c>
      <c r="B7165">
        <v>1</v>
      </c>
    </row>
    <row r="7166" spans="1:2" x14ac:dyDescent="0.2">
      <c r="A7166" t="s">
        <v>3121</v>
      </c>
      <c r="B7166">
        <v>1</v>
      </c>
    </row>
    <row r="7167" spans="1:2" x14ac:dyDescent="0.2">
      <c r="A7167" t="s">
        <v>2270</v>
      </c>
      <c r="B7167">
        <v>1</v>
      </c>
    </row>
    <row r="7168" spans="1:2" x14ac:dyDescent="0.2">
      <c r="A7168" t="s">
        <v>3124</v>
      </c>
      <c r="B7168">
        <v>1</v>
      </c>
    </row>
    <row r="7169" spans="1:2" x14ac:dyDescent="0.2">
      <c r="A7169" t="s">
        <v>2271</v>
      </c>
      <c r="B7169">
        <v>1</v>
      </c>
    </row>
    <row r="7170" spans="1:2" x14ac:dyDescent="0.2">
      <c r="A7170" t="s">
        <v>962</v>
      </c>
      <c r="B7170">
        <v>1</v>
      </c>
    </row>
    <row r="7171" spans="1:2" x14ac:dyDescent="0.2">
      <c r="A7171" t="s">
        <v>2273</v>
      </c>
      <c r="B7171">
        <v>1</v>
      </c>
    </row>
    <row r="7172" spans="1:2" x14ac:dyDescent="0.2">
      <c r="A7172" t="s">
        <v>965</v>
      </c>
      <c r="B7172">
        <v>1</v>
      </c>
    </row>
    <row r="7173" spans="1:2" x14ac:dyDescent="0.2">
      <c r="A7173" t="s">
        <v>2274</v>
      </c>
      <c r="B7173">
        <v>1</v>
      </c>
    </row>
    <row r="7174" spans="1:2" x14ac:dyDescent="0.2">
      <c r="A7174" t="s">
        <v>3136</v>
      </c>
      <c r="B7174">
        <v>1</v>
      </c>
    </row>
    <row r="7175" spans="1:2" x14ac:dyDescent="0.2">
      <c r="A7175" t="s">
        <v>2276</v>
      </c>
      <c r="B7175">
        <v>1</v>
      </c>
    </row>
    <row r="7176" spans="1:2" x14ac:dyDescent="0.2">
      <c r="A7176" t="s">
        <v>969</v>
      </c>
      <c r="B7176">
        <v>1</v>
      </c>
    </row>
    <row r="7177" spans="1:2" x14ac:dyDescent="0.2">
      <c r="A7177" t="s">
        <v>2277</v>
      </c>
      <c r="B7177">
        <v>1</v>
      </c>
    </row>
    <row r="7178" spans="1:2" x14ac:dyDescent="0.2">
      <c r="A7178" t="s">
        <v>3142</v>
      </c>
      <c r="B7178">
        <v>1</v>
      </c>
    </row>
    <row r="7179" spans="1:2" x14ac:dyDescent="0.2">
      <c r="A7179" t="s">
        <v>2278</v>
      </c>
      <c r="B7179">
        <v>1</v>
      </c>
    </row>
    <row r="7180" spans="1:2" x14ac:dyDescent="0.2">
      <c r="A7180" t="s">
        <v>3145</v>
      </c>
      <c r="B7180">
        <v>1</v>
      </c>
    </row>
    <row r="7181" spans="1:2" x14ac:dyDescent="0.2">
      <c r="A7181" t="s">
        <v>2280</v>
      </c>
      <c r="B7181">
        <v>1</v>
      </c>
    </row>
    <row r="7182" spans="1:2" x14ac:dyDescent="0.2">
      <c r="A7182" t="s">
        <v>3147</v>
      </c>
      <c r="B7182">
        <v>1</v>
      </c>
    </row>
    <row r="7183" spans="1:2" x14ac:dyDescent="0.2">
      <c r="A7183" t="s">
        <v>2281</v>
      </c>
      <c r="B7183">
        <v>1</v>
      </c>
    </row>
    <row r="7184" spans="1:2" x14ac:dyDescent="0.2">
      <c r="A7184" t="s">
        <v>3149</v>
      </c>
      <c r="B7184">
        <v>1</v>
      </c>
    </row>
    <row r="7185" spans="1:2" x14ac:dyDescent="0.2">
      <c r="A7185" t="s">
        <v>2282</v>
      </c>
      <c r="B7185">
        <v>1</v>
      </c>
    </row>
    <row r="7186" spans="1:2" x14ac:dyDescent="0.2">
      <c r="A7186" t="s">
        <v>3152</v>
      </c>
      <c r="B7186">
        <v>1</v>
      </c>
    </row>
    <row r="7187" spans="1:2" x14ac:dyDescent="0.2">
      <c r="A7187" t="s">
        <v>2283</v>
      </c>
      <c r="B7187">
        <v>1</v>
      </c>
    </row>
    <row r="7188" spans="1:2" x14ac:dyDescent="0.2">
      <c r="A7188" t="s">
        <v>977</v>
      </c>
      <c r="B7188">
        <v>1</v>
      </c>
    </row>
    <row r="7189" spans="1:2" x14ac:dyDescent="0.2">
      <c r="A7189" t="s">
        <v>2284</v>
      </c>
      <c r="B7189">
        <v>1</v>
      </c>
    </row>
    <row r="7190" spans="1:2" x14ac:dyDescent="0.2">
      <c r="A7190" t="s">
        <v>3157</v>
      </c>
      <c r="B7190">
        <v>1</v>
      </c>
    </row>
    <row r="7191" spans="1:2" x14ac:dyDescent="0.2">
      <c r="A7191" t="s">
        <v>2286</v>
      </c>
      <c r="B7191">
        <v>1</v>
      </c>
    </row>
    <row r="7192" spans="1:2" x14ac:dyDescent="0.2">
      <c r="A7192" t="s">
        <v>978</v>
      </c>
      <c r="B7192">
        <v>1</v>
      </c>
    </row>
    <row r="7193" spans="1:2" x14ac:dyDescent="0.2">
      <c r="A7193" t="s">
        <v>2287</v>
      </c>
      <c r="B7193">
        <v>1</v>
      </c>
    </row>
    <row r="7194" spans="1:2" x14ac:dyDescent="0.2">
      <c r="A7194" t="s">
        <v>980</v>
      </c>
      <c r="B7194">
        <v>1</v>
      </c>
    </row>
    <row r="7195" spans="1:2" x14ac:dyDescent="0.2">
      <c r="A7195" t="s">
        <v>2288</v>
      </c>
      <c r="B7195">
        <v>1</v>
      </c>
    </row>
    <row r="7196" spans="1:2" x14ac:dyDescent="0.2">
      <c r="A7196" t="s">
        <v>983</v>
      </c>
      <c r="B7196">
        <v>1</v>
      </c>
    </row>
    <row r="7197" spans="1:2" x14ac:dyDescent="0.2">
      <c r="A7197" t="s">
        <v>2289</v>
      </c>
      <c r="B7197">
        <v>1</v>
      </c>
    </row>
    <row r="7198" spans="1:2" x14ac:dyDescent="0.2">
      <c r="A7198" t="s">
        <v>986</v>
      </c>
      <c r="B7198">
        <v>1</v>
      </c>
    </row>
    <row r="7199" spans="1:2" x14ac:dyDescent="0.2">
      <c r="A7199" t="s">
        <v>2291</v>
      </c>
      <c r="B7199">
        <v>1</v>
      </c>
    </row>
    <row r="7200" spans="1:2" x14ac:dyDescent="0.2">
      <c r="A7200" t="s">
        <v>987</v>
      </c>
      <c r="B7200">
        <v>1</v>
      </c>
    </row>
    <row r="7201" spans="1:2" x14ac:dyDescent="0.2">
      <c r="A7201" t="s">
        <v>2292</v>
      </c>
      <c r="B7201">
        <v>1</v>
      </c>
    </row>
    <row r="7202" spans="1:2" x14ac:dyDescent="0.2">
      <c r="A7202" t="s">
        <v>988</v>
      </c>
      <c r="B7202">
        <v>1</v>
      </c>
    </row>
    <row r="7203" spans="1:2" x14ac:dyDescent="0.2">
      <c r="A7203" t="s">
        <v>2293</v>
      </c>
      <c r="B7203">
        <v>1</v>
      </c>
    </row>
    <row r="7204" spans="1:2" x14ac:dyDescent="0.2">
      <c r="A7204" t="s">
        <v>989</v>
      </c>
      <c r="B7204">
        <v>1</v>
      </c>
    </row>
    <row r="7205" spans="1:2" x14ac:dyDescent="0.2">
      <c r="A7205" t="s">
        <v>2294</v>
      </c>
      <c r="B7205">
        <v>1</v>
      </c>
    </row>
    <row r="7206" spans="1:2" x14ac:dyDescent="0.2">
      <c r="A7206" t="s">
        <v>3186</v>
      </c>
      <c r="B7206">
        <v>1</v>
      </c>
    </row>
    <row r="7207" spans="1:2" x14ac:dyDescent="0.2">
      <c r="A7207" t="s">
        <v>651</v>
      </c>
      <c r="B7207">
        <v>1</v>
      </c>
    </row>
    <row r="7208" spans="1:2" x14ac:dyDescent="0.2">
      <c r="A7208" t="s">
        <v>3190</v>
      </c>
      <c r="B7208">
        <v>1</v>
      </c>
    </row>
    <row r="7209" spans="1:2" x14ac:dyDescent="0.2">
      <c r="A7209" t="s">
        <v>2296</v>
      </c>
      <c r="B7209">
        <v>1</v>
      </c>
    </row>
    <row r="7210" spans="1:2" x14ac:dyDescent="0.2">
      <c r="A7210" t="s">
        <v>3193</v>
      </c>
      <c r="B7210">
        <v>1</v>
      </c>
    </row>
    <row r="7211" spans="1:2" x14ac:dyDescent="0.2">
      <c r="A7211" t="s">
        <v>2297</v>
      </c>
      <c r="B7211">
        <v>1</v>
      </c>
    </row>
    <row r="7212" spans="1:2" x14ac:dyDescent="0.2">
      <c r="A7212" t="s">
        <v>994</v>
      </c>
      <c r="B7212">
        <v>1</v>
      </c>
    </row>
    <row r="7213" spans="1:2" x14ac:dyDescent="0.2">
      <c r="A7213" t="s">
        <v>652</v>
      </c>
      <c r="B7213">
        <v>1</v>
      </c>
    </row>
    <row r="7214" spans="1:2" x14ac:dyDescent="0.2">
      <c r="A7214" t="s">
        <v>995</v>
      </c>
      <c r="B7214">
        <v>1</v>
      </c>
    </row>
    <row r="7215" spans="1:2" x14ac:dyDescent="0.2">
      <c r="A7215" t="s">
        <v>2299</v>
      </c>
      <c r="B7215">
        <v>1</v>
      </c>
    </row>
    <row r="7216" spans="1:2" x14ac:dyDescent="0.2">
      <c r="A7216" t="s">
        <v>3204</v>
      </c>
      <c r="B7216">
        <v>1</v>
      </c>
    </row>
    <row r="7217" spans="1:2" x14ac:dyDescent="0.2">
      <c r="A7217" t="s">
        <v>2300</v>
      </c>
      <c r="B7217">
        <v>1</v>
      </c>
    </row>
    <row r="7218" spans="1:2" x14ac:dyDescent="0.2">
      <c r="A7218" t="s">
        <v>997</v>
      </c>
      <c r="B7218">
        <v>1</v>
      </c>
    </row>
    <row r="7219" spans="1:2" x14ac:dyDescent="0.2">
      <c r="A7219" t="s">
        <v>2301</v>
      </c>
      <c r="B7219">
        <v>1</v>
      </c>
    </row>
    <row r="7220" spans="1:2" x14ac:dyDescent="0.2">
      <c r="A7220" t="s">
        <v>999</v>
      </c>
      <c r="B7220">
        <v>1</v>
      </c>
    </row>
    <row r="7221" spans="1:2" x14ac:dyDescent="0.2">
      <c r="A7221" t="s">
        <v>2302</v>
      </c>
      <c r="B7221">
        <v>1</v>
      </c>
    </row>
    <row r="7222" spans="1:2" x14ac:dyDescent="0.2">
      <c r="A7222" t="s">
        <v>1001</v>
      </c>
      <c r="B7222">
        <v>1</v>
      </c>
    </row>
    <row r="7223" spans="1:2" x14ac:dyDescent="0.2">
      <c r="A7223" t="s">
        <v>2303</v>
      </c>
      <c r="B7223">
        <v>1</v>
      </c>
    </row>
    <row r="7224" spans="1:2" x14ac:dyDescent="0.2">
      <c r="A7224" t="s">
        <v>1003</v>
      </c>
      <c r="B7224">
        <v>1</v>
      </c>
    </row>
    <row r="7225" spans="1:2" x14ac:dyDescent="0.2">
      <c r="A7225" t="s">
        <v>2304</v>
      </c>
      <c r="B7225">
        <v>1</v>
      </c>
    </row>
    <row r="7226" spans="1:2" x14ac:dyDescent="0.2">
      <c r="A7226" t="s">
        <v>1006</v>
      </c>
      <c r="B7226">
        <v>1</v>
      </c>
    </row>
    <row r="7227" spans="1:2" x14ac:dyDescent="0.2">
      <c r="A7227" t="s">
        <v>2305</v>
      </c>
      <c r="B7227">
        <v>1</v>
      </c>
    </row>
    <row r="7228" spans="1:2" x14ac:dyDescent="0.2">
      <c r="A7228" t="s">
        <v>1007</v>
      </c>
      <c r="B7228">
        <v>1</v>
      </c>
    </row>
    <row r="7229" spans="1:2" x14ac:dyDescent="0.2">
      <c r="A7229" t="s">
        <v>2306</v>
      </c>
      <c r="B7229">
        <v>1</v>
      </c>
    </row>
    <row r="7230" spans="1:2" x14ac:dyDescent="0.2">
      <c r="A7230" t="s">
        <v>1010</v>
      </c>
      <c r="B7230">
        <v>1</v>
      </c>
    </row>
    <row r="7231" spans="1:2" x14ac:dyDescent="0.2">
      <c r="A7231" t="s">
        <v>2307</v>
      </c>
      <c r="B7231">
        <v>1</v>
      </c>
    </row>
    <row r="7232" spans="1:2" x14ac:dyDescent="0.2">
      <c r="A7232" t="s">
        <v>3234</v>
      </c>
      <c r="B7232">
        <v>1</v>
      </c>
    </row>
    <row r="7233" spans="1:2" x14ac:dyDescent="0.2">
      <c r="A7233" t="s">
        <v>2308</v>
      </c>
      <c r="B7233">
        <v>1</v>
      </c>
    </row>
    <row r="7234" spans="1:2" x14ac:dyDescent="0.2">
      <c r="A7234" t="s">
        <v>1012</v>
      </c>
      <c r="B7234">
        <v>1</v>
      </c>
    </row>
    <row r="7235" spans="1:2" x14ac:dyDescent="0.2">
      <c r="A7235" t="s">
        <v>4486</v>
      </c>
      <c r="B7235">
        <v>1</v>
      </c>
    </row>
    <row r="7236" spans="1:2" x14ac:dyDescent="0.2">
      <c r="A7236" t="s">
        <v>1013</v>
      </c>
      <c r="B7236">
        <v>1</v>
      </c>
    </row>
    <row r="7237" spans="1:2" x14ac:dyDescent="0.2">
      <c r="A7237" t="s">
        <v>4489</v>
      </c>
      <c r="B7237">
        <v>1</v>
      </c>
    </row>
    <row r="7238" spans="1:2" x14ac:dyDescent="0.2">
      <c r="A7238" t="s">
        <v>3240</v>
      </c>
      <c r="B7238">
        <v>1</v>
      </c>
    </row>
    <row r="7239" spans="1:2" x14ac:dyDescent="0.2">
      <c r="A7239" t="s">
        <v>4492</v>
      </c>
      <c r="B7239">
        <v>1</v>
      </c>
    </row>
    <row r="7240" spans="1:2" x14ac:dyDescent="0.2">
      <c r="A7240" t="s">
        <v>3242</v>
      </c>
      <c r="B7240">
        <v>1</v>
      </c>
    </row>
    <row r="7241" spans="1:2" x14ac:dyDescent="0.2">
      <c r="A7241" t="s">
        <v>653</v>
      </c>
      <c r="B7241">
        <v>1</v>
      </c>
    </row>
    <row r="7242" spans="1:2" x14ac:dyDescent="0.2">
      <c r="A7242" t="s">
        <v>3244</v>
      </c>
      <c r="B7242">
        <v>1</v>
      </c>
    </row>
    <row r="7243" spans="1:2" x14ac:dyDescent="0.2">
      <c r="A7243" t="s">
        <v>2319</v>
      </c>
      <c r="B7243">
        <v>1</v>
      </c>
    </row>
    <row r="7244" spans="1:2" x14ac:dyDescent="0.2">
      <c r="A7244" t="s">
        <v>1016</v>
      </c>
      <c r="B7244">
        <v>1</v>
      </c>
    </row>
    <row r="7245" spans="1:2" x14ac:dyDescent="0.2">
      <c r="A7245" t="s">
        <v>2321</v>
      </c>
      <c r="B7245">
        <v>1</v>
      </c>
    </row>
    <row r="7246" spans="1:2" x14ac:dyDescent="0.2">
      <c r="A7246" t="s">
        <v>3249</v>
      </c>
      <c r="B7246">
        <v>1</v>
      </c>
    </row>
    <row r="7247" spans="1:2" x14ac:dyDescent="0.2">
      <c r="A7247" t="s">
        <v>2317</v>
      </c>
      <c r="B7247">
        <v>1</v>
      </c>
    </row>
    <row r="7248" spans="1:2" x14ac:dyDescent="0.2">
      <c r="A7248" t="s">
        <v>3251</v>
      </c>
      <c r="B7248">
        <v>1</v>
      </c>
    </row>
    <row r="7249" spans="1:2" x14ac:dyDescent="0.2">
      <c r="A7249" t="s">
        <v>2323</v>
      </c>
      <c r="B7249">
        <v>1</v>
      </c>
    </row>
    <row r="7250" spans="1:2" x14ac:dyDescent="0.2">
      <c r="A7250" t="s">
        <v>3253</v>
      </c>
      <c r="B7250">
        <v>1</v>
      </c>
    </row>
    <row r="7251" spans="1:2" x14ac:dyDescent="0.2">
      <c r="A7251" t="s">
        <v>654</v>
      </c>
      <c r="B7251">
        <v>1</v>
      </c>
    </row>
    <row r="7252" spans="1:2" x14ac:dyDescent="0.2">
      <c r="A7252" t="s">
        <v>1021</v>
      </c>
      <c r="B7252">
        <v>1</v>
      </c>
    </row>
    <row r="7253" spans="1:2" x14ac:dyDescent="0.2">
      <c r="A7253" t="s">
        <v>2325</v>
      </c>
      <c r="B7253">
        <v>1</v>
      </c>
    </row>
    <row r="7254" spans="1:2" x14ac:dyDescent="0.2">
      <c r="A7254" t="s">
        <v>1022</v>
      </c>
      <c r="B7254">
        <v>1</v>
      </c>
    </row>
    <row r="7255" spans="1:2" x14ac:dyDescent="0.2">
      <c r="A7255" t="s">
        <v>2326</v>
      </c>
      <c r="B7255">
        <v>1</v>
      </c>
    </row>
    <row r="7256" spans="1:2" x14ac:dyDescent="0.2">
      <c r="A7256" t="s">
        <v>3261</v>
      </c>
      <c r="B7256">
        <v>1</v>
      </c>
    </row>
    <row r="7257" spans="1:2" x14ac:dyDescent="0.2">
      <c r="A7257" t="s">
        <v>2327</v>
      </c>
      <c r="B7257">
        <v>1</v>
      </c>
    </row>
    <row r="7258" spans="1:2" x14ac:dyDescent="0.2">
      <c r="A7258" t="s">
        <v>3265</v>
      </c>
      <c r="B7258">
        <v>1</v>
      </c>
    </row>
    <row r="7259" spans="1:2" x14ac:dyDescent="0.2">
      <c r="A7259" t="s">
        <v>2328</v>
      </c>
      <c r="B7259">
        <v>1</v>
      </c>
    </row>
    <row r="7260" spans="1:2" x14ac:dyDescent="0.2">
      <c r="A7260" t="s">
        <v>1025</v>
      </c>
      <c r="B7260">
        <v>1</v>
      </c>
    </row>
    <row r="7261" spans="1:2" x14ac:dyDescent="0.2">
      <c r="A7261" t="s">
        <v>2329</v>
      </c>
      <c r="B7261">
        <v>1</v>
      </c>
    </row>
    <row r="7262" spans="1:2" x14ac:dyDescent="0.2">
      <c r="A7262" t="s">
        <v>3274</v>
      </c>
      <c r="B7262">
        <v>1</v>
      </c>
    </row>
    <row r="7263" spans="1:2" x14ac:dyDescent="0.2">
      <c r="A7263" t="s">
        <v>2311</v>
      </c>
      <c r="B7263">
        <v>1</v>
      </c>
    </row>
    <row r="7264" spans="1:2" x14ac:dyDescent="0.2">
      <c r="A7264" t="s">
        <v>3277</v>
      </c>
      <c r="B7264">
        <v>1</v>
      </c>
    </row>
    <row r="7265" spans="1:2" x14ac:dyDescent="0.2">
      <c r="A7265" t="s">
        <v>2312</v>
      </c>
      <c r="B7265">
        <v>1</v>
      </c>
    </row>
    <row r="7266" spans="1:2" x14ac:dyDescent="0.2">
      <c r="A7266" t="s">
        <v>3280</v>
      </c>
      <c r="B7266">
        <v>1</v>
      </c>
    </row>
    <row r="7267" spans="1:2" x14ac:dyDescent="0.2">
      <c r="A7267" t="s">
        <v>2336</v>
      </c>
      <c r="B7267">
        <v>1</v>
      </c>
    </row>
    <row r="7268" spans="1:2" x14ac:dyDescent="0.2">
      <c r="A7268" t="s">
        <v>1030</v>
      </c>
      <c r="B7268">
        <v>1</v>
      </c>
    </row>
    <row r="7269" spans="1:2" x14ac:dyDescent="0.2">
      <c r="A7269" t="s">
        <v>2338</v>
      </c>
      <c r="B7269">
        <v>1</v>
      </c>
    </row>
    <row r="7270" spans="1:2" x14ac:dyDescent="0.2">
      <c r="A7270" t="s">
        <v>1032</v>
      </c>
      <c r="B7270">
        <v>1</v>
      </c>
    </row>
    <row r="7271" spans="1:2" x14ac:dyDescent="0.2">
      <c r="A7271" t="s">
        <v>2340</v>
      </c>
      <c r="B7271">
        <v>1</v>
      </c>
    </row>
    <row r="7272" spans="1:2" x14ac:dyDescent="0.2">
      <c r="A7272" t="s">
        <v>3292</v>
      </c>
      <c r="B7272">
        <v>1</v>
      </c>
    </row>
    <row r="7273" spans="1:2" x14ac:dyDescent="0.2">
      <c r="A7273" t="s">
        <v>2342</v>
      </c>
      <c r="B7273">
        <v>1</v>
      </c>
    </row>
    <row r="7274" spans="1:2" x14ac:dyDescent="0.2">
      <c r="A7274" t="s">
        <v>3298</v>
      </c>
      <c r="B7274">
        <v>1</v>
      </c>
    </row>
    <row r="7275" spans="1:2" x14ac:dyDescent="0.2">
      <c r="A7275" t="s">
        <v>2344</v>
      </c>
      <c r="B7275">
        <v>1</v>
      </c>
    </row>
    <row r="7276" spans="1:2" x14ac:dyDescent="0.2">
      <c r="A7276" t="s">
        <v>1035</v>
      </c>
      <c r="B7276">
        <v>1</v>
      </c>
    </row>
    <row r="7277" spans="1:2" x14ac:dyDescent="0.2">
      <c r="A7277" t="s">
        <v>2346</v>
      </c>
      <c r="B7277">
        <v>1</v>
      </c>
    </row>
    <row r="7278" spans="1:2" x14ac:dyDescent="0.2">
      <c r="A7278" t="s">
        <v>1038</v>
      </c>
      <c r="B7278">
        <v>1</v>
      </c>
    </row>
    <row r="7279" spans="1:2" x14ac:dyDescent="0.2">
      <c r="A7279" t="s">
        <v>2348</v>
      </c>
      <c r="B7279">
        <v>1</v>
      </c>
    </row>
    <row r="7280" spans="1:2" x14ac:dyDescent="0.2">
      <c r="A7280" t="s">
        <v>3306</v>
      </c>
      <c r="B7280">
        <v>1</v>
      </c>
    </row>
    <row r="7281" spans="1:2" x14ac:dyDescent="0.2">
      <c r="A7281" t="s">
        <v>2350</v>
      </c>
      <c r="B7281">
        <v>1</v>
      </c>
    </row>
    <row r="7282" spans="1:2" x14ac:dyDescent="0.2">
      <c r="A7282" t="s">
        <v>1040</v>
      </c>
      <c r="B7282">
        <v>1</v>
      </c>
    </row>
    <row r="7283" spans="1:2" x14ac:dyDescent="0.2">
      <c r="A7283" t="s">
        <v>2352</v>
      </c>
      <c r="B7283">
        <v>1</v>
      </c>
    </row>
    <row r="7284" spans="1:2" x14ac:dyDescent="0.2">
      <c r="A7284" t="s">
        <v>3310</v>
      </c>
      <c r="B7284">
        <v>1</v>
      </c>
    </row>
    <row r="7285" spans="1:2" x14ac:dyDescent="0.2">
      <c r="A7285" t="s">
        <v>2354</v>
      </c>
      <c r="B7285">
        <v>1</v>
      </c>
    </row>
    <row r="7286" spans="1:2" x14ac:dyDescent="0.2">
      <c r="A7286" t="s">
        <v>3313</v>
      </c>
      <c r="B7286">
        <v>1</v>
      </c>
    </row>
    <row r="7287" spans="1:2" x14ac:dyDescent="0.2">
      <c r="A7287" t="s">
        <v>2355</v>
      </c>
      <c r="B7287">
        <v>1</v>
      </c>
    </row>
    <row r="7288" spans="1:2" x14ac:dyDescent="0.2">
      <c r="A7288" t="s">
        <v>1045</v>
      </c>
      <c r="B7288">
        <v>1</v>
      </c>
    </row>
    <row r="7289" spans="1:2" x14ac:dyDescent="0.2">
      <c r="A7289" t="s">
        <v>2356</v>
      </c>
      <c r="B7289">
        <v>1</v>
      </c>
    </row>
    <row r="7290" spans="1:2" x14ac:dyDescent="0.2">
      <c r="A7290" t="s">
        <v>3319</v>
      </c>
      <c r="B7290">
        <v>1</v>
      </c>
    </row>
    <row r="7291" spans="1:2" x14ac:dyDescent="0.2">
      <c r="A7291" t="s">
        <v>2357</v>
      </c>
      <c r="B7291">
        <v>1</v>
      </c>
    </row>
    <row r="7292" spans="1:2" x14ac:dyDescent="0.2">
      <c r="A7292" t="s">
        <v>1048</v>
      </c>
      <c r="B7292">
        <v>1</v>
      </c>
    </row>
    <row r="7293" spans="1:2" x14ac:dyDescent="0.2">
      <c r="A7293" t="s">
        <v>2359</v>
      </c>
      <c r="B7293">
        <v>1</v>
      </c>
    </row>
    <row r="7294" spans="1:2" x14ac:dyDescent="0.2">
      <c r="A7294" t="s">
        <v>1049</v>
      </c>
      <c r="B7294">
        <v>1</v>
      </c>
    </row>
    <row r="7295" spans="1:2" x14ac:dyDescent="0.2">
      <c r="A7295" t="s">
        <v>2361</v>
      </c>
      <c r="B7295">
        <v>1</v>
      </c>
    </row>
    <row r="7296" spans="1:2" x14ac:dyDescent="0.2">
      <c r="A7296" t="s">
        <v>3329</v>
      </c>
      <c r="B7296">
        <v>1</v>
      </c>
    </row>
    <row r="7297" spans="1:2" x14ac:dyDescent="0.2">
      <c r="A7297" t="s">
        <v>2363</v>
      </c>
      <c r="B7297">
        <v>1</v>
      </c>
    </row>
    <row r="7298" spans="1:2" x14ac:dyDescent="0.2">
      <c r="A7298" t="s">
        <v>1051</v>
      </c>
      <c r="B7298">
        <v>1</v>
      </c>
    </row>
    <row r="7299" spans="1:2" x14ac:dyDescent="0.2">
      <c r="A7299" t="s">
        <v>2364</v>
      </c>
      <c r="B7299">
        <v>1</v>
      </c>
    </row>
    <row r="7300" spans="1:2" x14ac:dyDescent="0.2">
      <c r="A7300" t="s">
        <v>3337</v>
      </c>
      <c r="B7300">
        <v>1</v>
      </c>
    </row>
    <row r="7301" spans="1:2" x14ac:dyDescent="0.2">
      <c r="A7301" t="s">
        <v>2366</v>
      </c>
      <c r="B7301">
        <v>1</v>
      </c>
    </row>
    <row r="7302" spans="1:2" x14ac:dyDescent="0.2">
      <c r="A7302" t="s">
        <v>3341</v>
      </c>
      <c r="B7302">
        <v>1</v>
      </c>
    </row>
    <row r="7303" spans="1:2" x14ac:dyDescent="0.2">
      <c r="A7303" t="s">
        <v>2367</v>
      </c>
      <c r="B7303">
        <v>1</v>
      </c>
    </row>
    <row r="7304" spans="1:2" x14ac:dyDescent="0.2">
      <c r="A7304" t="s">
        <v>3343</v>
      </c>
      <c r="B7304">
        <v>1</v>
      </c>
    </row>
    <row r="7305" spans="1:2" x14ac:dyDescent="0.2">
      <c r="A7305" t="s">
        <v>2369</v>
      </c>
      <c r="B7305">
        <v>1</v>
      </c>
    </row>
    <row r="7306" spans="1:2" x14ac:dyDescent="0.2">
      <c r="A7306" t="s">
        <v>1058</v>
      </c>
      <c r="B7306">
        <v>1</v>
      </c>
    </row>
    <row r="7307" spans="1:2" x14ac:dyDescent="0.2">
      <c r="A7307" t="s">
        <v>2370</v>
      </c>
      <c r="B7307">
        <v>1</v>
      </c>
    </row>
    <row r="7308" spans="1:2" x14ac:dyDescent="0.2">
      <c r="A7308" t="s">
        <v>3351</v>
      </c>
      <c r="B7308">
        <v>1</v>
      </c>
    </row>
    <row r="7309" spans="1:2" x14ac:dyDescent="0.2">
      <c r="A7309" t="s">
        <v>2371</v>
      </c>
      <c r="B7309">
        <v>1</v>
      </c>
    </row>
    <row r="7310" spans="1:2" x14ac:dyDescent="0.2">
      <c r="A7310" t="s">
        <v>1060</v>
      </c>
      <c r="B7310">
        <v>1</v>
      </c>
    </row>
    <row r="7311" spans="1:2" x14ac:dyDescent="0.2">
      <c r="A7311" t="s">
        <v>2373</v>
      </c>
      <c r="B7311">
        <v>1</v>
      </c>
    </row>
    <row r="7312" spans="1:2" x14ac:dyDescent="0.2">
      <c r="A7312" t="s">
        <v>1062</v>
      </c>
      <c r="B7312">
        <v>1</v>
      </c>
    </row>
    <row r="7313" spans="1:2" x14ac:dyDescent="0.2">
      <c r="A7313" t="s">
        <v>2375</v>
      </c>
      <c r="B7313">
        <v>1</v>
      </c>
    </row>
    <row r="7314" spans="1:2" x14ac:dyDescent="0.2">
      <c r="A7314" t="s">
        <v>1065</v>
      </c>
      <c r="B7314">
        <v>1</v>
      </c>
    </row>
    <row r="7315" spans="1:2" x14ac:dyDescent="0.2">
      <c r="A7315" t="s">
        <v>2376</v>
      </c>
      <c r="B7315">
        <v>1</v>
      </c>
    </row>
    <row r="7316" spans="1:2" x14ac:dyDescent="0.2">
      <c r="A7316" t="s">
        <v>3365</v>
      </c>
      <c r="B7316">
        <v>1</v>
      </c>
    </row>
    <row r="7317" spans="1:2" x14ac:dyDescent="0.2">
      <c r="A7317" t="s">
        <v>2377</v>
      </c>
      <c r="B7317">
        <v>1</v>
      </c>
    </row>
    <row r="7318" spans="1:2" x14ac:dyDescent="0.2">
      <c r="A7318" t="s">
        <v>3368</v>
      </c>
      <c r="B7318">
        <v>1</v>
      </c>
    </row>
    <row r="7319" spans="1:2" x14ac:dyDescent="0.2">
      <c r="A7319" t="s">
        <v>2379</v>
      </c>
      <c r="B7319">
        <v>1</v>
      </c>
    </row>
    <row r="7320" spans="1:2" x14ac:dyDescent="0.2">
      <c r="A7320" t="s">
        <v>3371</v>
      </c>
      <c r="B7320">
        <v>1</v>
      </c>
    </row>
    <row r="7321" spans="1:2" x14ac:dyDescent="0.2">
      <c r="A7321" t="s">
        <v>2380</v>
      </c>
      <c r="B7321">
        <v>1</v>
      </c>
    </row>
    <row r="7322" spans="1:2" x14ac:dyDescent="0.2">
      <c r="A7322" t="s">
        <v>1070</v>
      </c>
      <c r="B7322">
        <v>1</v>
      </c>
    </row>
    <row r="7323" spans="1:2" x14ac:dyDescent="0.2">
      <c r="A7323" t="s">
        <v>2382</v>
      </c>
      <c r="B7323">
        <v>1</v>
      </c>
    </row>
    <row r="7324" spans="1:2" x14ac:dyDescent="0.2">
      <c r="A7324" t="s">
        <v>1071</v>
      </c>
      <c r="B7324">
        <v>1</v>
      </c>
    </row>
    <row r="7325" spans="1:2" x14ac:dyDescent="0.2">
      <c r="A7325" t="s">
        <v>2383</v>
      </c>
      <c r="B7325">
        <v>1</v>
      </c>
    </row>
    <row r="7326" spans="1:2" x14ac:dyDescent="0.2">
      <c r="A7326" t="s">
        <v>3383</v>
      </c>
      <c r="B7326">
        <v>1</v>
      </c>
    </row>
    <row r="7327" spans="1:2" x14ac:dyDescent="0.2">
      <c r="A7327" t="s">
        <v>2385</v>
      </c>
      <c r="B7327">
        <v>1</v>
      </c>
    </row>
    <row r="7328" spans="1:2" x14ac:dyDescent="0.2">
      <c r="A7328" t="s">
        <v>1074</v>
      </c>
      <c r="B7328">
        <v>1</v>
      </c>
    </row>
    <row r="7329" spans="1:2" x14ac:dyDescent="0.2">
      <c r="A7329" t="s">
        <v>2387</v>
      </c>
      <c r="B7329">
        <v>1</v>
      </c>
    </row>
    <row r="7330" spans="1:2" x14ac:dyDescent="0.2">
      <c r="A7330" t="s">
        <v>3391</v>
      </c>
      <c r="B7330">
        <v>1</v>
      </c>
    </row>
    <row r="7331" spans="1:2" x14ac:dyDescent="0.2">
      <c r="A7331" t="s">
        <v>2389</v>
      </c>
      <c r="B7331">
        <v>1</v>
      </c>
    </row>
    <row r="7332" spans="1:2" x14ac:dyDescent="0.2">
      <c r="A7332" t="s">
        <v>3394</v>
      </c>
      <c r="B7332">
        <v>1</v>
      </c>
    </row>
    <row r="7333" spans="1:2" x14ac:dyDescent="0.2">
      <c r="A7333" t="s">
        <v>2391</v>
      </c>
      <c r="B7333">
        <v>1</v>
      </c>
    </row>
    <row r="7334" spans="1:2" x14ac:dyDescent="0.2">
      <c r="A7334" t="s">
        <v>3396</v>
      </c>
      <c r="B7334">
        <v>1</v>
      </c>
    </row>
    <row r="7335" spans="1:2" x14ac:dyDescent="0.2">
      <c r="A7335" t="s">
        <v>2392</v>
      </c>
      <c r="B7335">
        <v>1</v>
      </c>
    </row>
    <row r="7336" spans="1:2" x14ac:dyDescent="0.2">
      <c r="A7336" t="s">
        <v>1079</v>
      </c>
      <c r="B7336">
        <v>1</v>
      </c>
    </row>
    <row r="7337" spans="1:2" x14ac:dyDescent="0.2">
      <c r="A7337" t="s">
        <v>2393</v>
      </c>
      <c r="B7337">
        <v>1</v>
      </c>
    </row>
    <row r="7338" spans="1:2" x14ac:dyDescent="0.2">
      <c r="A7338" t="s">
        <v>1080</v>
      </c>
      <c r="B7338">
        <v>1</v>
      </c>
    </row>
    <row r="7339" spans="1:2" x14ac:dyDescent="0.2">
      <c r="A7339" t="s">
        <v>2394</v>
      </c>
      <c r="B7339">
        <v>1</v>
      </c>
    </row>
    <row r="7340" spans="1:2" x14ac:dyDescent="0.2">
      <c r="A7340" t="s">
        <v>1082</v>
      </c>
      <c r="B7340">
        <v>1</v>
      </c>
    </row>
    <row r="7341" spans="1:2" x14ac:dyDescent="0.2">
      <c r="A7341" t="s">
        <v>655</v>
      </c>
      <c r="B7341">
        <v>1</v>
      </c>
    </row>
    <row r="7342" spans="1:2" x14ac:dyDescent="0.2">
      <c r="A7342" t="s">
        <v>1084</v>
      </c>
      <c r="B7342">
        <v>1</v>
      </c>
    </row>
    <row r="7343" spans="1:2" x14ac:dyDescent="0.2">
      <c r="A7343" t="s">
        <v>2397</v>
      </c>
      <c r="B7343">
        <v>1</v>
      </c>
    </row>
    <row r="7344" spans="1:2" x14ac:dyDescent="0.2">
      <c r="A7344" t="s">
        <v>3413</v>
      </c>
      <c r="B7344">
        <v>1</v>
      </c>
    </row>
    <row r="7345" spans="1:2" x14ac:dyDescent="0.2">
      <c r="A7345" t="s">
        <v>2398</v>
      </c>
      <c r="B7345">
        <v>1</v>
      </c>
    </row>
    <row r="7346" spans="1:2" x14ac:dyDescent="0.2">
      <c r="A7346" t="s">
        <v>1088</v>
      </c>
      <c r="B7346">
        <v>1</v>
      </c>
    </row>
    <row r="7347" spans="1:2" x14ac:dyDescent="0.2">
      <c r="A7347" t="s">
        <v>2399</v>
      </c>
      <c r="B7347">
        <v>1</v>
      </c>
    </row>
    <row r="7348" spans="1:2" x14ac:dyDescent="0.2">
      <c r="A7348" t="s">
        <v>1090</v>
      </c>
      <c r="B7348">
        <v>1</v>
      </c>
    </row>
    <row r="7349" spans="1:2" x14ac:dyDescent="0.2">
      <c r="A7349" t="s">
        <v>2401</v>
      </c>
      <c r="B7349">
        <v>1</v>
      </c>
    </row>
    <row r="7350" spans="1:2" x14ac:dyDescent="0.2">
      <c r="A7350" t="s">
        <v>1093</v>
      </c>
      <c r="B7350">
        <v>1</v>
      </c>
    </row>
    <row r="7351" spans="1:2" x14ac:dyDescent="0.2">
      <c r="A7351" t="s">
        <v>2402</v>
      </c>
      <c r="B7351">
        <v>1</v>
      </c>
    </row>
    <row r="7352" spans="1:2" x14ac:dyDescent="0.2">
      <c r="A7352" t="s">
        <v>1094</v>
      </c>
      <c r="B7352">
        <v>1</v>
      </c>
    </row>
    <row r="7353" spans="1:2" x14ac:dyDescent="0.2">
      <c r="A7353" t="s">
        <v>2403</v>
      </c>
      <c r="B7353">
        <v>1</v>
      </c>
    </row>
    <row r="7354" spans="1:2" x14ac:dyDescent="0.2">
      <c r="A7354" t="s">
        <v>1096</v>
      </c>
      <c r="B7354">
        <v>1</v>
      </c>
    </row>
    <row r="7355" spans="1:2" x14ac:dyDescent="0.2">
      <c r="A7355" t="s">
        <v>2404</v>
      </c>
      <c r="B7355">
        <v>1</v>
      </c>
    </row>
    <row r="7356" spans="1:2" x14ac:dyDescent="0.2">
      <c r="A7356" t="s">
        <v>634</v>
      </c>
      <c r="B7356">
        <v>1</v>
      </c>
    </row>
    <row r="7357" spans="1:2" x14ac:dyDescent="0.2">
      <c r="A7357" t="s">
        <v>2405</v>
      </c>
      <c r="B7357">
        <v>1</v>
      </c>
    </row>
    <row r="7358" spans="1:2" x14ac:dyDescent="0.2">
      <c r="A7358" t="s">
        <v>1102</v>
      </c>
      <c r="B7358">
        <v>1</v>
      </c>
    </row>
    <row r="7359" spans="1:2" x14ac:dyDescent="0.2">
      <c r="A7359" t="s">
        <v>2406</v>
      </c>
      <c r="B7359">
        <v>1</v>
      </c>
    </row>
    <row r="7360" spans="1:2" x14ac:dyDescent="0.2">
      <c r="A7360" t="s">
        <v>1104</v>
      </c>
      <c r="B7360">
        <v>1</v>
      </c>
    </row>
    <row r="7361" spans="1:2" x14ac:dyDescent="0.2">
      <c r="A7361" t="s">
        <v>2407</v>
      </c>
      <c r="B7361">
        <v>1</v>
      </c>
    </row>
    <row r="7362" spans="1:2" x14ac:dyDescent="0.2">
      <c r="A7362" t="s">
        <v>1105</v>
      </c>
      <c r="B7362">
        <v>1</v>
      </c>
    </row>
    <row r="7363" spans="1:2" x14ac:dyDescent="0.2">
      <c r="A7363" t="s">
        <v>2408</v>
      </c>
      <c r="B7363">
        <v>1</v>
      </c>
    </row>
    <row r="7364" spans="1:2" x14ac:dyDescent="0.2">
      <c r="A7364" t="s">
        <v>3455</v>
      </c>
      <c r="B7364">
        <v>1</v>
      </c>
    </row>
    <row r="7365" spans="1:2" x14ac:dyDescent="0.2">
      <c r="A7365" t="s">
        <v>2409</v>
      </c>
      <c r="B7365">
        <v>1</v>
      </c>
    </row>
    <row r="7366" spans="1:2" x14ac:dyDescent="0.2">
      <c r="A7366" t="s">
        <v>1107</v>
      </c>
      <c r="B7366">
        <v>1</v>
      </c>
    </row>
    <row r="7367" spans="1:2" x14ac:dyDescent="0.2">
      <c r="A7367" t="s">
        <v>2411</v>
      </c>
      <c r="B7367">
        <v>1</v>
      </c>
    </row>
    <row r="7368" spans="1:2" x14ac:dyDescent="0.2">
      <c r="A7368" t="s">
        <v>3461</v>
      </c>
      <c r="B7368">
        <v>1</v>
      </c>
    </row>
    <row r="7369" spans="1:2" x14ac:dyDescent="0.2">
      <c r="A7369" t="s">
        <v>2412</v>
      </c>
      <c r="B7369">
        <v>1</v>
      </c>
    </row>
    <row r="7370" spans="1:2" x14ac:dyDescent="0.2">
      <c r="A7370" t="s">
        <v>3464</v>
      </c>
      <c r="B7370">
        <v>1</v>
      </c>
    </row>
    <row r="7371" spans="1:2" x14ac:dyDescent="0.2">
      <c r="A7371" t="s">
        <v>2414</v>
      </c>
      <c r="B7371">
        <v>1</v>
      </c>
    </row>
    <row r="7372" spans="1:2" x14ac:dyDescent="0.2">
      <c r="A7372" t="s">
        <v>1113</v>
      </c>
      <c r="B7372">
        <v>1</v>
      </c>
    </row>
    <row r="7373" spans="1:2" x14ac:dyDescent="0.2">
      <c r="A7373" t="s">
        <v>2416</v>
      </c>
      <c r="B7373">
        <v>1</v>
      </c>
    </row>
    <row r="7374" spans="1:2" x14ac:dyDescent="0.2">
      <c r="A7374" t="s">
        <v>1114</v>
      </c>
      <c r="B7374">
        <v>1</v>
      </c>
    </row>
    <row r="7375" spans="1:2" x14ac:dyDescent="0.2">
      <c r="A7375" t="s">
        <v>2418</v>
      </c>
      <c r="B7375">
        <v>1</v>
      </c>
    </row>
    <row r="7376" spans="1:2" x14ac:dyDescent="0.2">
      <c r="A7376" t="s">
        <v>3475</v>
      </c>
      <c r="B7376">
        <v>1</v>
      </c>
    </row>
    <row r="7377" spans="1:2" x14ac:dyDescent="0.2">
      <c r="A7377" t="s">
        <v>2419</v>
      </c>
      <c r="B7377">
        <v>1</v>
      </c>
    </row>
    <row r="7378" spans="1:2" x14ac:dyDescent="0.2">
      <c r="A7378" t="s">
        <v>1118</v>
      </c>
      <c r="B7378">
        <v>1</v>
      </c>
    </row>
    <row r="7379" spans="1:2" x14ac:dyDescent="0.2">
      <c r="A7379" t="s">
        <v>2420</v>
      </c>
      <c r="B7379">
        <v>1</v>
      </c>
    </row>
    <row r="7380" spans="1:2" x14ac:dyDescent="0.2">
      <c r="A7380" t="s">
        <v>1120</v>
      </c>
      <c r="B7380">
        <v>1</v>
      </c>
    </row>
    <row r="7381" spans="1:2" x14ac:dyDescent="0.2">
      <c r="A7381" t="s">
        <v>2421</v>
      </c>
      <c r="B7381">
        <v>1</v>
      </c>
    </row>
    <row r="7382" spans="1:2" x14ac:dyDescent="0.2">
      <c r="A7382" t="s">
        <v>1122</v>
      </c>
      <c r="B7382">
        <v>1</v>
      </c>
    </row>
    <row r="7383" spans="1:2" x14ac:dyDescent="0.2">
      <c r="A7383" t="s">
        <v>2423</v>
      </c>
      <c r="B7383">
        <v>1</v>
      </c>
    </row>
    <row r="7384" spans="1:2" x14ac:dyDescent="0.2">
      <c r="A7384" t="s">
        <v>1124</v>
      </c>
      <c r="B7384">
        <v>1</v>
      </c>
    </row>
    <row r="7385" spans="1:2" x14ac:dyDescent="0.2">
      <c r="A7385" t="s">
        <v>2424</v>
      </c>
      <c r="B7385">
        <v>1</v>
      </c>
    </row>
    <row r="7386" spans="1:2" x14ac:dyDescent="0.2">
      <c r="A7386" t="s">
        <v>1126</v>
      </c>
      <c r="B7386">
        <v>1</v>
      </c>
    </row>
    <row r="7387" spans="1:2" x14ac:dyDescent="0.2">
      <c r="A7387" t="s">
        <v>2426</v>
      </c>
      <c r="B7387">
        <v>1</v>
      </c>
    </row>
    <row r="7388" spans="1:2" x14ac:dyDescent="0.2">
      <c r="A7388" t="s">
        <v>1128</v>
      </c>
      <c r="B7388">
        <v>1</v>
      </c>
    </row>
    <row r="7389" spans="1:2" x14ac:dyDescent="0.2">
      <c r="A7389" t="s">
        <v>2428</v>
      </c>
      <c r="B7389">
        <v>1</v>
      </c>
    </row>
    <row r="7390" spans="1:2" x14ac:dyDescent="0.2">
      <c r="A7390" t="s">
        <v>1130</v>
      </c>
      <c r="B7390">
        <v>1</v>
      </c>
    </row>
    <row r="7391" spans="1:2" x14ac:dyDescent="0.2">
      <c r="A7391" t="s">
        <v>2429</v>
      </c>
      <c r="B7391">
        <v>1</v>
      </c>
    </row>
    <row r="7392" spans="1:2" x14ac:dyDescent="0.2">
      <c r="A7392" t="s">
        <v>1132</v>
      </c>
      <c r="B7392">
        <v>1</v>
      </c>
    </row>
    <row r="7393" spans="1:2" x14ac:dyDescent="0.2">
      <c r="A7393" t="s">
        <v>2430</v>
      </c>
      <c r="B7393">
        <v>1</v>
      </c>
    </row>
    <row r="7394" spans="1:2" x14ac:dyDescent="0.2">
      <c r="A7394" t="s">
        <v>1134</v>
      </c>
      <c r="B7394">
        <v>1</v>
      </c>
    </row>
    <row r="7395" spans="1:2" x14ac:dyDescent="0.2">
      <c r="A7395" t="s">
        <v>2431</v>
      </c>
      <c r="B7395">
        <v>1</v>
      </c>
    </row>
    <row r="7396" spans="1:2" x14ac:dyDescent="0.2">
      <c r="A7396" t="s">
        <v>3513</v>
      </c>
      <c r="B7396">
        <v>1</v>
      </c>
    </row>
    <row r="7397" spans="1:2" x14ac:dyDescent="0.2">
      <c r="A7397" t="s">
        <v>2432</v>
      </c>
      <c r="B7397">
        <v>1</v>
      </c>
    </row>
    <row r="7398" spans="1:2" x14ac:dyDescent="0.2">
      <c r="A7398" t="s">
        <v>3516</v>
      </c>
      <c r="B7398">
        <v>1</v>
      </c>
    </row>
    <row r="7399" spans="1:2" x14ac:dyDescent="0.2">
      <c r="A7399" t="s">
        <v>2433</v>
      </c>
      <c r="B7399">
        <v>1</v>
      </c>
    </row>
    <row r="7400" spans="1:2" x14ac:dyDescent="0.2">
      <c r="A7400" t="s">
        <v>1137</v>
      </c>
      <c r="B7400">
        <v>1</v>
      </c>
    </row>
    <row r="7401" spans="1:2" x14ac:dyDescent="0.2">
      <c r="A7401" t="s">
        <v>2434</v>
      </c>
      <c r="B7401">
        <v>1</v>
      </c>
    </row>
    <row r="7402" spans="1:2" x14ac:dyDescent="0.2">
      <c r="A7402" t="s">
        <v>3523</v>
      </c>
      <c r="B7402">
        <v>1</v>
      </c>
    </row>
    <row r="7403" spans="1:2" x14ac:dyDescent="0.2">
      <c r="A7403" t="s">
        <v>2435</v>
      </c>
      <c r="B7403">
        <v>1</v>
      </c>
    </row>
    <row r="7404" spans="1:2" x14ac:dyDescent="0.2">
      <c r="A7404" t="s">
        <v>1141</v>
      </c>
      <c r="B7404">
        <v>1</v>
      </c>
    </row>
    <row r="7405" spans="1:2" x14ac:dyDescent="0.2">
      <c r="A7405" t="s">
        <v>2436</v>
      </c>
      <c r="B7405">
        <v>1</v>
      </c>
    </row>
    <row r="7406" spans="1:2" x14ac:dyDescent="0.2">
      <c r="A7406" t="s">
        <v>1142</v>
      </c>
      <c r="B7406">
        <v>1</v>
      </c>
    </row>
    <row r="7407" spans="1:2" x14ac:dyDescent="0.2">
      <c r="A7407" t="s">
        <v>2437</v>
      </c>
      <c r="B7407">
        <v>1</v>
      </c>
    </row>
    <row r="7408" spans="1:2" x14ac:dyDescent="0.2">
      <c r="A7408" t="s">
        <v>3531</v>
      </c>
      <c r="B7408">
        <v>1</v>
      </c>
    </row>
    <row r="7409" spans="1:2" x14ac:dyDescent="0.2">
      <c r="A7409" t="s">
        <v>2438</v>
      </c>
      <c r="B7409">
        <v>1</v>
      </c>
    </row>
    <row r="7410" spans="1:2" x14ac:dyDescent="0.2">
      <c r="A7410" t="s">
        <v>1144</v>
      </c>
      <c r="B7410">
        <v>1</v>
      </c>
    </row>
    <row r="7411" spans="1:2" x14ac:dyDescent="0.2">
      <c r="A7411" t="s">
        <v>2439</v>
      </c>
      <c r="B7411">
        <v>1</v>
      </c>
    </row>
    <row r="7412" spans="1:2" x14ac:dyDescent="0.2">
      <c r="A7412" t="s">
        <v>3537</v>
      </c>
      <c r="B7412">
        <v>1</v>
      </c>
    </row>
    <row r="7413" spans="1:2" x14ac:dyDescent="0.2">
      <c r="A7413" t="s">
        <v>2440</v>
      </c>
      <c r="B7413">
        <v>1</v>
      </c>
    </row>
    <row r="7414" spans="1:2" x14ac:dyDescent="0.2">
      <c r="A7414" t="s">
        <v>1148</v>
      </c>
      <c r="B7414">
        <v>1</v>
      </c>
    </row>
    <row r="7415" spans="1:2" x14ac:dyDescent="0.2">
      <c r="A7415" t="s">
        <v>2441</v>
      </c>
      <c r="B7415">
        <v>1</v>
      </c>
    </row>
    <row r="7416" spans="1:2" x14ac:dyDescent="0.2">
      <c r="A7416" t="s">
        <v>1150</v>
      </c>
      <c r="B7416">
        <v>1</v>
      </c>
    </row>
    <row r="7417" spans="1:2" x14ac:dyDescent="0.2">
      <c r="A7417" t="s">
        <v>2442</v>
      </c>
      <c r="B7417">
        <v>1</v>
      </c>
    </row>
    <row r="7418" spans="1:2" x14ac:dyDescent="0.2">
      <c r="A7418" t="s">
        <v>3546</v>
      </c>
      <c r="B7418">
        <v>1</v>
      </c>
    </row>
    <row r="7419" spans="1:2" x14ac:dyDescent="0.2">
      <c r="A7419" t="s">
        <v>2443</v>
      </c>
      <c r="B7419">
        <v>1</v>
      </c>
    </row>
    <row r="7420" spans="1:2" x14ac:dyDescent="0.2">
      <c r="A7420" t="s">
        <v>1154</v>
      </c>
      <c r="B7420">
        <v>1</v>
      </c>
    </row>
    <row r="7421" spans="1:2" x14ac:dyDescent="0.2">
      <c r="A7421" t="s">
        <v>2444</v>
      </c>
      <c r="B7421">
        <v>1</v>
      </c>
    </row>
    <row r="7422" spans="1:2" x14ac:dyDescent="0.2">
      <c r="A7422" t="s">
        <v>3553</v>
      </c>
      <c r="B7422">
        <v>1</v>
      </c>
    </row>
    <row r="7423" spans="1:2" x14ac:dyDescent="0.2">
      <c r="A7423" t="s">
        <v>2446</v>
      </c>
      <c r="B7423">
        <v>1</v>
      </c>
    </row>
    <row r="7424" spans="1:2" x14ac:dyDescent="0.2">
      <c r="A7424" t="s">
        <v>1157</v>
      </c>
      <c r="B7424">
        <v>1</v>
      </c>
    </row>
    <row r="7425" spans="1:2" x14ac:dyDescent="0.2">
      <c r="A7425" t="s">
        <v>2448</v>
      </c>
      <c r="B7425">
        <v>1</v>
      </c>
    </row>
    <row r="7426" spans="1:2" x14ac:dyDescent="0.2">
      <c r="A7426" t="s">
        <v>3558</v>
      </c>
      <c r="B7426">
        <v>1</v>
      </c>
    </row>
    <row r="7427" spans="1:2" x14ac:dyDescent="0.2">
      <c r="A7427" t="s">
        <v>2449</v>
      </c>
      <c r="B7427">
        <v>1</v>
      </c>
    </row>
    <row r="7428" spans="1:2" x14ac:dyDescent="0.2">
      <c r="A7428" t="s">
        <v>1159</v>
      </c>
      <c r="B7428">
        <v>1</v>
      </c>
    </row>
    <row r="7429" spans="1:2" x14ac:dyDescent="0.2">
      <c r="A7429" t="s">
        <v>2450</v>
      </c>
      <c r="B7429">
        <v>1</v>
      </c>
    </row>
    <row r="7430" spans="1:2" x14ac:dyDescent="0.2">
      <c r="A7430" t="s">
        <v>1162</v>
      </c>
      <c r="B7430">
        <v>1</v>
      </c>
    </row>
    <row r="7431" spans="1:2" x14ac:dyDescent="0.2">
      <c r="A7431" t="s">
        <v>2451</v>
      </c>
      <c r="B7431">
        <v>1</v>
      </c>
    </row>
    <row r="7432" spans="1:2" x14ac:dyDescent="0.2">
      <c r="A7432" t="s">
        <v>1165</v>
      </c>
      <c r="B7432">
        <v>1</v>
      </c>
    </row>
    <row r="7433" spans="1:2" x14ac:dyDescent="0.2">
      <c r="A7433" t="s">
        <v>2452</v>
      </c>
      <c r="B7433">
        <v>1</v>
      </c>
    </row>
    <row r="7434" spans="1:2" x14ac:dyDescent="0.2">
      <c r="A7434" t="s">
        <v>1167</v>
      </c>
      <c r="B7434">
        <v>1</v>
      </c>
    </row>
    <row r="7435" spans="1:2" x14ac:dyDescent="0.2">
      <c r="A7435" t="s">
        <v>2453</v>
      </c>
      <c r="B7435">
        <v>1</v>
      </c>
    </row>
    <row r="7436" spans="1:2" x14ac:dyDescent="0.2">
      <c r="A7436" t="s">
        <v>1169</v>
      </c>
      <c r="B7436">
        <v>1</v>
      </c>
    </row>
    <row r="7437" spans="1:2" x14ac:dyDescent="0.2">
      <c r="A7437" t="s">
        <v>2454</v>
      </c>
      <c r="B7437">
        <v>1</v>
      </c>
    </row>
    <row r="7438" spans="1:2" x14ac:dyDescent="0.2">
      <c r="A7438" t="s">
        <v>1171</v>
      </c>
      <c r="B7438">
        <v>1</v>
      </c>
    </row>
    <row r="7439" spans="1:2" x14ac:dyDescent="0.2">
      <c r="A7439" t="s">
        <v>2455</v>
      </c>
      <c r="B7439">
        <v>1</v>
      </c>
    </row>
    <row r="7440" spans="1:2" x14ac:dyDescent="0.2">
      <c r="A7440" t="s">
        <v>1175</v>
      </c>
      <c r="B7440">
        <v>1</v>
      </c>
    </row>
    <row r="7441" spans="1:2" x14ac:dyDescent="0.2">
      <c r="A7441" t="s">
        <v>2457</v>
      </c>
      <c r="B7441">
        <v>1</v>
      </c>
    </row>
    <row r="7442" spans="1:2" x14ac:dyDescent="0.2">
      <c r="A7442" t="s">
        <v>3582</v>
      </c>
      <c r="B7442">
        <v>1</v>
      </c>
    </row>
    <row r="7443" spans="1:2" x14ac:dyDescent="0.2">
      <c r="A7443" t="s">
        <v>2458</v>
      </c>
      <c r="B7443">
        <v>1</v>
      </c>
    </row>
    <row r="7444" spans="1:2" x14ac:dyDescent="0.2">
      <c r="A7444" t="s">
        <v>1178</v>
      </c>
      <c r="B7444">
        <v>1</v>
      </c>
    </row>
    <row r="7445" spans="1:2" x14ac:dyDescent="0.2">
      <c r="A7445" t="s">
        <v>2459</v>
      </c>
      <c r="B7445">
        <v>1</v>
      </c>
    </row>
    <row r="7446" spans="1:2" x14ac:dyDescent="0.2">
      <c r="A7446" t="s">
        <v>1182</v>
      </c>
      <c r="B7446">
        <v>1</v>
      </c>
    </row>
    <row r="7447" spans="1:2" x14ac:dyDescent="0.2">
      <c r="A7447" t="s">
        <v>2460</v>
      </c>
      <c r="B7447">
        <v>1</v>
      </c>
    </row>
    <row r="7448" spans="1:2" x14ac:dyDescent="0.2">
      <c r="A7448" t="s">
        <v>3592</v>
      </c>
      <c r="B7448">
        <v>1</v>
      </c>
    </row>
    <row r="7449" spans="1:2" x14ac:dyDescent="0.2">
      <c r="A7449" t="s">
        <v>2461</v>
      </c>
      <c r="B7449">
        <v>1</v>
      </c>
    </row>
    <row r="7450" spans="1:2" x14ac:dyDescent="0.2">
      <c r="A7450" t="s">
        <v>3594</v>
      </c>
      <c r="B7450">
        <v>1</v>
      </c>
    </row>
    <row r="7451" spans="1:2" x14ac:dyDescent="0.2">
      <c r="A7451" t="s">
        <v>2463</v>
      </c>
      <c r="B7451">
        <v>1</v>
      </c>
    </row>
    <row r="7452" spans="1:2" x14ac:dyDescent="0.2">
      <c r="A7452" t="s">
        <v>1186</v>
      </c>
      <c r="B7452">
        <v>1</v>
      </c>
    </row>
    <row r="7453" spans="1:2" x14ac:dyDescent="0.2">
      <c r="A7453" t="s">
        <v>2464</v>
      </c>
      <c r="B7453">
        <v>1</v>
      </c>
    </row>
    <row r="7454" spans="1:2" x14ac:dyDescent="0.2">
      <c r="A7454" t="s">
        <v>3599</v>
      </c>
      <c r="B7454">
        <v>1</v>
      </c>
    </row>
    <row r="7455" spans="1:2" x14ac:dyDescent="0.2">
      <c r="A7455" t="s">
        <v>2465</v>
      </c>
      <c r="B7455">
        <v>1</v>
      </c>
    </row>
    <row r="7456" spans="1:2" x14ac:dyDescent="0.2">
      <c r="A7456" t="s">
        <v>1188</v>
      </c>
      <c r="B7456">
        <v>1</v>
      </c>
    </row>
    <row r="7457" spans="1:2" x14ac:dyDescent="0.2">
      <c r="A7457" t="s">
        <v>2466</v>
      </c>
      <c r="B7457">
        <v>1</v>
      </c>
    </row>
    <row r="7458" spans="1:2" x14ac:dyDescent="0.2">
      <c r="A7458" t="s">
        <v>3604</v>
      </c>
      <c r="B7458">
        <v>1</v>
      </c>
    </row>
    <row r="7459" spans="1:2" x14ac:dyDescent="0.2">
      <c r="A7459" t="s">
        <v>2467</v>
      </c>
      <c r="B7459">
        <v>1</v>
      </c>
    </row>
    <row r="7460" spans="1:2" x14ac:dyDescent="0.2">
      <c r="A7460" t="s">
        <v>3606</v>
      </c>
      <c r="B7460">
        <v>1</v>
      </c>
    </row>
    <row r="7461" spans="1:2" x14ac:dyDescent="0.2">
      <c r="A7461" t="s">
        <v>2468</v>
      </c>
      <c r="B7461">
        <v>1</v>
      </c>
    </row>
    <row r="7462" spans="1:2" x14ac:dyDescent="0.2">
      <c r="A7462" t="s">
        <v>3609</v>
      </c>
      <c r="B7462">
        <v>1</v>
      </c>
    </row>
    <row r="7463" spans="1:2" x14ac:dyDescent="0.2">
      <c r="A7463" t="s">
        <v>2470</v>
      </c>
      <c r="B7463">
        <v>1</v>
      </c>
    </row>
    <row r="7464" spans="1:2" x14ac:dyDescent="0.2">
      <c r="A7464" t="s">
        <v>3611</v>
      </c>
      <c r="B7464">
        <v>1</v>
      </c>
    </row>
    <row r="7465" spans="1:2" x14ac:dyDescent="0.2">
      <c r="A7465" t="s">
        <v>2471</v>
      </c>
      <c r="B7465">
        <v>1</v>
      </c>
    </row>
    <row r="7466" spans="1:2" x14ac:dyDescent="0.2">
      <c r="A7466" t="s">
        <v>1193</v>
      </c>
      <c r="B7466">
        <v>1</v>
      </c>
    </row>
    <row r="7467" spans="1:2" x14ac:dyDescent="0.2">
      <c r="A7467" t="s">
        <v>2472</v>
      </c>
      <c r="B7467">
        <v>1</v>
      </c>
    </row>
    <row r="7468" spans="1:2" x14ac:dyDescent="0.2">
      <c r="A7468" t="s">
        <v>1195</v>
      </c>
      <c r="B7468">
        <v>1</v>
      </c>
    </row>
    <row r="7469" spans="1:2" x14ac:dyDescent="0.2">
      <c r="A7469" t="s">
        <v>2473</v>
      </c>
      <c r="B7469">
        <v>1</v>
      </c>
    </row>
    <row r="7470" spans="1:2" x14ac:dyDescent="0.2">
      <c r="A7470" t="s">
        <v>1197</v>
      </c>
      <c r="B7470">
        <v>1</v>
      </c>
    </row>
    <row r="7471" spans="1:2" x14ac:dyDescent="0.2">
      <c r="A7471" t="s">
        <v>2475</v>
      </c>
      <c r="B7471">
        <v>1</v>
      </c>
    </row>
    <row r="7472" spans="1:2" x14ac:dyDescent="0.2">
      <c r="A7472" t="s">
        <v>1199</v>
      </c>
      <c r="B7472">
        <v>1</v>
      </c>
    </row>
    <row r="7473" spans="1:2" x14ac:dyDescent="0.2">
      <c r="A7473" t="s">
        <v>2476</v>
      </c>
      <c r="B7473">
        <v>1</v>
      </c>
    </row>
    <row r="7474" spans="1:2" x14ac:dyDescent="0.2">
      <c r="A7474" t="s">
        <v>1201</v>
      </c>
      <c r="B7474">
        <v>1</v>
      </c>
    </row>
    <row r="7475" spans="1:2" x14ac:dyDescent="0.2">
      <c r="A7475" t="s">
        <v>2478</v>
      </c>
      <c r="B7475">
        <v>1</v>
      </c>
    </row>
    <row r="7476" spans="1:2" x14ac:dyDescent="0.2">
      <c r="A7476" t="s">
        <v>1202</v>
      </c>
      <c r="B7476">
        <v>1</v>
      </c>
    </row>
    <row r="7477" spans="1:2" x14ac:dyDescent="0.2">
      <c r="A7477" t="s">
        <v>2479</v>
      </c>
      <c r="B7477">
        <v>1</v>
      </c>
    </row>
    <row r="7478" spans="1:2" x14ac:dyDescent="0.2">
      <c r="A7478" t="s">
        <v>3637</v>
      </c>
      <c r="B7478">
        <v>1</v>
      </c>
    </row>
    <row r="7479" spans="1:2" x14ac:dyDescent="0.2">
      <c r="A7479" t="s">
        <v>2480</v>
      </c>
      <c r="B7479">
        <v>1</v>
      </c>
    </row>
    <row r="7480" spans="1:2" x14ac:dyDescent="0.2">
      <c r="A7480" t="s">
        <v>1206</v>
      </c>
      <c r="B7480">
        <v>1</v>
      </c>
    </row>
    <row r="7481" spans="1:2" x14ac:dyDescent="0.2">
      <c r="A7481" t="s">
        <v>2481</v>
      </c>
      <c r="B7481">
        <v>1</v>
      </c>
    </row>
    <row r="7482" spans="1:2" x14ac:dyDescent="0.2">
      <c r="A7482" t="s">
        <v>1209</v>
      </c>
      <c r="B7482">
        <v>1</v>
      </c>
    </row>
    <row r="7483" spans="1:2" x14ac:dyDescent="0.2">
      <c r="A7483" t="s">
        <v>656</v>
      </c>
      <c r="B7483">
        <v>1</v>
      </c>
    </row>
    <row r="7484" spans="1:2" x14ac:dyDescent="0.2">
      <c r="A7484" t="s">
        <v>1212</v>
      </c>
      <c r="B7484">
        <v>1</v>
      </c>
    </row>
    <row r="7485" spans="1:2" x14ac:dyDescent="0.2">
      <c r="A7485" t="s">
        <v>2484</v>
      </c>
      <c r="B7485">
        <v>1</v>
      </c>
    </row>
    <row r="7486" spans="1:2" x14ac:dyDescent="0.2">
      <c r="A7486" t="s">
        <v>3652</v>
      </c>
      <c r="B7486">
        <v>1</v>
      </c>
    </row>
    <row r="7487" spans="1:2" x14ac:dyDescent="0.2">
      <c r="A7487" t="s">
        <v>2485</v>
      </c>
      <c r="B7487">
        <v>1</v>
      </c>
    </row>
    <row r="7488" spans="1:2" x14ac:dyDescent="0.2">
      <c r="A7488" t="s">
        <v>3654</v>
      </c>
      <c r="B7488">
        <v>1</v>
      </c>
    </row>
    <row r="7489" spans="1:2" x14ac:dyDescent="0.2">
      <c r="A7489" t="s">
        <v>2486</v>
      </c>
      <c r="B7489">
        <v>1</v>
      </c>
    </row>
    <row r="7490" spans="1:2" x14ac:dyDescent="0.2">
      <c r="A7490" t="s">
        <v>1216</v>
      </c>
      <c r="B7490">
        <v>1</v>
      </c>
    </row>
    <row r="7491" spans="1:2" x14ac:dyDescent="0.2">
      <c r="A7491" t="s">
        <v>2487</v>
      </c>
      <c r="B7491">
        <v>1</v>
      </c>
    </row>
    <row r="7492" spans="1:2" x14ac:dyDescent="0.2">
      <c r="A7492" t="s">
        <v>3661</v>
      </c>
      <c r="B7492">
        <v>1</v>
      </c>
    </row>
    <row r="7493" spans="1:2" x14ac:dyDescent="0.2">
      <c r="A7493" t="s">
        <v>2488</v>
      </c>
      <c r="B7493">
        <v>1</v>
      </c>
    </row>
    <row r="7494" spans="1:2" x14ac:dyDescent="0.2">
      <c r="A7494" t="s">
        <v>3663</v>
      </c>
      <c r="B7494">
        <v>1</v>
      </c>
    </row>
    <row r="7495" spans="1:2" x14ac:dyDescent="0.2">
      <c r="A7495" t="s">
        <v>2489</v>
      </c>
      <c r="B7495">
        <v>1</v>
      </c>
    </row>
    <row r="7496" spans="1:2" x14ac:dyDescent="0.2">
      <c r="A7496" t="s">
        <v>1221</v>
      </c>
      <c r="B7496">
        <v>1</v>
      </c>
    </row>
    <row r="7497" spans="1:2" x14ac:dyDescent="0.2">
      <c r="A7497" t="s">
        <v>2492</v>
      </c>
      <c r="B7497">
        <v>1</v>
      </c>
    </row>
    <row r="7498" spans="1:2" x14ac:dyDescent="0.2">
      <c r="A7498" t="s">
        <v>3668</v>
      </c>
      <c r="B7498">
        <v>1</v>
      </c>
    </row>
    <row r="7499" spans="1:2" x14ac:dyDescent="0.2">
      <c r="A7499" t="s">
        <v>657</v>
      </c>
      <c r="B7499">
        <v>1</v>
      </c>
    </row>
    <row r="7500" spans="1:2" x14ac:dyDescent="0.2">
      <c r="A7500" t="s">
        <v>1224</v>
      </c>
      <c r="B7500">
        <v>1</v>
      </c>
    </row>
    <row r="7501" spans="1:2" x14ac:dyDescent="0.2">
      <c r="A7501" t="s">
        <v>658</v>
      </c>
      <c r="B7501">
        <v>1</v>
      </c>
    </row>
    <row r="7502" spans="1:2" x14ac:dyDescent="0.2">
      <c r="A7502" t="s">
        <v>1225</v>
      </c>
      <c r="B7502">
        <v>1</v>
      </c>
    </row>
    <row r="7503" spans="1:2" x14ac:dyDescent="0.2">
      <c r="A7503" t="s">
        <v>659</v>
      </c>
      <c r="B7503">
        <v>1</v>
      </c>
    </row>
    <row r="7504" spans="1:2" x14ac:dyDescent="0.2">
      <c r="A7504" t="s">
        <v>3675</v>
      </c>
      <c r="B7504">
        <v>1</v>
      </c>
    </row>
    <row r="7505" spans="1:2" x14ac:dyDescent="0.2">
      <c r="A7505" t="s">
        <v>2509</v>
      </c>
      <c r="B7505">
        <v>1</v>
      </c>
    </row>
    <row r="7506" spans="1:2" x14ac:dyDescent="0.2">
      <c r="A7506" t="s">
        <v>3678</v>
      </c>
      <c r="B7506">
        <v>1</v>
      </c>
    </row>
    <row r="7507" spans="1:2" x14ac:dyDescent="0.2">
      <c r="A7507" t="s">
        <v>660</v>
      </c>
      <c r="B7507">
        <v>1</v>
      </c>
    </row>
    <row r="7508" spans="1:2" x14ac:dyDescent="0.2">
      <c r="A7508" t="s">
        <v>3680</v>
      </c>
      <c r="B7508">
        <v>1</v>
      </c>
    </row>
    <row r="7509" spans="1:2" x14ac:dyDescent="0.2">
      <c r="A7509" t="s">
        <v>2517</v>
      </c>
      <c r="B7509">
        <v>1</v>
      </c>
    </row>
    <row r="7510" spans="1:2" x14ac:dyDescent="0.2">
      <c r="A7510" t="s">
        <v>1230</v>
      </c>
      <c r="B7510">
        <v>1</v>
      </c>
    </row>
    <row r="7511" spans="1:2" x14ac:dyDescent="0.2">
      <c r="A7511" t="s">
        <v>661</v>
      </c>
      <c r="B7511">
        <v>1</v>
      </c>
    </row>
    <row r="7512" spans="1:2" x14ac:dyDescent="0.2">
      <c r="A7512" t="s">
        <v>3686</v>
      </c>
      <c r="B7512">
        <v>1</v>
      </c>
    </row>
    <row r="7513" spans="1:2" x14ac:dyDescent="0.2">
      <c r="A7513" t="s">
        <v>663</v>
      </c>
      <c r="B7513">
        <v>1</v>
      </c>
    </row>
    <row r="7514" spans="1:2" x14ac:dyDescent="0.2">
      <c r="A7514" t="s">
        <v>3689</v>
      </c>
      <c r="B7514">
        <v>1</v>
      </c>
    </row>
    <row r="7515" spans="1:2" x14ac:dyDescent="0.2">
      <c r="A7515" t="s">
        <v>664</v>
      </c>
      <c r="B7515">
        <v>1</v>
      </c>
    </row>
    <row r="7516" spans="1:2" x14ac:dyDescent="0.2">
      <c r="A7516" t="s">
        <v>1234</v>
      </c>
      <c r="B7516">
        <v>1</v>
      </c>
    </row>
    <row r="7517" spans="1:2" x14ac:dyDescent="0.2">
      <c r="A7517" t="s">
        <v>665</v>
      </c>
      <c r="B7517">
        <v>1</v>
      </c>
    </row>
    <row r="7518" spans="1:2" x14ac:dyDescent="0.2">
      <c r="A7518" t="s">
        <v>1235</v>
      </c>
      <c r="B7518">
        <v>1</v>
      </c>
    </row>
    <row r="7519" spans="1:2" x14ac:dyDescent="0.2">
      <c r="A7519" t="s">
        <v>666</v>
      </c>
      <c r="B7519">
        <v>1</v>
      </c>
    </row>
    <row r="7520" spans="1:2" x14ac:dyDescent="0.2">
      <c r="A7520" t="s">
        <v>3703</v>
      </c>
      <c r="B7520">
        <v>1</v>
      </c>
    </row>
    <row r="7521" spans="1:2" x14ac:dyDescent="0.2">
      <c r="A7521" t="s">
        <v>2535</v>
      </c>
      <c r="B7521">
        <v>1</v>
      </c>
    </row>
    <row r="7522" spans="1:2" x14ac:dyDescent="0.2">
      <c r="A7522" t="s">
        <v>3707</v>
      </c>
      <c r="B7522">
        <v>1</v>
      </c>
    </row>
    <row r="7523" spans="1:2" x14ac:dyDescent="0.2">
      <c r="A7523" t="s">
        <v>668</v>
      </c>
      <c r="B7523">
        <v>1</v>
      </c>
    </row>
    <row r="7524" spans="1:2" x14ac:dyDescent="0.2">
      <c r="A7524" t="s">
        <v>3710</v>
      </c>
      <c r="B7524">
        <v>1</v>
      </c>
    </row>
    <row r="7525" spans="1:2" x14ac:dyDescent="0.2">
      <c r="A7525" t="s">
        <v>669</v>
      </c>
      <c r="B7525">
        <v>1</v>
      </c>
    </row>
    <row r="7526" spans="1:2" x14ac:dyDescent="0.2">
      <c r="A7526" t="s">
        <v>1240</v>
      </c>
      <c r="B7526">
        <v>1</v>
      </c>
    </row>
    <row r="7527" spans="1:2" x14ac:dyDescent="0.2">
      <c r="A7527" t="s">
        <v>2541</v>
      </c>
      <c r="B7527">
        <v>1</v>
      </c>
    </row>
    <row r="7528" spans="1:2" x14ac:dyDescent="0.2">
      <c r="A7528" t="s">
        <v>1243</v>
      </c>
      <c r="B7528">
        <v>1</v>
      </c>
    </row>
    <row r="7529" spans="1:2" x14ac:dyDescent="0.2">
      <c r="A7529" t="s">
        <v>2542</v>
      </c>
      <c r="B7529">
        <v>1</v>
      </c>
    </row>
    <row r="7530" spans="1:2" x14ac:dyDescent="0.2">
      <c r="A7530" t="s">
        <v>3725</v>
      </c>
      <c r="B7530">
        <v>1</v>
      </c>
    </row>
    <row r="7531" spans="1:2" x14ac:dyDescent="0.2">
      <c r="A7531" t="s">
        <v>2545</v>
      </c>
      <c r="B7531">
        <v>1</v>
      </c>
    </row>
    <row r="7532" spans="1:2" x14ac:dyDescent="0.2">
      <c r="A7532" t="s">
        <v>1247</v>
      </c>
      <c r="B7532">
        <v>1</v>
      </c>
    </row>
    <row r="7533" spans="1:2" x14ac:dyDescent="0.2">
      <c r="A7533" t="s">
        <v>2549</v>
      </c>
      <c r="B7533">
        <v>1</v>
      </c>
    </row>
    <row r="7534" spans="1:2" x14ac:dyDescent="0.2">
      <c r="A7534" t="s">
        <v>3731</v>
      </c>
      <c r="B7534">
        <v>1</v>
      </c>
    </row>
    <row r="7535" spans="1:2" x14ac:dyDescent="0.2">
      <c r="A7535" t="s">
        <v>670</v>
      </c>
      <c r="B7535">
        <v>1</v>
      </c>
    </row>
    <row r="7536" spans="1:2" x14ac:dyDescent="0.2">
      <c r="A7536" t="s">
        <v>1252</v>
      </c>
      <c r="B7536">
        <v>1</v>
      </c>
    </row>
    <row r="7537" spans="1:2" x14ac:dyDescent="0.2">
      <c r="A7537" t="s">
        <v>2554</v>
      </c>
      <c r="B7537">
        <v>1</v>
      </c>
    </row>
    <row r="7538" spans="1:2" x14ac:dyDescent="0.2">
      <c r="A7538" t="s">
        <v>3735</v>
      </c>
      <c r="B7538">
        <v>1</v>
      </c>
    </row>
    <row r="7539" spans="1:2" x14ac:dyDescent="0.2">
      <c r="A7539" t="s">
        <v>671</v>
      </c>
      <c r="B7539">
        <v>1</v>
      </c>
    </row>
    <row r="7540" spans="1:2" x14ac:dyDescent="0.2">
      <c r="A7540" t="s">
        <v>1256</v>
      </c>
      <c r="B7540">
        <v>1</v>
      </c>
    </row>
    <row r="7541" spans="1:2" x14ac:dyDescent="0.2">
      <c r="A7541" t="s">
        <v>672</v>
      </c>
      <c r="B7541">
        <v>1</v>
      </c>
    </row>
    <row r="7542" spans="1:2" x14ac:dyDescent="0.2">
      <c r="A7542" t="s">
        <v>3743</v>
      </c>
      <c r="B7542">
        <v>1</v>
      </c>
    </row>
    <row r="7543" spans="1:2" x14ac:dyDescent="0.2">
      <c r="A7543" t="s">
        <v>2561</v>
      </c>
      <c r="B7543">
        <v>1</v>
      </c>
    </row>
    <row r="7544" spans="1:2" x14ac:dyDescent="0.2">
      <c r="A7544" t="s">
        <v>1260</v>
      </c>
      <c r="B7544">
        <v>1</v>
      </c>
    </row>
    <row r="7545" spans="1:2" x14ac:dyDescent="0.2">
      <c r="A7545" t="s">
        <v>2564</v>
      </c>
      <c r="B7545">
        <v>1</v>
      </c>
    </row>
    <row r="7546" spans="1:2" x14ac:dyDescent="0.2">
      <c r="A7546" t="s">
        <v>1261</v>
      </c>
      <c r="B7546">
        <v>1</v>
      </c>
    </row>
    <row r="7547" spans="1:2" x14ac:dyDescent="0.2">
      <c r="A7547" t="s">
        <v>2566</v>
      </c>
      <c r="B7547">
        <v>1</v>
      </c>
    </row>
    <row r="7548" spans="1:2" x14ac:dyDescent="0.2">
      <c r="A7548" t="s">
        <v>3750</v>
      </c>
      <c r="B7548">
        <v>1</v>
      </c>
    </row>
    <row r="7549" spans="1:2" x14ac:dyDescent="0.2">
      <c r="A7549" t="s">
        <v>673</v>
      </c>
      <c r="B7549">
        <v>1</v>
      </c>
    </row>
    <row r="7550" spans="1:2" x14ac:dyDescent="0.2">
      <c r="A7550" t="s">
        <v>3754</v>
      </c>
      <c r="B7550">
        <v>1</v>
      </c>
    </row>
    <row r="7551" spans="1:2" x14ac:dyDescent="0.2">
      <c r="A7551" t="s">
        <v>675</v>
      </c>
      <c r="B7551">
        <v>1</v>
      </c>
    </row>
    <row r="7552" spans="1:2" x14ac:dyDescent="0.2">
      <c r="A7552" t="s">
        <v>3758</v>
      </c>
      <c r="B7552">
        <v>1</v>
      </c>
    </row>
    <row r="7553" spans="1:2" x14ac:dyDescent="0.2">
      <c r="A7553" t="s">
        <v>677</v>
      </c>
      <c r="B7553">
        <v>1</v>
      </c>
    </row>
    <row r="7554" spans="1:2" x14ac:dyDescent="0.2">
      <c r="A7554" t="s">
        <v>1266</v>
      </c>
      <c r="B7554">
        <v>1</v>
      </c>
    </row>
    <row r="7555" spans="1:2" x14ac:dyDescent="0.2">
      <c r="A7555" t="s">
        <v>2575</v>
      </c>
      <c r="B7555">
        <v>1</v>
      </c>
    </row>
    <row r="7556" spans="1:2" x14ac:dyDescent="0.2">
      <c r="A7556" t="s">
        <v>1267</v>
      </c>
      <c r="B7556">
        <v>1</v>
      </c>
    </row>
    <row r="7557" spans="1:2" x14ac:dyDescent="0.2">
      <c r="A7557" t="s">
        <v>679</v>
      </c>
      <c r="B7557">
        <v>1</v>
      </c>
    </row>
    <row r="7558" spans="1:2" x14ac:dyDescent="0.2">
      <c r="A7558" t="s">
        <v>1270</v>
      </c>
      <c r="B7558">
        <v>1</v>
      </c>
    </row>
    <row r="7559" spans="1:2" x14ac:dyDescent="0.2">
      <c r="A7559" t="s">
        <v>2581</v>
      </c>
      <c r="B7559">
        <v>1</v>
      </c>
    </row>
    <row r="7560" spans="1:2" x14ac:dyDescent="0.2">
      <c r="A7560" t="s">
        <v>3771</v>
      </c>
      <c r="B7560">
        <v>1</v>
      </c>
    </row>
    <row r="7561" spans="1:2" x14ac:dyDescent="0.2">
      <c r="A7561" t="s">
        <v>2583</v>
      </c>
      <c r="B7561">
        <v>1</v>
      </c>
    </row>
    <row r="7562" spans="1:2" x14ac:dyDescent="0.2">
      <c r="A7562" t="s">
        <v>3775</v>
      </c>
      <c r="B7562">
        <v>1</v>
      </c>
    </row>
    <row r="7563" spans="1:2" x14ac:dyDescent="0.2">
      <c r="A7563" t="s">
        <v>2584</v>
      </c>
      <c r="B7563">
        <v>1</v>
      </c>
    </row>
    <row r="7564" spans="1:2" x14ac:dyDescent="0.2">
      <c r="A7564" t="s">
        <v>1274</v>
      </c>
      <c r="B7564">
        <v>1</v>
      </c>
    </row>
    <row r="7565" spans="1:2" x14ac:dyDescent="0.2">
      <c r="A7565" t="s">
        <v>680</v>
      </c>
      <c r="B7565">
        <v>1</v>
      </c>
    </row>
    <row r="7566" spans="1:2" x14ac:dyDescent="0.2">
      <c r="A7566" t="s">
        <v>3780</v>
      </c>
      <c r="B7566">
        <v>1</v>
      </c>
    </row>
    <row r="7567" spans="1:2" x14ac:dyDescent="0.2">
      <c r="A7567" t="s">
        <v>681</v>
      </c>
      <c r="B7567">
        <v>1</v>
      </c>
    </row>
    <row r="7568" spans="1:2" x14ac:dyDescent="0.2">
      <c r="A7568" t="s">
        <v>1277</v>
      </c>
      <c r="B7568">
        <v>1</v>
      </c>
    </row>
    <row r="7569" spans="1:2" x14ac:dyDescent="0.2">
      <c r="A7569" t="s">
        <v>683</v>
      </c>
      <c r="B7569">
        <v>1</v>
      </c>
    </row>
    <row r="7570" spans="1:2" x14ac:dyDescent="0.2">
      <c r="A7570" t="s">
        <v>1279</v>
      </c>
      <c r="B7570">
        <v>1</v>
      </c>
    </row>
    <row r="7571" spans="1:2" x14ac:dyDescent="0.2">
      <c r="A7571" t="s">
        <v>2594</v>
      </c>
      <c r="B7571">
        <v>1</v>
      </c>
    </row>
    <row r="7572" spans="1:2" x14ac:dyDescent="0.2">
      <c r="A7572" t="s">
        <v>1282</v>
      </c>
      <c r="B7572">
        <v>1</v>
      </c>
    </row>
    <row r="7573" spans="1:2" x14ac:dyDescent="0.2">
      <c r="A7573" t="s">
        <v>684</v>
      </c>
      <c r="B7573">
        <v>1</v>
      </c>
    </row>
    <row r="7574" spans="1:2" x14ac:dyDescent="0.2">
      <c r="A7574" t="s">
        <v>1284</v>
      </c>
      <c r="B7574">
        <v>1</v>
      </c>
    </row>
    <row r="7575" spans="1:2" x14ac:dyDescent="0.2">
      <c r="A7575" t="s">
        <v>624</v>
      </c>
      <c r="B7575">
        <v>1</v>
      </c>
    </row>
    <row r="7576" spans="1:2" x14ac:dyDescent="0.2">
      <c r="A7576" t="s">
        <v>1286</v>
      </c>
      <c r="B7576">
        <v>1</v>
      </c>
    </row>
    <row r="7577" spans="1:2" x14ac:dyDescent="0.2">
      <c r="A7577" t="s">
        <v>687</v>
      </c>
      <c r="B7577">
        <v>1</v>
      </c>
    </row>
    <row r="7578" spans="1:2" x14ac:dyDescent="0.2">
      <c r="A7578" t="s">
        <v>1287</v>
      </c>
      <c r="B7578">
        <v>1</v>
      </c>
    </row>
    <row r="7579" spans="1:2" x14ac:dyDescent="0.2">
      <c r="A7579" t="s">
        <v>2600</v>
      </c>
      <c r="B7579">
        <v>1</v>
      </c>
    </row>
    <row r="7580" spans="1:2" x14ac:dyDescent="0.2">
      <c r="A7580" t="s">
        <v>3806</v>
      </c>
      <c r="B7580">
        <v>1</v>
      </c>
    </row>
    <row r="7581" spans="1:2" x14ac:dyDescent="0.2">
      <c r="A7581" t="s">
        <v>688</v>
      </c>
      <c r="B7581">
        <v>1</v>
      </c>
    </row>
    <row r="7582" spans="1:2" x14ac:dyDescent="0.2">
      <c r="A7582" t="s">
        <v>1291</v>
      </c>
      <c r="B7582">
        <v>1</v>
      </c>
    </row>
    <row r="7583" spans="1:2" x14ac:dyDescent="0.2">
      <c r="A7583" t="s">
        <v>2603</v>
      </c>
      <c r="B7583">
        <v>1</v>
      </c>
    </row>
    <row r="7584" spans="1:2" x14ac:dyDescent="0.2">
      <c r="A7584" t="s">
        <v>1292</v>
      </c>
      <c r="B7584">
        <v>1</v>
      </c>
    </row>
    <row r="7585" spans="1:2" x14ac:dyDescent="0.2">
      <c r="A7585" t="s">
        <v>2605</v>
      </c>
      <c r="B7585">
        <v>1</v>
      </c>
    </row>
    <row r="7586" spans="1:2" x14ac:dyDescent="0.2">
      <c r="A7586" t="s">
        <v>1295</v>
      </c>
      <c r="B7586">
        <v>1</v>
      </c>
    </row>
    <row r="7587" spans="1:2" x14ac:dyDescent="0.2">
      <c r="A7587" t="s">
        <v>690</v>
      </c>
      <c r="B7587">
        <v>1</v>
      </c>
    </row>
    <row r="7588" spans="1:2" x14ac:dyDescent="0.2">
      <c r="A7588" t="s">
        <v>1296</v>
      </c>
      <c r="B7588">
        <v>1</v>
      </c>
    </row>
    <row r="7589" spans="1:2" x14ac:dyDescent="0.2">
      <c r="A7589" t="s">
        <v>2607</v>
      </c>
      <c r="B7589">
        <v>1</v>
      </c>
    </row>
    <row r="7590" spans="1:2" x14ac:dyDescent="0.2">
      <c r="A7590" t="s">
        <v>1298</v>
      </c>
      <c r="B7590">
        <v>1</v>
      </c>
    </row>
    <row r="7591" spans="1:2" x14ac:dyDescent="0.2">
      <c r="A7591" t="s">
        <v>691</v>
      </c>
      <c r="B7591">
        <v>1</v>
      </c>
    </row>
    <row r="7592" spans="1:2" x14ac:dyDescent="0.2">
      <c r="A7592" t="s">
        <v>3827</v>
      </c>
      <c r="B7592">
        <v>1</v>
      </c>
    </row>
    <row r="7593" spans="1:2" x14ac:dyDescent="0.2">
      <c r="A7593" t="s">
        <v>692</v>
      </c>
      <c r="B7593">
        <v>1</v>
      </c>
    </row>
    <row r="7594" spans="1:2" x14ac:dyDescent="0.2">
      <c r="A7594" t="s">
        <v>1299</v>
      </c>
      <c r="B7594">
        <v>1</v>
      </c>
    </row>
    <row r="7595" spans="1:2" x14ac:dyDescent="0.2">
      <c r="A7595" t="s">
        <v>694</v>
      </c>
      <c r="B7595">
        <v>1</v>
      </c>
    </row>
    <row r="7596" spans="1:2" x14ac:dyDescent="0.2">
      <c r="A7596" t="s">
        <v>1301</v>
      </c>
      <c r="B7596">
        <v>1</v>
      </c>
    </row>
    <row r="7597" spans="1:2" x14ac:dyDescent="0.2">
      <c r="A7597" t="s">
        <v>695</v>
      </c>
      <c r="B7597">
        <v>1</v>
      </c>
    </row>
    <row r="7598" spans="1:2" x14ac:dyDescent="0.2">
      <c r="A7598" t="s">
        <v>1304</v>
      </c>
      <c r="B7598">
        <v>1</v>
      </c>
    </row>
    <row r="7599" spans="1:2" x14ac:dyDescent="0.2">
      <c r="A7599" t="s">
        <v>696</v>
      </c>
      <c r="B7599">
        <v>1</v>
      </c>
    </row>
    <row r="7600" spans="1:2" x14ac:dyDescent="0.2">
      <c r="A7600" t="s">
        <v>3840</v>
      </c>
      <c r="B7600">
        <v>1</v>
      </c>
    </row>
    <row r="7601" spans="1:2" x14ac:dyDescent="0.2">
      <c r="A7601" t="s">
        <v>2617</v>
      </c>
      <c r="B7601">
        <v>1</v>
      </c>
    </row>
    <row r="7602" spans="1:2" x14ac:dyDescent="0.2">
      <c r="A7602" t="s">
        <v>1306</v>
      </c>
      <c r="B7602">
        <v>1</v>
      </c>
    </row>
    <row r="7603" spans="1:2" x14ac:dyDescent="0.2">
      <c r="A7603" t="s">
        <v>2618</v>
      </c>
      <c r="B7603">
        <v>1</v>
      </c>
    </row>
    <row r="7604" spans="1:2" x14ac:dyDescent="0.2">
      <c r="A7604" t="s">
        <v>637</v>
      </c>
      <c r="B7604">
        <v>1</v>
      </c>
    </row>
    <row r="7605" spans="1:2" x14ac:dyDescent="0.2">
      <c r="A7605" t="s">
        <v>697</v>
      </c>
      <c r="B7605">
        <v>1</v>
      </c>
    </row>
    <row r="7606" spans="1:2" x14ac:dyDescent="0.2">
      <c r="A7606" t="s">
        <v>3850</v>
      </c>
      <c r="B7606">
        <v>1</v>
      </c>
    </row>
    <row r="7607" spans="1:2" x14ac:dyDescent="0.2">
      <c r="A7607" t="s">
        <v>699</v>
      </c>
      <c r="B7607">
        <v>1</v>
      </c>
    </row>
    <row r="7608" spans="1:2" x14ac:dyDescent="0.2">
      <c r="A7608" t="s">
        <v>1310</v>
      </c>
      <c r="B7608">
        <v>1</v>
      </c>
    </row>
    <row r="7609" spans="1:2" x14ac:dyDescent="0.2">
      <c r="A7609" t="s">
        <v>700</v>
      </c>
      <c r="B7609">
        <v>1</v>
      </c>
    </row>
    <row r="7610" spans="1:2" x14ac:dyDescent="0.2">
      <c r="A7610" t="s">
        <v>3856</v>
      </c>
      <c r="B7610">
        <v>1</v>
      </c>
    </row>
    <row r="7611" spans="1:2" x14ac:dyDescent="0.2">
      <c r="A7611" t="s">
        <v>2625</v>
      </c>
      <c r="B7611">
        <v>1</v>
      </c>
    </row>
    <row r="7612" spans="1:2" x14ac:dyDescent="0.2">
      <c r="A7612" t="s">
        <v>3858</v>
      </c>
      <c r="B7612">
        <v>1</v>
      </c>
    </row>
    <row r="7613" spans="1:2" x14ac:dyDescent="0.2">
      <c r="A7613" t="s">
        <v>701</v>
      </c>
      <c r="B7613">
        <v>1</v>
      </c>
    </row>
    <row r="7614" spans="1:2" x14ac:dyDescent="0.2">
      <c r="A7614" t="s">
        <v>1311</v>
      </c>
      <c r="B7614">
        <v>1</v>
      </c>
    </row>
    <row r="7615" spans="1:2" x14ac:dyDescent="0.2">
      <c r="A7615" t="s">
        <v>2627</v>
      </c>
      <c r="B7615">
        <v>1</v>
      </c>
    </row>
    <row r="7616" spans="1:2" x14ac:dyDescent="0.2">
      <c r="A7616" t="s">
        <v>1313</v>
      </c>
      <c r="B7616">
        <v>1</v>
      </c>
    </row>
    <row r="7617" spans="1:2" x14ac:dyDescent="0.2">
      <c r="A7617" t="s">
        <v>2628</v>
      </c>
      <c r="B7617">
        <v>1</v>
      </c>
    </row>
    <row r="7618" spans="1:2" x14ac:dyDescent="0.2">
      <c r="A7618" t="s">
        <v>1316</v>
      </c>
      <c r="B7618">
        <v>1</v>
      </c>
    </row>
    <row r="7619" spans="1:2" x14ac:dyDescent="0.2">
      <c r="A7619" t="s">
        <v>2629</v>
      </c>
      <c r="B7619">
        <v>1</v>
      </c>
    </row>
    <row r="7620" spans="1:2" x14ac:dyDescent="0.2">
      <c r="A7620" t="s">
        <v>3869</v>
      </c>
      <c r="B7620">
        <v>1</v>
      </c>
    </row>
    <row r="7621" spans="1:2" x14ac:dyDescent="0.2">
      <c r="A7621" t="s">
        <v>703</v>
      </c>
      <c r="B7621">
        <v>1</v>
      </c>
    </row>
    <row r="7622" spans="1:2" x14ac:dyDescent="0.2">
      <c r="A7622" t="s">
        <v>3873</v>
      </c>
      <c r="B7622">
        <v>1</v>
      </c>
    </row>
    <row r="7623" spans="1:2" x14ac:dyDescent="0.2">
      <c r="A7623" t="s">
        <v>705</v>
      </c>
      <c r="B7623">
        <v>1</v>
      </c>
    </row>
    <row r="7624" spans="1:2" x14ac:dyDescent="0.2">
      <c r="A7624" t="s">
        <v>1317</v>
      </c>
      <c r="B7624">
        <v>1</v>
      </c>
    </row>
    <row r="7625" spans="1:2" x14ac:dyDescent="0.2">
      <c r="A7625" t="s">
        <v>706</v>
      </c>
      <c r="B7625">
        <v>1</v>
      </c>
    </row>
    <row r="7626" spans="1:2" x14ac:dyDescent="0.2">
      <c r="A7626" t="s">
        <v>3881</v>
      </c>
      <c r="B7626">
        <v>1</v>
      </c>
    </row>
    <row r="7627" spans="1:2" x14ac:dyDescent="0.2">
      <c r="A7627" t="s">
        <v>707</v>
      </c>
      <c r="B7627">
        <v>1</v>
      </c>
    </row>
    <row r="7628" spans="1:2" x14ac:dyDescent="0.2">
      <c r="A7628" t="s">
        <v>1320</v>
      </c>
      <c r="B7628">
        <v>1</v>
      </c>
    </row>
    <row r="7629" spans="1:2" x14ac:dyDescent="0.2">
      <c r="A7629" t="s">
        <v>2638</v>
      </c>
      <c r="B7629">
        <v>1</v>
      </c>
    </row>
    <row r="7630" spans="1:2" x14ac:dyDescent="0.2">
      <c r="A7630" t="s">
        <v>3888</v>
      </c>
      <c r="B7630">
        <v>1</v>
      </c>
    </row>
    <row r="7631" spans="1:2" x14ac:dyDescent="0.2">
      <c r="A7631" t="s">
        <v>2639</v>
      </c>
      <c r="B7631">
        <v>1</v>
      </c>
    </row>
    <row r="7632" spans="1:2" x14ac:dyDescent="0.2">
      <c r="A7632" t="s">
        <v>1323</v>
      </c>
      <c r="B7632">
        <v>1</v>
      </c>
    </row>
    <row r="7633" spans="1:2" x14ac:dyDescent="0.2">
      <c r="A7633" t="s">
        <v>2641</v>
      </c>
      <c r="B7633">
        <v>1</v>
      </c>
    </row>
    <row r="7634" spans="1:2" x14ac:dyDescent="0.2">
      <c r="A7634" t="s">
        <v>1326</v>
      </c>
      <c r="B7634">
        <v>1</v>
      </c>
    </row>
    <row r="7635" spans="1:2" x14ac:dyDescent="0.2">
      <c r="A7635" t="s">
        <v>2642</v>
      </c>
      <c r="B7635">
        <v>1</v>
      </c>
    </row>
    <row r="7636" spans="1:2" x14ac:dyDescent="0.2">
      <c r="A7636" t="s">
        <v>1328</v>
      </c>
      <c r="B7636">
        <v>1</v>
      </c>
    </row>
    <row r="7637" spans="1:2" x14ac:dyDescent="0.2">
      <c r="A7637" t="s">
        <v>2643</v>
      </c>
      <c r="B7637">
        <v>1</v>
      </c>
    </row>
    <row r="7638" spans="1:2" x14ac:dyDescent="0.2">
      <c r="A7638" t="s">
        <v>3904</v>
      </c>
      <c r="B7638">
        <v>1</v>
      </c>
    </row>
    <row r="7639" spans="1:2" x14ac:dyDescent="0.2">
      <c r="A7639" t="s">
        <v>708</v>
      </c>
      <c r="B7639">
        <v>1</v>
      </c>
    </row>
    <row r="7640" spans="1:2" x14ac:dyDescent="0.2">
      <c r="A7640" t="s">
        <v>1332</v>
      </c>
      <c r="B7640">
        <v>1</v>
      </c>
    </row>
    <row r="7641" spans="1:2" x14ac:dyDescent="0.2">
      <c r="A7641" t="s">
        <v>709</v>
      </c>
      <c r="B7641">
        <v>1</v>
      </c>
    </row>
    <row r="7642" spans="1:2" x14ac:dyDescent="0.2">
      <c r="A7642" t="s">
        <v>3910</v>
      </c>
      <c r="B7642">
        <v>1</v>
      </c>
    </row>
    <row r="7643" spans="1:2" x14ac:dyDescent="0.2">
      <c r="A7643" t="s">
        <v>2650</v>
      </c>
      <c r="B7643">
        <v>1</v>
      </c>
    </row>
    <row r="7644" spans="1:2" x14ac:dyDescent="0.2">
      <c r="A7644" t="s">
        <v>1336</v>
      </c>
      <c r="B7644">
        <v>1</v>
      </c>
    </row>
    <row r="7645" spans="1:2" x14ac:dyDescent="0.2">
      <c r="A7645" t="s">
        <v>710</v>
      </c>
      <c r="B7645">
        <v>1</v>
      </c>
    </row>
    <row r="7646" spans="1:2" x14ac:dyDescent="0.2">
      <c r="A7646" t="s">
        <v>1338</v>
      </c>
      <c r="B7646">
        <v>1</v>
      </c>
    </row>
    <row r="7647" spans="1:2" x14ac:dyDescent="0.2">
      <c r="A7647" t="s">
        <v>711</v>
      </c>
      <c r="B7647">
        <v>1</v>
      </c>
    </row>
    <row r="7648" spans="1:2" x14ac:dyDescent="0.2">
      <c r="A7648" t="s">
        <v>1340</v>
      </c>
      <c r="B7648">
        <v>1</v>
      </c>
    </row>
    <row r="7649" spans="1:2" x14ac:dyDescent="0.2">
      <c r="A7649" t="s">
        <v>712</v>
      </c>
      <c r="B7649">
        <v>1</v>
      </c>
    </row>
    <row r="7650" spans="1:2" x14ac:dyDescent="0.2">
      <c r="A7650" t="s">
        <v>1343</v>
      </c>
      <c r="B7650">
        <v>1</v>
      </c>
    </row>
    <row r="7651" spans="1:2" x14ac:dyDescent="0.2">
      <c r="A7651" t="s">
        <v>2657</v>
      </c>
      <c r="B7651">
        <v>1</v>
      </c>
    </row>
    <row r="7652" spans="1:2" x14ac:dyDescent="0.2">
      <c r="A7652" t="s">
        <v>3933</v>
      </c>
      <c r="B7652">
        <v>1</v>
      </c>
    </row>
    <row r="7653" spans="1:2" x14ac:dyDescent="0.2">
      <c r="A7653" t="s">
        <v>713</v>
      </c>
      <c r="B7653">
        <v>1</v>
      </c>
    </row>
    <row r="7654" spans="1:2" x14ac:dyDescent="0.2">
      <c r="A7654" t="s">
        <v>3936</v>
      </c>
      <c r="B7654">
        <v>1</v>
      </c>
    </row>
    <row r="7655" spans="1:2" x14ac:dyDescent="0.2">
      <c r="A7655" t="s">
        <v>2659</v>
      </c>
      <c r="B7655">
        <v>1</v>
      </c>
    </row>
    <row r="7656" spans="1:2" x14ac:dyDescent="0.2">
      <c r="A7656" t="s">
        <v>1349</v>
      </c>
      <c r="B7656">
        <v>1</v>
      </c>
    </row>
    <row r="7657" spans="1:2" x14ac:dyDescent="0.2">
      <c r="A7657" t="s">
        <v>715</v>
      </c>
      <c r="B7657">
        <v>1</v>
      </c>
    </row>
    <row r="7658" spans="1:2" x14ac:dyDescent="0.2">
      <c r="A7658" t="s">
        <v>1351</v>
      </c>
      <c r="B7658">
        <v>1</v>
      </c>
    </row>
    <row r="7659" spans="1:2" x14ac:dyDescent="0.2">
      <c r="A7659" t="s">
        <v>2661</v>
      </c>
      <c r="B7659">
        <v>1</v>
      </c>
    </row>
    <row r="7660" spans="1:2" x14ac:dyDescent="0.2">
      <c r="A7660" t="s">
        <v>1353</v>
      </c>
      <c r="B7660">
        <v>1</v>
      </c>
    </row>
    <row r="7661" spans="1:2" x14ac:dyDescent="0.2">
      <c r="A7661" t="s">
        <v>716</v>
      </c>
      <c r="B7661">
        <v>1</v>
      </c>
    </row>
    <row r="7662" spans="1:2" x14ac:dyDescent="0.2">
      <c r="A7662" t="s">
        <v>1356</v>
      </c>
      <c r="B7662">
        <v>1</v>
      </c>
    </row>
    <row r="7663" spans="1:2" x14ac:dyDescent="0.2">
      <c r="A7663" t="s">
        <v>718</v>
      </c>
      <c r="B7663">
        <v>1</v>
      </c>
    </row>
    <row r="7664" spans="1:2" x14ac:dyDescent="0.2">
      <c r="A7664" t="s">
        <v>639</v>
      </c>
      <c r="B7664">
        <v>1</v>
      </c>
    </row>
    <row r="7665" spans="1:2" x14ac:dyDescent="0.2">
      <c r="A7665" t="s">
        <v>719</v>
      </c>
      <c r="B7665">
        <v>1</v>
      </c>
    </row>
    <row r="7666" spans="1:2" x14ac:dyDescent="0.2">
      <c r="A7666" t="s">
        <v>1361</v>
      </c>
      <c r="B7666">
        <v>1</v>
      </c>
    </row>
    <row r="7667" spans="1:2" x14ac:dyDescent="0.2">
      <c r="A7667" t="s">
        <v>721</v>
      </c>
      <c r="B7667">
        <v>1</v>
      </c>
    </row>
    <row r="7668" spans="1:2" x14ac:dyDescent="0.2">
      <c r="A7668" t="s">
        <v>3959</v>
      </c>
      <c r="B7668">
        <v>1</v>
      </c>
    </row>
    <row r="7669" spans="1:2" x14ac:dyDescent="0.2">
      <c r="A7669" t="s">
        <v>722</v>
      </c>
      <c r="B7669">
        <v>1</v>
      </c>
    </row>
    <row r="7670" spans="1:2" x14ac:dyDescent="0.2">
      <c r="A7670" t="s">
        <v>1363</v>
      </c>
      <c r="B7670">
        <v>1</v>
      </c>
    </row>
    <row r="7671" spans="1:2" x14ac:dyDescent="0.2">
      <c r="A7671" t="s">
        <v>723</v>
      </c>
      <c r="B7671">
        <v>1</v>
      </c>
    </row>
    <row r="7672" spans="1:2" x14ac:dyDescent="0.2">
      <c r="A7672" t="s">
        <v>1364</v>
      </c>
      <c r="B7672">
        <v>1</v>
      </c>
    </row>
    <row r="7673" spans="1:2" x14ac:dyDescent="0.2">
      <c r="A7673" t="s">
        <v>725</v>
      </c>
      <c r="B7673">
        <v>1</v>
      </c>
    </row>
    <row r="7674" spans="1:2" x14ac:dyDescent="0.2">
      <c r="A7674" t="s">
        <v>1366</v>
      </c>
      <c r="B7674">
        <v>1</v>
      </c>
    </row>
    <row r="7675" spans="1:2" x14ac:dyDescent="0.2">
      <c r="A7675" t="s">
        <v>727</v>
      </c>
      <c r="B7675">
        <v>1</v>
      </c>
    </row>
    <row r="7676" spans="1:2" x14ac:dyDescent="0.2">
      <c r="A7676" t="s">
        <v>3973</v>
      </c>
      <c r="B7676">
        <v>1</v>
      </c>
    </row>
    <row r="7677" spans="1:2" x14ac:dyDescent="0.2">
      <c r="A7677" t="s">
        <v>728</v>
      </c>
      <c r="B7677">
        <v>1</v>
      </c>
    </row>
    <row r="7678" spans="1:2" x14ac:dyDescent="0.2">
      <c r="A7678" t="s">
        <v>3975</v>
      </c>
      <c r="B7678">
        <v>1</v>
      </c>
    </row>
    <row r="7679" spans="1:2" x14ac:dyDescent="0.2">
      <c r="A7679" t="s">
        <v>729</v>
      </c>
      <c r="B7679">
        <v>1</v>
      </c>
    </row>
    <row r="7680" spans="1:2" x14ac:dyDescent="0.2">
      <c r="A7680" t="s">
        <v>3979</v>
      </c>
      <c r="B7680">
        <v>1</v>
      </c>
    </row>
    <row r="7681" spans="1:2" x14ac:dyDescent="0.2">
      <c r="A7681" t="s">
        <v>730</v>
      </c>
      <c r="B7681">
        <v>1</v>
      </c>
    </row>
    <row r="7682" spans="1:2" x14ac:dyDescent="0.2">
      <c r="A7682" t="s">
        <v>1368</v>
      </c>
      <c r="B7682">
        <v>1</v>
      </c>
    </row>
    <row r="7683" spans="1:2" x14ac:dyDescent="0.2">
      <c r="A7683" t="s">
        <v>731</v>
      </c>
      <c r="B7683">
        <v>1</v>
      </c>
    </row>
    <row r="7684" spans="1:2" x14ac:dyDescent="0.2">
      <c r="A7684" t="s">
        <v>1370</v>
      </c>
      <c r="B7684">
        <v>1</v>
      </c>
    </row>
    <row r="7685" spans="1:2" x14ac:dyDescent="0.2">
      <c r="A7685" t="s">
        <v>733</v>
      </c>
      <c r="B7685">
        <v>1</v>
      </c>
    </row>
    <row r="7686" spans="1:2" x14ac:dyDescent="0.2">
      <c r="A7686" t="s">
        <v>3991</v>
      </c>
      <c r="B7686">
        <v>1</v>
      </c>
    </row>
    <row r="7687" spans="1:2" x14ac:dyDescent="0.2">
      <c r="A7687" t="s">
        <v>734</v>
      </c>
      <c r="B7687">
        <v>1</v>
      </c>
    </row>
    <row r="7688" spans="1:2" x14ac:dyDescent="0.2">
      <c r="A7688" t="s">
        <v>1373</v>
      </c>
      <c r="B7688">
        <v>1</v>
      </c>
    </row>
    <row r="7689" spans="1:2" x14ac:dyDescent="0.2">
      <c r="A7689" t="s">
        <v>735</v>
      </c>
      <c r="B7689">
        <v>1</v>
      </c>
    </row>
    <row r="7690" spans="1:2" x14ac:dyDescent="0.2">
      <c r="A7690" t="s">
        <v>1376</v>
      </c>
      <c r="B7690">
        <v>1</v>
      </c>
    </row>
    <row r="7691" spans="1:2" x14ac:dyDescent="0.2">
      <c r="A7691" t="s">
        <v>736</v>
      </c>
      <c r="B7691">
        <v>1</v>
      </c>
    </row>
    <row r="7692" spans="1:2" x14ac:dyDescent="0.2">
      <c r="A7692" t="s">
        <v>1379</v>
      </c>
      <c r="B7692">
        <v>1</v>
      </c>
    </row>
    <row r="7693" spans="1:2" x14ac:dyDescent="0.2">
      <c r="A7693" t="s">
        <v>738</v>
      </c>
      <c r="B7693">
        <v>1</v>
      </c>
    </row>
    <row r="7694" spans="1:2" x14ac:dyDescent="0.2">
      <c r="A7694" t="s">
        <v>1380</v>
      </c>
      <c r="B7694">
        <v>1</v>
      </c>
    </row>
    <row r="7695" spans="1:2" x14ac:dyDescent="0.2">
      <c r="A7695" t="s">
        <v>740</v>
      </c>
      <c r="B7695">
        <v>1</v>
      </c>
    </row>
    <row r="7696" spans="1:2" x14ac:dyDescent="0.2">
      <c r="A7696" t="s">
        <v>1382</v>
      </c>
      <c r="B7696">
        <v>1</v>
      </c>
    </row>
    <row r="7697" spans="1:2" x14ac:dyDescent="0.2">
      <c r="A7697" t="s">
        <v>741</v>
      </c>
      <c r="B7697">
        <v>1</v>
      </c>
    </row>
    <row r="7698" spans="1:2" x14ac:dyDescent="0.2">
      <c r="A7698" t="s">
        <v>1383</v>
      </c>
      <c r="B7698">
        <v>1</v>
      </c>
    </row>
    <row r="7699" spans="1:2" x14ac:dyDescent="0.2">
      <c r="A7699" t="s">
        <v>742</v>
      </c>
      <c r="B7699">
        <v>1</v>
      </c>
    </row>
    <row r="7700" spans="1:2" x14ac:dyDescent="0.2">
      <c r="A7700" t="s">
        <v>4013</v>
      </c>
      <c r="B7700">
        <v>1</v>
      </c>
    </row>
    <row r="7701" spans="1:2" x14ac:dyDescent="0.2">
      <c r="A7701" t="s">
        <v>2700</v>
      </c>
      <c r="B7701">
        <v>1</v>
      </c>
    </row>
    <row r="7702" spans="1:2" x14ac:dyDescent="0.2">
      <c r="A7702" t="s">
        <v>1384</v>
      </c>
      <c r="B7702">
        <v>1</v>
      </c>
    </row>
    <row r="7703" spans="1:2" x14ac:dyDescent="0.2">
      <c r="A7703" t="s">
        <v>2701</v>
      </c>
      <c r="B7703">
        <v>1</v>
      </c>
    </row>
    <row r="7704" spans="1:2" x14ac:dyDescent="0.2">
      <c r="A7704" t="s">
        <v>4018</v>
      </c>
      <c r="B7704">
        <v>1</v>
      </c>
    </row>
    <row r="7705" spans="1:2" x14ac:dyDescent="0.2">
      <c r="A7705" t="s">
        <v>744</v>
      </c>
      <c r="B7705">
        <v>1</v>
      </c>
    </row>
    <row r="7706" spans="1:2" x14ac:dyDescent="0.2">
      <c r="A7706" t="s">
        <v>1386</v>
      </c>
      <c r="B7706">
        <v>1</v>
      </c>
    </row>
    <row r="7707" spans="1:2" x14ac:dyDescent="0.2">
      <c r="A7707" t="s">
        <v>745</v>
      </c>
      <c r="B7707">
        <v>1</v>
      </c>
    </row>
    <row r="7708" spans="1:2" x14ac:dyDescent="0.2">
      <c r="A7708" t="s">
        <v>4026</v>
      </c>
      <c r="B7708">
        <v>1</v>
      </c>
    </row>
    <row r="7709" spans="1:2" x14ac:dyDescent="0.2">
      <c r="A7709" t="s">
        <v>2705</v>
      </c>
      <c r="B7709">
        <v>1</v>
      </c>
    </row>
    <row r="7710" spans="1:2" x14ac:dyDescent="0.2">
      <c r="A7710" t="s">
        <v>1389</v>
      </c>
      <c r="B7710">
        <v>1</v>
      </c>
    </row>
    <row r="7711" spans="1:2" x14ac:dyDescent="0.2">
      <c r="A7711" t="s">
        <v>746</v>
      </c>
      <c r="B7711">
        <v>1</v>
      </c>
    </row>
    <row r="7712" spans="1:2" x14ac:dyDescent="0.2">
      <c r="A7712" t="s">
        <v>4033</v>
      </c>
      <c r="B7712">
        <v>1</v>
      </c>
    </row>
    <row r="7713" spans="1:2" x14ac:dyDescent="0.2">
      <c r="A7713" t="s">
        <v>747</v>
      </c>
      <c r="B7713">
        <v>1</v>
      </c>
    </row>
    <row r="7714" spans="1:2" x14ac:dyDescent="0.2">
      <c r="A7714" t="s">
        <v>1394</v>
      </c>
      <c r="B7714">
        <v>1</v>
      </c>
    </row>
    <row r="7715" spans="1:2" x14ac:dyDescent="0.2">
      <c r="A7715" t="s">
        <v>748</v>
      </c>
      <c r="B7715">
        <v>1</v>
      </c>
    </row>
    <row r="7716" spans="1:2" x14ac:dyDescent="0.2">
      <c r="A7716" t="s">
        <v>4040</v>
      </c>
      <c r="B7716">
        <v>1</v>
      </c>
    </row>
    <row r="7717" spans="1:2" x14ac:dyDescent="0.2">
      <c r="A7717" t="s">
        <v>2711</v>
      </c>
      <c r="B7717">
        <v>1</v>
      </c>
    </row>
    <row r="7718" spans="1:2" x14ac:dyDescent="0.2">
      <c r="A7718" t="s">
        <v>1396</v>
      </c>
      <c r="B7718">
        <v>1</v>
      </c>
    </row>
    <row r="7719" spans="1:2" x14ac:dyDescent="0.2">
      <c r="A7719" t="s">
        <v>750</v>
      </c>
      <c r="B7719">
        <v>1</v>
      </c>
    </row>
    <row r="7720" spans="1:2" x14ac:dyDescent="0.2">
      <c r="A7720" t="s">
        <v>1398</v>
      </c>
      <c r="B7720">
        <v>1</v>
      </c>
    </row>
    <row r="7721" spans="1:2" x14ac:dyDescent="0.2">
      <c r="A7721" t="s">
        <v>752</v>
      </c>
      <c r="B7721">
        <v>1</v>
      </c>
    </row>
    <row r="7722" spans="1:2" x14ac:dyDescent="0.2">
      <c r="A7722" t="s">
        <v>1400</v>
      </c>
      <c r="B7722">
        <v>1</v>
      </c>
    </row>
    <row r="7723" spans="1:2" x14ac:dyDescent="0.2">
      <c r="A7723" t="s">
        <v>753</v>
      </c>
      <c r="B7723">
        <v>1</v>
      </c>
    </row>
    <row r="7724" spans="1:2" x14ac:dyDescent="0.2">
      <c r="A7724" t="s">
        <v>1401</v>
      </c>
      <c r="B7724">
        <v>1</v>
      </c>
    </row>
    <row r="7725" spans="1:2" x14ac:dyDescent="0.2">
      <c r="A7725" t="s">
        <v>754</v>
      </c>
      <c r="B7725">
        <v>1</v>
      </c>
    </row>
    <row r="7726" spans="1:2" x14ac:dyDescent="0.2">
      <c r="A7726" t="s">
        <v>1403</v>
      </c>
      <c r="B7726">
        <v>1</v>
      </c>
    </row>
    <row r="7727" spans="1:2" x14ac:dyDescent="0.2">
      <c r="A7727" t="s">
        <v>755</v>
      </c>
      <c r="B7727">
        <v>1</v>
      </c>
    </row>
    <row r="7728" spans="1:2" x14ac:dyDescent="0.2">
      <c r="A7728" t="s">
        <v>4054</v>
      </c>
      <c r="B7728">
        <v>1</v>
      </c>
    </row>
    <row r="7729" spans="1:2" x14ac:dyDescent="0.2">
      <c r="A7729" t="s">
        <v>757</v>
      </c>
      <c r="B7729">
        <v>1</v>
      </c>
    </row>
    <row r="7730" spans="1:2" x14ac:dyDescent="0.2">
      <c r="A7730" t="s">
        <v>1406</v>
      </c>
      <c r="B7730">
        <v>1</v>
      </c>
    </row>
    <row r="7731" spans="1:2" x14ac:dyDescent="0.2">
      <c r="A7731" t="s">
        <v>2720</v>
      </c>
      <c r="B7731">
        <v>1</v>
      </c>
    </row>
    <row r="7732" spans="1:2" x14ac:dyDescent="0.2">
      <c r="A7732" t="s">
        <v>4062</v>
      </c>
      <c r="B7732">
        <v>1</v>
      </c>
    </row>
    <row r="7733" spans="1:2" x14ac:dyDescent="0.2">
      <c r="A7733" t="s">
        <v>2721</v>
      </c>
      <c r="B7733">
        <v>1</v>
      </c>
    </row>
    <row r="7734" spans="1:2" x14ac:dyDescent="0.2">
      <c r="A7734" t="s">
        <v>1410</v>
      </c>
      <c r="B7734">
        <v>1</v>
      </c>
    </row>
    <row r="7735" spans="1:2" x14ac:dyDescent="0.2">
      <c r="A7735" t="s">
        <v>758</v>
      </c>
      <c r="B7735">
        <v>1</v>
      </c>
    </row>
    <row r="7736" spans="1:2" x14ac:dyDescent="0.2">
      <c r="A7736" t="s">
        <v>4070</v>
      </c>
      <c r="B7736">
        <v>1</v>
      </c>
    </row>
    <row r="7737" spans="1:2" x14ac:dyDescent="0.2">
      <c r="A7737" t="s">
        <v>760</v>
      </c>
      <c r="B7737">
        <v>1</v>
      </c>
    </row>
    <row r="7738" spans="1:2" x14ac:dyDescent="0.2">
      <c r="A7738" t="s">
        <v>1414</v>
      </c>
      <c r="B7738">
        <v>1</v>
      </c>
    </row>
    <row r="7739" spans="1:2" x14ac:dyDescent="0.2">
      <c r="A7739" t="s">
        <v>2726</v>
      </c>
      <c r="B7739">
        <v>1</v>
      </c>
    </row>
    <row r="7740" spans="1:2" x14ac:dyDescent="0.2">
      <c r="A7740" t="s">
        <v>642</v>
      </c>
      <c r="B7740">
        <v>1</v>
      </c>
    </row>
    <row r="7741" spans="1:2" x14ac:dyDescent="0.2">
      <c r="A7741" t="s">
        <v>761</v>
      </c>
      <c r="B7741">
        <v>1</v>
      </c>
    </row>
    <row r="7742" spans="1:2" x14ac:dyDescent="0.2">
      <c r="A7742" t="s">
        <v>1417</v>
      </c>
      <c r="B7742">
        <v>1</v>
      </c>
    </row>
    <row r="7743" spans="1:2" x14ac:dyDescent="0.2">
      <c r="A7743" t="s">
        <v>763</v>
      </c>
      <c r="B7743">
        <v>1</v>
      </c>
    </row>
    <row r="7744" spans="1:2" x14ac:dyDescent="0.2">
      <c r="A7744" t="s">
        <v>1420</v>
      </c>
      <c r="B7744">
        <v>1</v>
      </c>
    </row>
    <row r="7745" spans="1:2" x14ac:dyDescent="0.2">
      <c r="A7745" t="s">
        <v>764</v>
      </c>
      <c r="B7745">
        <v>1</v>
      </c>
    </row>
    <row r="7746" spans="1:2" x14ac:dyDescent="0.2">
      <c r="A7746" t="s">
        <v>1422</v>
      </c>
      <c r="B7746">
        <v>1</v>
      </c>
    </row>
    <row r="7747" spans="1:2" x14ac:dyDescent="0.2">
      <c r="A7747" t="s">
        <v>766</v>
      </c>
      <c r="B7747">
        <v>1</v>
      </c>
    </row>
    <row r="7748" spans="1:2" x14ac:dyDescent="0.2">
      <c r="A7748" t="s">
        <v>1423</v>
      </c>
      <c r="B7748">
        <v>1</v>
      </c>
    </row>
    <row r="7749" spans="1:2" x14ac:dyDescent="0.2">
      <c r="A7749" t="s">
        <v>768</v>
      </c>
      <c r="B7749">
        <v>1</v>
      </c>
    </row>
    <row r="7750" spans="1:2" x14ac:dyDescent="0.2">
      <c r="A7750" t="s">
        <v>4093</v>
      </c>
      <c r="B7750">
        <v>1</v>
      </c>
    </row>
    <row r="7751" spans="1:2" x14ac:dyDescent="0.2">
      <c r="A7751" t="s">
        <v>769</v>
      </c>
      <c r="B7751">
        <v>1</v>
      </c>
    </row>
    <row r="7752" spans="1:2" x14ac:dyDescent="0.2">
      <c r="A7752" t="s">
        <v>4097</v>
      </c>
      <c r="B7752">
        <v>1</v>
      </c>
    </row>
    <row r="7753" spans="1:2" x14ac:dyDescent="0.2">
      <c r="A7753" t="s">
        <v>2740</v>
      </c>
      <c r="B7753">
        <v>1</v>
      </c>
    </row>
    <row r="7754" spans="1:2" x14ac:dyDescent="0.2">
      <c r="A7754" t="s">
        <v>1427</v>
      </c>
      <c r="B7754">
        <v>1</v>
      </c>
    </row>
    <row r="7755" spans="1:2" x14ac:dyDescent="0.2">
      <c r="A7755" t="s">
        <v>2741</v>
      </c>
      <c r="B7755">
        <v>1</v>
      </c>
    </row>
    <row r="7756" spans="1:2" x14ac:dyDescent="0.2">
      <c r="A7756" t="s">
        <v>4104</v>
      </c>
      <c r="B7756">
        <v>1</v>
      </c>
    </row>
    <row r="7757" spans="1:2" x14ac:dyDescent="0.2">
      <c r="A7757" t="s">
        <v>771</v>
      </c>
      <c r="B7757">
        <v>1</v>
      </c>
    </row>
    <row r="7758" spans="1:2" x14ac:dyDescent="0.2">
      <c r="A7758" t="s">
        <v>4111</v>
      </c>
      <c r="B7758">
        <v>1</v>
      </c>
    </row>
    <row r="7759" spans="1:2" x14ac:dyDescent="0.2">
      <c r="A7759" t="s">
        <v>772</v>
      </c>
      <c r="B7759">
        <v>1</v>
      </c>
    </row>
    <row r="7760" spans="1:2" x14ac:dyDescent="0.2">
      <c r="A7760" t="s">
        <v>1431</v>
      </c>
      <c r="B7760">
        <v>1</v>
      </c>
    </row>
    <row r="7761" spans="1:2" x14ac:dyDescent="0.2">
      <c r="A7761" t="s">
        <v>774</v>
      </c>
      <c r="B7761">
        <v>1</v>
      </c>
    </row>
    <row r="7762" spans="1:2" x14ac:dyDescent="0.2">
      <c r="A7762" t="s">
        <v>4117</v>
      </c>
      <c r="B7762">
        <v>1</v>
      </c>
    </row>
    <row r="7763" spans="1:2" x14ac:dyDescent="0.2">
      <c r="A7763" t="s">
        <v>775</v>
      </c>
      <c r="B7763">
        <v>1</v>
      </c>
    </row>
    <row r="7764" spans="1:2" x14ac:dyDescent="0.2">
      <c r="A7764" t="s">
        <v>4119</v>
      </c>
      <c r="B7764">
        <v>1</v>
      </c>
    </row>
    <row r="7765" spans="1:2" x14ac:dyDescent="0.2">
      <c r="A7765" t="s">
        <v>2750</v>
      </c>
      <c r="B7765">
        <v>1</v>
      </c>
    </row>
    <row r="7766" spans="1:2" x14ac:dyDescent="0.2">
      <c r="A7766" t="s">
        <v>4122</v>
      </c>
      <c r="B7766">
        <v>1</v>
      </c>
    </row>
    <row r="7767" spans="1:2" x14ac:dyDescent="0.2">
      <c r="A7767" t="s">
        <v>776</v>
      </c>
      <c r="B7767">
        <v>1</v>
      </c>
    </row>
    <row r="7768" spans="1:2" x14ac:dyDescent="0.2">
      <c r="A7768" t="s">
        <v>4125</v>
      </c>
      <c r="B7768">
        <v>1</v>
      </c>
    </row>
    <row r="7769" spans="1:2" x14ac:dyDescent="0.2">
      <c r="A7769" t="s">
        <v>2753</v>
      </c>
      <c r="B7769">
        <v>1</v>
      </c>
    </row>
    <row r="7770" spans="1:2" x14ac:dyDescent="0.2">
      <c r="A7770" t="s">
        <v>4128</v>
      </c>
      <c r="B7770">
        <v>1</v>
      </c>
    </row>
    <row r="7771" spans="1:2" x14ac:dyDescent="0.2">
      <c r="A7771" t="s">
        <v>2755</v>
      </c>
      <c r="B7771">
        <v>1</v>
      </c>
    </row>
    <row r="7772" spans="1:2" x14ac:dyDescent="0.2">
      <c r="A7772" t="s">
        <v>1436</v>
      </c>
      <c r="B7772">
        <v>1</v>
      </c>
    </row>
    <row r="7773" spans="1:2" x14ac:dyDescent="0.2">
      <c r="A7773" t="s">
        <v>2756</v>
      </c>
      <c r="B7773">
        <v>1</v>
      </c>
    </row>
    <row r="7774" spans="1:2" x14ac:dyDescent="0.2">
      <c r="A7774" t="s">
        <v>1437</v>
      </c>
      <c r="B7774">
        <v>1</v>
      </c>
    </row>
    <row r="7775" spans="1:2" x14ac:dyDescent="0.2">
      <c r="A7775" t="s">
        <v>2757</v>
      </c>
      <c r="B7775">
        <v>1</v>
      </c>
    </row>
    <row r="7776" spans="1:2" x14ac:dyDescent="0.2">
      <c r="A7776" t="s">
        <v>4138</v>
      </c>
      <c r="B7776">
        <v>1</v>
      </c>
    </row>
    <row r="7777" spans="1:2" x14ac:dyDescent="0.2">
      <c r="A7777" t="s">
        <v>2758</v>
      </c>
      <c r="B7777">
        <v>1</v>
      </c>
    </row>
    <row r="7778" spans="1:2" x14ac:dyDescent="0.2">
      <c r="A7778" t="s">
        <v>1440</v>
      </c>
      <c r="B7778">
        <v>1</v>
      </c>
    </row>
    <row r="7779" spans="1:2" x14ac:dyDescent="0.2">
      <c r="A7779" t="s">
        <v>2759</v>
      </c>
      <c r="B7779">
        <v>1</v>
      </c>
    </row>
    <row r="7780" spans="1:2" x14ac:dyDescent="0.2">
      <c r="A7780" t="s">
        <v>1441</v>
      </c>
      <c r="B7780">
        <v>1</v>
      </c>
    </row>
    <row r="7781" spans="1:2" x14ac:dyDescent="0.2">
      <c r="A7781" t="s">
        <v>777</v>
      </c>
      <c r="B7781">
        <v>1</v>
      </c>
    </row>
    <row r="7782" spans="1:2" x14ac:dyDescent="0.2">
      <c r="A7782" t="s">
        <v>1444</v>
      </c>
      <c r="B7782">
        <v>1</v>
      </c>
    </row>
    <row r="7783" spans="1:2" x14ac:dyDescent="0.2">
      <c r="A7783" t="s">
        <v>778</v>
      </c>
      <c r="B7783">
        <v>1</v>
      </c>
    </row>
    <row r="7784" spans="1:2" x14ac:dyDescent="0.2">
      <c r="A7784" t="s">
        <v>1446</v>
      </c>
      <c r="B7784">
        <v>1</v>
      </c>
    </row>
    <row r="7785" spans="1:2" x14ac:dyDescent="0.2">
      <c r="A7785" t="s">
        <v>780</v>
      </c>
      <c r="B7785">
        <v>1</v>
      </c>
    </row>
    <row r="7786" spans="1:2" x14ac:dyDescent="0.2">
      <c r="A7786" t="s">
        <v>1447</v>
      </c>
      <c r="B7786">
        <v>1</v>
      </c>
    </row>
    <row r="7787" spans="1:2" x14ac:dyDescent="0.2">
      <c r="A7787" t="s">
        <v>781</v>
      </c>
      <c r="B7787">
        <v>1</v>
      </c>
    </row>
    <row r="7788" spans="1:2" x14ac:dyDescent="0.2">
      <c r="A7788" t="s">
        <v>1449</v>
      </c>
      <c r="B7788">
        <v>1</v>
      </c>
    </row>
    <row r="7789" spans="1:2" x14ac:dyDescent="0.2">
      <c r="A7789" t="s">
        <v>783</v>
      </c>
      <c r="B7789">
        <v>1</v>
      </c>
    </row>
    <row r="7790" spans="1:2" x14ac:dyDescent="0.2">
      <c r="A7790" t="s">
        <v>1450</v>
      </c>
      <c r="B7790">
        <v>1</v>
      </c>
    </row>
    <row r="7791" spans="1:2" x14ac:dyDescent="0.2">
      <c r="A7791" t="s">
        <v>785</v>
      </c>
      <c r="B7791">
        <v>1</v>
      </c>
    </row>
    <row r="7792" spans="1:2" x14ac:dyDescent="0.2">
      <c r="A7792" t="s">
        <v>4163</v>
      </c>
      <c r="B7792">
        <v>1</v>
      </c>
    </row>
    <row r="7793" spans="1:2" x14ac:dyDescent="0.2">
      <c r="A7793" t="s">
        <v>787</v>
      </c>
      <c r="B7793">
        <v>1</v>
      </c>
    </row>
    <row r="7794" spans="1:2" x14ac:dyDescent="0.2">
      <c r="A7794" t="s">
        <v>1455</v>
      </c>
      <c r="B7794">
        <v>1</v>
      </c>
    </row>
    <row r="7795" spans="1:2" x14ac:dyDescent="0.2">
      <c r="A7795" t="s">
        <v>788</v>
      </c>
      <c r="B7795">
        <v>1</v>
      </c>
    </row>
    <row r="7796" spans="1:2" x14ac:dyDescent="0.2">
      <c r="A7796" t="s">
        <v>4173</v>
      </c>
      <c r="B7796">
        <v>1</v>
      </c>
    </row>
    <row r="7797" spans="1:2" x14ac:dyDescent="0.2">
      <c r="A7797" t="s">
        <v>789</v>
      </c>
      <c r="B7797">
        <v>1</v>
      </c>
    </row>
    <row r="7798" spans="1:2" x14ac:dyDescent="0.2">
      <c r="A7798" t="s">
        <v>4176</v>
      </c>
      <c r="B7798">
        <v>1</v>
      </c>
    </row>
    <row r="7799" spans="1:2" x14ac:dyDescent="0.2">
      <c r="A7799" t="s">
        <v>790</v>
      </c>
      <c r="B7799">
        <v>1</v>
      </c>
    </row>
    <row r="7800" spans="1:2" x14ac:dyDescent="0.2">
      <c r="A7800" t="s">
        <v>4179</v>
      </c>
      <c r="B7800">
        <v>1</v>
      </c>
    </row>
    <row r="7801" spans="1:2" x14ac:dyDescent="0.2">
      <c r="A7801" t="s">
        <v>2783</v>
      </c>
      <c r="B7801">
        <v>1</v>
      </c>
    </row>
    <row r="7802" spans="1:2" x14ac:dyDescent="0.2">
      <c r="A7802" t="s">
        <v>1460</v>
      </c>
      <c r="B7802">
        <v>1</v>
      </c>
    </row>
    <row r="7803" spans="1:2" x14ac:dyDescent="0.2">
      <c r="A7803" t="s">
        <v>2784</v>
      </c>
      <c r="B7803">
        <v>1</v>
      </c>
    </row>
    <row r="7804" spans="1:2" x14ac:dyDescent="0.2">
      <c r="A7804" t="s">
        <v>1461</v>
      </c>
      <c r="B7804">
        <v>1</v>
      </c>
    </row>
    <row r="7805" spans="1:2" x14ac:dyDescent="0.2">
      <c r="A7805" t="s">
        <v>791</v>
      </c>
      <c r="B7805">
        <v>1</v>
      </c>
    </row>
    <row r="7806" spans="1:2" x14ac:dyDescent="0.2">
      <c r="A7806" t="s">
        <v>1463</v>
      </c>
      <c r="B7806">
        <v>1</v>
      </c>
    </row>
    <row r="7807" spans="1:2" x14ac:dyDescent="0.2">
      <c r="A7807" t="s">
        <v>792</v>
      </c>
      <c r="B7807">
        <v>1</v>
      </c>
    </row>
    <row r="7808" spans="1:2" x14ac:dyDescent="0.2">
      <c r="A7808" t="s">
        <v>1465</v>
      </c>
      <c r="B7808">
        <v>1</v>
      </c>
    </row>
    <row r="7809" spans="1:2" x14ac:dyDescent="0.2">
      <c r="A7809" t="s">
        <v>793</v>
      </c>
      <c r="B7809">
        <v>1</v>
      </c>
    </row>
    <row r="7810" spans="1:2" x14ac:dyDescent="0.2">
      <c r="A7810" t="s">
        <v>1468</v>
      </c>
      <c r="B7810">
        <v>1</v>
      </c>
    </row>
    <row r="7811" spans="1:2" x14ac:dyDescent="0.2">
      <c r="A7811" t="s">
        <v>2789</v>
      </c>
      <c r="B7811">
        <v>1</v>
      </c>
    </row>
    <row r="7812" spans="1:2" x14ac:dyDescent="0.2">
      <c r="A7812" t="s">
        <v>4196</v>
      </c>
      <c r="B7812">
        <v>1</v>
      </c>
    </row>
    <row r="7813" spans="1:2" x14ac:dyDescent="0.2">
      <c r="A7813" t="s">
        <v>794</v>
      </c>
      <c r="B7813">
        <v>1</v>
      </c>
    </row>
    <row r="7814" spans="1:2" x14ac:dyDescent="0.2">
      <c r="A7814" t="s">
        <v>1472</v>
      </c>
      <c r="B7814">
        <v>1</v>
      </c>
    </row>
    <row r="7815" spans="1:2" x14ac:dyDescent="0.2">
      <c r="A7815" t="s">
        <v>2792</v>
      </c>
      <c r="B7815">
        <v>1</v>
      </c>
    </row>
    <row r="7816" spans="1:2" x14ac:dyDescent="0.2">
      <c r="A7816" t="s">
        <v>4204</v>
      </c>
      <c r="B7816">
        <v>1</v>
      </c>
    </row>
    <row r="7817" spans="1:2" x14ac:dyDescent="0.2">
      <c r="A7817" t="s">
        <v>2794</v>
      </c>
      <c r="B7817">
        <v>1</v>
      </c>
    </row>
    <row r="7818" spans="1:2" x14ac:dyDescent="0.2">
      <c r="A7818" t="s">
        <v>4206</v>
      </c>
      <c r="B7818">
        <v>1</v>
      </c>
    </row>
    <row r="7819" spans="1:2" x14ac:dyDescent="0.2">
      <c r="A7819" t="s">
        <v>2795</v>
      </c>
      <c r="B7819">
        <v>1</v>
      </c>
    </row>
    <row r="7820" spans="1:2" x14ac:dyDescent="0.2">
      <c r="A7820" t="s">
        <v>1474</v>
      </c>
      <c r="B7820">
        <v>1</v>
      </c>
    </row>
    <row r="7821" spans="1:2" x14ac:dyDescent="0.2">
      <c r="A7821" t="s">
        <v>795</v>
      </c>
      <c r="B7821">
        <v>1</v>
      </c>
    </row>
    <row r="7822" spans="1:2" x14ac:dyDescent="0.2">
      <c r="A7822" t="s">
        <v>4108</v>
      </c>
      <c r="B7822">
        <v>1</v>
      </c>
    </row>
    <row r="7823" spans="1:2" x14ac:dyDescent="0.2">
      <c r="A7823" t="s">
        <v>796</v>
      </c>
      <c r="B7823">
        <v>1</v>
      </c>
    </row>
    <row r="7824" spans="1:2" x14ac:dyDescent="0.2">
      <c r="A7824" t="s">
        <v>1477</v>
      </c>
      <c r="B7824">
        <v>1</v>
      </c>
    </row>
    <row r="7825" spans="1:2" x14ac:dyDescent="0.2">
      <c r="A7825" t="s">
        <v>2801</v>
      </c>
      <c r="B7825">
        <v>1</v>
      </c>
    </row>
    <row r="7826" spans="1:2" x14ac:dyDescent="0.2">
      <c r="A7826" t="s">
        <v>1479</v>
      </c>
      <c r="B7826">
        <v>1</v>
      </c>
    </row>
    <row r="7827" spans="1:2" x14ac:dyDescent="0.2">
      <c r="A7827" t="s">
        <v>625</v>
      </c>
      <c r="B7827">
        <v>1</v>
      </c>
    </row>
    <row r="7828" spans="1:2" x14ac:dyDescent="0.2">
      <c r="A7828" t="s">
        <v>1481</v>
      </c>
      <c r="B7828">
        <v>1</v>
      </c>
    </row>
    <row r="7829" spans="1:2" x14ac:dyDescent="0.2">
      <c r="A7829" t="s">
        <v>799</v>
      </c>
      <c r="B7829">
        <v>1</v>
      </c>
    </row>
    <row r="7830" spans="1:2" x14ac:dyDescent="0.2">
      <c r="A7830" t="s">
        <v>1484</v>
      </c>
      <c r="B7830">
        <v>1</v>
      </c>
    </row>
    <row r="7831" spans="1:2" x14ac:dyDescent="0.2">
      <c r="A7831" t="s">
        <v>2808</v>
      </c>
      <c r="B7831">
        <v>1</v>
      </c>
    </row>
    <row r="7832" spans="1:2" x14ac:dyDescent="0.2">
      <c r="A7832" t="s">
        <v>1485</v>
      </c>
      <c r="B7832">
        <v>1</v>
      </c>
    </row>
    <row r="7833" spans="1:2" x14ac:dyDescent="0.2">
      <c r="A7833" t="s">
        <v>800</v>
      </c>
      <c r="B7833">
        <v>1</v>
      </c>
    </row>
    <row r="7834" spans="1:2" x14ac:dyDescent="0.2">
      <c r="A7834" t="s">
        <v>1489</v>
      </c>
      <c r="B7834">
        <v>1</v>
      </c>
    </row>
    <row r="7835" spans="1:2" x14ac:dyDescent="0.2">
      <c r="A7835" t="s">
        <v>801</v>
      </c>
      <c r="B7835">
        <v>1</v>
      </c>
    </row>
    <row r="7836" spans="1:2" x14ac:dyDescent="0.2">
      <c r="A7836" t="s">
        <v>4238</v>
      </c>
      <c r="B7836">
        <v>1</v>
      </c>
    </row>
    <row r="7837" spans="1:2" x14ac:dyDescent="0.2">
      <c r="A7837" t="s">
        <v>2813</v>
      </c>
      <c r="B7837">
        <v>1</v>
      </c>
    </row>
    <row r="7838" spans="1:2" x14ac:dyDescent="0.2">
      <c r="A7838" t="s">
        <v>1492</v>
      </c>
      <c r="B7838">
        <v>1</v>
      </c>
    </row>
    <row r="7839" spans="1:2" x14ac:dyDescent="0.2">
      <c r="A7839" t="s">
        <v>803</v>
      </c>
      <c r="B7839">
        <v>1</v>
      </c>
    </row>
    <row r="7840" spans="1:2" x14ac:dyDescent="0.2">
      <c r="A7840" t="s">
        <v>1494</v>
      </c>
      <c r="B7840">
        <v>1</v>
      </c>
    </row>
    <row r="7841" spans="1:2" x14ac:dyDescent="0.2">
      <c r="A7841" t="s">
        <v>2819</v>
      </c>
      <c r="B7841">
        <v>1</v>
      </c>
    </row>
    <row r="7842" spans="1:2" x14ac:dyDescent="0.2">
      <c r="A7842" t="s">
        <v>4249</v>
      </c>
      <c r="B7842">
        <v>1</v>
      </c>
    </row>
    <row r="7843" spans="1:2" x14ac:dyDescent="0.2">
      <c r="A7843" t="s">
        <v>804</v>
      </c>
      <c r="B7843">
        <v>1</v>
      </c>
    </row>
    <row r="7844" spans="1:2" x14ac:dyDescent="0.2">
      <c r="A7844" t="s">
        <v>1495</v>
      </c>
      <c r="B7844">
        <v>1</v>
      </c>
    </row>
    <row r="7845" spans="1:2" x14ac:dyDescent="0.2">
      <c r="A7845" t="s">
        <v>626</v>
      </c>
      <c r="B7845">
        <v>1</v>
      </c>
    </row>
    <row r="7846" spans="1:2" x14ac:dyDescent="0.2">
      <c r="A7846" t="s">
        <v>1497</v>
      </c>
      <c r="B7846">
        <v>1</v>
      </c>
    </row>
    <row r="7847" spans="1:2" x14ac:dyDescent="0.2">
      <c r="A7847" t="s">
        <v>807</v>
      </c>
      <c r="B7847">
        <v>1</v>
      </c>
    </row>
    <row r="7848" spans="1:2" x14ac:dyDescent="0.2">
      <c r="A7848" t="s">
        <v>1498</v>
      </c>
      <c r="B7848">
        <v>1</v>
      </c>
    </row>
    <row r="7849" spans="1:2" x14ac:dyDescent="0.2">
      <c r="A7849" t="s">
        <v>2826</v>
      </c>
      <c r="B7849">
        <v>1</v>
      </c>
    </row>
    <row r="7850" spans="1:2" x14ac:dyDescent="0.2">
      <c r="A7850" t="s">
        <v>1501</v>
      </c>
      <c r="B7850">
        <v>1</v>
      </c>
    </row>
    <row r="7851" spans="1:2" x14ac:dyDescent="0.2">
      <c r="A7851" t="s">
        <v>808</v>
      </c>
      <c r="B7851">
        <v>1</v>
      </c>
    </row>
    <row r="7852" spans="1:2" x14ac:dyDescent="0.2">
      <c r="A7852" t="s">
        <v>4266</v>
      </c>
      <c r="B7852">
        <v>1</v>
      </c>
    </row>
    <row r="7853" spans="1:2" x14ac:dyDescent="0.2">
      <c r="A7853" t="s">
        <v>809</v>
      </c>
      <c r="B7853">
        <v>1</v>
      </c>
    </row>
    <row r="7854" spans="1:2" x14ac:dyDescent="0.2">
      <c r="A7854" t="s">
        <v>1504</v>
      </c>
      <c r="B7854">
        <v>1</v>
      </c>
    </row>
    <row r="7855" spans="1:2" x14ac:dyDescent="0.2">
      <c r="A7855" t="s">
        <v>810</v>
      </c>
      <c r="B7855">
        <v>1</v>
      </c>
    </row>
    <row r="7856" spans="1:2" x14ac:dyDescent="0.2">
      <c r="A7856" t="s">
        <v>1506</v>
      </c>
      <c r="B7856">
        <v>1</v>
      </c>
    </row>
    <row r="7857" spans="1:2" x14ac:dyDescent="0.2">
      <c r="A7857" t="s">
        <v>811</v>
      </c>
      <c r="B7857">
        <v>1</v>
      </c>
    </row>
    <row r="7858" spans="1:2" x14ac:dyDescent="0.2">
      <c r="A7858" t="s">
        <v>4276</v>
      </c>
      <c r="B7858">
        <v>1</v>
      </c>
    </row>
    <row r="7859" spans="1:2" x14ac:dyDescent="0.2">
      <c r="A7859" t="s">
        <v>812</v>
      </c>
      <c r="B7859">
        <v>1</v>
      </c>
    </row>
    <row r="7860" spans="1:2" x14ac:dyDescent="0.2">
      <c r="A7860" t="s">
        <v>4279</v>
      </c>
      <c r="B7860">
        <v>1</v>
      </c>
    </row>
    <row r="7861" spans="1:2" x14ac:dyDescent="0.2">
      <c r="A7861" t="s">
        <v>2836</v>
      </c>
      <c r="B7861">
        <v>1</v>
      </c>
    </row>
    <row r="7862" spans="1:2" x14ac:dyDescent="0.2">
      <c r="A7862" t="s">
        <v>1510</v>
      </c>
      <c r="B7862">
        <v>1</v>
      </c>
    </row>
    <row r="7863" spans="1:2" x14ac:dyDescent="0.2">
      <c r="A7863" t="s">
        <v>2837</v>
      </c>
      <c r="B7863">
        <v>1</v>
      </c>
    </row>
    <row r="7864" spans="1:2" x14ac:dyDescent="0.2">
      <c r="A7864" t="s">
        <v>4283</v>
      </c>
      <c r="B7864">
        <v>1</v>
      </c>
    </row>
    <row r="7865" spans="1:2" x14ac:dyDescent="0.2">
      <c r="A7865" t="s">
        <v>813</v>
      </c>
      <c r="B7865">
        <v>1</v>
      </c>
    </row>
    <row r="7866" spans="1:2" x14ac:dyDescent="0.2">
      <c r="A7866" t="s">
        <v>4285</v>
      </c>
      <c r="B7866">
        <v>1</v>
      </c>
    </row>
    <row r="7867" spans="1:2" x14ac:dyDescent="0.2">
      <c r="A7867" t="s">
        <v>814</v>
      </c>
      <c r="B7867">
        <v>1</v>
      </c>
    </row>
    <row r="7868" spans="1:2" x14ac:dyDescent="0.2">
      <c r="A7868" t="s">
        <v>1512</v>
      </c>
      <c r="B7868">
        <v>1</v>
      </c>
    </row>
    <row r="7869" spans="1:2" x14ac:dyDescent="0.2">
      <c r="A7869" t="s">
        <v>2843</v>
      </c>
      <c r="B7869">
        <v>1</v>
      </c>
    </row>
    <row r="7870" spans="1:2" x14ac:dyDescent="0.2">
      <c r="A7870" t="s">
        <v>1515</v>
      </c>
      <c r="B7870">
        <v>1</v>
      </c>
    </row>
    <row r="7871" spans="1:2" x14ac:dyDescent="0.2">
      <c r="A7871" t="s">
        <v>2845</v>
      </c>
      <c r="B7871">
        <v>1</v>
      </c>
    </row>
    <row r="7872" spans="1:2" x14ac:dyDescent="0.2">
      <c r="A7872" t="s">
        <v>4297</v>
      </c>
      <c r="B7872">
        <v>1</v>
      </c>
    </row>
    <row r="7873" spans="1:2" x14ac:dyDescent="0.2">
      <c r="A7873" t="s">
        <v>815</v>
      </c>
      <c r="B7873">
        <v>1</v>
      </c>
    </row>
    <row r="7874" spans="1:2" x14ac:dyDescent="0.2">
      <c r="A7874" t="s">
        <v>1520</v>
      </c>
      <c r="B7874">
        <v>1</v>
      </c>
    </row>
    <row r="7875" spans="1:2" x14ac:dyDescent="0.2">
      <c r="A7875" t="s">
        <v>2849</v>
      </c>
      <c r="B7875">
        <v>1</v>
      </c>
    </row>
    <row r="7876" spans="1:2" x14ac:dyDescent="0.2">
      <c r="A7876" t="s">
        <v>1521</v>
      </c>
      <c r="B7876">
        <v>1</v>
      </c>
    </row>
    <row r="7877" spans="1:2" x14ac:dyDescent="0.2">
      <c r="A7877" t="s">
        <v>816</v>
      </c>
      <c r="B7877">
        <v>1</v>
      </c>
    </row>
    <row r="7878" spans="1:2" x14ac:dyDescent="0.2">
      <c r="A7878" t="s">
        <v>1524</v>
      </c>
      <c r="B7878">
        <v>1</v>
      </c>
    </row>
    <row r="7879" spans="1:2" x14ac:dyDescent="0.2">
      <c r="A7879" t="s">
        <v>818</v>
      </c>
      <c r="B7879">
        <v>1</v>
      </c>
    </row>
    <row r="7880" spans="1:2" x14ac:dyDescent="0.2">
      <c r="A7880" t="s">
        <v>4310</v>
      </c>
      <c r="B7880">
        <v>1</v>
      </c>
    </row>
    <row r="7881" spans="1:2" x14ac:dyDescent="0.2">
      <c r="A7881" t="s">
        <v>820</v>
      </c>
      <c r="B7881">
        <v>1</v>
      </c>
    </row>
    <row r="7882" spans="1:2" x14ac:dyDescent="0.2">
      <c r="A7882" t="s">
        <v>1528</v>
      </c>
      <c r="B7882">
        <v>1</v>
      </c>
    </row>
    <row r="7883" spans="1:2" x14ac:dyDescent="0.2">
      <c r="A7883" t="s">
        <v>821</v>
      </c>
      <c r="B7883">
        <v>1</v>
      </c>
    </row>
    <row r="7884" spans="1:2" x14ac:dyDescent="0.2">
      <c r="A7884" t="s">
        <v>644</v>
      </c>
      <c r="B7884">
        <v>1</v>
      </c>
    </row>
    <row r="7885" spans="1:2" x14ac:dyDescent="0.2">
      <c r="A7885" t="s">
        <v>2855</v>
      </c>
      <c r="B7885">
        <v>1</v>
      </c>
    </row>
    <row r="7886" spans="1:2" x14ac:dyDescent="0.2">
      <c r="A7886" t="s">
        <v>1530</v>
      </c>
      <c r="B7886">
        <v>1</v>
      </c>
    </row>
    <row r="7887" spans="1:2" x14ac:dyDescent="0.2">
      <c r="A7887" t="s">
        <v>822</v>
      </c>
      <c r="B7887">
        <v>1</v>
      </c>
    </row>
    <row r="7888" spans="1:2" x14ac:dyDescent="0.2">
      <c r="A7888" t="s">
        <v>1531</v>
      </c>
      <c r="B7888">
        <v>1</v>
      </c>
    </row>
    <row r="7889" spans="1:2" x14ac:dyDescent="0.2">
      <c r="A7889" t="s">
        <v>823</v>
      </c>
      <c r="B7889">
        <v>1</v>
      </c>
    </row>
    <row r="7890" spans="1:2" x14ac:dyDescent="0.2">
      <c r="A7890" t="s">
        <v>4330</v>
      </c>
      <c r="B7890">
        <v>1</v>
      </c>
    </row>
    <row r="7891" spans="1:2" x14ac:dyDescent="0.2">
      <c r="A7891" t="s">
        <v>2862</v>
      </c>
      <c r="B7891">
        <v>1</v>
      </c>
    </row>
    <row r="7892" spans="1:2" x14ac:dyDescent="0.2">
      <c r="A7892" t="s">
        <v>1536</v>
      </c>
      <c r="B7892">
        <v>1</v>
      </c>
    </row>
    <row r="7893" spans="1:2" x14ac:dyDescent="0.2">
      <c r="A7893" t="s">
        <v>2863</v>
      </c>
      <c r="B7893">
        <v>1</v>
      </c>
    </row>
    <row r="7894" spans="1:2" x14ac:dyDescent="0.2">
      <c r="A7894" t="s">
        <v>1539</v>
      </c>
      <c r="B7894">
        <v>1</v>
      </c>
    </row>
    <row r="7895" spans="1:2" x14ac:dyDescent="0.2">
      <c r="A7895" t="s">
        <v>2868</v>
      </c>
      <c r="B7895">
        <v>1</v>
      </c>
    </row>
    <row r="7896" spans="1:2" x14ac:dyDescent="0.2">
      <c r="A7896" t="s">
        <v>1540</v>
      </c>
      <c r="B7896">
        <v>1</v>
      </c>
    </row>
    <row r="7897" spans="1:2" x14ac:dyDescent="0.2">
      <c r="A7897" t="s">
        <v>2869</v>
      </c>
      <c r="B7897">
        <v>1</v>
      </c>
    </row>
    <row r="7898" spans="1:2" x14ac:dyDescent="0.2">
      <c r="A7898" t="s">
        <v>4341</v>
      </c>
      <c r="B7898">
        <v>1</v>
      </c>
    </row>
    <row r="7899" spans="1:2" x14ac:dyDescent="0.2">
      <c r="A7899" t="s">
        <v>2870</v>
      </c>
      <c r="B7899">
        <v>1</v>
      </c>
    </row>
    <row r="7900" spans="1:2" x14ac:dyDescent="0.2">
      <c r="A7900" t="s">
        <v>4343</v>
      </c>
      <c r="B7900">
        <v>1</v>
      </c>
    </row>
    <row r="7901" spans="1:2" x14ac:dyDescent="0.2">
      <c r="A7901" t="s">
        <v>2872</v>
      </c>
      <c r="B7901">
        <v>1</v>
      </c>
    </row>
    <row r="7902" spans="1:2" x14ac:dyDescent="0.2">
      <c r="A7902" t="s">
        <v>4346</v>
      </c>
      <c r="B7902">
        <v>1</v>
      </c>
    </row>
    <row r="7903" spans="1:2" x14ac:dyDescent="0.2">
      <c r="A7903" t="s">
        <v>2873</v>
      </c>
      <c r="B7903">
        <v>1</v>
      </c>
    </row>
    <row r="7904" spans="1:2" x14ac:dyDescent="0.2">
      <c r="A7904" t="s">
        <v>4348</v>
      </c>
      <c r="B7904">
        <v>1</v>
      </c>
    </row>
    <row r="7905" spans="1:2" x14ac:dyDescent="0.2">
      <c r="A7905" t="s">
        <v>2874</v>
      </c>
      <c r="B7905">
        <v>1</v>
      </c>
    </row>
    <row r="7906" spans="1:2" x14ac:dyDescent="0.2">
      <c r="A7906" t="s">
        <v>1543</v>
      </c>
      <c r="B7906">
        <v>1</v>
      </c>
    </row>
    <row r="7907" spans="1:2" x14ac:dyDescent="0.2">
      <c r="A7907" t="s">
        <v>824</v>
      </c>
      <c r="B7907">
        <v>1</v>
      </c>
    </row>
    <row r="7908" spans="1:2" x14ac:dyDescent="0.2">
      <c r="A7908" t="s">
        <v>4354</v>
      </c>
      <c r="B7908">
        <v>1</v>
      </c>
    </row>
    <row r="7909" spans="1:2" x14ac:dyDescent="0.2">
      <c r="A7909" t="s">
        <v>2570</v>
      </c>
      <c r="B7909">
        <v>1</v>
      </c>
    </row>
    <row r="7910" spans="1:2" x14ac:dyDescent="0.2">
      <c r="A7910" t="s">
        <v>1547</v>
      </c>
      <c r="B7910">
        <v>1</v>
      </c>
    </row>
    <row r="7911" spans="1:2" x14ac:dyDescent="0.2">
      <c r="A7911" t="s">
        <v>826</v>
      </c>
      <c r="B7911">
        <v>1</v>
      </c>
    </row>
    <row r="7912" spans="1:2" x14ac:dyDescent="0.2">
      <c r="A7912" t="s">
        <v>1548</v>
      </c>
      <c r="B7912">
        <v>1</v>
      </c>
    </row>
    <row r="7913" spans="1:2" x14ac:dyDescent="0.2">
      <c r="A7913" t="s">
        <v>627</v>
      </c>
      <c r="B7913">
        <v>1</v>
      </c>
    </row>
    <row r="7914" spans="1:2" x14ac:dyDescent="0.2">
      <c r="A7914" t="s">
        <v>4365</v>
      </c>
      <c r="B7914">
        <v>1</v>
      </c>
    </row>
    <row r="7915" spans="1:2" x14ac:dyDescent="0.2">
      <c r="A7915" t="s">
        <v>2879</v>
      </c>
      <c r="B7915">
        <v>1</v>
      </c>
    </row>
    <row r="7916" spans="1:2" x14ac:dyDescent="0.2">
      <c r="A7916" t="s">
        <v>1549</v>
      </c>
      <c r="B7916">
        <v>1</v>
      </c>
    </row>
    <row r="7917" spans="1:2" x14ac:dyDescent="0.2">
      <c r="A7917" t="s">
        <v>829</v>
      </c>
      <c r="B7917">
        <v>1</v>
      </c>
    </row>
    <row r="7918" spans="1:2" x14ac:dyDescent="0.2">
      <c r="A7918" t="s">
        <v>1550</v>
      </c>
      <c r="B7918">
        <v>1</v>
      </c>
    </row>
    <row r="7919" spans="1:2" x14ac:dyDescent="0.2">
      <c r="A7919" t="s">
        <v>2884</v>
      </c>
      <c r="B7919">
        <v>1</v>
      </c>
    </row>
    <row r="7920" spans="1:2" x14ac:dyDescent="0.2">
      <c r="A7920" t="s">
        <v>1552</v>
      </c>
      <c r="B7920">
        <v>1</v>
      </c>
    </row>
    <row r="7921" spans="1:2" x14ac:dyDescent="0.2">
      <c r="A7921" t="s">
        <v>2887</v>
      </c>
      <c r="B7921">
        <v>1</v>
      </c>
    </row>
    <row r="7922" spans="1:2" x14ac:dyDescent="0.2">
      <c r="A7922" t="s">
        <v>4379</v>
      </c>
      <c r="B7922">
        <v>1</v>
      </c>
    </row>
    <row r="7923" spans="1:2" x14ac:dyDescent="0.2">
      <c r="A7923" t="s">
        <v>2889</v>
      </c>
      <c r="B7923">
        <v>1</v>
      </c>
    </row>
    <row r="7924" spans="1:2" x14ac:dyDescent="0.2">
      <c r="A7924" t="s">
        <v>1554</v>
      </c>
      <c r="B7924">
        <v>1</v>
      </c>
    </row>
    <row r="7925" spans="1:2" x14ac:dyDescent="0.2">
      <c r="A7925" t="s">
        <v>830</v>
      </c>
      <c r="B7925">
        <v>1</v>
      </c>
    </row>
    <row r="7926" spans="1:2" x14ac:dyDescent="0.2">
      <c r="A7926" t="s">
        <v>1555</v>
      </c>
      <c r="B7926">
        <v>1</v>
      </c>
    </row>
    <row r="7927" spans="1:2" x14ac:dyDescent="0.2">
      <c r="A7927" t="s">
        <v>831</v>
      </c>
      <c r="B7927">
        <v>1</v>
      </c>
    </row>
    <row r="7928" spans="1:2" x14ac:dyDescent="0.2">
      <c r="A7928" t="s">
        <v>4392</v>
      </c>
      <c r="B7928">
        <v>1</v>
      </c>
    </row>
    <row r="7929" spans="1:2" x14ac:dyDescent="0.2">
      <c r="A7929" t="s">
        <v>832</v>
      </c>
      <c r="B7929">
        <v>1</v>
      </c>
    </row>
    <row r="7930" spans="1:2" x14ac:dyDescent="0.2">
      <c r="A7930" t="s">
        <v>1559</v>
      </c>
      <c r="B7930">
        <v>1</v>
      </c>
    </row>
    <row r="7931" spans="1:2" x14ac:dyDescent="0.2">
      <c r="A7931" t="s">
        <v>833</v>
      </c>
      <c r="B7931">
        <v>1</v>
      </c>
    </row>
    <row r="7932" spans="1:2" x14ac:dyDescent="0.2">
      <c r="A7932" t="s">
        <v>1561</v>
      </c>
      <c r="B7932">
        <v>1</v>
      </c>
    </row>
    <row r="7933" spans="1:2" x14ac:dyDescent="0.2">
      <c r="A7933" t="s">
        <v>835</v>
      </c>
      <c r="B7933">
        <v>1</v>
      </c>
    </row>
    <row r="7934" spans="1:2" x14ac:dyDescent="0.2">
      <c r="A7934" t="s">
        <v>4401</v>
      </c>
      <c r="B7934">
        <v>1</v>
      </c>
    </row>
    <row r="7935" spans="1:2" x14ac:dyDescent="0.2">
      <c r="A7935" t="s">
        <v>836</v>
      </c>
      <c r="B7935">
        <v>1</v>
      </c>
    </row>
    <row r="7936" spans="1:2" x14ac:dyDescent="0.2">
      <c r="A7936" t="s">
        <v>1563</v>
      </c>
      <c r="B7936">
        <v>1</v>
      </c>
    </row>
    <row r="7937" spans="1:2" x14ac:dyDescent="0.2">
      <c r="A7937" t="s">
        <v>837</v>
      </c>
      <c r="B7937">
        <v>1</v>
      </c>
    </row>
    <row r="7938" spans="1:2" x14ac:dyDescent="0.2">
      <c r="A7938" t="s">
        <v>4405</v>
      </c>
      <c r="B7938">
        <v>1</v>
      </c>
    </row>
    <row r="7939" spans="1:2" x14ac:dyDescent="0.2">
      <c r="A7939" t="s">
        <v>2898</v>
      </c>
      <c r="B7939">
        <v>1</v>
      </c>
    </row>
    <row r="7940" spans="1:2" x14ac:dyDescent="0.2">
      <c r="A7940" t="s">
        <v>1567</v>
      </c>
      <c r="B7940">
        <v>1</v>
      </c>
    </row>
    <row r="7941" spans="1:2" x14ac:dyDescent="0.2">
      <c r="A7941" t="s">
        <v>839</v>
      </c>
      <c r="B7941">
        <v>1</v>
      </c>
    </row>
    <row r="7942" spans="1:2" x14ac:dyDescent="0.2">
      <c r="A7942" t="s">
        <v>4411</v>
      </c>
      <c r="B7942">
        <v>1</v>
      </c>
    </row>
    <row r="7943" spans="1:2" x14ac:dyDescent="0.2">
      <c r="A7943" t="s">
        <v>840</v>
      </c>
      <c r="B7943">
        <v>1</v>
      </c>
    </row>
    <row r="7944" spans="1:2" x14ac:dyDescent="0.2">
      <c r="A7944" t="s">
        <v>4414</v>
      </c>
      <c r="B7944">
        <v>1</v>
      </c>
    </row>
    <row r="7945" spans="1:2" x14ac:dyDescent="0.2">
      <c r="A7945" t="s">
        <v>842</v>
      </c>
      <c r="B7945">
        <v>1</v>
      </c>
    </row>
    <row r="7946" spans="1:2" x14ac:dyDescent="0.2">
      <c r="A7946" t="s">
        <v>4417</v>
      </c>
      <c r="B7946">
        <v>1</v>
      </c>
    </row>
    <row r="7947" spans="1:2" x14ac:dyDescent="0.2">
      <c r="A7947" t="s">
        <v>843</v>
      </c>
      <c r="B7947">
        <v>1</v>
      </c>
    </row>
    <row r="7948" spans="1:2" x14ac:dyDescent="0.2">
      <c r="A7948" t="s">
        <v>4421</v>
      </c>
      <c r="B7948">
        <v>1</v>
      </c>
    </row>
    <row r="7949" spans="1:2" x14ac:dyDescent="0.2">
      <c r="A7949" t="s">
        <v>844</v>
      </c>
      <c r="B7949">
        <v>1</v>
      </c>
    </row>
    <row r="7950" spans="1:2" x14ac:dyDescent="0.2">
      <c r="A7950" t="s">
        <v>4425</v>
      </c>
      <c r="B7950">
        <v>1</v>
      </c>
    </row>
    <row r="7951" spans="1:2" x14ac:dyDescent="0.2">
      <c r="A7951" t="s">
        <v>845</v>
      </c>
      <c r="B7951">
        <v>1</v>
      </c>
    </row>
    <row r="7952" spans="1:2" x14ac:dyDescent="0.2">
      <c r="A7952" t="s">
        <v>4427</v>
      </c>
      <c r="B7952">
        <v>1</v>
      </c>
    </row>
    <row r="7953" spans="1:2" x14ac:dyDescent="0.2">
      <c r="A7953" t="s">
        <v>2865</v>
      </c>
      <c r="B7953">
        <v>1</v>
      </c>
    </row>
    <row r="7954" spans="1:2" x14ac:dyDescent="0.2">
      <c r="A7954" t="s">
        <v>1574</v>
      </c>
      <c r="B7954">
        <v>1</v>
      </c>
    </row>
    <row r="7955" spans="1:2" x14ac:dyDescent="0.2">
      <c r="A7955" t="s">
        <v>847</v>
      </c>
      <c r="B7955">
        <v>1</v>
      </c>
    </row>
    <row r="7956" spans="1:2" x14ac:dyDescent="0.2">
      <c r="A7956" t="s">
        <v>4434</v>
      </c>
      <c r="B7956">
        <v>1</v>
      </c>
    </row>
    <row r="7957" spans="1:2" x14ac:dyDescent="0.2">
      <c r="A7957" t="s">
        <v>848</v>
      </c>
      <c r="B7957">
        <v>1</v>
      </c>
    </row>
    <row r="7958" spans="1:2" x14ac:dyDescent="0.2">
      <c r="A7958" t="s">
        <v>1575</v>
      </c>
      <c r="B7958">
        <v>1</v>
      </c>
    </row>
    <row r="7959" spans="1:2" x14ac:dyDescent="0.2">
      <c r="A7959" t="s">
        <v>849</v>
      </c>
      <c r="B7959">
        <v>1</v>
      </c>
    </row>
    <row r="7960" spans="1:2" x14ac:dyDescent="0.2">
      <c r="A7960" t="s">
        <v>1577</v>
      </c>
      <c r="B7960">
        <v>1</v>
      </c>
    </row>
    <row r="7961" spans="1:2" x14ac:dyDescent="0.2">
      <c r="A7961" t="s">
        <v>2915</v>
      </c>
      <c r="B7961">
        <v>1</v>
      </c>
    </row>
    <row r="7962" spans="1:2" x14ac:dyDescent="0.2">
      <c r="A7962" t="s">
        <v>1580</v>
      </c>
      <c r="B7962">
        <v>1</v>
      </c>
    </row>
    <row r="7963" spans="1:2" x14ac:dyDescent="0.2">
      <c r="A7963" t="s">
        <v>850</v>
      </c>
      <c r="B7963">
        <v>1</v>
      </c>
    </row>
    <row r="7964" spans="1:2" x14ac:dyDescent="0.2">
      <c r="A7964" t="s">
        <v>1582</v>
      </c>
      <c r="B7964">
        <v>1</v>
      </c>
    </row>
    <row r="7965" spans="1:2" x14ac:dyDescent="0.2">
      <c r="A7965" t="s">
        <v>852</v>
      </c>
      <c r="B7965">
        <v>1</v>
      </c>
    </row>
    <row r="7966" spans="1:2" x14ac:dyDescent="0.2">
      <c r="A7966" t="s">
        <v>4451</v>
      </c>
      <c r="B7966">
        <v>1</v>
      </c>
    </row>
    <row r="7967" spans="1:2" x14ac:dyDescent="0.2">
      <c r="A7967" t="s">
        <v>2919</v>
      </c>
      <c r="B7967">
        <v>1</v>
      </c>
    </row>
    <row r="7968" spans="1:2" x14ac:dyDescent="0.2">
      <c r="A7968" t="s">
        <v>1584</v>
      </c>
      <c r="B7968">
        <v>1</v>
      </c>
    </row>
    <row r="7969" spans="1:2" x14ac:dyDescent="0.2">
      <c r="A7969" t="s">
        <v>853</v>
      </c>
      <c r="B7969">
        <v>1</v>
      </c>
    </row>
    <row r="7970" spans="1:2" x14ac:dyDescent="0.2">
      <c r="A7970" t="s">
        <v>4457</v>
      </c>
      <c r="B7970">
        <v>1</v>
      </c>
    </row>
    <row r="7971" spans="1:2" x14ac:dyDescent="0.2">
      <c r="A7971" t="s">
        <v>2924</v>
      </c>
      <c r="B7971">
        <v>1</v>
      </c>
    </row>
    <row r="7972" spans="1:2" x14ac:dyDescent="0.2">
      <c r="A7972" t="s">
        <v>4460</v>
      </c>
      <c r="B7972">
        <v>1</v>
      </c>
    </row>
    <row r="7973" spans="1:2" x14ac:dyDescent="0.2">
      <c r="A7973" t="s">
        <v>2925</v>
      </c>
      <c r="B7973">
        <v>1</v>
      </c>
    </row>
    <row r="7974" spans="1:2" x14ac:dyDescent="0.2">
      <c r="A7974" t="s">
        <v>1587</v>
      </c>
      <c r="B7974">
        <v>1</v>
      </c>
    </row>
    <row r="7975" spans="1:2" x14ac:dyDescent="0.2">
      <c r="A7975" t="s">
        <v>855</v>
      </c>
      <c r="B7975">
        <v>1</v>
      </c>
    </row>
    <row r="7976" spans="1:2" x14ac:dyDescent="0.2">
      <c r="A7976" t="s">
        <v>1589</v>
      </c>
      <c r="B7976">
        <v>1</v>
      </c>
    </row>
    <row r="7977" spans="1:2" x14ac:dyDescent="0.2">
      <c r="A7977" t="s">
        <v>2927</v>
      </c>
      <c r="B7977">
        <v>1</v>
      </c>
    </row>
    <row r="7978" spans="1:2" x14ac:dyDescent="0.2">
      <c r="A7978" t="s">
        <v>4467</v>
      </c>
      <c r="B7978">
        <v>1</v>
      </c>
    </row>
    <row r="7979" spans="1:2" x14ac:dyDescent="0.2">
      <c r="A7979" t="s">
        <v>2929</v>
      </c>
      <c r="B7979">
        <v>1</v>
      </c>
    </row>
    <row r="7980" spans="1:2" x14ac:dyDescent="0.2">
      <c r="A7980" t="s">
        <v>1594</v>
      </c>
      <c r="B7980">
        <v>1</v>
      </c>
    </row>
    <row r="7981" spans="1:2" x14ac:dyDescent="0.2">
      <c r="A7981" t="s">
        <v>2930</v>
      </c>
      <c r="B7981">
        <v>1</v>
      </c>
    </row>
    <row r="7982" spans="1:2" x14ac:dyDescent="0.2">
      <c r="A7982" t="s">
        <v>4473</v>
      </c>
      <c r="B7982">
        <v>1</v>
      </c>
    </row>
    <row r="7983" spans="1:2" x14ac:dyDescent="0.2">
      <c r="A7983" t="s">
        <v>857</v>
      </c>
      <c r="B7983">
        <v>1</v>
      </c>
    </row>
    <row r="7984" spans="1:2" x14ac:dyDescent="0.2">
      <c r="A7984" t="s">
        <v>1597</v>
      </c>
      <c r="B7984">
        <v>1</v>
      </c>
    </row>
    <row r="7985" spans="1:2" x14ac:dyDescent="0.2">
      <c r="A7985" t="s">
        <v>2933</v>
      </c>
      <c r="B7985">
        <v>1</v>
      </c>
    </row>
    <row r="7986" spans="1:2" x14ac:dyDescent="0.2">
      <c r="A7986" t="s">
        <v>4478</v>
      </c>
      <c r="B7986">
        <v>1</v>
      </c>
    </row>
    <row r="7987" spans="1:2" x14ac:dyDescent="0.2">
      <c r="A7987" t="s">
        <v>2934</v>
      </c>
      <c r="B7987">
        <v>1</v>
      </c>
    </row>
    <row r="7988" spans="1:2" x14ac:dyDescent="0.2">
      <c r="A7988" t="s">
        <v>1599</v>
      </c>
      <c r="B7988">
        <v>1</v>
      </c>
    </row>
    <row r="7989" spans="1:2" x14ac:dyDescent="0.2">
      <c r="A7989" t="s">
        <v>858</v>
      </c>
      <c r="B7989">
        <v>1</v>
      </c>
    </row>
    <row r="7990" spans="1:2" x14ac:dyDescent="0.2">
      <c r="A7990" t="s">
        <v>4482</v>
      </c>
      <c r="B7990">
        <v>1</v>
      </c>
    </row>
    <row r="7991" spans="1:2" x14ac:dyDescent="0.2">
      <c r="A7991" t="s">
        <v>860</v>
      </c>
      <c r="B7991">
        <v>1</v>
      </c>
    </row>
    <row r="7992" spans="1:2" x14ac:dyDescent="0.2">
      <c r="A7992" t="s">
        <v>4484</v>
      </c>
      <c r="B7992">
        <v>1</v>
      </c>
    </row>
    <row r="7993" spans="1:2" x14ac:dyDescent="0.2">
      <c r="A7993" t="s">
        <v>2939</v>
      </c>
      <c r="B7993">
        <v>1</v>
      </c>
    </row>
    <row r="7994" spans="1:2" x14ac:dyDescent="0.2">
      <c r="A7994" t="s">
        <v>1603</v>
      </c>
      <c r="B7994">
        <v>1</v>
      </c>
    </row>
    <row r="7995" spans="1:2" x14ac:dyDescent="0.2">
      <c r="A7995" t="s">
        <v>2940</v>
      </c>
      <c r="B7995">
        <v>1</v>
      </c>
    </row>
    <row r="7996" spans="1:2" x14ac:dyDescent="0.2">
      <c r="A7996" t="s">
        <v>2309</v>
      </c>
      <c r="B7996">
        <v>1</v>
      </c>
    </row>
    <row r="7997" spans="1:2" x14ac:dyDescent="0.2">
      <c r="A7997" t="s">
        <v>4491</v>
      </c>
      <c r="B7997">
        <v>1</v>
      </c>
    </row>
    <row r="7998" spans="1:2" x14ac:dyDescent="0.2">
      <c r="A7998" t="s">
        <v>2313</v>
      </c>
      <c r="B7998">
        <v>1</v>
      </c>
    </row>
    <row r="7999" spans="1:2" x14ac:dyDescent="0.2">
      <c r="A7999" t="s">
        <v>622</v>
      </c>
      <c r="B7999">
        <v>1</v>
      </c>
    </row>
    <row r="8000" spans="1:2" x14ac:dyDescent="0.2">
      <c r="A8000" t="s">
        <v>2315</v>
      </c>
      <c r="B8000">
        <v>1</v>
      </c>
    </row>
    <row r="8001" spans="1:2" x14ac:dyDescent="0.2">
      <c r="A8001" t="s">
        <v>113</v>
      </c>
      <c r="B8001">
        <v>1</v>
      </c>
    </row>
    <row r="8002" spans="1:2" x14ac:dyDescent="0.2">
      <c r="A8002">
        <v>1662</v>
      </c>
      <c r="B8002">
        <v>1</v>
      </c>
    </row>
    <row r="8003" spans="1:2" x14ac:dyDescent="0.2">
      <c r="A8003">
        <v>1406</v>
      </c>
      <c r="B8003">
        <v>1</v>
      </c>
    </row>
    <row r="8004" spans="1:2" x14ac:dyDescent="0.2">
      <c r="A8004">
        <v>128</v>
      </c>
      <c r="B8004">
        <v>1</v>
      </c>
    </row>
    <row r="8005" spans="1:2" x14ac:dyDescent="0.2">
      <c r="A8005">
        <v>0.75</v>
      </c>
      <c r="B8005">
        <v>1</v>
      </c>
    </row>
    <row r="8006" spans="1:2" x14ac:dyDescent="0.2">
      <c r="A8006">
        <v>129</v>
      </c>
      <c r="B8006">
        <v>1</v>
      </c>
    </row>
    <row r="8007" spans="1:2" x14ac:dyDescent="0.2">
      <c r="A8007" t="s">
        <v>418</v>
      </c>
      <c r="B8007">
        <v>1</v>
      </c>
    </row>
    <row r="8008" spans="1:2" x14ac:dyDescent="0.2">
      <c r="A8008">
        <v>130</v>
      </c>
      <c r="B8008">
        <v>1</v>
      </c>
    </row>
    <row r="8009" spans="1:2" x14ac:dyDescent="0.2">
      <c r="A8009">
        <v>1534</v>
      </c>
      <c r="B8009">
        <v>1</v>
      </c>
    </row>
    <row r="8010" spans="1:2" x14ac:dyDescent="0.2">
      <c r="A8010">
        <v>131</v>
      </c>
      <c r="B8010">
        <v>1</v>
      </c>
    </row>
    <row r="8011" spans="1:2" x14ac:dyDescent="0.2">
      <c r="A8011">
        <v>1790</v>
      </c>
      <c r="B8011">
        <v>1</v>
      </c>
    </row>
    <row r="8012" spans="1:2" x14ac:dyDescent="0.2">
      <c r="A8012">
        <v>132</v>
      </c>
      <c r="B8012">
        <v>1</v>
      </c>
    </row>
    <row r="8013" spans="1:2" x14ac:dyDescent="0.2">
      <c r="A8013">
        <v>282374</v>
      </c>
      <c r="B8013">
        <v>1</v>
      </c>
    </row>
    <row r="8014" spans="1:2" x14ac:dyDescent="0.2">
      <c r="A8014">
        <v>133</v>
      </c>
      <c r="B8014">
        <v>1</v>
      </c>
    </row>
    <row r="8015" spans="1:2" x14ac:dyDescent="0.2">
      <c r="A8015" t="s">
        <v>261</v>
      </c>
      <c r="B8015">
        <v>1</v>
      </c>
    </row>
    <row r="8016" spans="1:2" x14ac:dyDescent="0.2">
      <c r="A8016">
        <v>0.25</v>
      </c>
      <c r="B8016">
        <v>1</v>
      </c>
    </row>
    <row r="8017" spans="1:2" x14ac:dyDescent="0.2">
      <c r="A8017" t="s">
        <v>575</v>
      </c>
      <c r="B8017">
        <v>1</v>
      </c>
    </row>
    <row r="8018" spans="1:2" x14ac:dyDescent="0.2">
      <c r="A8018">
        <v>135</v>
      </c>
      <c r="B8018">
        <v>1</v>
      </c>
    </row>
    <row r="8019" spans="1:2" x14ac:dyDescent="0.2">
      <c r="A8019">
        <v>1470</v>
      </c>
      <c r="B8019">
        <v>1</v>
      </c>
    </row>
    <row r="8020" spans="1:2" x14ac:dyDescent="0.2">
      <c r="A8020">
        <v>136</v>
      </c>
      <c r="B8020">
        <v>1</v>
      </c>
    </row>
    <row r="8021" spans="1:2" x14ac:dyDescent="0.2">
      <c r="A8021">
        <v>1598</v>
      </c>
      <c r="B8021">
        <v>1</v>
      </c>
    </row>
    <row r="8022" spans="1:2" x14ac:dyDescent="0.2">
      <c r="A8022">
        <v>0.3</v>
      </c>
      <c r="B8022">
        <v>1</v>
      </c>
    </row>
    <row r="8023" spans="1:2" x14ac:dyDescent="0.2">
      <c r="A8023">
        <v>1726</v>
      </c>
      <c r="B8023">
        <v>1</v>
      </c>
    </row>
    <row r="8024" spans="1:2" x14ac:dyDescent="0.2">
      <c r="A8024">
        <v>138</v>
      </c>
      <c r="B8024">
        <v>1</v>
      </c>
    </row>
    <row r="8025" spans="1:2" x14ac:dyDescent="0.2">
      <c r="A8025">
        <v>1854</v>
      </c>
      <c r="B8025">
        <v>1</v>
      </c>
    </row>
    <row r="8026" spans="1:2" x14ac:dyDescent="0.2">
      <c r="A8026">
        <v>139</v>
      </c>
      <c r="B8026">
        <v>1</v>
      </c>
    </row>
    <row r="8027" spans="1:2" x14ac:dyDescent="0.2">
      <c r="A8027">
        <v>15051</v>
      </c>
      <c r="B8027">
        <v>1</v>
      </c>
    </row>
    <row r="8028" spans="1:2" x14ac:dyDescent="0.2">
      <c r="A8028">
        <v>140</v>
      </c>
      <c r="B8028">
        <v>1</v>
      </c>
    </row>
    <row r="8029" spans="1:2" x14ac:dyDescent="0.2">
      <c r="A8029" t="s">
        <v>40</v>
      </c>
      <c r="B8029">
        <v>1</v>
      </c>
    </row>
    <row r="8030" spans="1:2" x14ac:dyDescent="0.2">
      <c r="A8030">
        <v>37</v>
      </c>
      <c r="B8030">
        <v>1</v>
      </c>
    </row>
    <row r="8031" spans="1:2" x14ac:dyDescent="0.2">
      <c r="A8031" t="s">
        <v>184</v>
      </c>
      <c r="B8031">
        <v>1</v>
      </c>
    </row>
    <row r="8032" spans="1:2" x14ac:dyDescent="0.2">
      <c r="A8032">
        <v>142</v>
      </c>
      <c r="B8032">
        <v>1</v>
      </c>
    </row>
    <row r="8033" spans="1:2" x14ac:dyDescent="0.2">
      <c r="A8033" t="s">
        <v>340</v>
      </c>
      <c r="B8033">
        <v>1</v>
      </c>
    </row>
    <row r="8034" spans="1:2" x14ac:dyDescent="0.2">
      <c r="A8034">
        <v>143</v>
      </c>
      <c r="B8034">
        <v>1</v>
      </c>
    </row>
    <row r="8035" spans="1:2" x14ac:dyDescent="0.2">
      <c r="A8035" t="s">
        <v>491</v>
      </c>
      <c r="B8035">
        <v>1</v>
      </c>
    </row>
    <row r="8036" spans="1:2" x14ac:dyDescent="0.2">
      <c r="A8036">
        <v>144</v>
      </c>
      <c r="B8036">
        <v>1</v>
      </c>
    </row>
    <row r="8037" spans="1:2" x14ac:dyDescent="0.2">
      <c r="A8037">
        <v>1374</v>
      </c>
      <c r="B8037">
        <v>1</v>
      </c>
    </row>
    <row r="8038" spans="1:2" x14ac:dyDescent="0.2">
      <c r="A8038">
        <v>145</v>
      </c>
      <c r="B8038">
        <v>1</v>
      </c>
    </row>
    <row r="8039" spans="1:2" x14ac:dyDescent="0.2">
      <c r="A8039">
        <v>1438</v>
      </c>
      <c r="B8039">
        <v>1</v>
      </c>
    </row>
    <row r="8040" spans="1:2" x14ac:dyDescent="0.2">
      <c r="A8040">
        <v>146</v>
      </c>
      <c r="B8040">
        <v>1</v>
      </c>
    </row>
    <row r="8041" spans="1:2" x14ac:dyDescent="0.2">
      <c r="A8041">
        <v>1502</v>
      </c>
      <c r="B8041">
        <v>1</v>
      </c>
    </row>
    <row r="8042" spans="1:2" x14ac:dyDescent="0.2">
      <c r="A8042">
        <v>147</v>
      </c>
      <c r="B8042">
        <v>1</v>
      </c>
    </row>
    <row r="8043" spans="1:2" x14ac:dyDescent="0.2">
      <c r="A8043">
        <v>1566</v>
      </c>
      <c r="B8043">
        <v>1</v>
      </c>
    </row>
    <row r="8044" spans="1:2" x14ac:dyDescent="0.2">
      <c r="A8044">
        <v>148</v>
      </c>
      <c r="B8044">
        <v>1</v>
      </c>
    </row>
    <row r="8045" spans="1:2" x14ac:dyDescent="0.2">
      <c r="A8045">
        <v>1630</v>
      </c>
      <c r="B8045">
        <v>1</v>
      </c>
    </row>
    <row r="8046" spans="1:2" x14ac:dyDescent="0.2">
      <c r="A8046">
        <v>149</v>
      </c>
      <c r="B8046">
        <v>1</v>
      </c>
    </row>
    <row r="8047" spans="1:2" x14ac:dyDescent="0.2">
      <c r="A8047">
        <v>1694</v>
      </c>
      <c r="B8047">
        <v>1</v>
      </c>
    </row>
    <row r="8048" spans="1:2" x14ac:dyDescent="0.2">
      <c r="A8048">
        <v>0.12</v>
      </c>
      <c r="B8048">
        <v>1</v>
      </c>
    </row>
    <row r="8049" spans="1:2" x14ac:dyDescent="0.2">
      <c r="A8049">
        <v>1758</v>
      </c>
      <c r="B8049">
        <v>1</v>
      </c>
    </row>
    <row r="8050" spans="1:2" x14ac:dyDescent="0.2">
      <c r="A8050">
        <v>151</v>
      </c>
      <c r="B8050">
        <v>1</v>
      </c>
    </row>
    <row r="8051" spans="1:2" x14ac:dyDescent="0.2">
      <c r="A8051">
        <v>1822</v>
      </c>
      <c r="B8051">
        <v>1</v>
      </c>
    </row>
    <row r="8052" spans="1:2" x14ac:dyDescent="0.2">
      <c r="A8052">
        <v>152</v>
      </c>
      <c r="B8052">
        <v>1</v>
      </c>
    </row>
    <row r="8053" spans="1:2" x14ac:dyDescent="0.2">
      <c r="A8053">
        <v>1886</v>
      </c>
      <c r="B8053">
        <v>1</v>
      </c>
    </row>
    <row r="8054" spans="1:2" x14ac:dyDescent="0.2">
      <c r="A8054">
        <v>153</v>
      </c>
      <c r="B8054">
        <v>1</v>
      </c>
    </row>
    <row r="8055" spans="1:2" x14ac:dyDescent="0.2">
      <c r="A8055">
        <v>2963</v>
      </c>
      <c r="B8055">
        <v>1</v>
      </c>
    </row>
    <row r="8056" spans="1:2" x14ac:dyDescent="0.2">
      <c r="A8056">
        <v>154</v>
      </c>
      <c r="B8056">
        <v>1</v>
      </c>
    </row>
    <row r="8057" spans="1:2" x14ac:dyDescent="0.2">
      <c r="A8057">
        <v>94</v>
      </c>
      <c r="B8057">
        <v>1</v>
      </c>
    </row>
    <row r="8058" spans="1:2" x14ac:dyDescent="0.2">
      <c r="A8058">
        <v>155</v>
      </c>
      <c r="B8058">
        <v>1</v>
      </c>
    </row>
    <row r="8059" spans="1:2" x14ac:dyDescent="0.2">
      <c r="A8059" t="s">
        <v>6</v>
      </c>
      <c r="B8059">
        <v>1</v>
      </c>
    </row>
    <row r="8060" spans="1:2" x14ac:dyDescent="0.2">
      <c r="A8060">
        <v>156</v>
      </c>
      <c r="B8060">
        <v>1</v>
      </c>
    </row>
    <row r="8061" spans="1:2" x14ac:dyDescent="0.2">
      <c r="A8061" t="s">
        <v>77</v>
      </c>
      <c r="B8061">
        <v>1</v>
      </c>
    </row>
    <row r="8062" spans="1:2" x14ac:dyDescent="0.2">
      <c r="A8062">
        <v>0.42</v>
      </c>
      <c r="B8062">
        <v>1</v>
      </c>
    </row>
    <row r="8063" spans="1:2" x14ac:dyDescent="0.2">
      <c r="A8063" t="s">
        <v>148</v>
      </c>
      <c r="B8063">
        <v>1</v>
      </c>
    </row>
    <row r="8064" spans="1:2" x14ac:dyDescent="0.2">
      <c r="A8064">
        <v>158</v>
      </c>
      <c r="B8064">
        <v>1</v>
      </c>
    </row>
    <row r="8065" spans="1:2" x14ac:dyDescent="0.2">
      <c r="A8065" t="s">
        <v>222</v>
      </c>
      <c r="B8065">
        <v>1</v>
      </c>
    </row>
    <row r="8066" spans="1:2" x14ac:dyDescent="0.2">
      <c r="A8066">
        <v>0.14000000000000001</v>
      </c>
      <c r="B8066">
        <v>1</v>
      </c>
    </row>
    <row r="8067" spans="1:2" x14ac:dyDescent="0.2">
      <c r="A8067" t="s">
        <v>299</v>
      </c>
      <c r="B8067">
        <v>1</v>
      </c>
    </row>
    <row r="8068" spans="1:2" x14ac:dyDescent="0.2">
      <c r="A8068">
        <v>160</v>
      </c>
      <c r="B8068">
        <v>1</v>
      </c>
    </row>
    <row r="8069" spans="1:2" x14ac:dyDescent="0.2">
      <c r="A8069" t="s">
        <v>374</v>
      </c>
      <c r="B8069">
        <v>1</v>
      </c>
    </row>
    <row r="8070" spans="1:2" x14ac:dyDescent="0.2">
      <c r="A8070">
        <v>161</v>
      </c>
      <c r="B8070">
        <v>1</v>
      </c>
    </row>
    <row r="8071" spans="1:2" x14ac:dyDescent="0.2">
      <c r="A8071" t="s">
        <v>456</v>
      </c>
      <c r="B8071">
        <v>1</v>
      </c>
    </row>
    <row r="8072" spans="1:2" x14ac:dyDescent="0.2">
      <c r="A8072">
        <v>162</v>
      </c>
      <c r="B8072">
        <v>1</v>
      </c>
    </row>
    <row r="8073" spans="1:2" x14ac:dyDescent="0.2">
      <c r="A8073" t="s">
        <v>536</v>
      </c>
      <c r="B8073">
        <v>1</v>
      </c>
    </row>
    <row r="8074" spans="1:2" x14ac:dyDescent="0.2">
      <c r="A8074">
        <v>163</v>
      </c>
      <c r="B8074">
        <v>1</v>
      </c>
    </row>
    <row r="8075" spans="1:2" x14ac:dyDescent="0.2">
      <c r="A8075" t="s">
        <v>615</v>
      </c>
      <c r="B8075">
        <v>1</v>
      </c>
    </row>
    <row r="8076" spans="1:2" x14ac:dyDescent="0.2">
      <c r="A8076">
        <v>164</v>
      </c>
      <c r="B8076">
        <v>1</v>
      </c>
    </row>
    <row r="8077" spans="1:2" x14ac:dyDescent="0.2">
      <c r="A8077">
        <v>1390</v>
      </c>
      <c r="B8077">
        <v>1</v>
      </c>
    </row>
    <row r="8078" spans="1:2" x14ac:dyDescent="0.2">
      <c r="A8078">
        <v>165</v>
      </c>
      <c r="B8078">
        <v>1</v>
      </c>
    </row>
    <row r="8079" spans="1:2" x14ac:dyDescent="0.2">
      <c r="A8079">
        <v>1422</v>
      </c>
      <c r="B8079">
        <v>1</v>
      </c>
    </row>
    <row r="8080" spans="1:2" x14ac:dyDescent="0.2">
      <c r="A8080">
        <v>166</v>
      </c>
      <c r="B8080">
        <v>1</v>
      </c>
    </row>
    <row r="8081" spans="1:2" x14ac:dyDescent="0.2">
      <c r="A8081">
        <v>1454</v>
      </c>
      <c r="B8081">
        <v>1</v>
      </c>
    </row>
    <row r="8082" spans="1:2" x14ac:dyDescent="0.2">
      <c r="A8082">
        <v>167</v>
      </c>
      <c r="B8082">
        <v>1</v>
      </c>
    </row>
    <row r="8083" spans="1:2" x14ac:dyDescent="0.2">
      <c r="A8083">
        <v>1486</v>
      </c>
      <c r="B8083">
        <v>1</v>
      </c>
    </row>
    <row r="8084" spans="1:2" x14ac:dyDescent="0.2">
      <c r="A8084">
        <v>168</v>
      </c>
      <c r="B8084">
        <v>1</v>
      </c>
    </row>
    <row r="8085" spans="1:2" x14ac:dyDescent="0.2">
      <c r="A8085">
        <v>1518</v>
      </c>
      <c r="B8085">
        <v>1</v>
      </c>
    </row>
    <row r="8086" spans="1:2" x14ac:dyDescent="0.2">
      <c r="A8086">
        <v>169</v>
      </c>
      <c r="B8086">
        <v>1</v>
      </c>
    </row>
    <row r="8087" spans="1:2" x14ac:dyDescent="0.2">
      <c r="A8087">
        <v>67</v>
      </c>
      <c r="B8087">
        <v>1</v>
      </c>
    </row>
    <row r="8088" spans="1:2" x14ac:dyDescent="0.2">
      <c r="A8088">
        <v>170</v>
      </c>
      <c r="B8088">
        <v>1</v>
      </c>
    </row>
    <row r="8089" spans="1:2" x14ac:dyDescent="0.2">
      <c r="A8089">
        <v>1582</v>
      </c>
      <c r="B8089">
        <v>1</v>
      </c>
    </row>
    <row r="8090" spans="1:2" x14ac:dyDescent="0.2">
      <c r="A8090">
        <v>171</v>
      </c>
      <c r="B8090">
        <v>1</v>
      </c>
    </row>
    <row r="8091" spans="1:2" x14ac:dyDescent="0.2">
      <c r="A8091">
        <v>1614</v>
      </c>
      <c r="B8091">
        <v>1</v>
      </c>
    </row>
    <row r="8092" spans="1:2" x14ac:dyDescent="0.2">
      <c r="A8092">
        <v>172</v>
      </c>
      <c r="B8092">
        <v>1</v>
      </c>
    </row>
    <row r="8093" spans="1:2" x14ac:dyDescent="0.2">
      <c r="A8093">
        <v>1646</v>
      </c>
      <c r="B8093">
        <v>1</v>
      </c>
    </row>
    <row r="8094" spans="1:2" x14ac:dyDescent="0.2">
      <c r="A8094">
        <v>173</v>
      </c>
      <c r="B8094">
        <v>1</v>
      </c>
    </row>
    <row r="8095" spans="1:2" x14ac:dyDescent="0.2">
      <c r="A8095">
        <v>1678</v>
      </c>
      <c r="B8095">
        <v>1</v>
      </c>
    </row>
    <row r="8096" spans="1:2" x14ac:dyDescent="0.2">
      <c r="A8096">
        <v>174</v>
      </c>
      <c r="B8096">
        <v>1</v>
      </c>
    </row>
    <row r="8097" spans="1:2" x14ac:dyDescent="0.2">
      <c r="A8097">
        <v>1710</v>
      </c>
      <c r="B8097">
        <v>1</v>
      </c>
    </row>
    <row r="8098" spans="1:2" x14ac:dyDescent="0.2">
      <c r="A8098">
        <v>175</v>
      </c>
      <c r="B8098">
        <v>1</v>
      </c>
    </row>
    <row r="8099" spans="1:2" x14ac:dyDescent="0.2">
      <c r="A8099">
        <v>1742</v>
      </c>
      <c r="B8099">
        <v>1</v>
      </c>
    </row>
    <row r="8100" spans="1:2" x14ac:dyDescent="0.2">
      <c r="A8100">
        <v>176</v>
      </c>
      <c r="B8100">
        <v>1</v>
      </c>
    </row>
    <row r="8101" spans="1:2" x14ac:dyDescent="0.2">
      <c r="A8101">
        <v>1774</v>
      </c>
      <c r="B8101">
        <v>1</v>
      </c>
    </row>
    <row r="8102" spans="1:2" x14ac:dyDescent="0.2">
      <c r="A8102">
        <v>177</v>
      </c>
      <c r="B8102">
        <v>1</v>
      </c>
    </row>
    <row r="8103" spans="1:2" x14ac:dyDescent="0.2">
      <c r="A8103">
        <v>1806</v>
      </c>
      <c r="B8103">
        <v>1</v>
      </c>
    </row>
    <row r="8104" spans="1:2" x14ac:dyDescent="0.2">
      <c r="A8104">
        <v>178</v>
      </c>
      <c r="B8104">
        <v>1</v>
      </c>
    </row>
    <row r="8105" spans="1:2" x14ac:dyDescent="0.2">
      <c r="A8105">
        <v>1838</v>
      </c>
      <c r="B8105">
        <v>1</v>
      </c>
    </row>
    <row r="8106" spans="1:2" x14ac:dyDescent="0.2">
      <c r="A8106">
        <v>179</v>
      </c>
      <c r="B8106">
        <v>1</v>
      </c>
    </row>
    <row r="8107" spans="1:2" x14ac:dyDescent="0.2">
      <c r="A8107">
        <v>1870</v>
      </c>
      <c r="B8107">
        <v>1</v>
      </c>
    </row>
    <row r="8108" spans="1:2" x14ac:dyDescent="0.2">
      <c r="A8108">
        <v>180</v>
      </c>
      <c r="B8108">
        <v>1</v>
      </c>
    </row>
    <row r="8109" spans="1:2" x14ac:dyDescent="0.2">
      <c r="A8109">
        <v>1902</v>
      </c>
      <c r="B8109">
        <v>1</v>
      </c>
    </row>
    <row r="8110" spans="1:2" x14ac:dyDescent="0.2">
      <c r="A8110">
        <v>181</v>
      </c>
      <c r="B8110">
        <v>1</v>
      </c>
    </row>
    <row r="8111" spans="1:2" x14ac:dyDescent="0.2">
      <c r="A8111">
        <v>1934</v>
      </c>
      <c r="B8111">
        <v>1</v>
      </c>
    </row>
    <row r="8112" spans="1:2" x14ac:dyDescent="0.2">
      <c r="A8112">
        <v>182</v>
      </c>
      <c r="B8112">
        <v>1</v>
      </c>
    </row>
    <row r="8113" spans="1:2" x14ac:dyDescent="0.2">
      <c r="A8113">
        <v>29</v>
      </c>
      <c r="B8113">
        <v>1</v>
      </c>
    </row>
    <row r="8114" spans="1:2" x14ac:dyDescent="0.2">
      <c r="A8114">
        <v>183</v>
      </c>
      <c r="B8114">
        <v>1</v>
      </c>
    </row>
    <row r="8115" spans="1:2" x14ac:dyDescent="0.2">
      <c r="A8115">
        <v>91</v>
      </c>
      <c r="B8115">
        <v>1</v>
      </c>
    </row>
    <row r="8116" spans="1:2" x14ac:dyDescent="0.2">
      <c r="A8116">
        <v>184</v>
      </c>
      <c r="B8116">
        <v>1</v>
      </c>
    </row>
    <row r="8117" spans="1:2" x14ac:dyDescent="0.2">
      <c r="A8117">
        <v>124743</v>
      </c>
      <c r="B8117">
        <v>1</v>
      </c>
    </row>
    <row r="8118" spans="1:2" x14ac:dyDescent="0.2">
      <c r="A8118">
        <v>185</v>
      </c>
      <c r="B8118">
        <v>1</v>
      </c>
    </row>
    <row r="8119" spans="1:2" x14ac:dyDescent="0.2">
      <c r="A8119">
        <v>107</v>
      </c>
      <c r="B8119">
        <v>1</v>
      </c>
    </row>
    <row r="8120" spans="1:2" x14ac:dyDescent="0.2">
      <c r="A8120">
        <v>186</v>
      </c>
      <c r="B8120">
        <v>1</v>
      </c>
    </row>
    <row r="8121" spans="1:2" x14ac:dyDescent="0.2">
      <c r="A8121" t="s">
        <v>23</v>
      </c>
      <c r="B8121">
        <v>1</v>
      </c>
    </row>
    <row r="8122" spans="1:2" x14ac:dyDescent="0.2">
      <c r="A8122">
        <v>187</v>
      </c>
      <c r="B8122">
        <v>1</v>
      </c>
    </row>
    <row r="8123" spans="1:2" x14ac:dyDescent="0.2">
      <c r="A8123" t="s">
        <v>59</v>
      </c>
      <c r="B8123">
        <v>1</v>
      </c>
    </row>
    <row r="8124" spans="1:2" x14ac:dyDescent="0.2">
      <c r="A8124">
        <v>188</v>
      </c>
      <c r="B8124">
        <v>1</v>
      </c>
    </row>
    <row r="8125" spans="1:2" x14ac:dyDescent="0.2">
      <c r="A8125" t="s">
        <v>96</v>
      </c>
      <c r="B8125">
        <v>1</v>
      </c>
    </row>
    <row r="8126" spans="1:2" x14ac:dyDescent="0.2">
      <c r="A8126">
        <v>189</v>
      </c>
      <c r="B8126">
        <v>1</v>
      </c>
    </row>
    <row r="8127" spans="1:2" x14ac:dyDescent="0.2">
      <c r="A8127" t="s">
        <v>130</v>
      </c>
      <c r="B8127">
        <v>1</v>
      </c>
    </row>
    <row r="8128" spans="1:2" x14ac:dyDescent="0.2">
      <c r="A8128">
        <v>190</v>
      </c>
      <c r="B8128">
        <v>1</v>
      </c>
    </row>
    <row r="8129" spans="1:2" x14ac:dyDescent="0.2">
      <c r="A8129" t="s">
        <v>167</v>
      </c>
      <c r="B8129">
        <v>1</v>
      </c>
    </row>
    <row r="8130" spans="1:2" x14ac:dyDescent="0.2">
      <c r="A8130">
        <v>191</v>
      </c>
      <c r="B8130">
        <v>1</v>
      </c>
    </row>
    <row r="8131" spans="1:2" x14ac:dyDescent="0.2">
      <c r="A8131" t="s">
        <v>203</v>
      </c>
      <c r="B8131">
        <v>1</v>
      </c>
    </row>
    <row r="8132" spans="1:2" x14ac:dyDescent="0.2">
      <c r="A8132">
        <v>192</v>
      </c>
      <c r="B8132">
        <v>1</v>
      </c>
    </row>
    <row r="8133" spans="1:2" x14ac:dyDescent="0.2">
      <c r="A8133" t="s">
        <v>242</v>
      </c>
      <c r="B8133">
        <v>1</v>
      </c>
    </row>
    <row r="8134" spans="1:2" x14ac:dyDescent="0.2">
      <c r="A8134">
        <v>193</v>
      </c>
      <c r="B8134">
        <v>1</v>
      </c>
    </row>
    <row r="8135" spans="1:2" x14ac:dyDescent="0.2">
      <c r="A8135" t="s">
        <v>281</v>
      </c>
      <c r="B8135">
        <v>1</v>
      </c>
    </row>
    <row r="8136" spans="1:2" x14ac:dyDescent="0.2">
      <c r="A8136">
        <v>194</v>
      </c>
      <c r="B8136">
        <v>1</v>
      </c>
    </row>
    <row r="8137" spans="1:2" x14ac:dyDescent="0.2">
      <c r="A8137" t="s">
        <v>319</v>
      </c>
      <c r="B8137">
        <v>1</v>
      </c>
    </row>
    <row r="8138" spans="1:2" x14ac:dyDescent="0.2">
      <c r="A8138">
        <v>195</v>
      </c>
      <c r="B8138">
        <v>1</v>
      </c>
    </row>
    <row r="8139" spans="1:2" x14ac:dyDescent="0.2">
      <c r="A8139" t="s">
        <v>356</v>
      </c>
      <c r="B8139">
        <v>1</v>
      </c>
    </row>
    <row r="8140" spans="1:2" x14ac:dyDescent="0.2">
      <c r="A8140">
        <v>196</v>
      </c>
      <c r="B8140">
        <v>1</v>
      </c>
    </row>
    <row r="8141" spans="1:2" x14ac:dyDescent="0.2">
      <c r="A8141" t="s">
        <v>396</v>
      </c>
      <c r="B8141">
        <v>1</v>
      </c>
    </row>
    <row r="8142" spans="1:2" x14ac:dyDescent="0.2">
      <c r="A8142">
        <v>197</v>
      </c>
      <c r="B8142">
        <v>1</v>
      </c>
    </row>
    <row r="8143" spans="1:2" x14ac:dyDescent="0.2">
      <c r="A8143" t="s">
        <v>437</v>
      </c>
      <c r="B8143">
        <v>1</v>
      </c>
    </row>
    <row r="8144" spans="1:2" x14ac:dyDescent="0.2">
      <c r="A8144">
        <v>198</v>
      </c>
      <c r="B8144">
        <v>1</v>
      </c>
    </row>
    <row r="8145" spans="1:2" x14ac:dyDescent="0.2">
      <c r="A8145" t="s">
        <v>473</v>
      </c>
      <c r="B8145">
        <v>1</v>
      </c>
    </row>
    <row r="8146" spans="1:2" x14ac:dyDescent="0.2">
      <c r="A8146">
        <v>199</v>
      </c>
      <c r="B8146">
        <v>1</v>
      </c>
    </row>
    <row r="8147" spans="1:2" x14ac:dyDescent="0.2">
      <c r="A8147" t="s">
        <v>513</v>
      </c>
      <c r="B8147">
        <v>1</v>
      </c>
    </row>
    <row r="8148" spans="1:2" x14ac:dyDescent="0.2">
      <c r="A8148">
        <v>41</v>
      </c>
      <c r="B8148">
        <v>1</v>
      </c>
    </row>
    <row r="8149" spans="1:2" x14ac:dyDescent="0.2">
      <c r="A8149" t="s">
        <v>555</v>
      </c>
      <c r="B8149">
        <v>1</v>
      </c>
    </row>
    <row r="8150" spans="1:2" x14ac:dyDescent="0.2">
      <c r="A8150">
        <v>201</v>
      </c>
      <c r="B8150">
        <v>1</v>
      </c>
    </row>
    <row r="8151" spans="1:2" x14ac:dyDescent="0.2">
      <c r="A8151" t="s">
        <v>595</v>
      </c>
      <c r="B8151">
        <v>1</v>
      </c>
    </row>
    <row r="8152" spans="1:2" x14ac:dyDescent="0.2">
      <c r="A8152">
        <v>202</v>
      </c>
      <c r="B8152">
        <v>1</v>
      </c>
    </row>
    <row r="8153" spans="1:2" x14ac:dyDescent="0.2">
      <c r="A8153">
        <v>1366</v>
      </c>
      <c r="B8153">
        <v>1</v>
      </c>
    </row>
    <row r="8154" spans="1:2" x14ac:dyDescent="0.2">
      <c r="A8154">
        <v>203</v>
      </c>
      <c r="B8154">
        <v>1</v>
      </c>
    </row>
    <row r="8155" spans="1:2" x14ac:dyDescent="0.2">
      <c r="A8155">
        <v>1382</v>
      </c>
      <c r="B8155">
        <v>1</v>
      </c>
    </row>
    <row r="8156" spans="1:2" x14ac:dyDescent="0.2">
      <c r="A8156">
        <v>204</v>
      </c>
      <c r="B8156">
        <v>1</v>
      </c>
    </row>
    <row r="8157" spans="1:2" x14ac:dyDescent="0.2">
      <c r="A8157">
        <v>1398</v>
      </c>
      <c r="B8157">
        <v>1</v>
      </c>
    </row>
    <row r="8158" spans="1:2" x14ac:dyDescent="0.2">
      <c r="A8158">
        <v>205</v>
      </c>
      <c r="B8158">
        <v>1</v>
      </c>
    </row>
    <row r="8159" spans="1:2" x14ac:dyDescent="0.2">
      <c r="A8159">
        <v>1414</v>
      </c>
      <c r="B8159">
        <v>1</v>
      </c>
    </row>
    <row r="8160" spans="1:2" x14ac:dyDescent="0.2">
      <c r="A8160">
        <v>206</v>
      </c>
      <c r="B8160">
        <v>1</v>
      </c>
    </row>
    <row r="8161" spans="1:2" x14ac:dyDescent="0.2">
      <c r="A8161">
        <v>1430</v>
      </c>
      <c r="B8161">
        <v>1</v>
      </c>
    </row>
    <row r="8162" spans="1:2" x14ac:dyDescent="0.2">
      <c r="A8162">
        <v>207</v>
      </c>
      <c r="B8162">
        <v>1</v>
      </c>
    </row>
    <row r="8163" spans="1:2" x14ac:dyDescent="0.2">
      <c r="A8163">
        <v>1446</v>
      </c>
      <c r="B8163">
        <v>1</v>
      </c>
    </row>
    <row r="8164" spans="1:2" x14ac:dyDescent="0.2">
      <c r="A8164">
        <v>208</v>
      </c>
      <c r="B8164">
        <v>1</v>
      </c>
    </row>
    <row r="8165" spans="1:2" x14ac:dyDescent="0.2">
      <c r="A8165">
        <v>1462</v>
      </c>
      <c r="B8165">
        <v>1</v>
      </c>
    </row>
    <row r="8166" spans="1:2" x14ac:dyDescent="0.2">
      <c r="A8166">
        <v>209</v>
      </c>
      <c r="B8166">
        <v>1</v>
      </c>
    </row>
    <row r="8167" spans="1:2" x14ac:dyDescent="0.2">
      <c r="A8167">
        <v>1478</v>
      </c>
      <c r="B8167">
        <v>1</v>
      </c>
    </row>
    <row r="8168" spans="1:2" x14ac:dyDescent="0.2">
      <c r="A8168">
        <v>210</v>
      </c>
      <c r="B8168">
        <v>1</v>
      </c>
    </row>
    <row r="8169" spans="1:2" x14ac:dyDescent="0.2">
      <c r="A8169">
        <v>1494</v>
      </c>
      <c r="B8169">
        <v>1</v>
      </c>
    </row>
    <row r="8170" spans="1:2" x14ac:dyDescent="0.2">
      <c r="A8170">
        <v>211</v>
      </c>
      <c r="B8170">
        <v>1</v>
      </c>
    </row>
    <row r="8171" spans="1:2" x14ac:dyDescent="0.2">
      <c r="A8171">
        <v>1510</v>
      </c>
      <c r="B8171">
        <v>1</v>
      </c>
    </row>
    <row r="8172" spans="1:2" x14ac:dyDescent="0.2">
      <c r="A8172">
        <v>212</v>
      </c>
      <c r="B8172">
        <v>1</v>
      </c>
    </row>
    <row r="8173" spans="1:2" x14ac:dyDescent="0.2">
      <c r="A8173">
        <v>1526</v>
      </c>
      <c r="B8173">
        <v>1</v>
      </c>
    </row>
    <row r="8174" spans="1:2" x14ac:dyDescent="0.2">
      <c r="A8174">
        <v>213</v>
      </c>
      <c r="B8174">
        <v>1</v>
      </c>
    </row>
    <row r="8175" spans="1:2" x14ac:dyDescent="0.2">
      <c r="A8175">
        <v>1542</v>
      </c>
      <c r="B8175">
        <v>1</v>
      </c>
    </row>
    <row r="8176" spans="1:2" x14ac:dyDescent="0.2">
      <c r="A8176">
        <v>214</v>
      </c>
      <c r="B8176">
        <v>1</v>
      </c>
    </row>
    <row r="8177" spans="1:2" x14ac:dyDescent="0.2">
      <c r="A8177">
        <v>1558</v>
      </c>
      <c r="B8177">
        <v>1</v>
      </c>
    </row>
    <row r="8178" spans="1:2" x14ac:dyDescent="0.2">
      <c r="A8178">
        <v>215</v>
      </c>
      <c r="B8178">
        <v>1</v>
      </c>
    </row>
    <row r="8179" spans="1:2" x14ac:dyDescent="0.2">
      <c r="A8179">
        <v>1574</v>
      </c>
      <c r="B8179">
        <v>1</v>
      </c>
    </row>
    <row r="8180" spans="1:2" x14ac:dyDescent="0.2">
      <c r="A8180">
        <v>216</v>
      </c>
      <c r="B8180">
        <v>1</v>
      </c>
    </row>
    <row r="8181" spans="1:2" x14ac:dyDescent="0.2">
      <c r="A8181">
        <v>1590</v>
      </c>
      <c r="B8181">
        <v>1</v>
      </c>
    </row>
    <row r="8182" spans="1:2" x14ac:dyDescent="0.2">
      <c r="A8182">
        <v>217</v>
      </c>
      <c r="B8182">
        <v>1</v>
      </c>
    </row>
    <row r="8183" spans="1:2" x14ac:dyDescent="0.2">
      <c r="A8183">
        <v>1606</v>
      </c>
      <c r="B8183">
        <v>1</v>
      </c>
    </row>
    <row r="8184" spans="1:2" x14ac:dyDescent="0.2">
      <c r="A8184">
        <v>218</v>
      </c>
      <c r="B8184">
        <v>1</v>
      </c>
    </row>
    <row r="8185" spans="1:2" x14ac:dyDescent="0.2">
      <c r="A8185">
        <v>1622</v>
      </c>
      <c r="B8185">
        <v>1</v>
      </c>
    </row>
    <row r="8186" spans="1:2" x14ac:dyDescent="0.2">
      <c r="A8186">
        <v>219</v>
      </c>
      <c r="B8186">
        <v>1</v>
      </c>
    </row>
    <row r="8187" spans="1:2" x14ac:dyDescent="0.2">
      <c r="A8187">
        <v>1638</v>
      </c>
      <c r="B8187">
        <v>1</v>
      </c>
    </row>
    <row r="8188" spans="1:2" x14ac:dyDescent="0.2">
      <c r="A8188">
        <v>220</v>
      </c>
      <c r="B8188">
        <v>1</v>
      </c>
    </row>
    <row r="8189" spans="1:2" x14ac:dyDescent="0.2">
      <c r="A8189">
        <v>1654</v>
      </c>
      <c r="B8189">
        <v>1</v>
      </c>
    </row>
    <row r="8190" spans="1:2" x14ac:dyDescent="0.2">
      <c r="A8190">
        <v>221</v>
      </c>
      <c r="B8190">
        <v>1</v>
      </c>
    </row>
    <row r="8191" spans="1:2" x14ac:dyDescent="0.2">
      <c r="A8191">
        <v>1670</v>
      </c>
      <c r="B8191">
        <v>1</v>
      </c>
    </row>
    <row r="8192" spans="1:2" x14ac:dyDescent="0.2">
      <c r="A8192">
        <v>222</v>
      </c>
      <c r="B8192">
        <v>1</v>
      </c>
    </row>
    <row r="8193" spans="1:2" x14ac:dyDescent="0.2">
      <c r="A8193">
        <v>1686</v>
      </c>
      <c r="B8193">
        <v>1</v>
      </c>
    </row>
    <row r="8194" spans="1:2" x14ac:dyDescent="0.2">
      <c r="A8194">
        <v>223</v>
      </c>
      <c r="B8194">
        <v>1</v>
      </c>
    </row>
    <row r="8195" spans="1:2" x14ac:dyDescent="0.2">
      <c r="A8195">
        <v>1702</v>
      </c>
      <c r="B8195">
        <v>1</v>
      </c>
    </row>
    <row r="8196" spans="1:2" x14ac:dyDescent="0.2">
      <c r="A8196">
        <v>224</v>
      </c>
      <c r="B8196">
        <v>1</v>
      </c>
    </row>
    <row r="8197" spans="1:2" x14ac:dyDescent="0.2">
      <c r="A8197">
        <v>1718</v>
      </c>
      <c r="B8197">
        <v>1</v>
      </c>
    </row>
    <row r="8198" spans="1:2" x14ac:dyDescent="0.2">
      <c r="A8198">
        <v>225</v>
      </c>
      <c r="B8198">
        <v>1</v>
      </c>
    </row>
    <row r="8199" spans="1:2" x14ac:dyDescent="0.2">
      <c r="A8199">
        <v>1734</v>
      </c>
      <c r="B8199">
        <v>1</v>
      </c>
    </row>
    <row r="8200" spans="1:2" x14ac:dyDescent="0.2">
      <c r="A8200">
        <v>226</v>
      </c>
      <c r="B8200">
        <v>1</v>
      </c>
    </row>
    <row r="8201" spans="1:2" x14ac:dyDescent="0.2">
      <c r="A8201">
        <v>1750</v>
      </c>
      <c r="B8201">
        <v>1</v>
      </c>
    </row>
    <row r="8202" spans="1:2" x14ac:dyDescent="0.2">
      <c r="A8202">
        <v>227</v>
      </c>
      <c r="B8202">
        <v>1</v>
      </c>
    </row>
    <row r="8203" spans="1:2" x14ac:dyDescent="0.2">
      <c r="A8203">
        <v>1766</v>
      </c>
      <c r="B8203">
        <v>1</v>
      </c>
    </row>
    <row r="8204" spans="1:2" x14ac:dyDescent="0.2">
      <c r="A8204">
        <v>228</v>
      </c>
      <c r="B8204">
        <v>1</v>
      </c>
    </row>
    <row r="8205" spans="1:2" x14ac:dyDescent="0.2">
      <c r="A8205">
        <v>1782</v>
      </c>
      <c r="B8205">
        <v>1</v>
      </c>
    </row>
    <row r="8206" spans="1:2" x14ac:dyDescent="0.2">
      <c r="A8206">
        <v>229</v>
      </c>
      <c r="B8206">
        <v>1</v>
      </c>
    </row>
    <row r="8207" spans="1:2" x14ac:dyDescent="0.2">
      <c r="A8207">
        <v>1798</v>
      </c>
      <c r="B8207">
        <v>1</v>
      </c>
    </row>
    <row r="8208" spans="1:2" x14ac:dyDescent="0.2">
      <c r="A8208">
        <v>230</v>
      </c>
      <c r="B8208">
        <v>1</v>
      </c>
    </row>
    <row r="8209" spans="1:2" x14ac:dyDescent="0.2">
      <c r="A8209">
        <v>1814</v>
      </c>
      <c r="B8209">
        <v>1</v>
      </c>
    </row>
    <row r="8210" spans="1:2" x14ac:dyDescent="0.2">
      <c r="A8210">
        <v>231</v>
      </c>
      <c r="B8210">
        <v>1</v>
      </c>
    </row>
    <row r="8211" spans="1:2" x14ac:dyDescent="0.2">
      <c r="A8211">
        <v>1830</v>
      </c>
      <c r="B8211">
        <v>1</v>
      </c>
    </row>
    <row r="8212" spans="1:2" x14ac:dyDescent="0.2">
      <c r="A8212">
        <v>232</v>
      </c>
      <c r="B8212">
        <v>1</v>
      </c>
    </row>
    <row r="8213" spans="1:2" x14ac:dyDescent="0.2">
      <c r="A8213">
        <v>1846</v>
      </c>
      <c r="B8213">
        <v>1</v>
      </c>
    </row>
    <row r="8214" spans="1:2" x14ac:dyDescent="0.2">
      <c r="A8214">
        <v>233</v>
      </c>
      <c r="B8214">
        <v>1</v>
      </c>
    </row>
    <row r="8215" spans="1:2" x14ac:dyDescent="0.2">
      <c r="A8215">
        <v>1862</v>
      </c>
      <c r="B8215">
        <v>1</v>
      </c>
    </row>
    <row r="8216" spans="1:2" x14ac:dyDescent="0.2">
      <c r="A8216">
        <v>234</v>
      </c>
      <c r="B8216">
        <v>1</v>
      </c>
    </row>
    <row r="8217" spans="1:2" x14ac:dyDescent="0.2">
      <c r="A8217">
        <v>1878</v>
      </c>
      <c r="B8217">
        <v>1</v>
      </c>
    </row>
    <row r="8218" spans="1:2" x14ac:dyDescent="0.2">
      <c r="A8218">
        <v>235</v>
      </c>
      <c r="B8218">
        <v>1</v>
      </c>
    </row>
    <row r="8219" spans="1:2" x14ac:dyDescent="0.2">
      <c r="A8219">
        <v>1894</v>
      </c>
      <c r="B8219">
        <v>1</v>
      </c>
    </row>
    <row r="8220" spans="1:2" x14ac:dyDescent="0.2">
      <c r="A8220">
        <v>236</v>
      </c>
      <c r="B8220">
        <v>1</v>
      </c>
    </row>
    <row r="8221" spans="1:2" x14ac:dyDescent="0.2">
      <c r="A8221">
        <v>1910</v>
      </c>
      <c r="B8221">
        <v>1</v>
      </c>
    </row>
    <row r="8222" spans="1:2" x14ac:dyDescent="0.2">
      <c r="A8222">
        <v>237</v>
      </c>
      <c r="B8222">
        <v>1</v>
      </c>
    </row>
    <row r="8223" spans="1:2" x14ac:dyDescent="0.2">
      <c r="A8223">
        <v>1926</v>
      </c>
      <c r="B8223">
        <v>1</v>
      </c>
    </row>
    <row r="8224" spans="1:2" x14ac:dyDescent="0.2">
      <c r="A8224">
        <v>238</v>
      </c>
      <c r="B8224">
        <v>1</v>
      </c>
    </row>
    <row r="8225" spans="1:2" x14ac:dyDescent="0.2">
      <c r="A8225">
        <v>0.16</v>
      </c>
      <c r="B8225">
        <v>1</v>
      </c>
    </row>
    <row r="8226" spans="1:2" x14ac:dyDescent="0.2">
      <c r="A8226">
        <v>239</v>
      </c>
      <c r="B8226">
        <v>1</v>
      </c>
    </row>
    <row r="8227" spans="1:2" x14ac:dyDescent="0.2">
      <c r="A8227">
        <v>4583</v>
      </c>
      <c r="B8227">
        <v>1</v>
      </c>
    </row>
    <row r="8228" spans="1:2" x14ac:dyDescent="0.2">
      <c r="A8228">
        <v>42</v>
      </c>
      <c r="B8228">
        <v>1</v>
      </c>
    </row>
    <row r="8229" spans="1:2" x14ac:dyDescent="0.2">
      <c r="A8229">
        <v>10612</v>
      </c>
      <c r="B8229">
        <v>1</v>
      </c>
    </row>
    <row r="8230" spans="1:2" x14ac:dyDescent="0.2">
      <c r="A8230">
        <v>241</v>
      </c>
      <c r="B8230">
        <v>1</v>
      </c>
    </row>
    <row r="8231" spans="1:2" x14ac:dyDescent="0.2">
      <c r="A8231">
        <v>89</v>
      </c>
      <c r="B8231">
        <v>1</v>
      </c>
    </row>
    <row r="8232" spans="1:2" x14ac:dyDescent="0.2">
      <c r="A8232">
        <v>242</v>
      </c>
      <c r="B8232">
        <v>1</v>
      </c>
    </row>
    <row r="8233" spans="1:2" x14ac:dyDescent="0.2">
      <c r="A8233">
        <v>93</v>
      </c>
      <c r="B8233">
        <v>1</v>
      </c>
    </row>
    <row r="8234" spans="1:2" x14ac:dyDescent="0.2">
      <c r="A8234">
        <v>243</v>
      </c>
      <c r="B8234">
        <v>1</v>
      </c>
    </row>
    <row r="8235" spans="1:2" x14ac:dyDescent="0.2">
      <c r="A8235">
        <v>97</v>
      </c>
      <c r="B8235">
        <v>1</v>
      </c>
    </row>
    <row r="8236" spans="1:2" x14ac:dyDescent="0.2">
      <c r="A8236">
        <v>244</v>
      </c>
      <c r="B8236">
        <v>1</v>
      </c>
    </row>
    <row r="8237" spans="1:2" x14ac:dyDescent="0.2">
      <c r="A8237">
        <v>173784</v>
      </c>
      <c r="B8237">
        <v>1</v>
      </c>
    </row>
    <row r="8238" spans="1:2" x14ac:dyDescent="0.2">
      <c r="A8238">
        <v>245</v>
      </c>
      <c r="B8238">
        <v>1</v>
      </c>
    </row>
    <row r="8239" spans="1:2" x14ac:dyDescent="0.2">
      <c r="A8239">
        <v>535342</v>
      </c>
      <c r="B8239">
        <v>1</v>
      </c>
    </row>
    <row r="8240" spans="1:2" x14ac:dyDescent="0.2">
      <c r="A8240">
        <v>246</v>
      </c>
      <c r="B8240">
        <v>1</v>
      </c>
    </row>
    <row r="8241" spans="1:2" x14ac:dyDescent="0.2">
      <c r="A8241">
        <v>113</v>
      </c>
      <c r="B8241">
        <v>1</v>
      </c>
    </row>
    <row r="8242" spans="1:2" x14ac:dyDescent="0.2">
      <c r="A8242">
        <v>247</v>
      </c>
      <c r="B8242">
        <v>1</v>
      </c>
    </row>
    <row r="8243" spans="1:2" x14ac:dyDescent="0.2">
      <c r="A8243">
        <v>119</v>
      </c>
      <c r="B8243">
        <v>1</v>
      </c>
    </row>
    <row r="8244" spans="1:2" x14ac:dyDescent="0.2">
      <c r="A8244">
        <v>248</v>
      </c>
      <c r="B8244">
        <v>1</v>
      </c>
    </row>
    <row r="8245" spans="1:2" x14ac:dyDescent="0.2">
      <c r="A8245" t="s">
        <v>32</v>
      </c>
      <c r="B8245">
        <v>1</v>
      </c>
    </row>
    <row r="8246" spans="1:2" x14ac:dyDescent="0.2">
      <c r="A8246">
        <v>249</v>
      </c>
      <c r="B8246">
        <v>1</v>
      </c>
    </row>
    <row r="8247" spans="1:2" x14ac:dyDescent="0.2">
      <c r="A8247" t="s">
        <v>50</v>
      </c>
      <c r="B8247">
        <v>1</v>
      </c>
    </row>
    <row r="8248" spans="1:2" x14ac:dyDescent="0.2">
      <c r="A8248">
        <v>43</v>
      </c>
      <c r="B8248">
        <v>1</v>
      </c>
    </row>
    <row r="8249" spans="1:2" x14ac:dyDescent="0.2">
      <c r="A8249" t="s">
        <v>68</v>
      </c>
      <c r="B8249">
        <v>1</v>
      </c>
    </row>
    <row r="8250" spans="1:2" x14ac:dyDescent="0.2">
      <c r="A8250">
        <v>251</v>
      </c>
      <c r="B8250">
        <v>1</v>
      </c>
    </row>
    <row r="8251" spans="1:2" x14ac:dyDescent="0.2">
      <c r="A8251" t="s">
        <v>87</v>
      </c>
      <c r="B8251">
        <v>1</v>
      </c>
    </row>
    <row r="8252" spans="1:2" x14ac:dyDescent="0.2">
      <c r="A8252">
        <v>252</v>
      </c>
      <c r="B8252">
        <v>1</v>
      </c>
    </row>
    <row r="8253" spans="1:2" x14ac:dyDescent="0.2">
      <c r="A8253" t="s">
        <v>105</v>
      </c>
      <c r="B8253">
        <v>1</v>
      </c>
    </row>
    <row r="8254" spans="1:2" x14ac:dyDescent="0.2">
      <c r="A8254">
        <v>253</v>
      </c>
      <c r="B8254">
        <v>1</v>
      </c>
    </row>
    <row r="8255" spans="1:2" x14ac:dyDescent="0.2">
      <c r="A8255" t="s">
        <v>121</v>
      </c>
      <c r="B8255">
        <v>1</v>
      </c>
    </row>
    <row r="8256" spans="1:2" x14ac:dyDescent="0.2">
      <c r="A8256">
        <v>254</v>
      </c>
      <c r="B8256">
        <v>1</v>
      </c>
    </row>
    <row r="8257" spans="1:2" x14ac:dyDescent="0.2">
      <c r="A8257" t="s">
        <v>138</v>
      </c>
      <c r="B8257">
        <v>1</v>
      </c>
    </row>
    <row r="8258" spans="1:2" x14ac:dyDescent="0.2">
      <c r="A8258">
        <v>255</v>
      </c>
      <c r="B8258">
        <v>1</v>
      </c>
    </row>
    <row r="8259" spans="1:2" x14ac:dyDescent="0.2">
      <c r="A8259" t="s">
        <v>158</v>
      </c>
      <c r="B8259">
        <v>1</v>
      </c>
    </row>
    <row r="8260" spans="1:2" x14ac:dyDescent="0.2">
      <c r="A8260">
        <v>256</v>
      </c>
      <c r="B8260">
        <v>1</v>
      </c>
    </row>
    <row r="8261" spans="1:2" x14ac:dyDescent="0.2">
      <c r="A8261" t="s">
        <v>175</v>
      </c>
      <c r="B8261">
        <v>1</v>
      </c>
    </row>
    <row r="8262" spans="1:2" x14ac:dyDescent="0.2">
      <c r="A8262">
        <v>257</v>
      </c>
      <c r="B8262">
        <v>1</v>
      </c>
    </row>
    <row r="8263" spans="1:2" x14ac:dyDescent="0.2">
      <c r="A8263" t="s">
        <v>192</v>
      </c>
      <c r="B8263">
        <v>1</v>
      </c>
    </row>
    <row r="8264" spans="1:2" x14ac:dyDescent="0.2">
      <c r="A8264">
        <v>258</v>
      </c>
      <c r="B8264">
        <v>1</v>
      </c>
    </row>
    <row r="8265" spans="1:2" x14ac:dyDescent="0.2">
      <c r="A8265" t="s">
        <v>213</v>
      </c>
      <c r="B8265">
        <v>1</v>
      </c>
    </row>
    <row r="8266" spans="1:2" x14ac:dyDescent="0.2">
      <c r="A8266">
        <v>259</v>
      </c>
      <c r="B8266">
        <v>1</v>
      </c>
    </row>
    <row r="8267" spans="1:2" x14ac:dyDescent="0.2">
      <c r="A8267" t="s">
        <v>232</v>
      </c>
      <c r="B8267">
        <v>1</v>
      </c>
    </row>
    <row r="8268" spans="1:2" x14ac:dyDescent="0.2">
      <c r="A8268">
        <v>260</v>
      </c>
      <c r="B8268">
        <v>1</v>
      </c>
    </row>
    <row r="8269" spans="1:2" x14ac:dyDescent="0.2">
      <c r="A8269" t="s">
        <v>251</v>
      </c>
      <c r="B8269">
        <v>1</v>
      </c>
    </row>
    <row r="8270" spans="1:2" x14ac:dyDescent="0.2">
      <c r="A8270">
        <v>261</v>
      </c>
      <c r="B8270">
        <v>1</v>
      </c>
    </row>
    <row r="8271" spans="1:2" x14ac:dyDescent="0.2">
      <c r="A8271" t="s">
        <v>271</v>
      </c>
      <c r="B8271">
        <v>1</v>
      </c>
    </row>
    <row r="8272" spans="1:2" x14ac:dyDescent="0.2">
      <c r="A8272">
        <v>262</v>
      </c>
      <c r="B8272">
        <v>1</v>
      </c>
    </row>
    <row r="8273" spans="1:2" x14ac:dyDescent="0.2">
      <c r="A8273" t="s">
        <v>290</v>
      </c>
      <c r="B8273">
        <v>1</v>
      </c>
    </row>
    <row r="8274" spans="1:2" x14ac:dyDescent="0.2">
      <c r="A8274">
        <v>263</v>
      </c>
      <c r="B8274">
        <v>1</v>
      </c>
    </row>
    <row r="8275" spans="1:2" x14ac:dyDescent="0.2">
      <c r="A8275" t="s">
        <v>309</v>
      </c>
      <c r="B8275">
        <v>1</v>
      </c>
    </row>
    <row r="8276" spans="1:2" x14ac:dyDescent="0.2">
      <c r="A8276">
        <v>264</v>
      </c>
      <c r="B8276">
        <v>1</v>
      </c>
    </row>
    <row r="8277" spans="1:2" x14ac:dyDescent="0.2">
      <c r="A8277" t="s">
        <v>329</v>
      </c>
      <c r="B8277">
        <v>1</v>
      </c>
    </row>
    <row r="8278" spans="1:2" x14ac:dyDescent="0.2">
      <c r="A8278">
        <v>265</v>
      </c>
      <c r="B8278">
        <v>1</v>
      </c>
    </row>
    <row r="8279" spans="1:2" x14ac:dyDescent="0.2">
      <c r="A8279" t="s">
        <v>348</v>
      </c>
      <c r="B8279">
        <v>1</v>
      </c>
    </row>
    <row r="8280" spans="1:2" x14ac:dyDescent="0.2">
      <c r="A8280">
        <v>266</v>
      </c>
      <c r="B8280">
        <v>1</v>
      </c>
    </row>
    <row r="8281" spans="1:2" x14ac:dyDescent="0.2">
      <c r="A8281" t="s">
        <v>364</v>
      </c>
      <c r="B8281">
        <v>1</v>
      </c>
    </row>
    <row r="8282" spans="1:2" x14ac:dyDescent="0.2">
      <c r="A8282">
        <v>267</v>
      </c>
      <c r="B8282">
        <v>1</v>
      </c>
    </row>
    <row r="8283" spans="1:2" x14ac:dyDescent="0.2">
      <c r="A8283" t="s">
        <v>386</v>
      </c>
      <c r="B8283">
        <v>1</v>
      </c>
    </row>
    <row r="8284" spans="1:2" x14ac:dyDescent="0.2">
      <c r="A8284">
        <v>268</v>
      </c>
      <c r="B8284">
        <v>1</v>
      </c>
    </row>
    <row r="8285" spans="1:2" x14ac:dyDescent="0.2">
      <c r="A8285" t="s">
        <v>407</v>
      </c>
      <c r="B8285">
        <v>1</v>
      </c>
    </row>
    <row r="8286" spans="1:2" x14ac:dyDescent="0.2">
      <c r="A8286">
        <v>269</v>
      </c>
      <c r="B8286">
        <v>1</v>
      </c>
    </row>
    <row r="8287" spans="1:2" x14ac:dyDescent="0.2">
      <c r="A8287" t="s">
        <v>426</v>
      </c>
      <c r="B8287">
        <v>1</v>
      </c>
    </row>
    <row r="8288" spans="1:2" x14ac:dyDescent="0.2">
      <c r="A8288">
        <v>270</v>
      </c>
      <c r="B8288">
        <v>1</v>
      </c>
    </row>
    <row r="8289" spans="1:2" x14ac:dyDescent="0.2">
      <c r="A8289" t="s">
        <v>445</v>
      </c>
      <c r="B8289">
        <v>1</v>
      </c>
    </row>
    <row r="8290" spans="1:2" x14ac:dyDescent="0.2">
      <c r="A8290">
        <v>271</v>
      </c>
      <c r="B8290">
        <v>1</v>
      </c>
    </row>
    <row r="8291" spans="1:2" x14ac:dyDescent="0.2">
      <c r="A8291" t="s">
        <v>465</v>
      </c>
      <c r="B8291">
        <v>1</v>
      </c>
    </row>
    <row r="8292" spans="1:2" x14ac:dyDescent="0.2">
      <c r="A8292">
        <v>272</v>
      </c>
      <c r="B8292">
        <v>1</v>
      </c>
    </row>
    <row r="8293" spans="1:2" x14ac:dyDescent="0.2">
      <c r="A8293" t="s">
        <v>482</v>
      </c>
      <c r="B8293">
        <v>1</v>
      </c>
    </row>
    <row r="8294" spans="1:2" x14ac:dyDescent="0.2">
      <c r="A8294">
        <v>273</v>
      </c>
      <c r="B8294">
        <v>1</v>
      </c>
    </row>
    <row r="8295" spans="1:2" x14ac:dyDescent="0.2">
      <c r="A8295" t="s">
        <v>502</v>
      </c>
      <c r="B8295">
        <v>1</v>
      </c>
    </row>
    <row r="8296" spans="1:2" x14ac:dyDescent="0.2">
      <c r="A8296">
        <v>274</v>
      </c>
      <c r="B8296">
        <v>1</v>
      </c>
    </row>
    <row r="8297" spans="1:2" x14ac:dyDescent="0.2">
      <c r="A8297">
        <v>34</v>
      </c>
      <c r="B8297">
        <v>1</v>
      </c>
    </row>
    <row r="8298" spans="1:2" x14ac:dyDescent="0.2">
      <c r="A8298">
        <v>275</v>
      </c>
      <c r="B8298">
        <v>1</v>
      </c>
    </row>
    <row r="8299" spans="1:2" x14ac:dyDescent="0.2">
      <c r="A8299" t="s">
        <v>545</v>
      </c>
      <c r="B8299">
        <v>1</v>
      </c>
    </row>
    <row r="8300" spans="1:2" x14ac:dyDescent="0.2">
      <c r="A8300">
        <v>276</v>
      </c>
      <c r="B8300">
        <v>1</v>
      </c>
    </row>
    <row r="8301" spans="1:2" x14ac:dyDescent="0.2">
      <c r="A8301" t="s">
        <v>566</v>
      </c>
      <c r="B8301">
        <v>1</v>
      </c>
    </row>
    <row r="8302" spans="1:2" x14ac:dyDescent="0.2">
      <c r="A8302">
        <v>277</v>
      </c>
      <c r="B8302">
        <v>1</v>
      </c>
    </row>
    <row r="8303" spans="1:2" x14ac:dyDescent="0.2">
      <c r="A8303" t="s">
        <v>584</v>
      </c>
      <c r="B8303">
        <v>1</v>
      </c>
    </row>
    <row r="8304" spans="1:2" x14ac:dyDescent="0.2">
      <c r="A8304">
        <v>278</v>
      </c>
      <c r="B8304">
        <v>1</v>
      </c>
    </row>
    <row r="8305" spans="1:2" x14ac:dyDescent="0.2">
      <c r="A8305" t="s">
        <v>604</v>
      </c>
      <c r="B8305">
        <v>1</v>
      </c>
    </row>
    <row r="8306" spans="1:2" x14ac:dyDescent="0.2">
      <c r="A8306">
        <v>279</v>
      </c>
      <c r="B8306">
        <v>1</v>
      </c>
    </row>
    <row r="8307" spans="1:2" x14ac:dyDescent="0.2">
      <c r="A8307">
        <v>1362</v>
      </c>
      <c r="B8307">
        <v>1</v>
      </c>
    </row>
    <row r="8308" spans="1:2" x14ac:dyDescent="0.2">
      <c r="A8308">
        <v>280</v>
      </c>
      <c r="B8308">
        <v>1</v>
      </c>
    </row>
    <row r="8309" spans="1:2" x14ac:dyDescent="0.2">
      <c r="A8309">
        <v>1370</v>
      </c>
      <c r="B8309">
        <v>1</v>
      </c>
    </row>
    <row r="8310" spans="1:2" x14ac:dyDescent="0.2">
      <c r="A8310">
        <v>44</v>
      </c>
      <c r="B8310">
        <v>1</v>
      </c>
    </row>
    <row r="8311" spans="1:2" x14ac:dyDescent="0.2">
      <c r="A8311">
        <v>1378</v>
      </c>
      <c r="B8311">
        <v>1</v>
      </c>
    </row>
    <row r="8312" spans="1:2" x14ac:dyDescent="0.2">
      <c r="A8312">
        <v>282</v>
      </c>
      <c r="B8312">
        <v>1</v>
      </c>
    </row>
    <row r="8313" spans="1:2" x14ac:dyDescent="0.2">
      <c r="A8313">
        <v>1386</v>
      </c>
      <c r="B8313">
        <v>1</v>
      </c>
    </row>
    <row r="8314" spans="1:2" x14ac:dyDescent="0.2">
      <c r="A8314">
        <v>283</v>
      </c>
      <c r="B8314">
        <v>1</v>
      </c>
    </row>
    <row r="8315" spans="1:2" x14ac:dyDescent="0.2">
      <c r="A8315">
        <v>1394</v>
      </c>
      <c r="B8315">
        <v>1</v>
      </c>
    </row>
    <row r="8316" spans="1:2" x14ac:dyDescent="0.2">
      <c r="A8316">
        <v>284</v>
      </c>
      <c r="B8316">
        <v>1</v>
      </c>
    </row>
    <row r="8317" spans="1:2" x14ac:dyDescent="0.2">
      <c r="A8317">
        <v>1402</v>
      </c>
      <c r="B8317">
        <v>1</v>
      </c>
    </row>
    <row r="8318" spans="1:2" x14ac:dyDescent="0.2">
      <c r="A8318">
        <v>285</v>
      </c>
      <c r="B8318">
        <v>1</v>
      </c>
    </row>
    <row r="8319" spans="1:2" x14ac:dyDescent="0.2">
      <c r="A8319">
        <v>1410</v>
      </c>
      <c r="B8319">
        <v>1</v>
      </c>
    </row>
    <row r="8320" spans="1:2" x14ac:dyDescent="0.2">
      <c r="A8320">
        <v>286</v>
      </c>
      <c r="B8320">
        <v>1</v>
      </c>
    </row>
    <row r="8321" spans="1:2" x14ac:dyDescent="0.2">
      <c r="A8321">
        <v>1418</v>
      </c>
      <c r="B8321">
        <v>1</v>
      </c>
    </row>
    <row r="8322" spans="1:2" x14ac:dyDescent="0.2">
      <c r="A8322">
        <v>287</v>
      </c>
      <c r="B8322">
        <v>1</v>
      </c>
    </row>
    <row r="8323" spans="1:2" x14ac:dyDescent="0.2">
      <c r="A8323">
        <v>1426</v>
      </c>
      <c r="B8323">
        <v>1</v>
      </c>
    </row>
    <row r="8324" spans="1:2" x14ac:dyDescent="0.2">
      <c r="A8324">
        <v>288</v>
      </c>
      <c r="B8324">
        <v>1</v>
      </c>
    </row>
    <row r="8325" spans="1:2" x14ac:dyDescent="0.2">
      <c r="A8325">
        <v>1434</v>
      </c>
      <c r="B8325">
        <v>1</v>
      </c>
    </row>
    <row r="8326" spans="1:2" x14ac:dyDescent="0.2">
      <c r="A8326">
        <v>289</v>
      </c>
      <c r="B8326">
        <v>1</v>
      </c>
    </row>
    <row r="8327" spans="1:2" x14ac:dyDescent="0.2">
      <c r="A8327">
        <v>1442</v>
      </c>
      <c r="B8327">
        <v>1</v>
      </c>
    </row>
    <row r="8328" spans="1:2" x14ac:dyDescent="0.2">
      <c r="A8328">
        <v>290</v>
      </c>
      <c r="B8328">
        <v>1</v>
      </c>
    </row>
    <row r="8329" spans="1:2" x14ac:dyDescent="0.2">
      <c r="A8329">
        <v>1450</v>
      </c>
      <c r="B8329">
        <v>1</v>
      </c>
    </row>
    <row r="8330" spans="1:2" x14ac:dyDescent="0.2">
      <c r="A8330">
        <v>291</v>
      </c>
      <c r="B8330">
        <v>1</v>
      </c>
    </row>
    <row r="8331" spans="1:2" x14ac:dyDescent="0.2">
      <c r="A8331">
        <v>1458</v>
      </c>
      <c r="B8331">
        <v>1</v>
      </c>
    </row>
    <row r="8332" spans="1:2" x14ac:dyDescent="0.2">
      <c r="A8332">
        <v>292</v>
      </c>
      <c r="B8332">
        <v>1</v>
      </c>
    </row>
    <row r="8333" spans="1:2" x14ac:dyDescent="0.2">
      <c r="A8333">
        <v>1466</v>
      </c>
      <c r="B8333">
        <v>1</v>
      </c>
    </row>
    <row r="8334" spans="1:2" x14ac:dyDescent="0.2">
      <c r="A8334">
        <v>293</v>
      </c>
      <c r="B8334">
        <v>1</v>
      </c>
    </row>
    <row r="8335" spans="1:2" x14ac:dyDescent="0.2">
      <c r="A8335">
        <v>1474</v>
      </c>
      <c r="B8335">
        <v>1</v>
      </c>
    </row>
    <row r="8336" spans="1:2" x14ac:dyDescent="0.2">
      <c r="A8336">
        <v>294</v>
      </c>
      <c r="B8336">
        <v>1</v>
      </c>
    </row>
    <row r="8337" spans="1:2" x14ac:dyDescent="0.2">
      <c r="A8337">
        <v>1482</v>
      </c>
      <c r="B8337">
        <v>1</v>
      </c>
    </row>
    <row r="8338" spans="1:2" x14ac:dyDescent="0.2">
      <c r="A8338">
        <v>295</v>
      </c>
      <c r="B8338">
        <v>1</v>
      </c>
    </row>
    <row r="8339" spans="1:2" x14ac:dyDescent="0.2">
      <c r="A8339">
        <v>1490</v>
      </c>
      <c r="B8339">
        <v>1</v>
      </c>
    </row>
    <row r="8340" spans="1:2" x14ac:dyDescent="0.2">
      <c r="A8340">
        <v>296</v>
      </c>
      <c r="B8340">
        <v>1</v>
      </c>
    </row>
    <row r="8341" spans="1:2" x14ac:dyDescent="0.2">
      <c r="A8341">
        <v>1498</v>
      </c>
      <c r="B8341">
        <v>1</v>
      </c>
    </row>
    <row r="8342" spans="1:2" x14ac:dyDescent="0.2">
      <c r="A8342">
        <v>297</v>
      </c>
      <c r="B8342">
        <v>1</v>
      </c>
    </row>
    <row r="8343" spans="1:2" x14ac:dyDescent="0.2">
      <c r="A8343">
        <v>1506</v>
      </c>
      <c r="B8343">
        <v>1</v>
      </c>
    </row>
    <row r="8344" spans="1:2" x14ac:dyDescent="0.2">
      <c r="A8344">
        <v>298</v>
      </c>
      <c r="B8344">
        <v>1</v>
      </c>
    </row>
    <row r="8345" spans="1:2" x14ac:dyDescent="0.2">
      <c r="A8345">
        <v>1514</v>
      </c>
      <c r="B8345">
        <v>1</v>
      </c>
    </row>
    <row r="8346" spans="1:2" x14ac:dyDescent="0.2">
      <c r="A8346">
        <v>299</v>
      </c>
      <c r="B8346">
        <v>1</v>
      </c>
    </row>
    <row r="8347" spans="1:2" x14ac:dyDescent="0.2">
      <c r="A8347">
        <v>1522</v>
      </c>
      <c r="B8347">
        <v>1</v>
      </c>
    </row>
    <row r="8348" spans="1:2" x14ac:dyDescent="0.2">
      <c r="A8348">
        <v>45</v>
      </c>
      <c r="B8348">
        <v>1</v>
      </c>
    </row>
    <row r="8349" spans="1:2" x14ac:dyDescent="0.2">
      <c r="A8349">
        <v>1530</v>
      </c>
      <c r="B8349">
        <v>1</v>
      </c>
    </row>
    <row r="8350" spans="1:2" x14ac:dyDescent="0.2">
      <c r="A8350">
        <v>301</v>
      </c>
      <c r="B8350">
        <v>1</v>
      </c>
    </row>
    <row r="8351" spans="1:2" x14ac:dyDescent="0.2">
      <c r="A8351">
        <v>1538</v>
      </c>
      <c r="B8351">
        <v>1</v>
      </c>
    </row>
    <row r="8352" spans="1:2" x14ac:dyDescent="0.2">
      <c r="A8352">
        <v>302</v>
      </c>
      <c r="B8352">
        <v>1</v>
      </c>
    </row>
    <row r="8353" spans="1:2" x14ac:dyDescent="0.2">
      <c r="A8353">
        <v>1546</v>
      </c>
      <c r="B8353">
        <v>1</v>
      </c>
    </row>
    <row r="8354" spans="1:2" x14ac:dyDescent="0.2">
      <c r="A8354">
        <v>303</v>
      </c>
      <c r="B8354">
        <v>1</v>
      </c>
    </row>
    <row r="8355" spans="1:2" x14ac:dyDescent="0.2">
      <c r="A8355">
        <v>1554</v>
      </c>
      <c r="B8355">
        <v>1</v>
      </c>
    </row>
    <row r="8356" spans="1:2" x14ac:dyDescent="0.2">
      <c r="A8356">
        <v>304</v>
      </c>
      <c r="B8356">
        <v>1</v>
      </c>
    </row>
    <row r="8357" spans="1:2" x14ac:dyDescent="0.2">
      <c r="A8357">
        <v>1562</v>
      </c>
      <c r="B8357">
        <v>1</v>
      </c>
    </row>
    <row r="8358" spans="1:2" x14ac:dyDescent="0.2">
      <c r="A8358">
        <v>305</v>
      </c>
      <c r="B8358">
        <v>1</v>
      </c>
    </row>
    <row r="8359" spans="1:2" x14ac:dyDescent="0.2">
      <c r="A8359">
        <v>1570</v>
      </c>
      <c r="B8359">
        <v>1</v>
      </c>
    </row>
    <row r="8360" spans="1:2" x14ac:dyDescent="0.2">
      <c r="A8360">
        <v>306</v>
      </c>
      <c r="B8360">
        <v>1</v>
      </c>
    </row>
    <row r="8361" spans="1:2" x14ac:dyDescent="0.2">
      <c r="A8361">
        <v>1578</v>
      </c>
      <c r="B8361">
        <v>1</v>
      </c>
    </row>
    <row r="8362" spans="1:2" x14ac:dyDescent="0.2">
      <c r="A8362">
        <v>307</v>
      </c>
      <c r="B8362">
        <v>1</v>
      </c>
    </row>
    <row r="8363" spans="1:2" x14ac:dyDescent="0.2">
      <c r="A8363">
        <v>1586</v>
      </c>
      <c r="B8363">
        <v>1</v>
      </c>
    </row>
    <row r="8364" spans="1:2" x14ac:dyDescent="0.2">
      <c r="A8364">
        <v>308</v>
      </c>
      <c r="B8364">
        <v>1</v>
      </c>
    </row>
    <row r="8365" spans="1:2" x14ac:dyDescent="0.2">
      <c r="A8365">
        <v>1594</v>
      </c>
      <c r="B8365">
        <v>1</v>
      </c>
    </row>
    <row r="8366" spans="1:2" x14ac:dyDescent="0.2">
      <c r="A8366">
        <v>309</v>
      </c>
      <c r="B8366">
        <v>1</v>
      </c>
    </row>
    <row r="8367" spans="1:2" x14ac:dyDescent="0.2">
      <c r="A8367">
        <v>1602</v>
      </c>
      <c r="B8367">
        <v>1</v>
      </c>
    </row>
    <row r="8368" spans="1:2" x14ac:dyDescent="0.2">
      <c r="A8368">
        <v>310</v>
      </c>
      <c r="B8368">
        <v>1</v>
      </c>
    </row>
    <row r="8369" spans="1:2" x14ac:dyDescent="0.2">
      <c r="A8369">
        <v>1610</v>
      </c>
      <c r="B8369">
        <v>1</v>
      </c>
    </row>
    <row r="8370" spans="1:2" x14ac:dyDescent="0.2">
      <c r="A8370">
        <v>311</v>
      </c>
      <c r="B8370">
        <v>1</v>
      </c>
    </row>
    <row r="8371" spans="1:2" x14ac:dyDescent="0.2">
      <c r="A8371">
        <v>1618</v>
      </c>
      <c r="B8371">
        <v>1</v>
      </c>
    </row>
    <row r="8372" spans="1:2" x14ac:dyDescent="0.2">
      <c r="A8372">
        <v>312</v>
      </c>
      <c r="B8372">
        <v>1</v>
      </c>
    </row>
    <row r="8373" spans="1:2" x14ac:dyDescent="0.2">
      <c r="A8373">
        <v>1626</v>
      </c>
      <c r="B8373">
        <v>1</v>
      </c>
    </row>
    <row r="8374" spans="1:2" x14ac:dyDescent="0.2">
      <c r="A8374">
        <v>313</v>
      </c>
      <c r="B8374">
        <v>1</v>
      </c>
    </row>
    <row r="8375" spans="1:2" x14ac:dyDescent="0.2">
      <c r="A8375">
        <v>1634</v>
      </c>
      <c r="B8375">
        <v>1</v>
      </c>
    </row>
    <row r="8376" spans="1:2" x14ac:dyDescent="0.2">
      <c r="A8376">
        <v>314</v>
      </c>
      <c r="B8376">
        <v>1</v>
      </c>
    </row>
    <row r="8377" spans="1:2" x14ac:dyDescent="0.2">
      <c r="A8377">
        <v>1642</v>
      </c>
      <c r="B8377">
        <v>1</v>
      </c>
    </row>
    <row r="8378" spans="1:2" x14ac:dyDescent="0.2">
      <c r="A8378">
        <v>315</v>
      </c>
      <c r="B8378">
        <v>1</v>
      </c>
    </row>
    <row r="8379" spans="1:2" x14ac:dyDescent="0.2">
      <c r="A8379">
        <v>1650</v>
      </c>
      <c r="B8379">
        <v>1</v>
      </c>
    </row>
    <row r="8380" spans="1:2" x14ac:dyDescent="0.2">
      <c r="A8380">
        <v>316</v>
      </c>
      <c r="B8380">
        <v>1</v>
      </c>
    </row>
    <row r="8381" spans="1:2" x14ac:dyDescent="0.2">
      <c r="A8381">
        <v>1658</v>
      </c>
      <c r="B8381">
        <v>1</v>
      </c>
    </row>
    <row r="8382" spans="1:2" x14ac:dyDescent="0.2">
      <c r="A8382">
        <v>317</v>
      </c>
      <c r="B8382">
        <v>1</v>
      </c>
    </row>
    <row r="8383" spans="1:2" x14ac:dyDescent="0.2">
      <c r="A8383">
        <v>1666</v>
      </c>
      <c r="B8383">
        <v>1</v>
      </c>
    </row>
    <row r="8384" spans="1:2" x14ac:dyDescent="0.2">
      <c r="A8384">
        <v>318</v>
      </c>
      <c r="B8384">
        <v>1</v>
      </c>
    </row>
    <row r="8385" spans="1:2" x14ac:dyDescent="0.2">
      <c r="A8385">
        <v>1674</v>
      </c>
      <c r="B8385">
        <v>1</v>
      </c>
    </row>
    <row r="8386" spans="1:2" x14ac:dyDescent="0.2">
      <c r="A8386">
        <v>319</v>
      </c>
      <c r="B8386">
        <v>1</v>
      </c>
    </row>
    <row r="8387" spans="1:2" x14ac:dyDescent="0.2">
      <c r="A8387">
        <v>1682</v>
      </c>
      <c r="B8387">
        <v>1</v>
      </c>
    </row>
    <row r="8388" spans="1:2" x14ac:dyDescent="0.2">
      <c r="A8388">
        <v>320</v>
      </c>
      <c r="B8388">
        <v>1</v>
      </c>
    </row>
    <row r="8389" spans="1:2" x14ac:dyDescent="0.2">
      <c r="A8389">
        <v>1690</v>
      </c>
      <c r="B8389">
        <v>1</v>
      </c>
    </row>
    <row r="8390" spans="1:2" x14ac:dyDescent="0.2">
      <c r="A8390">
        <v>321</v>
      </c>
      <c r="B8390">
        <v>1</v>
      </c>
    </row>
    <row r="8391" spans="1:2" x14ac:dyDescent="0.2">
      <c r="A8391">
        <v>1698</v>
      </c>
      <c r="B8391">
        <v>1</v>
      </c>
    </row>
    <row r="8392" spans="1:2" x14ac:dyDescent="0.2">
      <c r="A8392">
        <v>322</v>
      </c>
      <c r="B8392">
        <v>1</v>
      </c>
    </row>
    <row r="8393" spans="1:2" x14ac:dyDescent="0.2">
      <c r="A8393">
        <v>1706</v>
      </c>
      <c r="B8393">
        <v>1</v>
      </c>
    </row>
    <row r="8394" spans="1:2" x14ac:dyDescent="0.2">
      <c r="A8394">
        <v>323</v>
      </c>
      <c r="B8394">
        <v>1</v>
      </c>
    </row>
    <row r="8395" spans="1:2" x14ac:dyDescent="0.2">
      <c r="A8395">
        <v>1714</v>
      </c>
      <c r="B8395">
        <v>1</v>
      </c>
    </row>
    <row r="8396" spans="1:2" x14ac:dyDescent="0.2">
      <c r="A8396">
        <v>324</v>
      </c>
      <c r="B8396">
        <v>1</v>
      </c>
    </row>
    <row r="8397" spans="1:2" x14ac:dyDescent="0.2">
      <c r="A8397">
        <v>1722</v>
      </c>
      <c r="B8397">
        <v>1</v>
      </c>
    </row>
    <row r="8398" spans="1:2" x14ac:dyDescent="0.2">
      <c r="A8398">
        <v>325</v>
      </c>
      <c r="B8398">
        <v>1</v>
      </c>
    </row>
    <row r="8399" spans="1:2" x14ac:dyDescent="0.2">
      <c r="A8399">
        <v>1730</v>
      </c>
      <c r="B8399">
        <v>1</v>
      </c>
    </row>
    <row r="8400" spans="1:2" x14ac:dyDescent="0.2">
      <c r="A8400">
        <v>326</v>
      </c>
      <c r="B8400">
        <v>1</v>
      </c>
    </row>
    <row r="8401" spans="1:2" x14ac:dyDescent="0.2">
      <c r="A8401">
        <v>1738</v>
      </c>
      <c r="B8401">
        <v>1</v>
      </c>
    </row>
    <row r="8402" spans="1:2" x14ac:dyDescent="0.2">
      <c r="A8402">
        <v>327</v>
      </c>
      <c r="B8402">
        <v>1</v>
      </c>
    </row>
    <row r="8403" spans="1:2" x14ac:dyDescent="0.2">
      <c r="A8403">
        <v>1746</v>
      </c>
      <c r="B8403">
        <v>1</v>
      </c>
    </row>
    <row r="8404" spans="1:2" x14ac:dyDescent="0.2">
      <c r="A8404">
        <v>328</v>
      </c>
      <c r="B8404">
        <v>1</v>
      </c>
    </row>
    <row r="8405" spans="1:2" x14ac:dyDescent="0.2">
      <c r="A8405">
        <v>1754</v>
      </c>
      <c r="B8405">
        <v>1</v>
      </c>
    </row>
    <row r="8406" spans="1:2" x14ac:dyDescent="0.2">
      <c r="A8406">
        <v>329</v>
      </c>
      <c r="B8406">
        <v>1</v>
      </c>
    </row>
    <row r="8407" spans="1:2" x14ac:dyDescent="0.2">
      <c r="A8407">
        <v>1762</v>
      </c>
      <c r="B8407">
        <v>1</v>
      </c>
    </row>
    <row r="8408" spans="1:2" x14ac:dyDescent="0.2">
      <c r="A8408">
        <v>6</v>
      </c>
      <c r="B8408">
        <v>1</v>
      </c>
    </row>
    <row r="8409" spans="1:2" x14ac:dyDescent="0.2">
      <c r="A8409">
        <v>1770</v>
      </c>
      <c r="B8409">
        <v>1</v>
      </c>
    </row>
    <row r="8410" spans="1:2" x14ac:dyDescent="0.2">
      <c r="A8410">
        <v>331</v>
      </c>
      <c r="B8410">
        <v>1</v>
      </c>
    </row>
    <row r="8411" spans="1:2" x14ac:dyDescent="0.2">
      <c r="A8411">
        <v>1778</v>
      </c>
      <c r="B8411">
        <v>1</v>
      </c>
    </row>
    <row r="8412" spans="1:2" x14ac:dyDescent="0.2">
      <c r="A8412">
        <v>332</v>
      </c>
      <c r="B8412">
        <v>1</v>
      </c>
    </row>
    <row r="8413" spans="1:2" x14ac:dyDescent="0.2">
      <c r="A8413">
        <v>1786</v>
      </c>
      <c r="B8413">
        <v>1</v>
      </c>
    </row>
    <row r="8414" spans="1:2" x14ac:dyDescent="0.2">
      <c r="A8414">
        <v>333</v>
      </c>
      <c r="B8414">
        <v>1</v>
      </c>
    </row>
    <row r="8415" spans="1:2" x14ac:dyDescent="0.2">
      <c r="A8415">
        <v>1794</v>
      </c>
      <c r="B8415">
        <v>1</v>
      </c>
    </row>
    <row r="8416" spans="1:2" x14ac:dyDescent="0.2">
      <c r="A8416">
        <v>334</v>
      </c>
      <c r="B8416">
        <v>1</v>
      </c>
    </row>
    <row r="8417" spans="1:2" x14ac:dyDescent="0.2">
      <c r="A8417">
        <v>1802</v>
      </c>
      <c r="B8417">
        <v>1</v>
      </c>
    </row>
    <row r="8418" spans="1:2" x14ac:dyDescent="0.2">
      <c r="A8418">
        <v>335</v>
      </c>
      <c r="B8418">
        <v>1</v>
      </c>
    </row>
    <row r="8419" spans="1:2" x14ac:dyDescent="0.2">
      <c r="A8419">
        <v>1810</v>
      </c>
      <c r="B8419">
        <v>1</v>
      </c>
    </row>
    <row r="8420" spans="1:2" x14ac:dyDescent="0.2">
      <c r="A8420">
        <v>336</v>
      </c>
      <c r="B8420">
        <v>1</v>
      </c>
    </row>
    <row r="8421" spans="1:2" x14ac:dyDescent="0.2">
      <c r="A8421">
        <v>1818</v>
      </c>
      <c r="B8421">
        <v>1</v>
      </c>
    </row>
    <row r="8422" spans="1:2" x14ac:dyDescent="0.2">
      <c r="A8422">
        <v>337</v>
      </c>
      <c r="B8422">
        <v>1</v>
      </c>
    </row>
    <row r="8423" spans="1:2" x14ac:dyDescent="0.2">
      <c r="A8423">
        <v>1826</v>
      </c>
      <c r="B8423">
        <v>1</v>
      </c>
    </row>
    <row r="8424" spans="1:2" x14ac:dyDescent="0.2">
      <c r="A8424">
        <v>338</v>
      </c>
      <c r="B8424">
        <v>1</v>
      </c>
    </row>
    <row r="8425" spans="1:2" x14ac:dyDescent="0.2">
      <c r="A8425">
        <v>1834</v>
      </c>
      <c r="B8425">
        <v>1</v>
      </c>
    </row>
    <row r="8426" spans="1:2" x14ac:dyDescent="0.2">
      <c r="A8426">
        <v>339</v>
      </c>
      <c r="B8426">
        <v>1</v>
      </c>
    </row>
    <row r="8427" spans="1:2" x14ac:dyDescent="0.2">
      <c r="A8427">
        <v>1842</v>
      </c>
      <c r="B8427">
        <v>1</v>
      </c>
    </row>
    <row r="8428" spans="1:2" x14ac:dyDescent="0.2">
      <c r="A8428">
        <v>340</v>
      </c>
      <c r="B8428">
        <v>1</v>
      </c>
    </row>
    <row r="8429" spans="1:2" x14ac:dyDescent="0.2">
      <c r="A8429">
        <v>1850</v>
      </c>
      <c r="B8429">
        <v>1</v>
      </c>
    </row>
    <row r="8430" spans="1:2" x14ac:dyDescent="0.2">
      <c r="A8430">
        <v>341</v>
      </c>
      <c r="B8430">
        <v>1</v>
      </c>
    </row>
    <row r="8431" spans="1:2" x14ac:dyDescent="0.2">
      <c r="A8431">
        <v>1858</v>
      </c>
      <c r="B8431">
        <v>1</v>
      </c>
    </row>
    <row r="8432" spans="1:2" x14ac:dyDescent="0.2">
      <c r="A8432">
        <v>342</v>
      </c>
      <c r="B8432">
        <v>1</v>
      </c>
    </row>
    <row r="8433" spans="1:2" x14ac:dyDescent="0.2">
      <c r="A8433">
        <v>1866</v>
      </c>
      <c r="B8433">
        <v>1</v>
      </c>
    </row>
    <row r="8434" spans="1:2" x14ac:dyDescent="0.2">
      <c r="A8434">
        <v>343</v>
      </c>
      <c r="B8434">
        <v>1</v>
      </c>
    </row>
    <row r="8435" spans="1:2" x14ac:dyDescent="0.2">
      <c r="A8435">
        <v>1874</v>
      </c>
      <c r="B8435">
        <v>1</v>
      </c>
    </row>
    <row r="8436" spans="1:2" x14ac:dyDescent="0.2">
      <c r="A8436">
        <v>344</v>
      </c>
      <c r="B8436">
        <v>1</v>
      </c>
    </row>
    <row r="8437" spans="1:2" x14ac:dyDescent="0.2">
      <c r="A8437">
        <v>1882</v>
      </c>
      <c r="B8437">
        <v>1</v>
      </c>
    </row>
    <row r="8438" spans="1:2" x14ac:dyDescent="0.2">
      <c r="A8438">
        <v>345</v>
      </c>
      <c r="B8438">
        <v>1</v>
      </c>
    </row>
    <row r="8439" spans="1:2" x14ac:dyDescent="0.2">
      <c r="A8439">
        <v>1890</v>
      </c>
      <c r="B8439">
        <v>1</v>
      </c>
    </row>
    <row r="8440" spans="1:2" x14ac:dyDescent="0.2">
      <c r="A8440">
        <v>346</v>
      </c>
      <c r="B8440">
        <v>1</v>
      </c>
    </row>
    <row r="8441" spans="1:2" x14ac:dyDescent="0.2">
      <c r="A8441">
        <v>1898</v>
      </c>
      <c r="B8441">
        <v>1</v>
      </c>
    </row>
    <row r="8442" spans="1:2" x14ac:dyDescent="0.2">
      <c r="A8442">
        <v>347</v>
      </c>
      <c r="B8442">
        <v>1</v>
      </c>
    </row>
    <row r="8443" spans="1:2" x14ac:dyDescent="0.2">
      <c r="A8443">
        <v>1906</v>
      </c>
      <c r="B8443">
        <v>1</v>
      </c>
    </row>
    <row r="8444" spans="1:2" x14ac:dyDescent="0.2">
      <c r="A8444">
        <v>348</v>
      </c>
      <c r="B8444">
        <v>1</v>
      </c>
    </row>
    <row r="8445" spans="1:2" x14ac:dyDescent="0.2">
      <c r="A8445">
        <v>1914</v>
      </c>
      <c r="B8445">
        <v>1</v>
      </c>
    </row>
    <row r="8446" spans="1:2" x14ac:dyDescent="0.2">
      <c r="A8446">
        <v>349</v>
      </c>
      <c r="B8446">
        <v>1</v>
      </c>
    </row>
    <row r="8447" spans="1:2" x14ac:dyDescent="0.2">
      <c r="A8447">
        <v>1922</v>
      </c>
      <c r="B8447">
        <v>1</v>
      </c>
    </row>
    <row r="8448" spans="1:2" x14ac:dyDescent="0.2">
      <c r="A8448">
        <v>350</v>
      </c>
      <c r="B8448">
        <v>1</v>
      </c>
    </row>
    <row r="8449" spans="1:2" x14ac:dyDescent="0.2">
      <c r="A8449">
        <v>1930</v>
      </c>
      <c r="B8449">
        <v>1</v>
      </c>
    </row>
    <row r="8450" spans="1:2" x14ac:dyDescent="0.2">
      <c r="A8450">
        <v>351</v>
      </c>
      <c r="B8450">
        <v>1</v>
      </c>
    </row>
    <row r="8451" spans="1:2" x14ac:dyDescent="0.2">
      <c r="A8451">
        <v>71</v>
      </c>
      <c r="B8451">
        <v>1</v>
      </c>
    </row>
    <row r="8452" spans="1:2" x14ac:dyDescent="0.2">
      <c r="A8452">
        <v>352</v>
      </c>
      <c r="B8452">
        <v>1</v>
      </c>
    </row>
    <row r="8453" spans="1:2" x14ac:dyDescent="0.2">
      <c r="A8453">
        <v>2295</v>
      </c>
      <c r="B8453">
        <v>1</v>
      </c>
    </row>
    <row r="8454" spans="1:2" x14ac:dyDescent="0.2">
      <c r="A8454">
        <v>353</v>
      </c>
      <c r="B8454">
        <v>1</v>
      </c>
    </row>
    <row r="8455" spans="1:2" x14ac:dyDescent="0.2">
      <c r="A8455">
        <v>3605</v>
      </c>
      <c r="B8455">
        <v>1</v>
      </c>
    </row>
    <row r="8456" spans="1:2" x14ac:dyDescent="0.2">
      <c r="A8456">
        <v>354</v>
      </c>
      <c r="B8456">
        <v>1</v>
      </c>
    </row>
    <row r="8457" spans="1:2" x14ac:dyDescent="0.2">
      <c r="A8457">
        <v>5492</v>
      </c>
      <c r="B8457">
        <v>1</v>
      </c>
    </row>
    <row r="8458" spans="1:2" x14ac:dyDescent="0.2">
      <c r="A8458">
        <v>355</v>
      </c>
      <c r="B8458">
        <v>1</v>
      </c>
    </row>
    <row r="8459" spans="1:2" x14ac:dyDescent="0.2">
      <c r="A8459">
        <v>83</v>
      </c>
      <c r="B8459">
        <v>1</v>
      </c>
    </row>
    <row r="8460" spans="1:2" x14ac:dyDescent="0.2">
      <c r="A8460">
        <v>356</v>
      </c>
      <c r="B8460">
        <v>1</v>
      </c>
    </row>
    <row r="8461" spans="1:2" x14ac:dyDescent="0.2">
      <c r="A8461">
        <v>12107</v>
      </c>
      <c r="B8461">
        <v>1</v>
      </c>
    </row>
    <row r="8462" spans="1:2" x14ac:dyDescent="0.2">
      <c r="A8462">
        <v>357</v>
      </c>
      <c r="B8462">
        <v>1</v>
      </c>
    </row>
    <row r="8463" spans="1:2" x14ac:dyDescent="0.2">
      <c r="A8463">
        <v>17366</v>
      </c>
      <c r="B8463">
        <v>1</v>
      </c>
    </row>
    <row r="8464" spans="1:2" x14ac:dyDescent="0.2">
      <c r="A8464">
        <v>358</v>
      </c>
      <c r="B8464">
        <v>1</v>
      </c>
    </row>
    <row r="8465" spans="1:2" x14ac:dyDescent="0.2">
      <c r="A8465">
        <v>90</v>
      </c>
      <c r="B8465">
        <v>1</v>
      </c>
    </row>
    <row r="8466" spans="1:2" x14ac:dyDescent="0.2">
      <c r="A8466">
        <v>359</v>
      </c>
      <c r="B8466">
        <v>1</v>
      </c>
    </row>
    <row r="8467" spans="1:2" x14ac:dyDescent="0.2">
      <c r="A8467">
        <v>92</v>
      </c>
      <c r="B8467">
        <v>1</v>
      </c>
    </row>
    <row r="8468" spans="1:2" x14ac:dyDescent="0.2">
      <c r="A8468">
        <v>47</v>
      </c>
      <c r="B8468">
        <v>1</v>
      </c>
    </row>
    <row r="8469" spans="1:2" x14ac:dyDescent="0.2">
      <c r="A8469">
        <v>37000</v>
      </c>
      <c r="B8469">
        <v>1</v>
      </c>
    </row>
    <row r="8470" spans="1:2" x14ac:dyDescent="0.2">
      <c r="A8470">
        <v>361</v>
      </c>
      <c r="B8470">
        <v>1</v>
      </c>
    </row>
    <row r="8471" spans="1:2" x14ac:dyDescent="0.2">
      <c r="A8471">
        <v>47806</v>
      </c>
      <c r="B8471">
        <v>1</v>
      </c>
    </row>
    <row r="8472" spans="1:2" x14ac:dyDescent="0.2">
      <c r="A8472">
        <v>362</v>
      </c>
      <c r="B8472">
        <v>1</v>
      </c>
    </row>
    <row r="8473" spans="1:2" x14ac:dyDescent="0.2">
      <c r="A8473">
        <v>93873</v>
      </c>
      <c r="B8473">
        <v>1</v>
      </c>
    </row>
    <row r="8474" spans="1:2" x14ac:dyDescent="0.2">
      <c r="A8474">
        <v>363</v>
      </c>
      <c r="B8474">
        <v>1</v>
      </c>
    </row>
    <row r="8475" spans="1:2" x14ac:dyDescent="0.2">
      <c r="A8475">
        <v>101</v>
      </c>
      <c r="B8475">
        <v>1</v>
      </c>
    </row>
    <row r="8476" spans="1:2" x14ac:dyDescent="0.2">
      <c r="A8476">
        <v>364</v>
      </c>
      <c r="B8476">
        <v>1</v>
      </c>
    </row>
    <row r="8477" spans="1:2" x14ac:dyDescent="0.2">
      <c r="A8477">
        <v>213181</v>
      </c>
      <c r="B8477">
        <v>1</v>
      </c>
    </row>
    <row r="8478" spans="1:2" x14ac:dyDescent="0.2">
      <c r="A8478">
        <v>365</v>
      </c>
      <c r="B8478">
        <v>1</v>
      </c>
    </row>
    <row r="8479" spans="1:2" x14ac:dyDescent="0.2">
      <c r="A8479">
        <v>450000</v>
      </c>
      <c r="B8479">
        <v>1</v>
      </c>
    </row>
    <row r="8480" spans="1:2" x14ac:dyDescent="0.2">
      <c r="A8480">
        <v>366</v>
      </c>
      <c r="B8480">
        <v>1</v>
      </c>
    </row>
    <row r="8481" spans="1:2" x14ac:dyDescent="0.2">
      <c r="A8481">
        <v>104</v>
      </c>
      <c r="B8481">
        <v>1</v>
      </c>
    </row>
    <row r="8482" spans="1:2" x14ac:dyDescent="0.2">
      <c r="A8482">
        <v>367</v>
      </c>
      <c r="B8482">
        <v>1</v>
      </c>
    </row>
    <row r="8483" spans="1:2" x14ac:dyDescent="0.2">
      <c r="A8483">
        <v>33</v>
      </c>
      <c r="B8483">
        <v>1</v>
      </c>
    </row>
    <row r="8484" spans="1:2" x14ac:dyDescent="0.2">
      <c r="A8484">
        <v>368</v>
      </c>
      <c r="B8484">
        <v>1</v>
      </c>
    </row>
    <row r="8485" spans="1:2" x14ac:dyDescent="0.2">
      <c r="A8485">
        <v>115</v>
      </c>
      <c r="B8485">
        <v>1</v>
      </c>
    </row>
    <row r="8486" spans="1:2" x14ac:dyDescent="0.2">
      <c r="A8486">
        <v>369</v>
      </c>
      <c r="B8486">
        <v>1</v>
      </c>
    </row>
    <row r="8487" spans="1:2" x14ac:dyDescent="0.2">
      <c r="A8487" t="s">
        <v>10</v>
      </c>
      <c r="B8487">
        <v>1</v>
      </c>
    </row>
    <row r="8488" spans="1:2" x14ac:dyDescent="0.2">
      <c r="A8488">
        <v>370</v>
      </c>
      <c r="B8488">
        <v>1</v>
      </c>
    </row>
    <row r="8489" spans="1:2" x14ac:dyDescent="0.2">
      <c r="A8489" t="s">
        <v>19</v>
      </c>
      <c r="B8489">
        <v>1</v>
      </c>
    </row>
    <row r="8490" spans="1:2" x14ac:dyDescent="0.2">
      <c r="A8490">
        <v>371</v>
      </c>
      <c r="B8490">
        <v>1</v>
      </c>
    </row>
    <row r="8491" spans="1:2" x14ac:dyDescent="0.2">
      <c r="A8491" t="s">
        <v>28</v>
      </c>
      <c r="B8491">
        <v>1</v>
      </c>
    </row>
    <row r="8492" spans="1:2" x14ac:dyDescent="0.2">
      <c r="A8492">
        <v>372</v>
      </c>
      <c r="B8492">
        <v>1</v>
      </c>
    </row>
    <row r="8493" spans="1:2" x14ac:dyDescent="0.2">
      <c r="A8493" t="s">
        <v>36</v>
      </c>
      <c r="B8493">
        <v>1</v>
      </c>
    </row>
    <row r="8494" spans="1:2" x14ac:dyDescent="0.2">
      <c r="A8494">
        <v>373</v>
      </c>
      <c r="B8494">
        <v>1</v>
      </c>
    </row>
    <row r="8495" spans="1:2" x14ac:dyDescent="0.2">
      <c r="A8495" t="s">
        <v>44</v>
      </c>
      <c r="B8495">
        <v>1</v>
      </c>
    </row>
    <row r="8496" spans="1:2" x14ac:dyDescent="0.2">
      <c r="A8496">
        <v>374</v>
      </c>
      <c r="B8496">
        <v>1</v>
      </c>
    </row>
    <row r="8497" spans="1:2" x14ac:dyDescent="0.2">
      <c r="A8497" t="s">
        <v>54</v>
      </c>
      <c r="B8497">
        <v>1</v>
      </c>
    </row>
    <row r="8498" spans="1:2" x14ac:dyDescent="0.2">
      <c r="A8498">
        <v>375</v>
      </c>
      <c r="B8498">
        <v>1</v>
      </c>
    </row>
    <row r="8499" spans="1:2" x14ac:dyDescent="0.2">
      <c r="A8499" t="s">
        <v>63</v>
      </c>
      <c r="B8499">
        <v>1</v>
      </c>
    </row>
    <row r="8500" spans="1:2" x14ac:dyDescent="0.2">
      <c r="A8500">
        <v>376</v>
      </c>
      <c r="B8500">
        <v>1</v>
      </c>
    </row>
    <row r="8501" spans="1:2" x14ac:dyDescent="0.2">
      <c r="A8501" t="s">
        <v>72</v>
      </c>
      <c r="B8501">
        <v>1</v>
      </c>
    </row>
    <row r="8502" spans="1:2" x14ac:dyDescent="0.2">
      <c r="A8502">
        <v>377</v>
      </c>
      <c r="B8502">
        <v>1</v>
      </c>
    </row>
    <row r="8503" spans="1:2" x14ac:dyDescent="0.2">
      <c r="A8503" t="s">
        <v>82</v>
      </c>
      <c r="B8503">
        <v>1</v>
      </c>
    </row>
    <row r="8504" spans="1:2" x14ac:dyDescent="0.2">
      <c r="A8504">
        <v>378</v>
      </c>
      <c r="B8504">
        <v>1</v>
      </c>
    </row>
    <row r="8505" spans="1:2" x14ac:dyDescent="0.2">
      <c r="A8505" t="s">
        <v>92</v>
      </c>
      <c r="B8505">
        <v>1</v>
      </c>
    </row>
    <row r="8506" spans="1:2" x14ac:dyDescent="0.2">
      <c r="A8506">
        <v>379</v>
      </c>
      <c r="B8506">
        <v>1</v>
      </c>
    </row>
    <row r="8507" spans="1:2" x14ac:dyDescent="0.2">
      <c r="A8507" t="s">
        <v>100</v>
      </c>
      <c r="B8507">
        <v>1</v>
      </c>
    </row>
    <row r="8508" spans="1:2" x14ac:dyDescent="0.2">
      <c r="A8508">
        <v>380</v>
      </c>
      <c r="B8508">
        <v>1</v>
      </c>
    </row>
    <row r="8509" spans="1:2" x14ac:dyDescent="0.2">
      <c r="A8509" t="s">
        <v>109</v>
      </c>
      <c r="B8509">
        <v>1</v>
      </c>
    </row>
    <row r="8510" spans="1:2" x14ac:dyDescent="0.2">
      <c r="A8510">
        <v>381</v>
      </c>
      <c r="B8510">
        <v>1</v>
      </c>
    </row>
    <row r="8511" spans="1:2" x14ac:dyDescent="0.2">
      <c r="A8511" t="s">
        <v>117</v>
      </c>
      <c r="B8511">
        <v>1</v>
      </c>
    </row>
    <row r="8512" spans="1:2" x14ac:dyDescent="0.2">
      <c r="A8512">
        <v>382</v>
      </c>
      <c r="B8512">
        <v>1</v>
      </c>
    </row>
    <row r="8513" spans="1:2" x14ac:dyDescent="0.2">
      <c r="A8513" t="s">
        <v>126</v>
      </c>
      <c r="B8513">
        <v>1</v>
      </c>
    </row>
    <row r="8514" spans="1:2" x14ac:dyDescent="0.2">
      <c r="A8514">
        <v>383</v>
      </c>
      <c r="B8514">
        <v>1</v>
      </c>
    </row>
    <row r="8515" spans="1:2" x14ac:dyDescent="0.2">
      <c r="A8515" t="s">
        <v>134</v>
      </c>
      <c r="B8515">
        <v>1</v>
      </c>
    </row>
    <row r="8516" spans="1:2" x14ac:dyDescent="0.2">
      <c r="A8516">
        <v>384</v>
      </c>
      <c r="B8516">
        <v>1</v>
      </c>
    </row>
    <row r="8517" spans="1:2" x14ac:dyDescent="0.2">
      <c r="A8517" t="s">
        <v>143</v>
      </c>
      <c r="B8517">
        <v>1</v>
      </c>
    </row>
    <row r="8518" spans="1:2" x14ac:dyDescent="0.2">
      <c r="A8518">
        <v>385</v>
      </c>
      <c r="B8518">
        <v>1</v>
      </c>
    </row>
    <row r="8519" spans="1:2" x14ac:dyDescent="0.2">
      <c r="A8519" t="s">
        <v>154</v>
      </c>
      <c r="B8519">
        <v>1</v>
      </c>
    </row>
    <row r="8520" spans="1:2" x14ac:dyDescent="0.2">
      <c r="A8520">
        <v>386</v>
      </c>
      <c r="B8520">
        <v>1</v>
      </c>
    </row>
    <row r="8521" spans="1:2" x14ac:dyDescent="0.2">
      <c r="A8521" t="s">
        <v>163</v>
      </c>
      <c r="B8521">
        <v>1</v>
      </c>
    </row>
    <row r="8522" spans="1:2" x14ac:dyDescent="0.2">
      <c r="A8522">
        <v>387</v>
      </c>
      <c r="B8522">
        <v>1</v>
      </c>
    </row>
    <row r="8523" spans="1:2" x14ac:dyDescent="0.2">
      <c r="A8523" t="s">
        <v>171</v>
      </c>
      <c r="B8523">
        <v>1</v>
      </c>
    </row>
    <row r="8524" spans="1:2" x14ac:dyDescent="0.2">
      <c r="A8524">
        <v>388</v>
      </c>
      <c r="B8524">
        <v>1</v>
      </c>
    </row>
    <row r="8525" spans="1:2" x14ac:dyDescent="0.2">
      <c r="A8525" t="s">
        <v>180</v>
      </c>
      <c r="B8525">
        <v>1</v>
      </c>
    </row>
    <row r="8526" spans="1:2" x14ac:dyDescent="0.2">
      <c r="A8526">
        <v>389</v>
      </c>
      <c r="B8526">
        <v>1</v>
      </c>
    </row>
    <row r="8527" spans="1:2" x14ac:dyDescent="0.2">
      <c r="A8527" t="s">
        <v>188</v>
      </c>
      <c r="B8527">
        <v>1</v>
      </c>
    </row>
    <row r="8528" spans="1:2" x14ac:dyDescent="0.2">
      <c r="A8528">
        <v>0.7</v>
      </c>
      <c r="B8528">
        <v>1</v>
      </c>
    </row>
    <row r="8529" spans="1:2" x14ac:dyDescent="0.2">
      <c r="A8529" t="s">
        <v>198</v>
      </c>
      <c r="B8529">
        <v>1</v>
      </c>
    </row>
    <row r="8530" spans="1:2" x14ac:dyDescent="0.2">
      <c r="A8530">
        <v>391</v>
      </c>
      <c r="B8530">
        <v>1</v>
      </c>
    </row>
    <row r="8531" spans="1:2" x14ac:dyDescent="0.2">
      <c r="A8531" t="s">
        <v>207</v>
      </c>
      <c r="B8531">
        <v>1</v>
      </c>
    </row>
    <row r="8532" spans="1:2" x14ac:dyDescent="0.2">
      <c r="A8532">
        <v>392</v>
      </c>
      <c r="B8532">
        <v>1</v>
      </c>
    </row>
    <row r="8533" spans="1:2" x14ac:dyDescent="0.2">
      <c r="A8533" t="s">
        <v>218</v>
      </c>
      <c r="B8533">
        <v>1</v>
      </c>
    </row>
    <row r="8534" spans="1:2" x14ac:dyDescent="0.2">
      <c r="A8534">
        <v>393</v>
      </c>
      <c r="B8534">
        <v>1</v>
      </c>
    </row>
    <row r="8535" spans="1:2" x14ac:dyDescent="0.2">
      <c r="A8535" t="s">
        <v>226</v>
      </c>
      <c r="B8535">
        <v>1</v>
      </c>
    </row>
    <row r="8536" spans="1:2" x14ac:dyDescent="0.2">
      <c r="A8536">
        <v>394</v>
      </c>
      <c r="B8536">
        <v>1</v>
      </c>
    </row>
    <row r="8537" spans="1:2" x14ac:dyDescent="0.2">
      <c r="A8537" t="s">
        <v>236</v>
      </c>
      <c r="B8537">
        <v>1</v>
      </c>
    </row>
    <row r="8538" spans="1:2" x14ac:dyDescent="0.2">
      <c r="A8538">
        <v>395</v>
      </c>
      <c r="B8538">
        <v>1</v>
      </c>
    </row>
    <row r="8539" spans="1:2" x14ac:dyDescent="0.2">
      <c r="A8539" t="s">
        <v>247</v>
      </c>
      <c r="B8539">
        <v>1</v>
      </c>
    </row>
    <row r="8540" spans="1:2" x14ac:dyDescent="0.2">
      <c r="A8540">
        <v>396</v>
      </c>
      <c r="B8540">
        <v>1</v>
      </c>
    </row>
    <row r="8541" spans="1:2" x14ac:dyDescent="0.2">
      <c r="A8541" t="s">
        <v>255</v>
      </c>
      <c r="B8541">
        <v>1</v>
      </c>
    </row>
    <row r="8542" spans="1:2" x14ac:dyDescent="0.2">
      <c r="A8542">
        <v>397</v>
      </c>
      <c r="B8542">
        <v>1</v>
      </c>
    </row>
    <row r="8543" spans="1:2" x14ac:dyDescent="0.2">
      <c r="A8543" t="s">
        <v>266</v>
      </c>
      <c r="B8543">
        <v>1</v>
      </c>
    </row>
    <row r="8544" spans="1:2" x14ac:dyDescent="0.2">
      <c r="A8544">
        <v>398</v>
      </c>
      <c r="B8544">
        <v>1</v>
      </c>
    </row>
    <row r="8545" spans="1:2" x14ac:dyDescent="0.2">
      <c r="A8545" t="s">
        <v>277</v>
      </c>
      <c r="B8545">
        <v>1</v>
      </c>
    </row>
    <row r="8546" spans="1:2" x14ac:dyDescent="0.2">
      <c r="A8546">
        <v>399</v>
      </c>
      <c r="B8546">
        <v>1</v>
      </c>
    </row>
    <row r="8547" spans="1:2" x14ac:dyDescent="0.2">
      <c r="A8547" t="s">
        <v>285</v>
      </c>
      <c r="B8547">
        <v>1</v>
      </c>
    </row>
    <row r="8548" spans="1:2" x14ac:dyDescent="0.2">
      <c r="A8548">
        <v>49</v>
      </c>
      <c r="B8548">
        <v>1</v>
      </c>
    </row>
    <row r="8549" spans="1:2" x14ac:dyDescent="0.2">
      <c r="A8549" t="s">
        <v>295</v>
      </c>
      <c r="B8549">
        <v>1</v>
      </c>
    </row>
    <row r="8550" spans="1:2" x14ac:dyDescent="0.2">
      <c r="A8550">
        <v>401</v>
      </c>
      <c r="B8550">
        <v>1</v>
      </c>
    </row>
    <row r="8551" spans="1:2" x14ac:dyDescent="0.2">
      <c r="A8551" t="s">
        <v>305</v>
      </c>
      <c r="B8551">
        <v>1</v>
      </c>
    </row>
    <row r="8552" spans="1:2" x14ac:dyDescent="0.2">
      <c r="A8552">
        <v>402</v>
      </c>
      <c r="B8552">
        <v>1</v>
      </c>
    </row>
    <row r="8553" spans="1:2" x14ac:dyDescent="0.2">
      <c r="A8553" t="s">
        <v>314</v>
      </c>
      <c r="B8553">
        <v>1</v>
      </c>
    </row>
    <row r="8554" spans="1:2" x14ac:dyDescent="0.2">
      <c r="A8554">
        <v>403</v>
      </c>
      <c r="B8554">
        <v>1</v>
      </c>
    </row>
    <row r="8555" spans="1:2" x14ac:dyDescent="0.2">
      <c r="A8555" t="s">
        <v>323</v>
      </c>
      <c r="B8555">
        <v>1</v>
      </c>
    </row>
    <row r="8556" spans="1:2" x14ac:dyDescent="0.2">
      <c r="A8556">
        <v>404</v>
      </c>
      <c r="B8556">
        <v>1</v>
      </c>
    </row>
    <row r="8557" spans="1:2" x14ac:dyDescent="0.2">
      <c r="A8557" t="s">
        <v>335</v>
      </c>
      <c r="B8557">
        <v>1</v>
      </c>
    </row>
    <row r="8558" spans="1:2" x14ac:dyDescent="0.2">
      <c r="A8558">
        <v>405</v>
      </c>
      <c r="B8558">
        <v>1</v>
      </c>
    </row>
    <row r="8559" spans="1:2" x14ac:dyDescent="0.2">
      <c r="A8559" t="s">
        <v>344</v>
      </c>
      <c r="B8559">
        <v>1</v>
      </c>
    </row>
    <row r="8560" spans="1:2" x14ac:dyDescent="0.2">
      <c r="A8560">
        <v>406</v>
      </c>
      <c r="B8560">
        <v>1</v>
      </c>
    </row>
    <row r="8561" spans="1:2" x14ac:dyDescent="0.2">
      <c r="A8561" t="s">
        <v>352</v>
      </c>
      <c r="B8561">
        <v>1</v>
      </c>
    </row>
    <row r="8562" spans="1:2" x14ac:dyDescent="0.2">
      <c r="A8562">
        <v>407</v>
      </c>
      <c r="B8562">
        <v>1</v>
      </c>
    </row>
    <row r="8563" spans="1:2" x14ac:dyDescent="0.2">
      <c r="A8563" t="s">
        <v>360</v>
      </c>
      <c r="B8563">
        <v>1</v>
      </c>
    </row>
    <row r="8564" spans="1:2" x14ac:dyDescent="0.2">
      <c r="A8564">
        <v>408</v>
      </c>
      <c r="B8564">
        <v>1</v>
      </c>
    </row>
    <row r="8565" spans="1:2" x14ac:dyDescent="0.2">
      <c r="A8565">
        <v>123</v>
      </c>
      <c r="B8565">
        <v>1</v>
      </c>
    </row>
    <row r="8566" spans="1:2" x14ac:dyDescent="0.2">
      <c r="A8566">
        <v>409</v>
      </c>
      <c r="B8566">
        <v>1</v>
      </c>
    </row>
    <row r="8567" spans="1:2" x14ac:dyDescent="0.2">
      <c r="A8567" t="s">
        <v>380</v>
      </c>
      <c r="B8567">
        <v>1</v>
      </c>
    </row>
    <row r="8568" spans="1:2" x14ac:dyDescent="0.2">
      <c r="A8568">
        <v>410</v>
      </c>
      <c r="B8568">
        <v>1</v>
      </c>
    </row>
    <row r="8569" spans="1:2" x14ac:dyDescent="0.2">
      <c r="A8569" t="s">
        <v>391</v>
      </c>
      <c r="B8569">
        <v>1</v>
      </c>
    </row>
    <row r="8570" spans="1:2" x14ac:dyDescent="0.2">
      <c r="A8570">
        <v>411</v>
      </c>
      <c r="B8570">
        <v>1</v>
      </c>
    </row>
    <row r="8571" spans="1:2" x14ac:dyDescent="0.2">
      <c r="A8571" t="s">
        <v>402</v>
      </c>
      <c r="B8571">
        <v>1</v>
      </c>
    </row>
    <row r="8572" spans="1:2" x14ac:dyDescent="0.2">
      <c r="A8572">
        <v>412</v>
      </c>
      <c r="B8572">
        <v>1</v>
      </c>
    </row>
    <row r="8573" spans="1:2" x14ac:dyDescent="0.2">
      <c r="A8573" t="s">
        <v>412</v>
      </c>
      <c r="B8573">
        <v>1</v>
      </c>
    </row>
    <row r="8574" spans="1:2" x14ac:dyDescent="0.2">
      <c r="A8574">
        <v>413</v>
      </c>
      <c r="B8574">
        <v>1</v>
      </c>
    </row>
    <row r="8575" spans="1:2" x14ac:dyDescent="0.2">
      <c r="A8575" t="s">
        <v>422</v>
      </c>
      <c r="B8575">
        <v>1</v>
      </c>
    </row>
    <row r="8576" spans="1:2" x14ac:dyDescent="0.2">
      <c r="A8576">
        <v>414</v>
      </c>
      <c r="B8576">
        <v>1</v>
      </c>
    </row>
    <row r="8577" spans="1:2" x14ac:dyDescent="0.2">
      <c r="A8577" t="s">
        <v>432</v>
      </c>
      <c r="B8577">
        <v>1</v>
      </c>
    </row>
    <row r="8578" spans="1:2" x14ac:dyDescent="0.2">
      <c r="A8578">
        <v>415</v>
      </c>
      <c r="B8578">
        <v>1</v>
      </c>
    </row>
    <row r="8579" spans="1:2" x14ac:dyDescent="0.2">
      <c r="A8579" t="s">
        <v>441</v>
      </c>
      <c r="B8579">
        <v>1</v>
      </c>
    </row>
    <row r="8580" spans="1:2" x14ac:dyDescent="0.2">
      <c r="A8580">
        <v>416</v>
      </c>
      <c r="B8580">
        <v>1</v>
      </c>
    </row>
    <row r="8581" spans="1:2" x14ac:dyDescent="0.2">
      <c r="A8581" t="s">
        <v>452</v>
      </c>
      <c r="B8581">
        <v>1</v>
      </c>
    </row>
    <row r="8582" spans="1:2" x14ac:dyDescent="0.2">
      <c r="A8582">
        <v>417</v>
      </c>
      <c r="B8582">
        <v>1</v>
      </c>
    </row>
    <row r="8583" spans="1:2" x14ac:dyDescent="0.2">
      <c r="A8583" t="s">
        <v>461</v>
      </c>
      <c r="B8583">
        <v>1</v>
      </c>
    </row>
    <row r="8584" spans="1:2" x14ac:dyDescent="0.2">
      <c r="A8584">
        <v>418</v>
      </c>
      <c r="B8584">
        <v>1</v>
      </c>
    </row>
    <row r="8585" spans="1:2" x14ac:dyDescent="0.2">
      <c r="A8585" t="s">
        <v>469</v>
      </c>
      <c r="B8585">
        <v>1</v>
      </c>
    </row>
    <row r="8586" spans="1:2" x14ac:dyDescent="0.2">
      <c r="A8586">
        <v>419</v>
      </c>
      <c r="B8586">
        <v>1</v>
      </c>
    </row>
    <row r="8587" spans="1:2" x14ac:dyDescent="0.2">
      <c r="A8587" t="s">
        <v>478</v>
      </c>
      <c r="B8587">
        <v>1</v>
      </c>
    </row>
    <row r="8588" spans="1:2" x14ac:dyDescent="0.2">
      <c r="A8588">
        <v>420</v>
      </c>
      <c r="B8588">
        <v>1</v>
      </c>
    </row>
    <row r="8589" spans="1:2" x14ac:dyDescent="0.2">
      <c r="A8589" t="s">
        <v>486</v>
      </c>
      <c r="B8589">
        <v>1</v>
      </c>
    </row>
    <row r="8590" spans="1:2" x14ac:dyDescent="0.2">
      <c r="A8590">
        <v>421</v>
      </c>
      <c r="B8590">
        <v>1</v>
      </c>
    </row>
    <row r="8591" spans="1:2" x14ac:dyDescent="0.2">
      <c r="A8591" t="s">
        <v>497</v>
      </c>
      <c r="B8591">
        <v>1</v>
      </c>
    </row>
    <row r="8592" spans="1:2" x14ac:dyDescent="0.2">
      <c r="A8592">
        <v>422</v>
      </c>
      <c r="B8592">
        <v>1</v>
      </c>
    </row>
    <row r="8593" spans="1:2" x14ac:dyDescent="0.2">
      <c r="A8593" t="s">
        <v>507</v>
      </c>
      <c r="B8593">
        <v>1</v>
      </c>
    </row>
    <row r="8594" spans="1:2" x14ac:dyDescent="0.2">
      <c r="A8594">
        <v>423</v>
      </c>
      <c r="B8594">
        <v>1</v>
      </c>
    </row>
    <row r="8595" spans="1:2" x14ac:dyDescent="0.2">
      <c r="A8595" t="s">
        <v>519</v>
      </c>
      <c r="B8595">
        <v>1</v>
      </c>
    </row>
    <row r="8596" spans="1:2" x14ac:dyDescent="0.2">
      <c r="A8596">
        <v>424</v>
      </c>
      <c r="B8596">
        <v>1</v>
      </c>
    </row>
    <row r="8597" spans="1:2" x14ac:dyDescent="0.2">
      <c r="A8597" t="s">
        <v>531</v>
      </c>
      <c r="B8597">
        <v>1</v>
      </c>
    </row>
    <row r="8598" spans="1:2" x14ac:dyDescent="0.2">
      <c r="A8598">
        <v>425</v>
      </c>
      <c r="B8598">
        <v>1</v>
      </c>
    </row>
    <row r="8599" spans="1:2" x14ac:dyDescent="0.2">
      <c r="A8599" t="s">
        <v>541</v>
      </c>
      <c r="B8599">
        <v>1</v>
      </c>
    </row>
    <row r="8600" spans="1:2" x14ac:dyDescent="0.2">
      <c r="A8600">
        <v>426</v>
      </c>
      <c r="B8600">
        <v>1</v>
      </c>
    </row>
    <row r="8601" spans="1:2" x14ac:dyDescent="0.2">
      <c r="A8601" t="s">
        <v>550</v>
      </c>
      <c r="B8601">
        <v>1</v>
      </c>
    </row>
    <row r="8602" spans="1:2" x14ac:dyDescent="0.2">
      <c r="A8602">
        <v>427</v>
      </c>
      <c r="B8602">
        <v>1</v>
      </c>
    </row>
    <row r="8603" spans="1:2" x14ac:dyDescent="0.2">
      <c r="A8603" t="s">
        <v>562</v>
      </c>
      <c r="B8603">
        <v>1</v>
      </c>
    </row>
    <row r="8604" spans="1:2" x14ac:dyDescent="0.2">
      <c r="A8604">
        <v>8</v>
      </c>
      <c r="B8604">
        <v>1</v>
      </c>
    </row>
    <row r="8605" spans="1:2" x14ac:dyDescent="0.2">
      <c r="A8605" t="s">
        <v>570</v>
      </c>
      <c r="B8605">
        <v>1</v>
      </c>
    </row>
    <row r="8606" spans="1:2" x14ac:dyDescent="0.2">
      <c r="A8606">
        <v>429</v>
      </c>
      <c r="B8606">
        <v>1</v>
      </c>
    </row>
    <row r="8607" spans="1:2" x14ac:dyDescent="0.2">
      <c r="A8607" t="s">
        <v>579</v>
      </c>
      <c r="B8607">
        <v>1</v>
      </c>
    </row>
    <row r="8608" spans="1:2" x14ac:dyDescent="0.2">
      <c r="A8608">
        <v>430</v>
      </c>
      <c r="B8608">
        <v>1</v>
      </c>
    </row>
    <row r="8609" spans="1:2" x14ac:dyDescent="0.2">
      <c r="A8609" t="s">
        <v>590</v>
      </c>
      <c r="B8609">
        <v>1</v>
      </c>
    </row>
    <row r="8610" spans="1:2" x14ac:dyDescent="0.2">
      <c r="A8610">
        <v>431</v>
      </c>
      <c r="B8610">
        <v>1</v>
      </c>
    </row>
    <row r="8611" spans="1:2" x14ac:dyDescent="0.2">
      <c r="A8611" t="s">
        <v>599</v>
      </c>
      <c r="B8611">
        <v>1</v>
      </c>
    </row>
    <row r="8612" spans="1:2" x14ac:dyDescent="0.2">
      <c r="A8612">
        <v>432</v>
      </c>
      <c r="B8612">
        <v>1</v>
      </c>
    </row>
    <row r="8613" spans="1:2" x14ac:dyDescent="0.2">
      <c r="A8613" t="s">
        <v>609</v>
      </c>
      <c r="B8613">
        <v>1</v>
      </c>
    </row>
    <row r="8614" spans="1:2" x14ac:dyDescent="0.2">
      <c r="A8614">
        <v>433</v>
      </c>
      <c r="B8614">
        <v>1</v>
      </c>
    </row>
    <row r="8615" spans="1:2" x14ac:dyDescent="0.2">
      <c r="A8615" t="s">
        <v>619</v>
      </c>
      <c r="B8615">
        <v>1</v>
      </c>
    </row>
    <row r="8616" spans="1:2" x14ac:dyDescent="0.2">
      <c r="A8616">
        <v>434</v>
      </c>
      <c r="B8616">
        <v>1</v>
      </c>
    </row>
    <row r="8617" spans="1:2" x14ac:dyDescent="0.2">
      <c r="A8617">
        <v>1364</v>
      </c>
      <c r="B8617">
        <v>1</v>
      </c>
    </row>
    <row r="8618" spans="1:2" x14ac:dyDescent="0.2">
      <c r="A8618">
        <v>435</v>
      </c>
      <c r="B8618">
        <v>1</v>
      </c>
    </row>
    <row r="8619" spans="1:2" x14ac:dyDescent="0.2">
      <c r="A8619">
        <v>1368</v>
      </c>
      <c r="B8619">
        <v>1</v>
      </c>
    </row>
    <row r="8620" spans="1:2" x14ac:dyDescent="0.2">
      <c r="A8620">
        <v>436</v>
      </c>
      <c r="B8620">
        <v>1</v>
      </c>
    </row>
    <row r="8621" spans="1:2" x14ac:dyDescent="0.2">
      <c r="A8621">
        <v>1372</v>
      </c>
      <c r="B8621">
        <v>1</v>
      </c>
    </row>
    <row r="8622" spans="1:2" x14ac:dyDescent="0.2">
      <c r="A8622">
        <v>437</v>
      </c>
      <c r="B8622">
        <v>1</v>
      </c>
    </row>
    <row r="8623" spans="1:2" x14ac:dyDescent="0.2">
      <c r="A8623">
        <v>1376</v>
      </c>
      <c r="B8623">
        <v>1</v>
      </c>
    </row>
    <row r="8624" spans="1:2" x14ac:dyDescent="0.2">
      <c r="A8624">
        <v>438</v>
      </c>
      <c r="B8624">
        <v>1</v>
      </c>
    </row>
    <row r="8625" spans="1:2" x14ac:dyDescent="0.2">
      <c r="A8625">
        <v>1380</v>
      </c>
      <c r="B8625">
        <v>1</v>
      </c>
    </row>
    <row r="8626" spans="1:2" x14ac:dyDescent="0.2">
      <c r="A8626">
        <v>439</v>
      </c>
      <c r="B8626">
        <v>1</v>
      </c>
    </row>
    <row r="8627" spans="1:2" x14ac:dyDescent="0.2">
      <c r="A8627">
        <v>1384</v>
      </c>
      <c r="B8627">
        <v>1</v>
      </c>
    </row>
    <row r="8628" spans="1:2" x14ac:dyDescent="0.2">
      <c r="A8628">
        <v>440</v>
      </c>
      <c r="B8628">
        <v>1</v>
      </c>
    </row>
    <row r="8629" spans="1:2" x14ac:dyDescent="0.2">
      <c r="A8629">
        <v>1388</v>
      </c>
      <c r="B8629">
        <v>1</v>
      </c>
    </row>
    <row r="8630" spans="1:2" x14ac:dyDescent="0.2">
      <c r="A8630">
        <v>441</v>
      </c>
      <c r="B8630">
        <v>1</v>
      </c>
    </row>
    <row r="8631" spans="1:2" x14ac:dyDescent="0.2">
      <c r="A8631">
        <v>1392</v>
      </c>
      <c r="B8631">
        <v>1</v>
      </c>
    </row>
    <row r="8632" spans="1:2" x14ac:dyDescent="0.2">
      <c r="A8632">
        <v>442</v>
      </c>
      <c r="B8632">
        <v>1</v>
      </c>
    </row>
    <row r="8633" spans="1:2" x14ac:dyDescent="0.2">
      <c r="A8633">
        <v>1396</v>
      </c>
      <c r="B8633">
        <v>1</v>
      </c>
    </row>
    <row r="8634" spans="1:2" x14ac:dyDescent="0.2">
      <c r="A8634">
        <v>443</v>
      </c>
      <c r="B8634">
        <v>1</v>
      </c>
    </row>
    <row r="8635" spans="1:2" x14ac:dyDescent="0.2">
      <c r="A8635">
        <v>1400</v>
      </c>
      <c r="B8635">
        <v>1</v>
      </c>
    </row>
    <row r="8636" spans="1:2" x14ac:dyDescent="0.2">
      <c r="A8636">
        <v>444</v>
      </c>
      <c r="B8636">
        <v>1</v>
      </c>
    </row>
    <row r="8637" spans="1:2" x14ac:dyDescent="0.2">
      <c r="A8637">
        <v>1404</v>
      </c>
      <c r="B8637">
        <v>1</v>
      </c>
    </row>
    <row r="8638" spans="1:2" x14ac:dyDescent="0.2">
      <c r="A8638">
        <v>445</v>
      </c>
      <c r="B8638">
        <v>1</v>
      </c>
    </row>
    <row r="8639" spans="1:2" x14ac:dyDescent="0.2">
      <c r="A8639">
        <v>1408</v>
      </c>
      <c r="B8639">
        <v>1</v>
      </c>
    </row>
    <row r="8640" spans="1:2" x14ac:dyDescent="0.2">
      <c r="A8640">
        <v>446</v>
      </c>
      <c r="B8640">
        <v>1</v>
      </c>
    </row>
    <row r="8641" spans="1:2" x14ac:dyDescent="0.2">
      <c r="A8641">
        <v>1412</v>
      </c>
      <c r="B8641">
        <v>1</v>
      </c>
    </row>
    <row r="8642" spans="1:2" x14ac:dyDescent="0.2">
      <c r="A8642">
        <v>447</v>
      </c>
      <c r="B8642">
        <v>1</v>
      </c>
    </row>
    <row r="8643" spans="1:2" x14ac:dyDescent="0.2">
      <c r="A8643">
        <v>1416</v>
      </c>
      <c r="B8643">
        <v>1</v>
      </c>
    </row>
    <row r="8644" spans="1:2" x14ac:dyDescent="0.2">
      <c r="A8644">
        <v>448</v>
      </c>
      <c r="B8644">
        <v>1</v>
      </c>
    </row>
    <row r="8645" spans="1:2" x14ac:dyDescent="0.2">
      <c r="A8645">
        <v>1420</v>
      </c>
      <c r="B8645">
        <v>1</v>
      </c>
    </row>
    <row r="8646" spans="1:2" x14ac:dyDescent="0.2">
      <c r="A8646">
        <v>51</v>
      </c>
      <c r="B8646">
        <v>1</v>
      </c>
    </row>
    <row r="8647" spans="1:2" x14ac:dyDescent="0.2">
      <c r="A8647">
        <v>1424</v>
      </c>
      <c r="B8647">
        <v>1</v>
      </c>
    </row>
    <row r="8648" spans="1:2" x14ac:dyDescent="0.2">
      <c r="A8648">
        <v>450</v>
      </c>
      <c r="B8648">
        <v>1</v>
      </c>
    </row>
    <row r="8649" spans="1:2" x14ac:dyDescent="0.2">
      <c r="A8649">
        <v>1428</v>
      </c>
      <c r="B8649">
        <v>1</v>
      </c>
    </row>
    <row r="8650" spans="1:2" x14ac:dyDescent="0.2">
      <c r="A8650">
        <v>451</v>
      </c>
      <c r="B8650">
        <v>1</v>
      </c>
    </row>
    <row r="8651" spans="1:2" x14ac:dyDescent="0.2">
      <c r="A8651">
        <v>1432</v>
      </c>
      <c r="B8651">
        <v>1</v>
      </c>
    </row>
    <row r="8652" spans="1:2" x14ac:dyDescent="0.2">
      <c r="A8652">
        <v>452</v>
      </c>
      <c r="B8652">
        <v>1</v>
      </c>
    </row>
    <row r="8653" spans="1:2" x14ac:dyDescent="0.2">
      <c r="A8653">
        <v>1436</v>
      </c>
      <c r="B8653">
        <v>1</v>
      </c>
    </row>
    <row r="8654" spans="1:2" x14ac:dyDescent="0.2">
      <c r="A8654">
        <v>453</v>
      </c>
      <c r="B8654">
        <v>1</v>
      </c>
    </row>
    <row r="8655" spans="1:2" x14ac:dyDescent="0.2">
      <c r="A8655">
        <v>1440</v>
      </c>
      <c r="B8655">
        <v>1</v>
      </c>
    </row>
    <row r="8656" spans="1:2" x14ac:dyDescent="0.2">
      <c r="A8656">
        <v>454</v>
      </c>
      <c r="B8656">
        <v>1</v>
      </c>
    </row>
    <row r="8657" spans="1:2" x14ac:dyDescent="0.2">
      <c r="A8657">
        <v>1444</v>
      </c>
      <c r="B8657">
        <v>1</v>
      </c>
    </row>
    <row r="8658" spans="1:2" x14ac:dyDescent="0.2">
      <c r="A8658">
        <v>455</v>
      </c>
      <c r="B8658">
        <v>1</v>
      </c>
    </row>
    <row r="8659" spans="1:2" x14ac:dyDescent="0.2">
      <c r="A8659">
        <v>1448</v>
      </c>
      <c r="B8659">
        <v>1</v>
      </c>
    </row>
    <row r="8660" spans="1:2" x14ac:dyDescent="0.2">
      <c r="A8660">
        <v>456</v>
      </c>
      <c r="B8660">
        <v>1</v>
      </c>
    </row>
    <row r="8661" spans="1:2" x14ac:dyDescent="0.2">
      <c r="A8661">
        <v>1452</v>
      </c>
      <c r="B8661">
        <v>1</v>
      </c>
    </row>
    <row r="8662" spans="1:2" x14ac:dyDescent="0.2">
      <c r="A8662">
        <v>457</v>
      </c>
      <c r="B8662">
        <v>1</v>
      </c>
    </row>
    <row r="8663" spans="1:2" x14ac:dyDescent="0.2">
      <c r="A8663">
        <v>1456</v>
      </c>
      <c r="B8663">
        <v>1</v>
      </c>
    </row>
    <row r="8664" spans="1:2" x14ac:dyDescent="0.2">
      <c r="A8664">
        <v>458</v>
      </c>
      <c r="B8664">
        <v>1</v>
      </c>
    </row>
    <row r="8665" spans="1:2" x14ac:dyDescent="0.2">
      <c r="A8665">
        <v>1460</v>
      </c>
      <c r="B8665">
        <v>1</v>
      </c>
    </row>
    <row r="8666" spans="1:2" x14ac:dyDescent="0.2">
      <c r="A8666">
        <v>459</v>
      </c>
      <c r="B8666">
        <v>1</v>
      </c>
    </row>
    <row r="8667" spans="1:2" x14ac:dyDescent="0.2">
      <c r="A8667">
        <v>1464</v>
      </c>
      <c r="B8667">
        <v>1</v>
      </c>
    </row>
    <row r="8668" spans="1:2" x14ac:dyDescent="0.2">
      <c r="A8668">
        <v>460</v>
      </c>
      <c r="B8668">
        <v>1</v>
      </c>
    </row>
    <row r="8669" spans="1:2" x14ac:dyDescent="0.2">
      <c r="A8669">
        <v>1468</v>
      </c>
      <c r="B8669">
        <v>1</v>
      </c>
    </row>
    <row r="8670" spans="1:2" x14ac:dyDescent="0.2">
      <c r="A8670">
        <v>461</v>
      </c>
      <c r="B8670">
        <v>1</v>
      </c>
    </row>
    <row r="8671" spans="1:2" x14ac:dyDescent="0.2">
      <c r="A8671">
        <v>1472</v>
      </c>
      <c r="B8671">
        <v>1</v>
      </c>
    </row>
    <row r="8672" spans="1:2" x14ac:dyDescent="0.2">
      <c r="A8672">
        <v>462</v>
      </c>
      <c r="B8672">
        <v>1</v>
      </c>
    </row>
    <row r="8673" spans="1:2" x14ac:dyDescent="0.2">
      <c r="A8673">
        <v>1476</v>
      </c>
      <c r="B8673">
        <v>1</v>
      </c>
    </row>
    <row r="8674" spans="1:2" x14ac:dyDescent="0.2">
      <c r="A8674">
        <v>463</v>
      </c>
      <c r="B8674">
        <v>1</v>
      </c>
    </row>
    <row r="8675" spans="1:2" x14ac:dyDescent="0.2">
      <c r="A8675">
        <v>1480</v>
      </c>
      <c r="B8675">
        <v>1</v>
      </c>
    </row>
    <row r="8676" spans="1:2" x14ac:dyDescent="0.2">
      <c r="A8676">
        <v>464</v>
      </c>
      <c r="B8676">
        <v>1</v>
      </c>
    </row>
    <row r="8677" spans="1:2" x14ac:dyDescent="0.2">
      <c r="A8677">
        <v>1484</v>
      </c>
      <c r="B8677">
        <v>1</v>
      </c>
    </row>
    <row r="8678" spans="1:2" x14ac:dyDescent="0.2">
      <c r="A8678">
        <v>465</v>
      </c>
      <c r="B8678">
        <v>1</v>
      </c>
    </row>
    <row r="8679" spans="1:2" x14ac:dyDescent="0.2">
      <c r="A8679">
        <v>1488</v>
      </c>
      <c r="B8679">
        <v>1</v>
      </c>
    </row>
    <row r="8680" spans="1:2" x14ac:dyDescent="0.2">
      <c r="A8680">
        <v>466</v>
      </c>
      <c r="B8680">
        <v>1</v>
      </c>
    </row>
    <row r="8681" spans="1:2" x14ac:dyDescent="0.2">
      <c r="A8681">
        <v>1492</v>
      </c>
      <c r="B8681">
        <v>1</v>
      </c>
    </row>
    <row r="8682" spans="1:2" x14ac:dyDescent="0.2">
      <c r="A8682">
        <v>467</v>
      </c>
      <c r="B8682">
        <v>1</v>
      </c>
    </row>
    <row r="8683" spans="1:2" x14ac:dyDescent="0.2">
      <c r="A8683">
        <v>1496</v>
      </c>
      <c r="B8683">
        <v>1</v>
      </c>
    </row>
    <row r="8684" spans="1:2" x14ac:dyDescent="0.2">
      <c r="A8684">
        <v>468</v>
      </c>
      <c r="B8684">
        <v>1</v>
      </c>
    </row>
    <row r="8685" spans="1:2" x14ac:dyDescent="0.2">
      <c r="A8685">
        <v>1500</v>
      </c>
      <c r="B8685">
        <v>1</v>
      </c>
    </row>
    <row r="8686" spans="1:2" x14ac:dyDescent="0.2">
      <c r="A8686">
        <v>469</v>
      </c>
      <c r="B8686">
        <v>1</v>
      </c>
    </row>
    <row r="8687" spans="1:2" x14ac:dyDescent="0.2">
      <c r="A8687">
        <v>1504</v>
      </c>
      <c r="B8687">
        <v>1</v>
      </c>
    </row>
    <row r="8688" spans="1:2" x14ac:dyDescent="0.2">
      <c r="A8688">
        <v>470</v>
      </c>
      <c r="B8688">
        <v>1</v>
      </c>
    </row>
    <row r="8689" spans="1:2" x14ac:dyDescent="0.2">
      <c r="A8689">
        <v>1508</v>
      </c>
      <c r="B8689">
        <v>1</v>
      </c>
    </row>
    <row r="8690" spans="1:2" x14ac:dyDescent="0.2">
      <c r="A8690">
        <v>471</v>
      </c>
      <c r="B8690">
        <v>1</v>
      </c>
    </row>
    <row r="8691" spans="1:2" x14ac:dyDescent="0.2">
      <c r="A8691">
        <v>1512</v>
      </c>
      <c r="B8691">
        <v>1</v>
      </c>
    </row>
    <row r="8692" spans="1:2" x14ac:dyDescent="0.2">
      <c r="A8692">
        <v>472</v>
      </c>
      <c r="B8692">
        <v>1</v>
      </c>
    </row>
    <row r="8693" spans="1:2" x14ac:dyDescent="0.2">
      <c r="A8693">
        <v>1516</v>
      </c>
      <c r="B8693">
        <v>1</v>
      </c>
    </row>
    <row r="8694" spans="1:2" x14ac:dyDescent="0.2">
      <c r="A8694">
        <v>473</v>
      </c>
      <c r="B8694">
        <v>1</v>
      </c>
    </row>
    <row r="8695" spans="1:2" x14ac:dyDescent="0.2">
      <c r="A8695">
        <v>1520</v>
      </c>
      <c r="B8695">
        <v>1</v>
      </c>
    </row>
    <row r="8696" spans="1:2" x14ac:dyDescent="0.2">
      <c r="A8696">
        <v>474</v>
      </c>
      <c r="B8696">
        <v>1</v>
      </c>
    </row>
    <row r="8697" spans="1:2" x14ac:dyDescent="0.2">
      <c r="A8697">
        <v>1524</v>
      </c>
      <c r="B8697">
        <v>1</v>
      </c>
    </row>
    <row r="8698" spans="1:2" x14ac:dyDescent="0.2">
      <c r="A8698">
        <v>475</v>
      </c>
      <c r="B8698">
        <v>1</v>
      </c>
    </row>
    <row r="8699" spans="1:2" x14ac:dyDescent="0.2">
      <c r="A8699">
        <v>1528</v>
      </c>
      <c r="B8699">
        <v>1</v>
      </c>
    </row>
    <row r="8700" spans="1:2" x14ac:dyDescent="0.2">
      <c r="A8700">
        <v>476</v>
      </c>
      <c r="B8700">
        <v>1</v>
      </c>
    </row>
    <row r="8701" spans="1:2" x14ac:dyDescent="0.2">
      <c r="A8701">
        <v>1532</v>
      </c>
      <c r="B8701">
        <v>1</v>
      </c>
    </row>
    <row r="8702" spans="1:2" x14ac:dyDescent="0.2">
      <c r="A8702">
        <v>477</v>
      </c>
      <c r="B8702">
        <v>1</v>
      </c>
    </row>
    <row r="8703" spans="1:2" x14ac:dyDescent="0.2">
      <c r="A8703">
        <v>1536</v>
      </c>
      <c r="B8703">
        <v>1</v>
      </c>
    </row>
    <row r="8704" spans="1:2" x14ac:dyDescent="0.2">
      <c r="A8704">
        <v>478</v>
      </c>
      <c r="B8704">
        <v>1</v>
      </c>
    </row>
    <row r="8705" spans="1:2" x14ac:dyDescent="0.2">
      <c r="A8705">
        <v>1540</v>
      </c>
      <c r="B8705">
        <v>1</v>
      </c>
    </row>
    <row r="8706" spans="1:2" x14ac:dyDescent="0.2">
      <c r="A8706">
        <v>479</v>
      </c>
      <c r="B8706">
        <v>1</v>
      </c>
    </row>
    <row r="8707" spans="1:2" x14ac:dyDescent="0.2">
      <c r="A8707">
        <v>1544</v>
      </c>
      <c r="B8707">
        <v>1</v>
      </c>
    </row>
    <row r="8708" spans="1:2" x14ac:dyDescent="0.2">
      <c r="A8708">
        <v>480</v>
      </c>
      <c r="B8708">
        <v>1</v>
      </c>
    </row>
    <row r="8709" spans="1:2" x14ac:dyDescent="0.2">
      <c r="A8709">
        <v>1548</v>
      </c>
      <c r="B8709">
        <v>1</v>
      </c>
    </row>
    <row r="8710" spans="1:2" x14ac:dyDescent="0.2">
      <c r="A8710">
        <v>481</v>
      </c>
      <c r="B8710">
        <v>1</v>
      </c>
    </row>
    <row r="8711" spans="1:2" x14ac:dyDescent="0.2">
      <c r="A8711">
        <v>1552</v>
      </c>
      <c r="B8711">
        <v>1</v>
      </c>
    </row>
    <row r="8712" spans="1:2" x14ac:dyDescent="0.2">
      <c r="A8712">
        <v>482</v>
      </c>
      <c r="B8712">
        <v>1</v>
      </c>
    </row>
    <row r="8713" spans="1:2" x14ac:dyDescent="0.2">
      <c r="A8713">
        <v>1556</v>
      </c>
      <c r="B8713">
        <v>1</v>
      </c>
    </row>
    <row r="8714" spans="1:2" x14ac:dyDescent="0.2">
      <c r="A8714">
        <v>483</v>
      </c>
      <c r="B8714">
        <v>1</v>
      </c>
    </row>
    <row r="8715" spans="1:2" x14ac:dyDescent="0.2">
      <c r="A8715">
        <v>1560</v>
      </c>
      <c r="B8715">
        <v>1</v>
      </c>
    </row>
    <row r="8716" spans="1:2" x14ac:dyDescent="0.2">
      <c r="A8716">
        <v>484</v>
      </c>
      <c r="B8716">
        <v>1</v>
      </c>
    </row>
    <row r="8717" spans="1:2" x14ac:dyDescent="0.2">
      <c r="A8717">
        <v>1564</v>
      </c>
      <c r="B8717">
        <v>1</v>
      </c>
    </row>
    <row r="8718" spans="1:2" x14ac:dyDescent="0.2">
      <c r="A8718">
        <v>485</v>
      </c>
      <c r="B8718">
        <v>1</v>
      </c>
    </row>
    <row r="8719" spans="1:2" x14ac:dyDescent="0.2">
      <c r="A8719">
        <v>1568</v>
      </c>
      <c r="B8719">
        <v>1</v>
      </c>
    </row>
    <row r="8720" spans="1:2" x14ac:dyDescent="0.2">
      <c r="A8720">
        <v>486</v>
      </c>
      <c r="B8720">
        <v>1</v>
      </c>
    </row>
    <row r="8721" spans="1:2" x14ac:dyDescent="0.2">
      <c r="A8721">
        <v>1572</v>
      </c>
      <c r="B8721">
        <v>1</v>
      </c>
    </row>
    <row r="8722" spans="1:2" x14ac:dyDescent="0.2">
      <c r="A8722">
        <v>487</v>
      </c>
      <c r="B8722">
        <v>1</v>
      </c>
    </row>
    <row r="8723" spans="1:2" x14ac:dyDescent="0.2">
      <c r="A8723">
        <v>1576</v>
      </c>
      <c r="B8723">
        <v>1</v>
      </c>
    </row>
    <row r="8724" spans="1:2" x14ac:dyDescent="0.2">
      <c r="A8724">
        <v>488</v>
      </c>
      <c r="B8724">
        <v>1</v>
      </c>
    </row>
    <row r="8725" spans="1:2" x14ac:dyDescent="0.2">
      <c r="A8725">
        <v>1580</v>
      </c>
      <c r="B8725">
        <v>1</v>
      </c>
    </row>
    <row r="8726" spans="1:2" x14ac:dyDescent="0.2">
      <c r="A8726">
        <v>489</v>
      </c>
      <c r="B8726">
        <v>1</v>
      </c>
    </row>
    <row r="8727" spans="1:2" x14ac:dyDescent="0.2">
      <c r="A8727">
        <v>1584</v>
      </c>
      <c r="B8727">
        <v>1</v>
      </c>
    </row>
    <row r="8728" spans="1:2" x14ac:dyDescent="0.2">
      <c r="A8728">
        <v>490</v>
      </c>
      <c r="B8728">
        <v>1</v>
      </c>
    </row>
    <row r="8729" spans="1:2" x14ac:dyDescent="0.2">
      <c r="A8729">
        <v>1588</v>
      </c>
      <c r="B8729">
        <v>1</v>
      </c>
    </row>
    <row r="8730" spans="1:2" x14ac:dyDescent="0.2">
      <c r="A8730">
        <v>491</v>
      </c>
      <c r="B8730">
        <v>1</v>
      </c>
    </row>
    <row r="8731" spans="1:2" x14ac:dyDescent="0.2">
      <c r="A8731">
        <v>1592</v>
      </c>
      <c r="B8731">
        <v>1</v>
      </c>
    </row>
    <row r="8732" spans="1:2" x14ac:dyDescent="0.2">
      <c r="A8732">
        <v>492</v>
      </c>
      <c r="B8732">
        <v>1</v>
      </c>
    </row>
    <row r="8733" spans="1:2" x14ac:dyDescent="0.2">
      <c r="A8733">
        <v>1596</v>
      </c>
      <c r="B8733">
        <v>1</v>
      </c>
    </row>
    <row r="8734" spans="1:2" x14ac:dyDescent="0.2">
      <c r="A8734">
        <v>493</v>
      </c>
      <c r="B8734">
        <v>1</v>
      </c>
    </row>
    <row r="8735" spans="1:2" x14ac:dyDescent="0.2">
      <c r="A8735">
        <v>1600</v>
      </c>
      <c r="B8735">
        <v>1</v>
      </c>
    </row>
    <row r="8736" spans="1:2" x14ac:dyDescent="0.2">
      <c r="A8736">
        <v>494</v>
      </c>
      <c r="B8736">
        <v>1</v>
      </c>
    </row>
    <row r="8737" spans="1:2" x14ac:dyDescent="0.2">
      <c r="A8737">
        <v>1604</v>
      </c>
      <c r="B8737">
        <v>1</v>
      </c>
    </row>
    <row r="8738" spans="1:2" x14ac:dyDescent="0.2">
      <c r="A8738">
        <v>495</v>
      </c>
      <c r="B8738">
        <v>1</v>
      </c>
    </row>
    <row r="8739" spans="1:2" x14ac:dyDescent="0.2">
      <c r="A8739">
        <v>1608</v>
      </c>
      <c r="B8739">
        <v>1</v>
      </c>
    </row>
    <row r="8740" spans="1:2" x14ac:dyDescent="0.2">
      <c r="A8740">
        <v>496</v>
      </c>
      <c r="B8740">
        <v>1</v>
      </c>
    </row>
    <row r="8741" spans="1:2" x14ac:dyDescent="0.2">
      <c r="A8741">
        <v>1612</v>
      </c>
      <c r="B8741">
        <v>1</v>
      </c>
    </row>
    <row r="8742" spans="1:2" x14ac:dyDescent="0.2">
      <c r="A8742">
        <v>497</v>
      </c>
      <c r="B8742">
        <v>1</v>
      </c>
    </row>
    <row r="8743" spans="1:2" x14ac:dyDescent="0.2">
      <c r="A8743">
        <v>1616</v>
      </c>
      <c r="B8743">
        <v>1</v>
      </c>
    </row>
    <row r="8744" spans="1:2" x14ac:dyDescent="0.2">
      <c r="A8744">
        <v>498</v>
      </c>
      <c r="B8744">
        <v>1</v>
      </c>
    </row>
    <row r="8745" spans="1:2" x14ac:dyDescent="0.2">
      <c r="A8745">
        <v>1620</v>
      </c>
      <c r="B8745">
        <v>1</v>
      </c>
    </row>
    <row r="8746" spans="1:2" x14ac:dyDescent="0.2">
      <c r="A8746">
        <v>499</v>
      </c>
      <c r="B8746">
        <v>1</v>
      </c>
    </row>
    <row r="8747" spans="1:2" x14ac:dyDescent="0.2">
      <c r="A8747">
        <v>1624</v>
      </c>
      <c r="B8747">
        <v>1</v>
      </c>
    </row>
    <row r="8748" spans="1:2" x14ac:dyDescent="0.2">
      <c r="A8748">
        <v>52</v>
      </c>
      <c r="B8748">
        <v>1</v>
      </c>
    </row>
    <row r="8749" spans="1:2" x14ac:dyDescent="0.2">
      <c r="A8749">
        <v>1628</v>
      </c>
      <c r="B8749">
        <v>1</v>
      </c>
    </row>
    <row r="8750" spans="1:2" x14ac:dyDescent="0.2">
      <c r="A8750">
        <v>501</v>
      </c>
      <c r="B8750">
        <v>1</v>
      </c>
    </row>
    <row r="8751" spans="1:2" x14ac:dyDescent="0.2">
      <c r="A8751">
        <v>1632</v>
      </c>
      <c r="B8751">
        <v>1</v>
      </c>
    </row>
    <row r="8752" spans="1:2" x14ac:dyDescent="0.2">
      <c r="A8752">
        <v>502</v>
      </c>
      <c r="B8752">
        <v>1</v>
      </c>
    </row>
    <row r="8753" spans="1:2" x14ac:dyDescent="0.2">
      <c r="A8753">
        <v>1636</v>
      </c>
      <c r="B8753">
        <v>1</v>
      </c>
    </row>
    <row r="8754" spans="1:2" x14ac:dyDescent="0.2">
      <c r="A8754">
        <v>503</v>
      </c>
      <c r="B8754">
        <v>1</v>
      </c>
    </row>
    <row r="8755" spans="1:2" x14ac:dyDescent="0.2">
      <c r="A8755">
        <v>1640</v>
      </c>
      <c r="B8755">
        <v>1</v>
      </c>
    </row>
    <row r="8756" spans="1:2" x14ac:dyDescent="0.2">
      <c r="A8756">
        <v>504</v>
      </c>
      <c r="B8756">
        <v>1</v>
      </c>
    </row>
    <row r="8757" spans="1:2" x14ac:dyDescent="0.2">
      <c r="A8757">
        <v>1644</v>
      </c>
      <c r="B8757">
        <v>1</v>
      </c>
    </row>
    <row r="8758" spans="1:2" x14ac:dyDescent="0.2">
      <c r="A8758">
        <v>505</v>
      </c>
      <c r="B8758">
        <v>1</v>
      </c>
    </row>
    <row r="8759" spans="1:2" x14ac:dyDescent="0.2">
      <c r="A8759">
        <v>1648</v>
      </c>
      <c r="B8759">
        <v>1</v>
      </c>
    </row>
    <row r="8760" spans="1:2" x14ac:dyDescent="0.2">
      <c r="A8760">
        <v>506</v>
      </c>
      <c r="B8760">
        <v>1</v>
      </c>
    </row>
    <row r="8761" spans="1:2" x14ac:dyDescent="0.2">
      <c r="A8761">
        <v>1652</v>
      </c>
      <c r="B8761">
        <v>1</v>
      </c>
    </row>
    <row r="8762" spans="1:2" x14ac:dyDescent="0.2">
      <c r="A8762">
        <v>507</v>
      </c>
      <c r="B8762">
        <v>1</v>
      </c>
    </row>
    <row r="8763" spans="1:2" x14ac:dyDescent="0.2">
      <c r="A8763">
        <v>1656</v>
      </c>
      <c r="B8763">
        <v>1</v>
      </c>
    </row>
    <row r="8764" spans="1:2" x14ac:dyDescent="0.2">
      <c r="A8764">
        <v>508</v>
      </c>
      <c r="B8764">
        <v>1</v>
      </c>
    </row>
    <row r="8765" spans="1:2" x14ac:dyDescent="0.2">
      <c r="A8765">
        <v>1660</v>
      </c>
      <c r="B8765">
        <v>1</v>
      </c>
    </row>
    <row r="8766" spans="1:2" x14ac:dyDescent="0.2">
      <c r="A8766">
        <v>53</v>
      </c>
      <c r="B8766">
        <v>1</v>
      </c>
    </row>
    <row r="8767" spans="1:2" x14ac:dyDescent="0.2">
      <c r="A8767">
        <v>1664</v>
      </c>
      <c r="B8767">
        <v>1</v>
      </c>
    </row>
    <row r="8768" spans="1:2" x14ac:dyDescent="0.2">
      <c r="A8768">
        <v>510</v>
      </c>
      <c r="B8768">
        <v>1</v>
      </c>
    </row>
    <row r="8769" spans="1:2" x14ac:dyDescent="0.2">
      <c r="A8769">
        <v>1668</v>
      </c>
      <c r="B8769">
        <v>1</v>
      </c>
    </row>
    <row r="8770" spans="1:2" x14ac:dyDescent="0.2">
      <c r="A8770">
        <v>511</v>
      </c>
      <c r="B8770">
        <v>1</v>
      </c>
    </row>
    <row r="8771" spans="1:2" x14ac:dyDescent="0.2">
      <c r="A8771">
        <v>1672</v>
      </c>
      <c r="B8771">
        <v>1</v>
      </c>
    </row>
    <row r="8772" spans="1:2" x14ac:dyDescent="0.2">
      <c r="A8772">
        <v>512</v>
      </c>
      <c r="B8772">
        <v>1</v>
      </c>
    </row>
    <row r="8773" spans="1:2" x14ac:dyDescent="0.2">
      <c r="A8773">
        <v>1676</v>
      </c>
      <c r="B8773">
        <v>1</v>
      </c>
    </row>
    <row r="8774" spans="1:2" x14ac:dyDescent="0.2">
      <c r="A8774">
        <v>513</v>
      </c>
      <c r="B8774">
        <v>1</v>
      </c>
    </row>
    <row r="8775" spans="1:2" x14ac:dyDescent="0.2">
      <c r="A8775">
        <v>1680</v>
      </c>
      <c r="B8775">
        <v>1</v>
      </c>
    </row>
    <row r="8776" spans="1:2" x14ac:dyDescent="0.2">
      <c r="A8776">
        <v>514</v>
      </c>
      <c r="B8776">
        <v>1</v>
      </c>
    </row>
    <row r="8777" spans="1:2" x14ac:dyDescent="0.2">
      <c r="A8777">
        <v>1684</v>
      </c>
      <c r="B8777">
        <v>1</v>
      </c>
    </row>
    <row r="8778" spans="1:2" x14ac:dyDescent="0.2">
      <c r="A8778">
        <v>54</v>
      </c>
      <c r="B8778">
        <v>1</v>
      </c>
    </row>
    <row r="8779" spans="1:2" x14ac:dyDescent="0.2">
      <c r="A8779">
        <v>1688</v>
      </c>
      <c r="B8779">
        <v>1</v>
      </c>
    </row>
    <row r="8780" spans="1:2" x14ac:dyDescent="0.2">
      <c r="A8780">
        <v>516</v>
      </c>
      <c r="B8780">
        <v>1</v>
      </c>
    </row>
    <row r="8781" spans="1:2" x14ac:dyDescent="0.2">
      <c r="A8781">
        <v>1692</v>
      </c>
      <c r="B8781">
        <v>1</v>
      </c>
    </row>
    <row r="8782" spans="1:2" x14ac:dyDescent="0.2">
      <c r="A8782">
        <v>517</v>
      </c>
      <c r="B8782">
        <v>1</v>
      </c>
    </row>
    <row r="8783" spans="1:2" x14ac:dyDescent="0.2">
      <c r="A8783">
        <v>1696</v>
      </c>
      <c r="B8783">
        <v>1</v>
      </c>
    </row>
    <row r="8784" spans="1:2" x14ac:dyDescent="0.2">
      <c r="A8784">
        <v>518</v>
      </c>
      <c r="B8784">
        <v>1</v>
      </c>
    </row>
    <row r="8785" spans="1:2" x14ac:dyDescent="0.2">
      <c r="A8785">
        <v>1700</v>
      </c>
      <c r="B8785">
        <v>1</v>
      </c>
    </row>
    <row r="8786" spans="1:2" x14ac:dyDescent="0.2">
      <c r="A8786">
        <v>519</v>
      </c>
      <c r="B8786">
        <v>1</v>
      </c>
    </row>
    <row r="8787" spans="1:2" x14ac:dyDescent="0.2">
      <c r="A8787">
        <v>1704</v>
      </c>
      <c r="B8787">
        <v>1</v>
      </c>
    </row>
    <row r="8788" spans="1:2" x14ac:dyDescent="0.2">
      <c r="A8788">
        <v>520</v>
      </c>
      <c r="B8788">
        <v>1</v>
      </c>
    </row>
    <row r="8789" spans="1:2" x14ac:dyDescent="0.2">
      <c r="A8789">
        <v>1708</v>
      </c>
      <c r="B8789">
        <v>1</v>
      </c>
    </row>
    <row r="8790" spans="1:2" x14ac:dyDescent="0.2">
      <c r="A8790">
        <v>521</v>
      </c>
      <c r="B8790">
        <v>1</v>
      </c>
    </row>
    <row r="8791" spans="1:2" x14ac:dyDescent="0.2">
      <c r="A8791">
        <v>1712</v>
      </c>
      <c r="B8791">
        <v>1</v>
      </c>
    </row>
    <row r="8792" spans="1:2" x14ac:dyDescent="0.2">
      <c r="A8792">
        <v>522</v>
      </c>
      <c r="B8792">
        <v>1</v>
      </c>
    </row>
    <row r="8793" spans="1:2" x14ac:dyDescent="0.2">
      <c r="A8793">
        <v>1716</v>
      </c>
      <c r="B8793">
        <v>1</v>
      </c>
    </row>
    <row r="8794" spans="1:2" x14ac:dyDescent="0.2">
      <c r="A8794">
        <v>523</v>
      </c>
      <c r="B8794">
        <v>1</v>
      </c>
    </row>
    <row r="8795" spans="1:2" x14ac:dyDescent="0.2">
      <c r="A8795">
        <v>1720</v>
      </c>
      <c r="B8795">
        <v>1</v>
      </c>
    </row>
    <row r="8796" spans="1:2" x14ac:dyDescent="0.2">
      <c r="A8796">
        <v>524</v>
      </c>
      <c r="B8796">
        <v>1</v>
      </c>
    </row>
    <row r="8797" spans="1:2" x14ac:dyDescent="0.2">
      <c r="A8797">
        <v>1724</v>
      </c>
      <c r="B8797">
        <v>1</v>
      </c>
    </row>
    <row r="8798" spans="1:2" x14ac:dyDescent="0.2">
      <c r="A8798">
        <v>525</v>
      </c>
      <c r="B8798">
        <v>1</v>
      </c>
    </row>
    <row r="8799" spans="1:2" x14ac:dyDescent="0.2">
      <c r="A8799">
        <v>1728</v>
      </c>
      <c r="B8799">
        <v>1</v>
      </c>
    </row>
    <row r="8800" spans="1:2" x14ac:dyDescent="0.2">
      <c r="A8800">
        <v>526</v>
      </c>
      <c r="B8800">
        <v>1</v>
      </c>
    </row>
    <row r="8801" spans="1:2" x14ac:dyDescent="0.2">
      <c r="A8801">
        <v>1732</v>
      </c>
      <c r="B8801">
        <v>1</v>
      </c>
    </row>
    <row r="8802" spans="1:2" x14ac:dyDescent="0.2">
      <c r="A8802">
        <v>527</v>
      </c>
      <c r="B8802">
        <v>1</v>
      </c>
    </row>
    <row r="8803" spans="1:2" x14ac:dyDescent="0.2">
      <c r="A8803">
        <v>1736</v>
      </c>
      <c r="B8803">
        <v>1</v>
      </c>
    </row>
    <row r="8804" spans="1:2" x14ac:dyDescent="0.2">
      <c r="A8804">
        <v>528</v>
      </c>
      <c r="B8804">
        <v>1</v>
      </c>
    </row>
    <row r="8805" spans="1:2" x14ac:dyDescent="0.2">
      <c r="A8805">
        <v>1740</v>
      </c>
      <c r="B8805">
        <v>1</v>
      </c>
    </row>
    <row r="8806" spans="1:2" x14ac:dyDescent="0.2">
      <c r="A8806">
        <v>529</v>
      </c>
      <c r="B8806">
        <v>1</v>
      </c>
    </row>
    <row r="8807" spans="1:2" x14ac:dyDescent="0.2">
      <c r="A8807">
        <v>1744</v>
      </c>
      <c r="B8807">
        <v>1</v>
      </c>
    </row>
    <row r="8808" spans="1:2" x14ac:dyDescent="0.2">
      <c r="A8808">
        <v>530</v>
      </c>
      <c r="B8808">
        <v>1</v>
      </c>
    </row>
    <row r="8809" spans="1:2" x14ac:dyDescent="0.2">
      <c r="A8809">
        <v>1748</v>
      </c>
      <c r="B8809">
        <v>1</v>
      </c>
    </row>
    <row r="8810" spans="1:2" x14ac:dyDescent="0.2">
      <c r="A8810">
        <v>531</v>
      </c>
      <c r="B8810">
        <v>1</v>
      </c>
    </row>
    <row r="8811" spans="1:2" x14ac:dyDescent="0.2">
      <c r="A8811">
        <v>1752</v>
      </c>
      <c r="B8811">
        <v>1</v>
      </c>
    </row>
    <row r="8812" spans="1:2" x14ac:dyDescent="0.2">
      <c r="A8812">
        <v>532</v>
      </c>
      <c r="B8812">
        <v>1</v>
      </c>
    </row>
    <row r="8813" spans="1:2" x14ac:dyDescent="0.2">
      <c r="A8813">
        <v>1756</v>
      </c>
      <c r="B8813">
        <v>1</v>
      </c>
    </row>
    <row r="8814" spans="1:2" x14ac:dyDescent="0.2">
      <c r="A8814">
        <v>533</v>
      </c>
      <c r="B8814">
        <v>1</v>
      </c>
    </row>
    <row r="8815" spans="1:2" x14ac:dyDescent="0.2">
      <c r="A8815">
        <v>1760</v>
      </c>
      <c r="B8815">
        <v>1</v>
      </c>
    </row>
    <row r="8816" spans="1:2" x14ac:dyDescent="0.2">
      <c r="A8816">
        <v>534</v>
      </c>
      <c r="B8816">
        <v>1</v>
      </c>
    </row>
    <row r="8817" spans="1:2" x14ac:dyDescent="0.2">
      <c r="A8817">
        <v>1764</v>
      </c>
      <c r="B8817">
        <v>1</v>
      </c>
    </row>
    <row r="8818" spans="1:2" x14ac:dyDescent="0.2">
      <c r="A8818">
        <v>535</v>
      </c>
      <c r="B8818">
        <v>1</v>
      </c>
    </row>
    <row r="8819" spans="1:2" x14ac:dyDescent="0.2">
      <c r="A8819">
        <v>1768</v>
      </c>
      <c r="B8819">
        <v>1</v>
      </c>
    </row>
    <row r="8820" spans="1:2" x14ac:dyDescent="0.2">
      <c r="A8820">
        <v>536</v>
      </c>
      <c r="B8820">
        <v>1</v>
      </c>
    </row>
    <row r="8821" spans="1:2" x14ac:dyDescent="0.2">
      <c r="A8821">
        <v>1772</v>
      </c>
      <c r="B8821">
        <v>1</v>
      </c>
    </row>
    <row r="8822" spans="1:2" x14ac:dyDescent="0.2">
      <c r="A8822">
        <v>537</v>
      </c>
      <c r="B8822">
        <v>1</v>
      </c>
    </row>
    <row r="8823" spans="1:2" x14ac:dyDescent="0.2">
      <c r="A8823">
        <v>1776</v>
      </c>
      <c r="B8823">
        <v>1</v>
      </c>
    </row>
    <row r="8824" spans="1:2" x14ac:dyDescent="0.2">
      <c r="A8824">
        <v>538</v>
      </c>
      <c r="B8824">
        <v>1</v>
      </c>
    </row>
    <row r="8825" spans="1:2" x14ac:dyDescent="0.2">
      <c r="A8825">
        <v>1780</v>
      </c>
      <c r="B8825">
        <v>1</v>
      </c>
    </row>
    <row r="8826" spans="1:2" x14ac:dyDescent="0.2">
      <c r="A8826">
        <v>539</v>
      </c>
      <c r="B8826">
        <v>1</v>
      </c>
    </row>
    <row r="8827" spans="1:2" x14ac:dyDescent="0.2">
      <c r="A8827">
        <v>1784</v>
      </c>
      <c r="B8827">
        <v>1</v>
      </c>
    </row>
    <row r="8828" spans="1:2" x14ac:dyDescent="0.2">
      <c r="A8828">
        <v>540</v>
      </c>
      <c r="B8828">
        <v>1</v>
      </c>
    </row>
    <row r="8829" spans="1:2" x14ac:dyDescent="0.2">
      <c r="A8829">
        <v>1788</v>
      </c>
      <c r="B8829">
        <v>1</v>
      </c>
    </row>
    <row r="8830" spans="1:2" x14ac:dyDescent="0.2">
      <c r="A8830">
        <v>541</v>
      </c>
      <c r="B8830">
        <v>1</v>
      </c>
    </row>
    <row r="8831" spans="1:2" x14ac:dyDescent="0.2">
      <c r="A8831">
        <v>1792</v>
      </c>
      <c r="B8831">
        <v>1</v>
      </c>
    </row>
    <row r="8832" spans="1:2" x14ac:dyDescent="0.2">
      <c r="A8832">
        <v>542</v>
      </c>
      <c r="B8832">
        <v>1</v>
      </c>
    </row>
    <row r="8833" spans="1:2" x14ac:dyDescent="0.2">
      <c r="A8833">
        <v>1796</v>
      </c>
      <c r="B8833">
        <v>1</v>
      </c>
    </row>
    <row r="8834" spans="1:2" x14ac:dyDescent="0.2">
      <c r="A8834">
        <v>543</v>
      </c>
      <c r="B8834">
        <v>1</v>
      </c>
    </row>
    <row r="8835" spans="1:2" x14ac:dyDescent="0.2">
      <c r="A8835">
        <v>1800</v>
      </c>
      <c r="B8835">
        <v>1</v>
      </c>
    </row>
    <row r="8836" spans="1:2" x14ac:dyDescent="0.2">
      <c r="A8836">
        <v>544</v>
      </c>
      <c r="B8836">
        <v>1</v>
      </c>
    </row>
    <row r="8837" spans="1:2" x14ac:dyDescent="0.2">
      <c r="A8837">
        <v>1804</v>
      </c>
      <c r="B8837">
        <v>1</v>
      </c>
    </row>
    <row r="8838" spans="1:2" x14ac:dyDescent="0.2">
      <c r="A8838">
        <v>545</v>
      </c>
      <c r="B8838">
        <v>1</v>
      </c>
    </row>
    <row r="8839" spans="1:2" x14ac:dyDescent="0.2">
      <c r="A8839">
        <v>1808</v>
      </c>
      <c r="B8839">
        <v>1</v>
      </c>
    </row>
    <row r="8840" spans="1:2" x14ac:dyDescent="0.2">
      <c r="A8840">
        <v>546</v>
      </c>
      <c r="B8840">
        <v>1</v>
      </c>
    </row>
    <row r="8841" spans="1:2" x14ac:dyDescent="0.2">
      <c r="A8841">
        <v>1812</v>
      </c>
      <c r="B8841">
        <v>1</v>
      </c>
    </row>
    <row r="8842" spans="1:2" x14ac:dyDescent="0.2">
      <c r="A8842">
        <v>547</v>
      </c>
      <c r="B8842">
        <v>1</v>
      </c>
    </row>
    <row r="8843" spans="1:2" x14ac:dyDescent="0.2">
      <c r="A8843">
        <v>1816</v>
      </c>
      <c r="B8843">
        <v>1</v>
      </c>
    </row>
    <row r="8844" spans="1:2" x14ac:dyDescent="0.2">
      <c r="A8844">
        <v>548</v>
      </c>
      <c r="B8844">
        <v>1</v>
      </c>
    </row>
    <row r="8845" spans="1:2" x14ac:dyDescent="0.2">
      <c r="A8845">
        <v>1820</v>
      </c>
      <c r="B8845">
        <v>1</v>
      </c>
    </row>
    <row r="8846" spans="1:2" x14ac:dyDescent="0.2">
      <c r="A8846">
        <v>549</v>
      </c>
      <c r="B8846">
        <v>1</v>
      </c>
    </row>
    <row r="8847" spans="1:2" x14ac:dyDescent="0.2">
      <c r="A8847">
        <v>1824</v>
      </c>
      <c r="B8847">
        <v>1</v>
      </c>
    </row>
    <row r="8848" spans="1:2" x14ac:dyDescent="0.2">
      <c r="A8848">
        <v>550</v>
      </c>
      <c r="B8848">
        <v>1</v>
      </c>
    </row>
    <row r="8849" spans="1:2" x14ac:dyDescent="0.2">
      <c r="A8849">
        <v>1828</v>
      </c>
      <c r="B8849">
        <v>1</v>
      </c>
    </row>
    <row r="8850" spans="1:2" x14ac:dyDescent="0.2">
      <c r="A8850">
        <v>551</v>
      </c>
      <c r="B8850">
        <v>1</v>
      </c>
    </row>
    <row r="8851" spans="1:2" x14ac:dyDescent="0.2">
      <c r="A8851">
        <v>1832</v>
      </c>
      <c r="B8851">
        <v>1</v>
      </c>
    </row>
    <row r="8852" spans="1:2" x14ac:dyDescent="0.2">
      <c r="A8852">
        <v>552</v>
      </c>
      <c r="B8852">
        <v>1</v>
      </c>
    </row>
    <row r="8853" spans="1:2" x14ac:dyDescent="0.2">
      <c r="A8853">
        <v>1836</v>
      </c>
      <c r="B8853">
        <v>1</v>
      </c>
    </row>
    <row r="8854" spans="1:2" x14ac:dyDescent="0.2">
      <c r="A8854">
        <v>553</v>
      </c>
      <c r="B8854">
        <v>1</v>
      </c>
    </row>
    <row r="8855" spans="1:2" x14ac:dyDescent="0.2">
      <c r="A8855">
        <v>1840</v>
      </c>
      <c r="B8855">
        <v>1</v>
      </c>
    </row>
    <row r="8856" spans="1:2" x14ac:dyDescent="0.2">
      <c r="A8856">
        <v>554</v>
      </c>
      <c r="B8856">
        <v>1</v>
      </c>
    </row>
    <row r="8857" spans="1:2" x14ac:dyDescent="0.2">
      <c r="A8857">
        <v>1844</v>
      </c>
      <c r="B8857">
        <v>1</v>
      </c>
    </row>
    <row r="8858" spans="1:2" x14ac:dyDescent="0.2">
      <c r="A8858">
        <v>555</v>
      </c>
      <c r="B8858">
        <v>1</v>
      </c>
    </row>
    <row r="8859" spans="1:2" x14ac:dyDescent="0.2">
      <c r="A8859">
        <v>1848</v>
      </c>
      <c r="B8859">
        <v>1</v>
      </c>
    </row>
    <row r="8860" spans="1:2" x14ac:dyDescent="0.2">
      <c r="A8860">
        <v>556</v>
      </c>
      <c r="B8860">
        <v>1</v>
      </c>
    </row>
    <row r="8861" spans="1:2" x14ac:dyDescent="0.2">
      <c r="A8861">
        <v>1852</v>
      </c>
      <c r="B8861">
        <v>1</v>
      </c>
    </row>
    <row r="8862" spans="1:2" x14ac:dyDescent="0.2">
      <c r="A8862">
        <v>557</v>
      </c>
      <c r="B8862">
        <v>1</v>
      </c>
    </row>
    <row r="8863" spans="1:2" x14ac:dyDescent="0.2">
      <c r="A8863">
        <v>1856</v>
      </c>
      <c r="B8863">
        <v>1</v>
      </c>
    </row>
    <row r="8864" spans="1:2" x14ac:dyDescent="0.2">
      <c r="A8864">
        <v>558</v>
      </c>
      <c r="B8864">
        <v>1</v>
      </c>
    </row>
    <row r="8865" spans="1:2" x14ac:dyDescent="0.2">
      <c r="A8865">
        <v>1860</v>
      </c>
      <c r="B8865">
        <v>1</v>
      </c>
    </row>
    <row r="8866" spans="1:2" x14ac:dyDescent="0.2">
      <c r="A8866">
        <v>559</v>
      </c>
      <c r="B8866">
        <v>1</v>
      </c>
    </row>
    <row r="8867" spans="1:2" x14ac:dyDescent="0.2">
      <c r="A8867">
        <v>1864</v>
      </c>
      <c r="B8867">
        <v>1</v>
      </c>
    </row>
    <row r="8868" spans="1:2" x14ac:dyDescent="0.2">
      <c r="A8868">
        <v>560</v>
      </c>
      <c r="B8868">
        <v>1</v>
      </c>
    </row>
    <row r="8869" spans="1:2" x14ac:dyDescent="0.2">
      <c r="A8869">
        <v>1868</v>
      </c>
      <c r="B8869">
        <v>1</v>
      </c>
    </row>
    <row r="8870" spans="1:2" x14ac:dyDescent="0.2">
      <c r="A8870">
        <v>561</v>
      </c>
      <c r="B8870">
        <v>1</v>
      </c>
    </row>
    <row r="8871" spans="1:2" x14ac:dyDescent="0.2">
      <c r="A8871">
        <v>1872</v>
      </c>
      <c r="B8871">
        <v>1</v>
      </c>
    </row>
    <row r="8872" spans="1:2" x14ac:dyDescent="0.2">
      <c r="A8872">
        <v>562</v>
      </c>
      <c r="B8872">
        <v>1</v>
      </c>
    </row>
    <row r="8873" spans="1:2" x14ac:dyDescent="0.2">
      <c r="A8873">
        <v>1876</v>
      </c>
      <c r="B8873">
        <v>1</v>
      </c>
    </row>
    <row r="8874" spans="1:2" x14ac:dyDescent="0.2">
      <c r="A8874">
        <v>55</v>
      </c>
      <c r="B8874">
        <v>1</v>
      </c>
    </row>
    <row r="8875" spans="1:2" x14ac:dyDescent="0.2">
      <c r="A8875">
        <v>1880</v>
      </c>
      <c r="B8875">
        <v>1</v>
      </c>
    </row>
    <row r="8876" spans="1:2" x14ac:dyDescent="0.2">
      <c r="A8876">
        <v>564</v>
      </c>
      <c r="B8876">
        <v>1</v>
      </c>
    </row>
    <row r="8877" spans="1:2" x14ac:dyDescent="0.2">
      <c r="A8877">
        <v>1884</v>
      </c>
      <c r="B8877">
        <v>1</v>
      </c>
    </row>
    <row r="8878" spans="1:2" x14ac:dyDescent="0.2">
      <c r="A8878">
        <v>565</v>
      </c>
      <c r="B8878">
        <v>1</v>
      </c>
    </row>
    <row r="8879" spans="1:2" x14ac:dyDescent="0.2">
      <c r="A8879">
        <v>1888</v>
      </c>
      <c r="B8879">
        <v>1</v>
      </c>
    </row>
    <row r="8880" spans="1:2" x14ac:dyDescent="0.2">
      <c r="A8880">
        <v>566</v>
      </c>
      <c r="B8880">
        <v>1</v>
      </c>
    </row>
    <row r="8881" spans="1:2" x14ac:dyDescent="0.2">
      <c r="A8881">
        <v>1892</v>
      </c>
      <c r="B8881">
        <v>1</v>
      </c>
    </row>
    <row r="8882" spans="1:2" x14ac:dyDescent="0.2">
      <c r="A8882">
        <v>567</v>
      </c>
      <c r="B8882">
        <v>1</v>
      </c>
    </row>
    <row r="8883" spans="1:2" x14ac:dyDescent="0.2">
      <c r="A8883">
        <v>1896</v>
      </c>
      <c r="B8883">
        <v>1</v>
      </c>
    </row>
    <row r="8884" spans="1:2" x14ac:dyDescent="0.2">
      <c r="A8884">
        <v>568</v>
      </c>
      <c r="B8884">
        <v>1</v>
      </c>
    </row>
    <row r="8885" spans="1:2" x14ac:dyDescent="0.2">
      <c r="A8885">
        <v>69</v>
      </c>
      <c r="B8885">
        <v>1</v>
      </c>
    </row>
    <row r="8886" spans="1:2" x14ac:dyDescent="0.2">
      <c r="A8886">
        <v>569</v>
      </c>
      <c r="B8886">
        <v>1</v>
      </c>
    </row>
    <row r="8887" spans="1:2" x14ac:dyDescent="0.2">
      <c r="A8887">
        <v>1904</v>
      </c>
      <c r="B8887">
        <v>1</v>
      </c>
    </row>
    <row r="8888" spans="1:2" x14ac:dyDescent="0.2">
      <c r="A8888">
        <v>570</v>
      </c>
      <c r="B8888">
        <v>1</v>
      </c>
    </row>
    <row r="8889" spans="1:2" x14ac:dyDescent="0.2">
      <c r="A8889">
        <v>1908</v>
      </c>
      <c r="B8889">
        <v>1</v>
      </c>
    </row>
    <row r="8890" spans="1:2" x14ac:dyDescent="0.2">
      <c r="A8890">
        <v>571</v>
      </c>
      <c r="B8890">
        <v>1</v>
      </c>
    </row>
    <row r="8891" spans="1:2" x14ac:dyDescent="0.2">
      <c r="A8891">
        <v>1912</v>
      </c>
      <c r="B8891">
        <v>1</v>
      </c>
    </row>
    <row r="8892" spans="1:2" x14ac:dyDescent="0.2">
      <c r="A8892">
        <v>572</v>
      </c>
      <c r="B8892">
        <v>1</v>
      </c>
    </row>
    <row r="8893" spans="1:2" x14ac:dyDescent="0.2">
      <c r="A8893">
        <v>1916</v>
      </c>
      <c r="B8893">
        <v>1</v>
      </c>
    </row>
    <row r="8894" spans="1:2" x14ac:dyDescent="0.2">
      <c r="A8894">
        <v>573</v>
      </c>
      <c r="B8894">
        <v>1</v>
      </c>
    </row>
    <row r="8895" spans="1:2" x14ac:dyDescent="0.2">
      <c r="A8895">
        <v>1920</v>
      </c>
      <c r="B8895">
        <v>1</v>
      </c>
    </row>
    <row r="8896" spans="1:2" x14ac:dyDescent="0.2">
      <c r="A8896">
        <v>574</v>
      </c>
      <c r="B8896">
        <v>1</v>
      </c>
    </row>
    <row r="8897" spans="1:2" x14ac:dyDescent="0.2">
      <c r="A8897">
        <v>1924</v>
      </c>
      <c r="B8897">
        <v>1</v>
      </c>
    </row>
    <row r="8898" spans="1:2" x14ac:dyDescent="0.2">
      <c r="A8898">
        <v>575</v>
      </c>
      <c r="B8898">
        <v>1</v>
      </c>
    </row>
    <row r="8899" spans="1:2" x14ac:dyDescent="0.2">
      <c r="A8899">
        <v>1928</v>
      </c>
      <c r="B8899">
        <v>1</v>
      </c>
    </row>
    <row r="8900" spans="1:2" x14ac:dyDescent="0.2">
      <c r="A8900">
        <v>576</v>
      </c>
      <c r="B8900">
        <v>1</v>
      </c>
    </row>
    <row r="8901" spans="1:2" x14ac:dyDescent="0.2">
      <c r="A8901">
        <v>1932</v>
      </c>
      <c r="B8901">
        <v>1</v>
      </c>
    </row>
    <row r="8902" spans="1:2" x14ac:dyDescent="0.2">
      <c r="A8902">
        <v>577</v>
      </c>
      <c r="B8902">
        <v>1</v>
      </c>
    </row>
    <row r="8903" spans="1:2" x14ac:dyDescent="0.2">
      <c r="A8903">
        <v>1936</v>
      </c>
      <c r="B8903">
        <v>1</v>
      </c>
    </row>
    <row r="8904" spans="1:2" x14ac:dyDescent="0.2">
      <c r="A8904">
        <v>578</v>
      </c>
      <c r="B8904">
        <v>1</v>
      </c>
    </row>
    <row r="8905" spans="1:2" x14ac:dyDescent="0.2">
      <c r="A8905">
        <v>2012</v>
      </c>
      <c r="B8905">
        <v>1</v>
      </c>
    </row>
    <row r="8906" spans="1:2" x14ac:dyDescent="0.2">
      <c r="A8906">
        <v>579</v>
      </c>
      <c r="B8906">
        <v>1</v>
      </c>
    </row>
    <row r="8907" spans="1:2" x14ac:dyDescent="0.2">
      <c r="A8907">
        <v>2021</v>
      </c>
      <c r="B8907">
        <v>1</v>
      </c>
    </row>
    <row r="8908" spans="1:2" x14ac:dyDescent="0.2">
      <c r="A8908">
        <v>580</v>
      </c>
      <c r="B8908">
        <v>1</v>
      </c>
    </row>
    <row r="8909" spans="1:2" x14ac:dyDescent="0.2">
      <c r="A8909">
        <v>2352</v>
      </c>
      <c r="B8909">
        <v>1</v>
      </c>
    </row>
    <row r="8910" spans="1:2" x14ac:dyDescent="0.2">
      <c r="A8910">
        <v>581</v>
      </c>
      <c r="B8910">
        <v>1</v>
      </c>
    </row>
    <row r="8911" spans="1:2" x14ac:dyDescent="0.2">
      <c r="A8911">
        <v>3190</v>
      </c>
      <c r="B8911">
        <v>1</v>
      </c>
    </row>
    <row r="8912" spans="1:2" x14ac:dyDescent="0.2">
      <c r="A8912">
        <v>582</v>
      </c>
      <c r="B8912">
        <v>1</v>
      </c>
    </row>
    <row r="8913" spans="1:2" x14ac:dyDescent="0.2">
      <c r="A8913">
        <v>0.94</v>
      </c>
      <c r="B8913">
        <v>1</v>
      </c>
    </row>
    <row r="8914" spans="1:2" x14ac:dyDescent="0.2">
      <c r="A8914">
        <v>583</v>
      </c>
      <c r="B8914">
        <v>1</v>
      </c>
    </row>
    <row r="8915" spans="1:2" x14ac:dyDescent="0.2">
      <c r="A8915">
        <v>4934</v>
      </c>
      <c r="B8915">
        <v>1</v>
      </c>
    </row>
    <row r="8916" spans="1:2" x14ac:dyDescent="0.2">
      <c r="A8916">
        <v>584</v>
      </c>
      <c r="B8916">
        <v>1</v>
      </c>
    </row>
    <row r="8917" spans="1:2" x14ac:dyDescent="0.2">
      <c r="A8917">
        <v>79</v>
      </c>
      <c r="B8917">
        <v>1</v>
      </c>
    </row>
    <row r="8918" spans="1:2" x14ac:dyDescent="0.2">
      <c r="A8918">
        <v>585</v>
      </c>
      <c r="B8918">
        <v>1</v>
      </c>
    </row>
    <row r="8919" spans="1:2" x14ac:dyDescent="0.2">
      <c r="A8919">
        <v>0.09</v>
      </c>
      <c r="B8919">
        <v>1</v>
      </c>
    </row>
    <row r="8920" spans="1:2" x14ac:dyDescent="0.2">
      <c r="A8920">
        <v>586</v>
      </c>
      <c r="B8920">
        <v>1</v>
      </c>
    </row>
    <row r="8921" spans="1:2" x14ac:dyDescent="0.2">
      <c r="A8921">
        <v>84</v>
      </c>
      <c r="B8921">
        <v>1</v>
      </c>
    </row>
    <row r="8922" spans="1:2" x14ac:dyDescent="0.2">
      <c r="A8922">
        <v>587</v>
      </c>
      <c r="B8922">
        <v>1</v>
      </c>
    </row>
    <row r="8923" spans="1:2" x14ac:dyDescent="0.2">
      <c r="A8923">
        <v>11000</v>
      </c>
      <c r="B8923">
        <v>1</v>
      </c>
    </row>
    <row r="8924" spans="1:2" x14ac:dyDescent="0.2">
      <c r="A8924">
        <v>588</v>
      </c>
      <c r="B8924">
        <v>1</v>
      </c>
    </row>
    <row r="8925" spans="1:2" x14ac:dyDescent="0.2">
      <c r="A8925">
        <v>14000</v>
      </c>
      <c r="B8925">
        <v>1</v>
      </c>
    </row>
    <row r="8926" spans="1:2" x14ac:dyDescent="0.2">
      <c r="A8926">
        <v>589</v>
      </c>
      <c r="B8926">
        <v>1</v>
      </c>
    </row>
    <row r="8927" spans="1:2" x14ac:dyDescent="0.2">
      <c r="A8927">
        <v>16509</v>
      </c>
      <c r="B8927">
        <v>1</v>
      </c>
    </row>
    <row r="8928" spans="1:2" x14ac:dyDescent="0.2">
      <c r="A8928">
        <v>590</v>
      </c>
      <c r="B8928">
        <v>1</v>
      </c>
    </row>
    <row r="8929" spans="1:2" x14ac:dyDescent="0.2">
      <c r="A8929">
        <v>17681</v>
      </c>
      <c r="B8929">
        <v>1</v>
      </c>
    </row>
    <row r="8930" spans="1:2" x14ac:dyDescent="0.2">
      <c r="A8930">
        <v>591</v>
      </c>
      <c r="B8930">
        <v>1</v>
      </c>
    </row>
    <row r="8931" spans="1:2" x14ac:dyDescent="0.2">
      <c r="A8931">
        <v>18589</v>
      </c>
      <c r="B8931">
        <v>1</v>
      </c>
    </row>
    <row r="8932" spans="1:2" x14ac:dyDescent="0.2">
      <c r="A8932">
        <v>592</v>
      </c>
      <c r="B8932">
        <v>1</v>
      </c>
    </row>
    <row r="8933" spans="1:2" x14ac:dyDescent="0.2">
      <c r="A8933">
        <v>19706</v>
      </c>
      <c r="B8933">
        <v>1</v>
      </c>
    </row>
    <row r="8934" spans="1:2" x14ac:dyDescent="0.2">
      <c r="A8934">
        <v>593</v>
      </c>
      <c r="B8934">
        <v>1</v>
      </c>
    </row>
    <row r="8935" spans="1:2" x14ac:dyDescent="0.2">
      <c r="A8935">
        <v>21000</v>
      </c>
      <c r="B8935">
        <v>1</v>
      </c>
    </row>
    <row r="8936" spans="1:2" x14ac:dyDescent="0.2">
      <c r="A8936">
        <v>594</v>
      </c>
      <c r="B8936">
        <v>1</v>
      </c>
    </row>
    <row r="8937" spans="1:2" x14ac:dyDescent="0.2">
      <c r="A8937">
        <v>27000</v>
      </c>
      <c r="B8937">
        <v>1</v>
      </c>
    </row>
    <row r="8938" spans="1:2" x14ac:dyDescent="0.2">
      <c r="A8938">
        <v>595</v>
      </c>
      <c r="B8938">
        <v>1</v>
      </c>
    </row>
    <row r="8939" spans="1:2" x14ac:dyDescent="0.2">
      <c r="A8939">
        <v>35000</v>
      </c>
      <c r="B8939">
        <v>1</v>
      </c>
    </row>
    <row r="8940" spans="1:2" x14ac:dyDescent="0.2">
      <c r="A8940">
        <v>596</v>
      </c>
      <c r="B8940">
        <v>1</v>
      </c>
    </row>
    <row r="8941" spans="1:2" x14ac:dyDescent="0.2">
      <c r="A8941">
        <v>38168</v>
      </c>
      <c r="B8941">
        <v>1</v>
      </c>
    </row>
    <row r="8942" spans="1:2" x14ac:dyDescent="0.2">
      <c r="A8942">
        <v>597</v>
      </c>
      <c r="B8942">
        <v>1</v>
      </c>
    </row>
    <row r="8943" spans="1:2" x14ac:dyDescent="0.2">
      <c r="A8943">
        <v>42812</v>
      </c>
      <c r="B8943">
        <v>1</v>
      </c>
    </row>
    <row r="8944" spans="1:2" x14ac:dyDescent="0.2">
      <c r="A8944">
        <v>598</v>
      </c>
      <c r="B8944">
        <v>1</v>
      </c>
    </row>
    <row r="8945" spans="1:2" x14ac:dyDescent="0.2">
      <c r="A8945">
        <v>96</v>
      </c>
      <c r="B8945">
        <v>1</v>
      </c>
    </row>
    <row r="8946" spans="1:2" x14ac:dyDescent="0.2">
      <c r="A8946">
        <v>599</v>
      </c>
      <c r="B8946">
        <v>1</v>
      </c>
    </row>
    <row r="8947" spans="1:2" x14ac:dyDescent="0.2">
      <c r="A8947">
        <v>70000</v>
      </c>
      <c r="B8947">
        <v>1</v>
      </c>
    </row>
    <row r="8948" spans="1:2" x14ac:dyDescent="0.2">
      <c r="A8948">
        <v>600</v>
      </c>
      <c r="B8948">
        <v>1</v>
      </c>
    </row>
    <row r="8949" spans="1:2" x14ac:dyDescent="0.2">
      <c r="A8949">
        <v>98</v>
      </c>
      <c r="B8949">
        <v>1</v>
      </c>
    </row>
    <row r="8950" spans="1:2" x14ac:dyDescent="0.2">
      <c r="A8950">
        <v>601</v>
      </c>
      <c r="B8950">
        <v>1</v>
      </c>
    </row>
    <row r="8951" spans="1:2" x14ac:dyDescent="0.2">
      <c r="A8951">
        <v>129044</v>
      </c>
      <c r="B8951">
        <v>1</v>
      </c>
    </row>
    <row r="8952" spans="1:2" x14ac:dyDescent="0.2">
      <c r="A8952">
        <v>602</v>
      </c>
      <c r="B8952">
        <v>1</v>
      </c>
    </row>
    <row r="8953" spans="1:2" x14ac:dyDescent="0.2">
      <c r="A8953">
        <v>157149</v>
      </c>
      <c r="B8953">
        <v>1</v>
      </c>
    </row>
    <row r="8954" spans="1:2" x14ac:dyDescent="0.2">
      <c r="A8954">
        <v>603</v>
      </c>
      <c r="B8954">
        <v>1</v>
      </c>
    </row>
    <row r="8955" spans="1:2" x14ac:dyDescent="0.2">
      <c r="A8955">
        <v>195524</v>
      </c>
      <c r="B8955">
        <v>1</v>
      </c>
    </row>
    <row r="8956" spans="1:2" x14ac:dyDescent="0.2">
      <c r="A8956">
        <v>604</v>
      </c>
      <c r="B8956">
        <v>1</v>
      </c>
    </row>
    <row r="8957" spans="1:2" x14ac:dyDescent="0.2">
      <c r="A8957">
        <v>102</v>
      </c>
      <c r="B8957">
        <v>1</v>
      </c>
    </row>
    <row r="8958" spans="1:2" x14ac:dyDescent="0.2">
      <c r="A8958">
        <v>605</v>
      </c>
      <c r="B8958">
        <v>1</v>
      </c>
    </row>
    <row r="8959" spans="1:2" x14ac:dyDescent="0.2">
      <c r="A8959">
        <v>302599</v>
      </c>
      <c r="B8959">
        <v>1</v>
      </c>
    </row>
    <row r="8960" spans="1:2" x14ac:dyDescent="0.2">
      <c r="A8960">
        <v>606</v>
      </c>
      <c r="B8960">
        <v>1</v>
      </c>
    </row>
    <row r="8961" spans="1:2" x14ac:dyDescent="0.2">
      <c r="A8961">
        <v>500000</v>
      </c>
      <c r="B8961">
        <v>1</v>
      </c>
    </row>
    <row r="8962" spans="1:2" x14ac:dyDescent="0.2">
      <c r="A8962">
        <v>607</v>
      </c>
      <c r="B8962">
        <v>1</v>
      </c>
    </row>
    <row r="8963" spans="1:2" x14ac:dyDescent="0.2">
      <c r="A8963">
        <v>800000</v>
      </c>
      <c r="B8963">
        <v>1</v>
      </c>
    </row>
    <row r="8964" spans="1:2" x14ac:dyDescent="0.2">
      <c r="A8964">
        <v>608</v>
      </c>
      <c r="B8964">
        <v>1</v>
      </c>
    </row>
    <row r="8965" spans="1:2" x14ac:dyDescent="0.2">
      <c r="A8965">
        <v>106</v>
      </c>
      <c r="B8965">
        <v>1</v>
      </c>
    </row>
    <row r="8966" spans="1:2" x14ac:dyDescent="0.2">
      <c r="A8966">
        <v>609</v>
      </c>
      <c r="B8966">
        <v>1</v>
      </c>
    </row>
    <row r="8967" spans="1:2" x14ac:dyDescent="0.2">
      <c r="A8967">
        <v>109</v>
      </c>
      <c r="B8967">
        <v>1</v>
      </c>
    </row>
    <row r="8968" spans="1:2" x14ac:dyDescent="0.2">
      <c r="A8968">
        <v>610</v>
      </c>
      <c r="B8968">
        <v>1</v>
      </c>
    </row>
    <row r="8969" spans="1:2" x14ac:dyDescent="0.2">
      <c r="A8969" t="s">
        <v>7493</v>
      </c>
      <c r="B8969">
        <v>1</v>
      </c>
    </row>
    <row r="8970" spans="1:2" x14ac:dyDescent="0.2">
      <c r="A8970">
        <v>611</v>
      </c>
      <c r="B8970">
        <v>1</v>
      </c>
    </row>
    <row r="8971" spans="1:2" x14ac:dyDescent="0.2">
      <c r="A8971" t="s">
        <v>10681</v>
      </c>
      <c r="B8971">
        <v>1</v>
      </c>
    </row>
    <row r="8972" spans="1:2" x14ac:dyDescent="0.2">
      <c r="A8972">
        <v>612</v>
      </c>
      <c r="B8972">
        <v>1</v>
      </c>
    </row>
    <row r="8973" spans="1:2" x14ac:dyDescent="0.2">
      <c r="A8973">
        <v>117</v>
      </c>
      <c r="B8973">
        <v>1</v>
      </c>
    </row>
    <row r="8974" spans="1:2" x14ac:dyDescent="0.2">
      <c r="A8974">
        <v>613</v>
      </c>
      <c r="B8974">
        <v>1</v>
      </c>
    </row>
    <row r="8975" spans="1:2" x14ac:dyDescent="0.2">
      <c r="A8975">
        <v>118</v>
      </c>
      <c r="B8975">
        <v>1</v>
      </c>
    </row>
    <row r="8976" spans="1:2" x14ac:dyDescent="0.2">
      <c r="A8976">
        <v>614</v>
      </c>
      <c r="B8976">
        <v>1</v>
      </c>
    </row>
    <row r="8977" spans="1:2" x14ac:dyDescent="0.2">
      <c r="A8977" t="s">
        <v>12</v>
      </c>
      <c r="B8977">
        <v>1</v>
      </c>
    </row>
    <row r="8978" spans="1:2" x14ac:dyDescent="0.2">
      <c r="A8978">
        <v>615</v>
      </c>
      <c r="B8978">
        <v>1</v>
      </c>
    </row>
    <row r="8979" spans="1:2" x14ac:dyDescent="0.2">
      <c r="A8979" t="s">
        <v>17</v>
      </c>
      <c r="B8979">
        <v>1</v>
      </c>
    </row>
    <row r="8980" spans="1:2" x14ac:dyDescent="0.2">
      <c r="A8980">
        <v>56</v>
      </c>
      <c r="B8980">
        <v>1</v>
      </c>
    </row>
    <row r="8981" spans="1:2" x14ac:dyDescent="0.2">
      <c r="A8981" t="s">
        <v>21</v>
      </c>
      <c r="B8981">
        <v>1</v>
      </c>
    </row>
    <row r="8982" spans="1:2" x14ac:dyDescent="0.2">
      <c r="A8982">
        <v>617</v>
      </c>
      <c r="B8982">
        <v>1</v>
      </c>
    </row>
    <row r="8983" spans="1:2" x14ac:dyDescent="0.2">
      <c r="A8983" t="s">
        <v>26</v>
      </c>
      <c r="B8983">
        <v>1</v>
      </c>
    </row>
    <row r="8984" spans="1:2" x14ac:dyDescent="0.2">
      <c r="A8984">
        <v>618</v>
      </c>
      <c r="B8984">
        <v>1</v>
      </c>
    </row>
    <row r="8985" spans="1:2" x14ac:dyDescent="0.2">
      <c r="A8985" t="s">
        <v>30</v>
      </c>
      <c r="B8985">
        <v>1</v>
      </c>
    </row>
    <row r="8986" spans="1:2" x14ac:dyDescent="0.2">
      <c r="A8986">
        <v>619</v>
      </c>
      <c r="B8986">
        <v>1</v>
      </c>
    </row>
    <row r="8987" spans="1:2" x14ac:dyDescent="0.2">
      <c r="A8987" t="s">
        <v>34</v>
      </c>
      <c r="B8987">
        <v>1</v>
      </c>
    </row>
    <row r="8988" spans="1:2" x14ac:dyDescent="0.2">
      <c r="A8988">
        <v>620</v>
      </c>
      <c r="B8988">
        <v>1</v>
      </c>
    </row>
    <row r="8989" spans="1:2" x14ac:dyDescent="0.2">
      <c r="A8989" t="s">
        <v>38</v>
      </c>
      <c r="B8989">
        <v>1</v>
      </c>
    </row>
    <row r="8990" spans="1:2" x14ac:dyDescent="0.2">
      <c r="A8990">
        <v>621</v>
      </c>
      <c r="B8990">
        <v>1</v>
      </c>
    </row>
    <row r="8991" spans="1:2" x14ac:dyDescent="0.2">
      <c r="A8991" t="s">
        <v>42</v>
      </c>
      <c r="B8991">
        <v>1</v>
      </c>
    </row>
    <row r="8992" spans="1:2" x14ac:dyDescent="0.2">
      <c r="A8992">
        <v>622</v>
      </c>
      <c r="B8992">
        <v>1</v>
      </c>
    </row>
    <row r="8993" spans="1:2" x14ac:dyDescent="0.2">
      <c r="A8993" t="s">
        <v>47</v>
      </c>
      <c r="B8993">
        <v>1</v>
      </c>
    </row>
    <row r="8994" spans="1:2" x14ac:dyDescent="0.2">
      <c r="A8994">
        <v>623</v>
      </c>
      <c r="B8994">
        <v>1</v>
      </c>
    </row>
    <row r="8995" spans="1:2" x14ac:dyDescent="0.2">
      <c r="A8995" t="s">
        <v>52</v>
      </c>
      <c r="B8995">
        <v>1</v>
      </c>
    </row>
    <row r="8996" spans="1:2" x14ac:dyDescent="0.2">
      <c r="A8996">
        <v>624</v>
      </c>
      <c r="B8996">
        <v>1</v>
      </c>
    </row>
    <row r="8997" spans="1:2" x14ac:dyDescent="0.2">
      <c r="A8997" t="s">
        <v>56</v>
      </c>
      <c r="B8997">
        <v>1</v>
      </c>
    </row>
    <row r="8998" spans="1:2" x14ac:dyDescent="0.2">
      <c r="A8998">
        <v>625</v>
      </c>
      <c r="B8998">
        <v>1</v>
      </c>
    </row>
    <row r="8999" spans="1:2" x14ac:dyDescent="0.2">
      <c r="A8999" t="s">
        <v>61</v>
      </c>
      <c r="B8999">
        <v>1</v>
      </c>
    </row>
    <row r="9000" spans="1:2" x14ac:dyDescent="0.2">
      <c r="A9000">
        <v>626</v>
      </c>
      <c r="B9000">
        <v>1</v>
      </c>
    </row>
    <row r="9001" spans="1:2" x14ac:dyDescent="0.2">
      <c r="A9001" t="s">
        <v>66</v>
      </c>
      <c r="B9001">
        <v>1</v>
      </c>
    </row>
    <row r="9002" spans="1:2" x14ac:dyDescent="0.2">
      <c r="A9002">
        <v>627</v>
      </c>
      <c r="B9002">
        <v>1</v>
      </c>
    </row>
    <row r="9003" spans="1:2" x14ac:dyDescent="0.2">
      <c r="A9003" t="s">
        <v>70</v>
      </c>
      <c r="B9003">
        <v>1</v>
      </c>
    </row>
    <row r="9004" spans="1:2" x14ac:dyDescent="0.2">
      <c r="A9004">
        <v>628</v>
      </c>
      <c r="B9004">
        <v>1</v>
      </c>
    </row>
    <row r="9005" spans="1:2" x14ac:dyDescent="0.2">
      <c r="A9005" t="s">
        <v>74</v>
      </c>
      <c r="B9005">
        <v>1</v>
      </c>
    </row>
    <row r="9006" spans="1:2" x14ac:dyDescent="0.2">
      <c r="A9006">
        <v>629</v>
      </c>
      <c r="B9006">
        <v>1</v>
      </c>
    </row>
    <row r="9007" spans="1:2" x14ac:dyDescent="0.2">
      <c r="A9007" t="s">
        <v>79</v>
      </c>
      <c r="B9007">
        <v>1</v>
      </c>
    </row>
    <row r="9008" spans="1:2" x14ac:dyDescent="0.2">
      <c r="A9008">
        <v>630</v>
      </c>
      <c r="B9008">
        <v>1</v>
      </c>
    </row>
    <row r="9009" spans="1:2" x14ac:dyDescent="0.2">
      <c r="A9009" t="s">
        <v>85</v>
      </c>
      <c r="B9009">
        <v>1</v>
      </c>
    </row>
    <row r="9010" spans="1:2" x14ac:dyDescent="0.2">
      <c r="A9010">
        <v>631</v>
      </c>
      <c r="B9010">
        <v>1</v>
      </c>
    </row>
    <row r="9011" spans="1:2" x14ac:dyDescent="0.2">
      <c r="A9011" t="s">
        <v>90</v>
      </c>
      <c r="B9011">
        <v>1</v>
      </c>
    </row>
    <row r="9012" spans="1:2" x14ac:dyDescent="0.2">
      <c r="A9012">
        <v>632</v>
      </c>
      <c r="B9012">
        <v>1</v>
      </c>
    </row>
    <row r="9013" spans="1:2" x14ac:dyDescent="0.2">
      <c r="A9013" t="s">
        <v>94</v>
      </c>
      <c r="B9013">
        <v>1</v>
      </c>
    </row>
    <row r="9014" spans="1:2" x14ac:dyDescent="0.2">
      <c r="A9014">
        <v>633</v>
      </c>
      <c r="B9014">
        <v>1</v>
      </c>
    </row>
    <row r="9015" spans="1:2" x14ac:dyDescent="0.2">
      <c r="A9015" t="s">
        <v>98</v>
      </c>
      <c r="B9015">
        <v>1</v>
      </c>
    </row>
    <row r="9016" spans="1:2" x14ac:dyDescent="0.2">
      <c r="A9016">
        <v>634</v>
      </c>
      <c r="B9016">
        <v>1</v>
      </c>
    </row>
    <row r="9017" spans="1:2" x14ac:dyDescent="0.2">
      <c r="A9017" t="s">
        <v>103</v>
      </c>
      <c r="B9017">
        <v>1</v>
      </c>
    </row>
    <row r="9018" spans="1:2" x14ac:dyDescent="0.2">
      <c r="A9018">
        <v>635</v>
      </c>
      <c r="B9018">
        <v>1</v>
      </c>
    </row>
    <row r="9019" spans="1:2" x14ac:dyDescent="0.2">
      <c r="A9019" t="s">
        <v>107</v>
      </c>
      <c r="B9019">
        <v>1</v>
      </c>
    </row>
    <row r="9020" spans="1:2" x14ac:dyDescent="0.2">
      <c r="A9020">
        <v>636</v>
      </c>
      <c r="B9020">
        <v>1</v>
      </c>
    </row>
    <row r="9021" spans="1:2" x14ac:dyDescent="0.2">
      <c r="A9021" t="s">
        <v>111</v>
      </c>
      <c r="B9021">
        <v>1</v>
      </c>
    </row>
    <row r="9022" spans="1:2" x14ac:dyDescent="0.2">
      <c r="A9022">
        <v>637</v>
      </c>
      <c r="B9022">
        <v>1</v>
      </c>
    </row>
    <row r="9023" spans="1:2" x14ac:dyDescent="0.2">
      <c r="A9023" t="s">
        <v>115</v>
      </c>
      <c r="B9023">
        <v>1</v>
      </c>
    </row>
    <row r="9024" spans="1:2" x14ac:dyDescent="0.2">
      <c r="A9024">
        <v>638</v>
      </c>
      <c r="B9024">
        <v>1</v>
      </c>
    </row>
    <row r="9025" spans="1:2" x14ac:dyDescent="0.2">
      <c r="A9025" t="s">
        <v>119</v>
      </c>
      <c r="B9025">
        <v>1</v>
      </c>
    </row>
    <row r="9026" spans="1:2" x14ac:dyDescent="0.2">
      <c r="A9026">
        <v>639</v>
      </c>
      <c r="B9026">
        <v>1</v>
      </c>
    </row>
    <row r="9027" spans="1:2" x14ac:dyDescent="0.2">
      <c r="A9027" t="s">
        <v>124</v>
      </c>
      <c r="B9027">
        <v>1</v>
      </c>
    </row>
    <row r="9028" spans="1:2" x14ac:dyDescent="0.2">
      <c r="A9028">
        <v>640</v>
      </c>
      <c r="B9028">
        <v>1</v>
      </c>
    </row>
    <row r="9029" spans="1:2" x14ac:dyDescent="0.2">
      <c r="A9029" t="s">
        <v>128</v>
      </c>
      <c r="B9029">
        <v>1</v>
      </c>
    </row>
    <row r="9030" spans="1:2" x14ac:dyDescent="0.2">
      <c r="A9030">
        <v>641</v>
      </c>
      <c r="B9030">
        <v>1</v>
      </c>
    </row>
    <row r="9031" spans="1:2" x14ac:dyDescent="0.2">
      <c r="A9031" t="s">
        <v>132</v>
      </c>
      <c r="B9031">
        <v>1</v>
      </c>
    </row>
    <row r="9032" spans="1:2" x14ac:dyDescent="0.2">
      <c r="A9032">
        <v>642</v>
      </c>
      <c r="B9032">
        <v>1</v>
      </c>
    </row>
    <row r="9033" spans="1:2" x14ac:dyDescent="0.2">
      <c r="A9033" t="s">
        <v>136</v>
      </c>
      <c r="B9033">
        <v>1</v>
      </c>
    </row>
    <row r="9034" spans="1:2" x14ac:dyDescent="0.2">
      <c r="A9034">
        <v>643</v>
      </c>
      <c r="B9034">
        <v>1</v>
      </c>
    </row>
    <row r="9035" spans="1:2" x14ac:dyDescent="0.2">
      <c r="A9035" t="s">
        <v>140</v>
      </c>
      <c r="B9035">
        <v>1</v>
      </c>
    </row>
    <row r="9036" spans="1:2" x14ac:dyDescent="0.2">
      <c r="A9036">
        <v>644</v>
      </c>
      <c r="B9036">
        <v>1</v>
      </c>
    </row>
    <row r="9037" spans="1:2" x14ac:dyDescent="0.2">
      <c r="A9037" t="s">
        <v>146</v>
      </c>
      <c r="B9037">
        <v>1</v>
      </c>
    </row>
    <row r="9038" spans="1:2" x14ac:dyDescent="0.2">
      <c r="A9038">
        <v>645</v>
      </c>
      <c r="B9038">
        <v>1</v>
      </c>
    </row>
    <row r="9039" spans="1:2" x14ac:dyDescent="0.2">
      <c r="A9039" t="s">
        <v>151</v>
      </c>
      <c r="B9039">
        <v>1</v>
      </c>
    </row>
    <row r="9040" spans="1:2" x14ac:dyDescent="0.2">
      <c r="A9040">
        <v>646</v>
      </c>
      <c r="B9040">
        <v>1</v>
      </c>
    </row>
    <row r="9041" spans="1:2" x14ac:dyDescent="0.2">
      <c r="A9041" t="s">
        <v>156</v>
      </c>
      <c r="B9041">
        <v>1</v>
      </c>
    </row>
    <row r="9042" spans="1:2" x14ac:dyDescent="0.2">
      <c r="A9042">
        <v>647</v>
      </c>
      <c r="B9042">
        <v>1</v>
      </c>
    </row>
    <row r="9043" spans="1:2" x14ac:dyDescent="0.2">
      <c r="A9043" t="s">
        <v>161</v>
      </c>
      <c r="B9043">
        <v>1</v>
      </c>
    </row>
    <row r="9044" spans="1:2" x14ac:dyDescent="0.2">
      <c r="A9044">
        <v>648</v>
      </c>
      <c r="B9044">
        <v>1</v>
      </c>
    </row>
    <row r="9045" spans="1:2" x14ac:dyDescent="0.2">
      <c r="A9045" t="s">
        <v>165</v>
      </c>
      <c r="B9045">
        <v>1</v>
      </c>
    </row>
    <row r="9046" spans="1:2" x14ac:dyDescent="0.2">
      <c r="A9046">
        <v>649</v>
      </c>
      <c r="B9046">
        <v>1</v>
      </c>
    </row>
    <row r="9047" spans="1:2" x14ac:dyDescent="0.2">
      <c r="A9047" t="s">
        <v>169</v>
      </c>
      <c r="B9047">
        <v>1</v>
      </c>
    </row>
    <row r="9048" spans="1:2" x14ac:dyDescent="0.2">
      <c r="A9048">
        <v>650</v>
      </c>
      <c r="B9048">
        <v>1</v>
      </c>
    </row>
    <row r="9049" spans="1:2" x14ac:dyDescent="0.2">
      <c r="A9049" t="s">
        <v>173</v>
      </c>
      <c r="B9049">
        <v>1</v>
      </c>
    </row>
    <row r="9050" spans="1:2" x14ac:dyDescent="0.2">
      <c r="A9050">
        <v>651</v>
      </c>
      <c r="B9050">
        <v>1</v>
      </c>
    </row>
    <row r="9051" spans="1:2" x14ac:dyDescent="0.2">
      <c r="A9051" t="s">
        <v>177</v>
      </c>
      <c r="B9051">
        <v>1</v>
      </c>
    </row>
    <row r="9052" spans="1:2" x14ac:dyDescent="0.2">
      <c r="A9052">
        <v>652</v>
      </c>
      <c r="B9052">
        <v>1</v>
      </c>
    </row>
    <row r="9053" spans="1:2" x14ac:dyDescent="0.2">
      <c r="A9053" t="s">
        <v>182</v>
      </c>
      <c r="B9053">
        <v>1</v>
      </c>
    </row>
    <row r="9054" spans="1:2" x14ac:dyDescent="0.2">
      <c r="A9054">
        <v>653</v>
      </c>
      <c r="B9054">
        <v>1</v>
      </c>
    </row>
    <row r="9055" spans="1:2" x14ac:dyDescent="0.2">
      <c r="A9055" t="s">
        <v>186</v>
      </c>
      <c r="B9055">
        <v>1</v>
      </c>
    </row>
    <row r="9056" spans="1:2" x14ac:dyDescent="0.2">
      <c r="A9056">
        <v>654</v>
      </c>
      <c r="B9056">
        <v>1</v>
      </c>
    </row>
    <row r="9057" spans="1:2" x14ac:dyDescent="0.2">
      <c r="A9057" t="s">
        <v>190</v>
      </c>
      <c r="B9057">
        <v>1</v>
      </c>
    </row>
    <row r="9058" spans="1:2" x14ac:dyDescent="0.2">
      <c r="A9058">
        <v>655</v>
      </c>
      <c r="B9058">
        <v>1</v>
      </c>
    </row>
    <row r="9059" spans="1:2" x14ac:dyDescent="0.2">
      <c r="A9059" t="s">
        <v>195</v>
      </c>
      <c r="B9059">
        <v>1</v>
      </c>
    </row>
    <row r="9060" spans="1:2" x14ac:dyDescent="0.2">
      <c r="A9060">
        <v>656</v>
      </c>
      <c r="B9060">
        <v>1</v>
      </c>
    </row>
    <row r="9061" spans="1:2" x14ac:dyDescent="0.2">
      <c r="A9061" t="s">
        <v>201</v>
      </c>
      <c r="B9061">
        <v>1</v>
      </c>
    </row>
    <row r="9062" spans="1:2" x14ac:dyDescent="0.2">
      <c r="A9062">
        <v>657</v>
      </c>
      <c r="B9062">
        <v>1</v>
      </c>
    </row>
    <row r="9063" spans="1:2" x14ac:dyDescent="0.2">
      <c r="A9063" t="s">
        <v>205</v>
      </c>
      <c r="B9063">
        <v>1</v>
      </c>
    </row>
    <row r="9064" spans="1:2" x14ac:dyDescent="0.2">
      <c r="A9064">
        <v>658</v>
      </c>
      <c r="B9064">
        <v>1</v>
      </c>
    </row>
    <row r="9065" spans="1:2" x14ac:dyDescent="0.2">
      <c r="A9065" t="s">
        <v>210</v>
      </c>
      <c r="B9065">
        <v>1</v>
      </c>
    </row>
    <row r="9066" spans="1:2" x14ac:dyDescent="0.2">
      <c r="A9066">
        <v>659</v>
      </c>
      <c r="B9066">
        <v>1</v>
      </c>
    </row>
    <row r="9067" spans="1:2" x14ac:dyDescent="0.2">
      <c r="A9067" t="s">
        <v>216</v>
      </c>
      <c r="B9067">
        <v>1</v>
      </c>
    </row>
    <row r="9068" spans="1:2" x14ac:dyDescent="0.2">
      <c r="A9068">
        <v>660</v>
      </c>
      <c r="B9068">
        <v>1</v>
      </c>
    </row>
    <row r="9069" spans="1:2" x14ac:dyDescent="0.2">
      <c r="A9069" t="s">
        <v>220</v>
      </c>
      <c r="B9069">
        <v>1</v>
      </c>
    </row>
    <row r="9070" spans="1:2" x14ac:dyDescent="0.2">
      <c r="A9070">
        <v>661</v>
      </c>
      <c r="B9070">
        <v>1</v>
      </c>
    </row>
    <row r="9071" spans="1:2" x14ac:dyDescent="0.2">
      <c r="A9071" t="s">
        <v>224</v>
      </c>
      <c r="B9071">
        <v>1</v>
      </c>
    </row>
    <row r="9072" spans="1:2" x14ac:dyDescent="0.2">
      <c r="A9072">
        <v>662</v>
      </c>
      <c r="B9072">
        <v>1</v>
      </c>
    </row>
    <row r="9073" spans="1:2" x14ac:dyDescent="0.2">
      <c r="A9073" t="s">
        <v>229</v>
      </c>
      <c r="B9073">
        <v>1</v>
      </c>
    </row>
    <row r="9074" spans="1:2" x14ac:dyDescent="0.2">
      <c r="A9074">
        <v>663</v>
      </c>
      <c r="B9074">
        <v>1</v>
      </c>
    </row>
    <row r="9075" spans="1:2" x14ac:dyDescent="0.2">
      <c r="A9075" t="s">
        <v>234</v>
      </c>
      <c r="B9075">
        <v>1</v>
      </c>
    </row>
    <row r="9076" spans="1:2" x14ac:dyDescent="0.2">
      <c r="A9076">
        <v>664</v>
      </c>
      <c r="B9076">
        <v>1</v>
      </c>
    </row>
    <row r="9077" spans="1:2" x14ac:dyDescent="0.2">
      <c r="A9077" t="s">
        <v>239</v>
      </c>
      <c r="B9077">
        <v>1</v>
      </c>
    </row>
    <row r="9078" spans="1:2" x14ac:dyDescent="0.2">
      <c r="A9078">
        <v>665</v>
      </c>
      <c r="B9078">
        <v>1</v>
      </c>
    </row>
    <row r="9079" spans="1:2" x14ac:dyDescent="0.2">
      <c r="A9079" t="s">
        <v>244</v>
      </c>
      <c r="B9079">
        <v>1</v>
      </c>
    </row>
    <row r="9080" spans="1:2" x14ac:dyDescent="0.2">
      <c r="A9080">
        <v>666</v>
      </c>
      <c r="B9080">
        <v>1</v>
      </c>
    </row>
    <row r="9081" spans="1:2" x14ac:dyDescent="0.2">
      <c r="A9081" t="s">
        <v>249</v>
      </c>
      <c r="B9081">
        <v>1</v>
      </c>
    </row>
    <row r="9082" spans="1:2" x14ac:dyDescent="0.2">
      <c r="A9082">
        <v>667</v>
      </c>
      <c r="B9082">
        <v>1</v>
      </c>
    </row>
    <row r="9083" spans="1:2" x14ac:dyDescent="0.2">
      <c r="A9083" t="s">
        <v>253</v>
      </c>
      <c r="B9083">
        <v>1</v>
      </c>
    </row>
    <row r="9084" spans="1:2" x14ac:dyDescent="0.2">
      <c r="A9084">
        <v>668</v>
      </c>
      <c r="B9084">
        <v>1</v>
      </c>
    </row>
    <row r="9085" spans="1:2" x14ac:dyDescent="0.2">
      <c r="A9085" t="s">
        <v>258</v>
      </c>
      <c r="B9085">
        <v>1</v>
      </c>
    </row>
    <row r="9086" spans="1:2" x14ac:dyDescent="0.2">
      <c r="A9086">
        <v>669</v>
      </c>
      <c r="B9086">
        <v>1</v>
      </c>
    </row>
    <row r="9087" spans="1:2" x14ac:dyDescent="0.2">
      <c r="A9087" t="s">
        <v>263</v>
      </c>
      <c r="B9087">
        <v>1</v>
      </c>
    </row>
    <row r="9088" spans="1:2" x14ac:dyDescent="0.2">
      <c r="A9088">
        <v>670</v>
      </c>
      <c r="B9088">
        <v>1</v>
      </c>
    </row>
    <row r="9089" spans="1:2" x14ac:dyDescent="0.2">
      <c r="A9089" t="s">
        <v>268</v>
      </c>
      <c r="B9089">
        <v>1</v>
      </c>
    </row>
    <row r="9090" spans="1:2" x14ac:dyDescent="0.2">
      <c r="A9090">
        <v>671</v>
      </c>
      <c r="B9090">
        <v>1</v>
      </c>
    </row>
    <row r="9091" spans="1:2" x14ac:dyDescent="0.2">
      <c r="A9091" t="s">
        <v>275</v>
      </c>
      <c r="B9091">
        <v>1</v>
      </c>
    </row>
    <row r="9092" spans="1:2" x14ac:dyDescent="0.2">
      <c r="A9092">
        <v>672</v>
      </c>
      <c r="B9092">
        <v>1</v>
      </c>
    </row>
    <row r="9093" spans="1:2" x14ac:dyDescent="0.2">
      <c r="A9093" t="s">
        <v>279</v>
      </c>
      <c r="B9093">
        <v>1</v>
      </c>
    </row>
    <row r="9094" spans="1:2" x14ac:dyDescent="0.2">
      <c r="A9094">
        <v>673</v>
      </c>
      <c r="B9094">
        <v>1</v>
      </c>
    </row>
    <row r="9095" spans="1:2" x14ac:dyDescent="0.2">
      <c r="A9095" t="s">
        <v>283</v>
      </c>
      <c r="B9095">
        <v>1</v>
      </c>
    </row>
    <row r="9096" spans="1:2" x14ac:dyDescent="0.2">
      <c r="A9096">
        <v>674</v>
      </c>
      <c r="B9096">
        <v>1</v>
      </c>
    </row>
    <row r="9097" spans="1:2" x14ac:dyDescent="0.2">
      <c r="A9097" t="s">
        <v>288</v>
      </c>
      <c r="B9097">
        <v>1</v>
      </c>
    </row>
    <row r="9098" spans="1:2" x14ac:dyDescent="0.2">
      <c r="A9098">
        <v>675</v>
      </c>
      <c r="B9098">
        <v>1</v>
      </c>
    </row>
    <row r="9099" spans="1:2" x14ac:dyDescent="0.2">
      <c r="A9099" t="s">
        <v>293</v>
      </c>
      <c r="B9099">
        <v>1</v>
      </c>
    </row>
    <row r="9100" spans="1:2" x14ac:dyDescent="0.2">
      <c r="A9100">
        <v>676</v>
      </c>
      <c r="B9100">
        <v>1</v>
      </c>
    </row>
    <row r="9101" spans="1:2" x14ac:dyDescent="0.2">
      <c r="A9101" t="s">
        <v>297</v>
      </c>
      <c r="B9101">
        <v>1</v>
      </c>
    </row>
    <row r="9102" spans="1:2" x14ac:dyDescent="0.2">
      <c r="A9102">
        <v>677</v>
      </c>
      <c r="B9102">
        <v>1</v>
      </c>
    </row>
    <row r="9103" spans="1:2" x14ac:dyDescent="0.2">
      <c r="A9103" t="s">
        <v>303</v>
      </c>
      <c r="B9103">
        <v>1</v>
      </c>
    </row>
    <row r="9104" spans="1:2" x14ac:dyDescent="0.2">
      <c r="A9104">
        <v>678</v>
      </c>
      <c r="B9104">
        <v>1</v>
      </c>
    </row>
    <row r="9105" spans="1:2" x14ac:dyDescent="0.2">
      <c r="A9105" t="s">
        <v>307</v>
      </c>
      <c r="B9105">
        <v>1</v>
      </c>
    </row>
    <row r="9106" spans="1:2" x14ac:dyDescent="0.2">
      <c r="A9106">
        <v>679</v>
      </c>
      <c r="B9106">
        <v>1</v>
      </c>
    </row>
    <row r="9107" spans="1:2" x14ac:dyDescent="0.2">
      <c r="A9107" t="s">
        <v>311</v>
      </c>
      <c r="B9107">
        <v>1</v>
      </c>
    </row>
    <row r="9108" spans="1:2" x14ac:dyDescent="0.2">
      <c r="A9108">
        <v>680</v>
      </c>
      <c r="B9108">
        <v>1</v>
      </c>
    </row>
    <row r="9109" spans="1:2" x14ac:dyDescent="0.2">
      <c r="A9109" t="s">
        <v>316</v>
      </c>
      <c r="B9109">
        <v>1</v>
      </c>
    </row>
    <row r="9110" spans="1:2" x14ac:dyDescent="0.2">
      <c r="A9110">
        <v>681</v>
      </c>
      <c r="B9110">
        <v>1</v>
      </c>
    </row>
    <row r="9111" spans="1:2" x14ac:dyDescent="0.2">
      <c r="A9111" t="s">
        <v>321</v>
      </c>
      <c r="B9111">
        <v>1</v>
      </c>
    </row>
    <row r="9112" spans="1:2" x14ac:dyDescent="0.2">
      <c r="A9112">
        <v>682</v>
      </c>
      <c r="B9112">
        <v>1</v>
      </c>
    </row>
    <row r="9113" spans="1:2" x14ac:dyDescent="0.2">
      <c r="A9113" t="s">
        <v>326</v>
      </c>
      <c r="B9113">
        <v>1</v>
      </c>
    </row>
    <row r="9114" spans="1:2" x14ac:dyDescent="0.2">
      <c r="A9114">
        <v>683</v>
      </c>
      <c r="B9114">
        <v>1</v>
      </c>
    </row>
    <row r="9115" spans="1:2" x14ac:dyDescent="0.2">
      <c r="A9115" t="s">
        <v>333</v>
      </c>
      <c r="B9115">
        <v>1</v>
      </c>
    </row>
    <row r="9116" spans="1:2" x14ac:dyDescent="0.2">
      <c r="A9116">
        <v>684</v>
      </c>
      <c r="B9116">
        <v>1</v>
      </c>
    </row>
    <row r="9117" spans="1:2" x14ac:dyDescent="0.2">
      <c r="A9117" t="s">
        <v>337</v>
      </c>
      <c r="B9117">
        <v>1</v>
      </c>
    </row>
    <row r="9118" spans="1:2" x14ac:dyDescent="0.2">
      <c r="A9118">
        <v>685</v>
      </c>
      <c r="B9118">
        <v>1</v>
      </c>
    </row>
    <row r="9119" spans="1:2" x14ac:dyDescent="0.2">
      <c r="A9119" t="s">
        <v>342</v>
      </c>
      <c r="B9119">
        <v>1</v>
      </c>
    </row>
    <row r="9120" spans="1:2" x14ac:dyDescent="0.2">
      <c r="A9120">
        <v>686</v>
      </c>
      <c r="B9120">
        <v>1</v>
      </c>
    </row>
    <row r="9121" spans="1:2" x14ac:dyDescent="0.2">
      <c r="A9121" t="s">
        <v>346</v>
      </c>
      <c r="B9121">
        <v>1</v>
      </c>
    </row>
    <row r="9122" spans="1:2" x14ac:dyDescent="0.2">
      <c r="A9122">
        <v>687</v>
      </c>
      <c r="B9122">
        <v>1</v>
      </c>
    </row>
    <row r="9123" spans="1:2" x14ac:dyDescent="0.2">
      <c r="A9123" t="s">
        <v>350</v>
      </c>
      <c r="B9123">
        <v>1</v>
      </c>
    </row>
    <row r="9124" spans="1:2" x14ac:dyDescent="0.2">
      <c r="A9124">
        <v>688</v>
      </c>
      <c r="B9124">
        <v>1</v>
      </c>
    </row>
    <row r="9125" spans="1:2" x14ac:dyDescent="0.2">
      <c r="A9125" t="s">
        <v>354</v>
      </c>
      <c r="B9125">
        <v>1</v>
      </c>
    </row>
    <row r="9126" spans="1:2" x14ac:dyDescent="0.2">
      <c r="A9126">
        <v>689</v>
      </c>
      <c r="B9126">
        <v>1</v>
      </c>
    </row>
    <row r="9127" spans="1:2" x14ac:dyDescent="0.2">
      <c r="A9127" t="s">
        <v>358</v>
      </c>
      <c r="B9127">
        <v>1</v>
      </c>
    </row>
    <row r="9128" spans="1:2" x14ac:dyDescent="0.2">
      <c r="A9128">
        <v>690</v>
      </c>
      <c r="B9128">
        <v>1</v>
      </c>
    </row>
    <row r="9129" spans="1:2" x14ac:dyDescent="0.2">
      <c r="A9129">
        <v>122</v>
      </c>
      <c r="B9129">
        <v>1</v>
      </c>
    </row>
    <row r="9130" spans="1:2" x14ac:dyDescent="0.2">
      <c r="A9130">
        <v>691</v>
      </c>
      <c r="B9130">
        <v>1</v>
      </c>
    </row>
    <row r="9131" spans="1:2" x14ac:dyDescent="0.2">
      <c r="A9131" t="s">
        <v>366</v>
      </c>
      <c r="B9131">
        <v>1</v>
      </c>
    </row>
    <row r="9132" spans="1:2" x14ac:dyDescent="0.2">
      <c r="A9132">
        <v>692</v>
      </c>
      <c r="B9132">
        <v>1</v>
      </c>
    </row>
    <row r="9133" spans="1:2" x14ac:dyDescent="0.2">
      <c r="A9133" t="s">
        <v>371</v>
      </c>
      <c r="B9133">
        <v>1</v>
      </c>
    </row>
    <row r="9134" spans="1:2" x14ac:dyDescent="0.2">
      <c r="A9134">
        <v>693</v>
      </c>
      <c r="B9134">
        <v>1</v>
      </c>
    </row>
    <row r="9135" spans="1:2" x14ac:dyDescent="0.2">
      <c r="A9135" t="s">
        <v>376</v>
      </c>
      <c r="B9135">
        <v>1</v>
      </c>
    </row>
    <row r="9136" spans="1:2" x14ac:dyDescent="0.2">
      <c r="A9136">
        <v>694</v>
      </c>
      <c r="B9136">
        <v>1</v>
      </c>
    </row>
    <row r="9137" spans="1:2" x14ac:dyDescent="0.2">
      <c r="A9137" t="s">
        <v>384</v>
      </c>
      <c r="B9137">
        <v>1</v>
      </c>
    </row>
    <row r="9138" spans="1:2" x14ac:dyDescent="0.2">
      <c r="A9138">
        <v>695</v>
      </c>
      <c r="B9138">
        <v>1</v>
      </c>
    </row>
    <row r="9139" spans="1:2" x14ac:dyDescent="0.2">
      <c r="A9139" t="s">
        <v>389</v>
      </c>
      <c r="B9139">
        <v>1</v>
      </c>
    </row>
    <row r="9140" spans="1:2" x14ac:dyDescent="0.2">
      <c r="A9140">
        <v>696</v>
      </c>
      <c r="B9140">
        <v>1</v>
      </c>
    </row>
    <row r="9141" spans="1:2" x14ac:dyDescent="0.2">
      <c r="A9141" t="s">
        <v>394</v>
      </c>
      <c r="B9141">
        <v>1</v>
      </c>
    </row>
    <row r="9142" spans="1:2" x14ac:dyDescent="0.2">
      <c r="A9142">
        <v>697</v>
      </c>
      <c r="B9142">
        <v>1</v>
      </c>
    </row>
    <row r="9143" spans="1:2" x14ac:dyDescent="0.2">
      <c r="A9143" t="s">
        <v>399</v>
      </c>
      <c r="B9143">
        <v>1</v>
      </c>
    </row>
    <row r="9144" spans="1:2" x14ac:dyDescent="0.2">
      <c r="A9144">
        <v>698</v>
      </c>
      <c r="B9144">
        <v>1</v>
      </c>
    </row>
    <row r="9145" spans="1:2" x14ac:dyDescent="0.2">
      <c r="A9145" t="s">
        <v>404</v>
      </c>
      <c r="B9145">
        <v>1</v>
      </c>
    </row>
    <row r="9146" spans="1:2" x14ac:dyDescent="0.2">
      <c r="A9146">
        <v>699</v>
      </c>
      <c r="B9146">
        <v>1</v>
      </c>
    </row>
    <row r="9147" spans="1:2" x14ac:dyDescent="0.2">
      <c r="A9147" t="s">
        <v>410</v>
      </c>
      <c r="B9147">
        <v>1</v>
      </c>
    </row>
    <row r="9148" spans="1:2" x14ac:dyDescent="0.2">
      <c r="A9148">
        <v>57</v>
      </c>
      <c r="B9148">
        <v>1</v>
      </c>
    </row>
    <row r="9149" spans="1:2" x14ac:dyDescent="0.2">
      <c r="A9149" t="s">
        <v>415</v>
      </c>
      <c r="B9149">
        <v>1</v>
      </c>
    </row>
    <row r="9150" spans="1:2" x14ac:dyDescent="0.2">
      <c r="A9150">
        <v>701</v>
      </c>
      <c r="B9150">
        <v>1</v>
      </c>
    </row>
    <row r="9151" spans="1:2" x14ac:dyDescent="0.2">
      <c r="A9151" t="s">
        <v>420</v>
      </c>
      <c r="B9151">
        <v>1</v>
      </c>
    </row>
    <row r="9152" spans="1:2" x14ac:dyDescent="0.2">
      <c r="A9152">
        <v>702</v>
      </c>
      <c r="B9152">
        <v>1</v>
      </c>
    </row>
    <row r="9153" spans="1:2" x14ac:dyDescent="0.2">
      <c r="A9153" t="s">
        <v>424</v>
      </c>
      <c r="B9153">
        <v>1</v>
      </c>
    </row>
    <row r="9154" spans="1:2" x14ac:dyDescent="0.2">
      <c r="A9154">
        <v>703</v>
      </c>
      <c r="B9154">
        <v>1</v>
      </c>
    </row>
    <row r="9155" spans="1:2" x14ac:dyDescent="0.2">
      <c r="A9155" t="s">
        <v>429</v>
      </c>
      <c r="B9155">
        <v>1</v>
      </c>
    </row>
    <row r="9156" spans="1:2" x14ac:dyDescent="0.2">
      <c r="A9156">
        <v>704</v>
      </c>
      <c r="B9156">
        <v>1</v>
      </c>
    </row>
    <row r="9157" spans="1:2" x14ac:dyDescent="0.2">
      <c r="A9157" t="s">
        <v>435</v>
      </c>
      <c r="B9157">
        <v>1</v>
      </c>
    </row>
    <row r="9158" spans="1:2" x14ac:dyDescent="0.2">
      <c r="A9158">
        <v>705</v>
      </c>
      <c r="B9158">
        <v>1</v>
      </c>
    </row>
    <row r="9159" spans="1:2" x14ac:dyDescent="0.2">
      <c r="A9159" t="s">
        <v>439</v>
      </c>
      <c r="B9159">
        <v>1</v>
      </c>
    </row>
    <row r="9160" spans="1:2" x14ac:dyDescent="0.2">
      <c r="A9160">
        <v>706</v>
      </c>
      <c r="B9160">
        <v>1</v>
      </c>
    </row>
    <row r="9161" spans="1:2" x14ac:dyDescent="0.2">
      <c r="A9161" t="s">
        <v>443</v>
      </c>
      <c r="B9161">
        <v>1</v>
      </c>
    </row>
    <row r="9162" spans="1:2" x14ac:dyDescent="0.2">
      <c r="A9162">
        <v>707</v>
      </c>
      <c r="B9162">
        <v>1</v>
      </c>
    </row>
    <row r="9163" spans="1:2" x14ac:dyDescent="0.2">
      <c r="A9163" t="s">
        <v>448</v>
      </c>
      <c r="B9163">
        <v>1</v>
      </c>
    </row>
    <row r="9164" spans="1:2" x14ac:dyDescent="0.2">
      <c r="A9164">
        <v>708</v>
      </c>
      <c r="B9164">
        <v>1</v>
      </c>
    </row>
    <row r="9165" spans="1:2" x14ac:dyDescent="0.2">
      <c r="A9165" t="s">
        <v>454</v>
      </c>
      <c r="B9165">
        <v>1</v>
      </c>
    </row>
    <row r="9166" spans="1:2" x14ac:dyDescent="0.2">
      <c r="A9166">
        <v>709</v>
      </c>
      <c r="B9166">
        <v>1</v>
      </c>
    </row>
    <row r="9167" spans="1:2" x14ac:dyDescent="0.2">
      <c r="A9167" t="s">
        <v>459</v>
      </c>
      <c r="B9167">
        <v>1</v>
      </c>
    </row>
    <row r="9168" spans="1:2" x14ac:dyDescent="0.2">
      <c r="A9168">
        <v>710</v>
      </c>
      <c r="B9168">
        <v>1</v>
      </c>
    </row>
    <row r="9169" spans="1:2" x14ac:dyDescent="0.2">
      <c r="A9169" t="s">
        <v>463</v>
      </c>
      <c r="B9169">
        <v>1</v>
      </c>
    </row>
    <row r="9170" spans="1:2" x14ac:dyDescent="0.2">
      <c r="A9170">
        <v>711</v>
      </c>
      <c r="B9170">
        <v>1</v>
      </c>
    </row>
    <row r="9171" spans="1:2" x14ac:dyDescent="0.2">
      <c r="A9171" t="s">
        <v>467</v>
      </c>
      <c r="B9171">
        <v>1</v>
      </c>
    </row>
    <row r="9172" spans="1:2" x14ac:dyDescent="0.2">
      <c r="A9172">
        <v>712</v>
      </c>
      <c r="B9172">
        <v>1</v>
      </c>
    </row>
    <row r="9173" spans="1:2" x14ac:dyDescent="0.2">
      <c r="A9173" t="s">
        <v>471</v>
      </c>
      <c r="B9173">
        <v>1</v>
      </c>
    </row>
    <row r="9174" spans="1:2" x14ac:dyDescent="0.2">
      <c r="A9174">
        <v>713</v>
      </c>
      <c r="B9174">
        <v>1</v>
      </c>
    </row>
    <row r="9175" spans="1:2" x14ac:dyDescent="0.2">
      <c r="A9175" t="s">
        <v>475</v>
      </c>
      <c r="B9175">
        <v>1</v>
      </c>
    </row>
    <row r="9176" spans="1:2" x14ac:dyDescent="0.2">
      <c r="A9176">
        <v>714</v>
      </c>
      <c r="B9176">
        <v>1</v>
      </c>
    </row>
    <row r="9177" spans="1:2" x14ac:dyDescent="0.2">
      <c r="A9177" t="s">
        <v>480</v>
      </c>
      <c r="B9177">
        <v>1</v>
      </c>
    </row>
    <row r="9178" spans="1:2" x14ac:dyDescent="0.2">
      <c r="A9178">
        <v>715</v>
      </c>
      <c r="B9178">
        <v>1</v>
      </c>
    </row>
    <row r="9179" spans="1:2" x14ac:dyDescent="0.2">
      <c r="A9179" t="s">
        <v>484</v>
      </c>
      <c r="B9179">
        <v>1</v>
      </c>
    </row>
    <row r="9180" spans="1:2" x14ac:dyDescent="0.2">
      <c r="A9180">
        <v>716</v>
      </c>
      <c r="B9180">
        <v>1</v>
      </c>
    </row>
    <row r="9181" spans="1:2" x14ac:dyDescent="0.2">
      <c r="A9181" t="s">
        <v>489</v>
      </c>
      <c r="B9181">
        <v>1</v>
      </c>
    </row>
    <row r="9182" spans="1:2" x14ac:dyDescent="0.2">
      <c r="A9182">
        <v>717</v>
      </c>
      <c r="B9182">
        <v>1</v>
      </c>
    </row>
    <row r="9183" spans="1:2" x14ac:dyDescent="0.2">
      <c r="A9183" t="s">
        <v>495</v>
      </c>
      <c r="B9183">
        <v>1</v>
      </c>
    </row>
    <row r="9184" spans="1:2" x14ac:dyDescent="0.2">
      <c r="A9184">
        <v>718</v>
      </c>
      <c r="B9184">
        <v>1</v>
      </c>
    </row>
    <row r="9185" spans="1:2" x14ac:dyDescent="0.2">
      <c r="A9185" t="s">
        <v>500</v>
      </c>
      <c r="B9185">
        <v>1</v>
      </c>
    </row>
    <row r="9186" spans="1:2" x14ac:dyDescent="0.2">
      <c r="A9186">
        <v>719</v>
      </c>
      <c r="B9186">
        <v>1</v>
      </c>
    </row>
    <row r="9187" spans="1:2" x14ac:dyDescent="0.2">
      <c r="A9187" t="s">
        <v>505</v>
      </c>
      <c r="B9187">
        <v>1</v>
      </c>
    </row>
    <row r="9188" spans="1:2" x14ac:dyDescent="0.2">
      <c r="A9188">
        <v>720</v>
      </c>
      <c r="B9188">
        <v>1</v>
      </c>
    </row>
    <row r="9189" spans="1:2" x14ac:dyDescent="0.2">
      <c r="A9189" t="s">
        <v>511</v>
      </c>
      <c r="B9189">
        <v>1</v>
      </c>
    </row>
    <row r="9190" spans="1:2" x14ac:dyDescent="0.2">
      <c r="A9190">
        <v>721</v>
      </c>
      <c r="B9190">
        <v>1</v>
      </c>
    </row>
    <row r="9191" spans="1:2" x14ac:dyDescent="0.2">
      <c r="A9191" t="s">
        <v>515</v>
      </c>
      <c r="B9191">
        <v>1</v>
      </c>
    </row>
    <row r="9192" spans="1:2" x14ac:dyDescent="0.2">
      <c r="A9192">
        <v>722</v>
      </c>
      <c r="B9192">
        <v>1</v>
      </c>
    </row>
    <row r="9193" spans="1:2" x14ac:dyDescent="0.2">
      <c r="A9193" t="s">
        <v>522</v>
      </c>
      <c r="B9193">
        <v>1</v>
      </c>
    </row>
    <row r="9194" spans="1:2" x14ac:dyDescent="0.2">
      <c r="A9194">
        <v>723</v>
      </c>
      <c r="B9194">
        <v>1</v>
      </c>
    </row>
    <row r="9195" spans="1:2" x14ac:dyDescent="0.2">
      <c r="A9195">
        <v>126</v>
      </c>
      <c r="B9195">
        <v>1</v>
      </c>
    </row>
    <row r="9196" spans="1:2" x14ac:dyDescent="0.2">
      <c r="A9196">
        <v>724</v>
      </c>
      <c r="B9196">
        <v>1</v>
      </c>
    </row>
    <row r="9197" spans="1:2" x14ac:dyDescent="0.2">
      <c r="A9197" t="s">
        <v>533</v>
      </c>
      <c r="B9197">
        <v>1</v>
      </c>
    </row>
    <row r="9198" spans="1:2" x14ac:dyDescent="0.2">
      <c r="A9198">
        <v>725</v>
      </c>
      <c r="B9198">
        <v>1</v>
      </c>
    </row>
    <row r="9199" spans="1:2" x14ac:dyDescent="0.2">
      <c r="A9199" t="s">
        <v>538</v>
      </c>
      <c r="B9199">
        <v>1</v>
      </c>
    </row>
    <row r="9200" spans="1:2" x14ac:dyDescent="0.2">
      <c r="A9200">
        <v>726</v>
      </c>
      <c r="B9200">
        <v>1</v>
      </c>
    </row>
    <row r="9201" spans="1:2" x14ac:dyDescent="0.2">
      <c r="A9201" t="s">
        <v>543</v>
      </c>
      <c r="B9201">
        <v>1</v>
      </c>
    </row>
    <row r="9202" spans="1:2" x14ac:dyDescent="0.2">
      <c r="A9202">
        <v>727</v>
      </c>
      <c r="B9202">
        <v>1</v>
      </c>
    </row>
    <row r="9203" spans="1:2" x14ac:dyDescent="0.2">
      <c r="A9203" t="s">
        <v>548</v>
      </c>
      <c r="B9203">
        <v>1</v>
      </c>
    </row>
    <row r="9204" spans="1:2" x14ac:dyDescent="0.2">
      <c r="A9204">
        <v>728</v>
      </c>
      <c r="B9204">
        <v>1</v>
      </c>
    </row>
    <row r="9205" spans="1:2" x14ac:dyDescent="0.2">
      <c r="A9205" t="s">
        <v>552</v>
      </c>
      <c r="B9205">
        <v>1</v>
      </c>
    </row>
    <row r="9206" spans="1:2" x14ac:dyDescent="0.2">
      <c r="A9206">
        <v>729</v>
      </c>
      <c r="B9206">
        <v>1</v>
      </c>
    </row>
    <row r="9207" spans="1:2" x14ac:dyDescent="0.2">
      <c r="A9207" t="s">
        <v>558</v>
      </c>
      <c r="B9207">
        <v>1</v>
      </c>
    </row>
    <row r="9208" spans="1:2" x14ac:dyDescent="0.2">
      <c r="A9208">
        <v>730</v>
      </c>
      <c r="B9208">
        <v>1</v>
      </c>
    </row>
    <row r="9209" spans="1:2" x14ac:dyDescent="0.2">
      <c r="A9209" t="s">
        <v>564</v>
      </c>
      <c r="B9209">
        <v>1</v>
      </c>
    </row>
    <row r="9210" spans="1:2" x14ac:dyDescent="0.2">
      <c r="A9210">
        <v>731</v>
      </c>
      <c r="B9210">
        <v>1</v>
      </c>
    </row>
    <row r="9211" spans="1:2" x14ac:dyDescent="0.2">
      <c r="A9211" t="s">
        <v>568</v>
      </c>
      <c r="B9211">
        <v>1</v>
      </c>
    </row>
    <row r="9212" spans="1:2" x14ac:dyDescent="0.2">
      <c r="A9212">
        <v>732</v>
      </c>
      <c r="B9212">
        <v>1</v>
      </c>
    </row>
    <row r="9213" spans="1:2" x14ac:dyDescent="0.2">
      <c r="A9213" t="s">
        <v>573</v>
      </c>
      <c r="B9213">
        <v>1</v>
      </c>
    </row>
    <row r="9214" spans="1:2" x14ac:dyDescent="0.2">
      <c r="A9214">
        <v>733</v>
      </c>
      <c r="B9214">
        <v>1</v>
      </c>
    </row>
    <row r="9215" spans="1:2" x14ac:dyDescent="0.2">
      <c r="A9215" t="s">
        <v>577</v>
      </c>
      <c r="B9215">
        <v>1</v>
      </c>
    </row>
    <row r="9216" spans="1:2" x14ac:dyDescent="0.2">
      <c r="A9216">
        <v>734</v>
      </c>
      <c r="B9216">
        <v>1</v>
      </c>
    </row>
    <row r="9217" spans="1:2" x14ac:dyDescent="0.2">
      <c r="A9217" t="s">
        <v>582</v>
      </c>
      <c r="B9217">
        <v>1</v>
      </c>
    </row>
    <row r="9218" spans="1:2" x14ac:dyDescent="0.2">
      <c r="A9218">
        <v>735</v>
      </c>
      <c r="B9218">
        <v>1</v>
      </c>
    </row>
    <row r="9219" spans="1:2" x14ac:dyDescent="0.2">
      <c r="A9219" t="s">
        <v>586</v>
      </c>
      <c r="B9219">
        <v>1</v>
      </c>
    </row>
    <row r="9220" spans="1:2" x14ac:dyDescent="0.2">
      <c r="A9220">
        <v>736</v>
      </c>
      <c r="B9220">
        <v>1</v>
      </c>
    </row>
    <row r="9221" spans="1:2" x14ac:dyDescent="0.2">
      <c r="A9221" t="s">
        <v>593</v>
      </c>
      <c r="B9221">
        <v>1</v>
      </c>
    </row>
    <row r="9222" spans="1:2" x14ac:dyDescent="0.2">
      <c r="A9222">
        <v>737</v>
      </c>
      <c r="B9222">
        <v>1</v>
      </c>
    </row>
    <row r="9223" spans="1:2" x14ac:dyDescent="0.2">
      <c r="A9223" t="s">
        <v>597</v>
      </c>
      <c r="B9223">
        <v>1</v>
      </c>
    </row>
    <row r="9224" spans="1:2" x14ac:dyDescent="0.2">
      <c r="A9224">
        <v>738</v>
      </c>
      <c r="B9224">
        <v>1</v>
      </c>
    </row>
    <row r="9225" spans="1:2" x14ac:dyDescent="0.2">
      <c r="A9225" t="s">
        <v>602</v>
      </c>
      <c r="B9225">
        <v>1</v>
      </c>
    </row>
    <row r="9226" spans="1:2" x14ac:dyDescent="0.2">
      <c r="A9226">
        <v>739</v>
      </c>
      <c r="B9226">
        <v>1</v>
      </c>
    </row>
    <row r="9227" spans="1:2" x14ac:dyDescent="0.2">
      <c r="A9227" t="s">
        <v>606</v>
      </c>
      <c r="B9227">
        <v>1</v>
      </c>
    </row>
    <row r="9228" spans="1:2" x14ac:dyDescent="0.2">
      <c r="A9228">
        <v>740</v>
      </c>
      <c r="B9228">
        <v>1</v>
      </c>
    </row>
    <row r="9229" spans="1:2" x14ac:dyDescent="0.2">
      <c r="A9229" t="s">
        <v>612</v>
      </c>
      <c r="B9229">
        <v>1</v>
      </c>
    </row>
    <row r="9230" spans="1:2" x14ac:dyDescent="0.2">
      <c r="A9230">
        <v>741</v>
      </c>
      <c r="B9230">
        <v>1</v>
      </c>
    </row>
    <row r="9231" spans="1:2" x14ac:dyDescent="0.2">
      <c r="A9231" t="s">
        <v>617</v>
      </c>
      <c r="B9231">
        <v>1</v>
      </c>
    </row>
    <row r="9232" spans="1:2" x14ac:dyDescent="0.2">
      <c r="A9232">
        <v>58</v>
      </c>
      <c r="B9232">
        <v>1</v>
      </c>
    </row>
    <row r="9233" spans="1:2" x14ac:dyDescent="0.2">
      <c r="A9233">
        <v>127</v>
      </c>
      <c r="B9233">
        <v>1</v>
      </c>
    </row>
    <row r="9234" spans="1:2" x14ac:dyDescent="0.2">
      <c r="A9234">
        <v>743</v>
      </c>
      <c r="B9234">
        <v>1</v>
      </c>
    </row>
    <row r="9235" spans="1:2" x14ac:dyDescent="0.2">
      <c r="A9235">
        <v>1363</v>
      </c>
      <c r="B9235">
        <v>1</v>
      </c>
    </row>
    <row r="9236" spans="1:2" x14ac:dyDescent="0.2">
      <c r="A9236">
        <v>744</v>
      </c>
      <c r="B9236">
        <v>1</v>
      </c>
    </row>
    <row r="9237" spans="1:2" x14ac:dyDescent="0.2">
      <c r="A9237">
        <v>1365</v>
      </c>
      <c r="B9237">
        <v>1</v>
      </c>
    </row>
    <row r="9238" spans="1:2" x14ac:dyDescent="0.2">
      <c r="A9238">
        <v>745</v>
      </c>
      <c r="B9238">
        <v>1</v>
      </c>
    </row>
    <row r="9239" spans="1:2" x14ac:dyDescent="0.2">
      <c r="A9239">
        <v>1367</v>
      </c>
      <c r="B9239">
        <v>1</v>
      </c>
    </row>
    <row r="9240" spans="1:2" x14ac:dyDescent="0.2">
      <c r="A9240">
        <v>746</v>
      </c>
      <c r="B9240">
        <v>1</v>
      </c>
    </row>
    <row r="9241" spans="1:2" x14ac:dyDescent="0.2">
      <c r="A9241">
        <v>1369</v>
      </c>
      <c r="B9241">
        <v>1</v>
      </c>
    </row>
    <row r="9242" spans="1:2" x14ac:dyDescent="0.2">
      <c r="A9242">
        <v>747</v>
      </c>
      <c r="B9242">
        <v>1</v>
      </c>
    </row>
    <row r="9243" spans="1:2" x14ac:dyDescent="0.2">
      <c r="A9243">
        <v>1371</v>
      </c>
      <c r="B9243">
        <v>1</v>
      </c>
    </row>
    <row r="9244" spans="1:2" x14ac:dyDescent="0.2">
      <c r="A9244">
        <v>748</v>
      </c>
      <c r="B9244">
        <v>1</v>
      </c>
    </row>
    <row r="9245" spans="1:2" x14ac:dyDescent="0.2">
      <c r="A9245">
        <v>1373</v>
      </c>
      <c r="B9245">
        <v>1</v>
      </c>
    </row>
    <row r="9246" spans="1:2" x14ac:dyDescent="0.2">
      <c r="A9246">
        <v>749</v>
      </c>
      <c r="B9246">
        <v>1</v>
      </c>
    </row>
    <row r="9247" spans="1:2" x14ac:dyDescent="0.2">
      <c r="A9247">
        <v>1375</v>
      </c>
      <c r="B9247">
        <v>1</v>
      </c>
    </row>
    <row r="9248" spans="1:2" x14ac:dyDescent="0.2">
      <c r="A9248">
        <v>59</v>
      </c>
      <c r="B9248">
        <v>1</v>
      </c>
    </row>
    <row r="9249" spans="1:2" x14ac:dyDescent="0.2">
      <c r="A9249">
        <v>1377</v>
      </c>
      <c r="B9249">
        <v>1</v>
      </c>
    </row>
    <row r="9250" spans="1:2" x14ac:dyDescent="0.2">
      <c r="A9250">
        <v>751</v>
      </c>
      <c r="B9250">
        <v>1</v>
      </c>
    </row>
    <row r="9251" spans="1:2" x14ac:dyDescent="0.2">
      <c r="A9251">
        <v>1379</v>
      </c>
      <c r="B9251">
        <v>1</v>
      </c>
    </row>
    <row r="9252" spans="1:2" x14ac:dyDescent="0.2">
      <c r="A9252">
        <v>752</v>
      </c>
      <c r="B9252">
        <v>1</v>
      </c>
    </row>
    <row r="9253" spans="1:2" x14ac:dyDescent="0.2">
      <c r="A9253">
        <v>1381</v>
      </c>
      <c r="B9253">
        <v>1</v>
      </c>
    </row>
    <row r="9254" spans="1:2" x14ac:dyDescent="0.2">
      <c r="A9254">
        <v>753</v>
      </c>
      <c r="B9254">
        <v>1</v>
      </c>
    </row>
    <row r="9255" spans="1:2" x14ac:dyDescent="0.2">
      <c r="A9255">
        <v>1383</v>
      </c>
      <c r="B9255">
        <v>1</v>
      </c>
    </row>
    <row r="9256" spans="1:2" x14ac:dyDescent="0.2">
      <c r="A9256">
        <v>754</v>
      </c>
      <c r="B9256">
        <v>1</v>
      </c>
    </row>
    <row r="9257" spans="1:2" x14ac:dyDescent="0.2">
      <c r="A9257">
        <v>1385</v>
      </c>
      <c r="B9257">
        <v>1</v>
      </c>
    </row>
    <row r="9258" spans="1:2" x14ac:dyDescent="0.2">
      <c r="A9258">
        <v>755</v>
      </c>
      <c r="B9258">
        <v>1</v>
      </c>
    </row>
    <row r="9259" spans="1:2" x14ac:dyDescent="0.2">
      <c r="A9259">
        <v>1387</v>
      </c>
      <c r="B9259">
        <v>1</v>
      </c>
    </row>
    <row r="9260" spans="1:2" x14ac:dyDescent="0.2">
      <c r="A9260">
        <v>756</v>
      </c>
      <c r="B9260">
        <v>1</v>
      </c>
    </row>
    <row r="9261" spans="1:2" x14ac:dyDescent="0.2">
      <c r="A9261">
        <v>1389</v>
      </c>
      <c r="B9261">
        <v>1</v>
      </c>
    </row>
    <row r="9262" spans="1:2" x14ac:dyDescent="0.2">
      <c r="A9262">
        <v>757</v>
      </c>
      <c r="B9262">
        <v>1</v>
      </c>
    </row>
    <row r="9263" spans="1:2" x14ac:dyDescent="0.2">
      <c r="A9263">
        <v>1391</v>
      </c>
      <c r="B9263">
        <v>1</v>
      </c>
    </row>
    <row r="9264" spans="1:2" x14ac:dyDescent="0.2">
      <c r="A9264">
        <v>758</v>
      </c>
      <c r="B9264">
        <v>1</v>
      </c>
    </row>
    <row r="9265" spans="1:2" x14ac:dyDescent="0.2">
      <c r="A9265">
        <v>1393</v>
      </c>
      <c r="B9265">
        <v>1</v>
      </c>
    </row>
    <row r="9266" spans="1:2" x14ac:dyDescent="0.2">
      <c r="A9266">
        <v>759</v>
      </c>
      <c r="B9266">
        <v>1</v>
      </c>
    </row>
    <row r="9267" spans="1:2" x14ac:dyDescent="0.2">
      <c r="A9267">
        <v>1395</v>
      </c>
      <c r="B9267">
        <v>1</v>
      </c>
    </row>
    <row r="9268" spans="1:2" x14ac:dyDescent="0.2">
      <c r="A9268">
        <v>760</v>
      </c>
      <c r="B9268">
        <v>1</v>
      </c>
    </row>
    <row r="9269" spans="1:2" x14ac:dyDescent="0.2">
      <c r="A9269">
        <v>1397</v>
      </c>
      <c r="B9269">
        <v>1</v>
      </c>
    </row>
    <row r="9270" spans="1:2" x14ac:dyDescent="0.2">
      <c r="A9270">
        <v>761</v>
      </c>
      <c r="B9270">
        <v>1</v>
      </c>
    </row>
    <row r="9271" spans="1:2" x14ac:dyDescent="0.2">
      <c r="A9271">
        <v>1399</v>
      </c>
      <c r="B9271">
        <v>1</v>
      </c>
    </row>
    <row r="9272" spans="1:2" x14ac:dyDescent="0.2">
      <c r="A9272">
        <v>762</v>
      </c>
      <c r="B9272">
        <v>1</v>
      </c>
    </row>
    <row r="9273" spans="1:2" x14ac:dyDescent="0.2">
      <c r="A9273">
        <v>1401</v>
      </c>
      <c r="B9273">
        <v>1</v>
      </c>
    </row>
    <row r="9274" spans="1:2" x14ac:dyDescent="0.2">
      <c r="A9274">
        <v>763</v>
      </c>
      <c r="B9274">
        <v>1</v>
      </c>
    </row>
    <row r="9275" spans="1:2" x14ac:dyDescent="0.2">
      <c r="A9275">
        <v>1403</v>
      </c>
      <c r="B9275">
        <v>1</v>
      </c>
    </row>
    <row r="9276" spans="1:2" x14ac:dyDescent="0.2">
      <c r="A9276">
        <v>764</v>
      </c>
      <c r="B9276">
        <v>1</v>
      </c>
    </row>
    <row r="9277" spans="1:2" x14ac:dyDescent="0.2">
      <c r="A9277">
        <v>1405</v>
      </c>
      <c r="B9277">
        <v>1</v>
      </c>
    </row>
    <row r="9278" spans="1:2" x14ac:dyDescent="0.2">
      <c r="A9278">
        <v>765</v>
      </c>
      <c r="B9278">
        <v>1</v>
      </c>
    </row>
    <row r="9279" spans="1:2" x14ac:dyDescent="0.2">
      <c r="A9279">
        <v>1407</v>
      </c>
      <c r="B9279">
        <v>1</v>
      </c>
    </row>
    <row r="9280" spans="1:2" x14ac:dyDescent="0.2">
      <c r="A9280">
        <v>766</v>
      </c>
      <c r="B9280">
        <v>1</v>
      </c>
    </row>
    <row r="9281" spans="1:2" x14ac:dyDescent="0.2">
      <c r="A9281">
        <v>1409</v>
      </c>
      <c r="B9281">
        <v>1</v>
      </c>
    </row>
    <row r="9282" spans="1:2" x14ac:dyDescent="0.2">
      <c r="A9282">
        <v>767</v>
      </c>
      <c r="B9282">
        <v>1</v>
      </c>
    </row>
    <row r="9283" spans="1:2" x14ac:dyDescent="0.2">
      <c r="A9283">
        <v>1411</v>
      </c>
      <c r="B9283">
        <v>1</v>
      </c>
    </row>
    <row r="9284" spans="1:2" x14ac:dyDescent="0.2">
      <c r="A9284">
        <v>768</v>
      </c>
      <c r="B9284">
        <v>1</v>
      </c>
    </row>
    <row r="9285" spans="1:2" x14ac:dyDescent="0.2">
      <c r="A9285">
        <v>1413</v>
      </c>
      <c r="B9285">
        <v>1</v>
      </c>
    </row>
    <row r="9286" spans="1:2" x14ac:dyDescent="0.2">
      <c r="A9286">
        <v>769</v>
      </c>
      <c r="B9286">
        <v>1</v>
      </c>
    </row>
    <row r="9287" spans="1:2" x14ac:dyDescent="0.2">
      <c r="A9287">
        <v>1415</v>
      </c>
      <c r="B9287">
        <v>1</v>
      </c>
    </row>
    <row r="9288" spans="1:2" x14ac:dyDescent="0.2">
      <c r="A9288">
        <v>770</v>
      </c>
      <c r="B9288">
        <v>1</v>
      </c>
    </row>
    <row r="9289" spans="1:2" x14ac:dyDescent="0.2">
      <c r="A9289">
        <v>1417</v>
      </c>
      <c r="B9289">
        <v>1</v>
      </c>
    </row>
    <row r="9290" spans="1:2" x14ac:dyDescent="0.2">
      <c r="A9290">
        <v>771</v>
      </c>
      <c r="B9290">
        <v>1</v>
      </c>
    </row>
    <row r="9291" spans="1:2" x14ac:dyDescent="0.2">
      <c r="A9291">
        <v>1419</v>
      </c>
      <c r="B9291">
        <v>1</v>
      </c>
    </row>
    <row r="9292" spans="1:2" x14ac:dyDescent="0.2">
      <c r="A9292">
        <v>772</v>
      </c>
      <c r="B9292">
        <v>1</v>
      </c>
    </row>
    <row r="9293" spans="1:2" x14ac:dyDescent="0.2">
      <c r="A9293">
        <v>1421</v>
      </c>
      <c r="B9293">
        <v>1</v>
      </c>
    </row>
    <row r="9294" spans="1:2" x14ac:dyDescent="0.2">
      <c r="A9294">
        <v>773</v>
      </c>
      <c r="B9294">
        <v>1</v>
      </c>
    </row>
    <row r="9295" spans="1:2" x14ac:dyDescent="0.2">
      <c r="A9295">
        <v>1423</v>
      </c>
      <c r="B9295">
        <v>1</v>
      </c>
    </row>
    <row r="9296" spans="1:2" x14ac:dyDescent="0.2">
      <c r="A9296">
        <v>774</v>
      </c>
      <c r="B9296">
        <v>1</v>
      </c>
    </row>
    <row r="9297" spans="1:2" x14ac:dyDescent="0.2">
      <c r="A9297">
        <v>1425</v>
      </c>
      <c r="B9297">
        <v>1</v>
      </c>
    </row>
    <row r="9298" spans="1:2" x14ac:dyDescent="0.2">
      <c r="A9298">
        <v>775</v>
      </c>
      <c r="B9298">
        <v>1</v>
      </c>
    </row>
    <row r="9299" spans="1:2" x14ac:dyDescent="0.2">
      <c r="A9299">
        <v>1427</v>
      </c>
      <c r="B9299">
        <v>1</v>
      </c>
    </row>
    <row r="9300" spans="1:2" x14ac:dyDescent="0.2">
      <c r="A9300">
        <v>776</v>
      </c>
      <c r="B9300">
        <v>1</v>
      </c>
    </row>
    <row r="9301" spans="1:2" x14ac:dyDescent="0.2">
      <c r="A9301">
        <v>1429</v>
      </c>
      <c r="B9301">
        <v>1</v>
      </c>
    </row>
    <row r="9302" spans="1:2" x14ac:dyDescent="0.2">
      <c r="A9302">
        <v>777</v>
      </c>
      <c r="B9302">
        <v>1</v>
      </c>
    </row>
    <row r="9303" spans="1:2" x14ac:dyDescent="0.2">
      <c r="A9303">
        <v>1431</v>
      </c>
      <c r="B9303">
        <v>1</v>
      </c>
    </row>
    <row r="9304" spans="1:2" x14ac:dyDescent="0.2">
      <c r="A9304">
        <v>60</v>
      </c>
      <c r="B9304">
        <v>1</v>
      </c>
    </row>
    <row r="9305" spans="1:2" x14ac:dyDescent="0.2">
      <c r="A9305">
        <v>1433</v>
      </c>
      <c r="B9305">
        <v>1</v>
      </c>
    </row>
    <row r="9306" spans="1:2" x14ac:dyDescent="0.2">
      <c r="A9306">
        <v>779</v>
      </c>
      <c r="B9306">
        <v>1</v>
      </c>
    </row>
    <row r="9307" spans="1:2" x14ac:dyDescent="0.2">
      <c r="A9307">
        <v>1435</v>
      </c>
      <c r="B9307">
        <v>1</v>
      </c>
    </row>
    <row r="9308" spans="1:2" x14ac:dyDescent="0.2">
      <c r="A9308">
        <v>780</v>
      </c>
      <c r="B9308">
        <v>1</v>
      </c>
    </row>
    <row r="9309" spans="1:2" x14ac:dyDescent="0.2">
      <c r="A9309">
        <v>1437</v>
      </c>
      <c r="B9309">
        <v>1</v>
      </c>
    </row>
    <row r="9310" spans="1:2" x14ac:dyDescent="0.2">
      <c r="A9310">
        <v>781</v>
      </c>
      <c r="B9310">
        <v>1</v>
      </c>
    </row>
    <row r="9311" spans="1:2" x14ac:dyDescent="0.2">
      <c r="A9311">
        <v>1439</v>
      </c>
      <c r="B9311">
        <v>1</v>
      </c>
    </row>
    <row r="9312" spans="1:2" x14ac:dyDescent="0.2">
      <c r="A9312">
        <v>782</v>
      </c>
      <c r="B9312">
        <v>1</v>
      </c>
    </row>
    <row r="9313" spans="1:2" x14ac:dyDescent="0.2">
      <c r="A9313">
        <v>1441</v>
      </c>
      <c r="B9313">
        <v>1</v>
      </c>
    </row>
    <row r="9314" spans="1:2" x14ac:dyDescent="0.2">
      <c r="A9314">
        <v>783</v>
      </c>
      <c r="B9314">
        <v>1</v>
      </c>
    </row>
    <row r="9315" spans="1:2" x14ac:dyDescent="0.2">
      <c r="A9315">
        <v>1443</v>
      </c>
      <c r="B9315">
        <v>1</v>
      </c>
    </row>
    <row r="9316" spans="1:2" x14ac:dyDescent="0.2">
      <c r="A9316">
        <v>784</v>
      </c>
      <c r="B9316">
        <v>1</v>
      </c>
    </row>
    <row r="9317" spans="1:2" x14ac:dyDescent="0.2">
      <c r="A9317">
        <v>1445</v>
      </c>
      <c r="B9317">
        <v>1</v>
      </c>
    </row>
    <row r="9318" spans="1:2" x14ac:dyDescent="0.2">
      <c r="A9318">
        <v>785</v>
      </c>
      <c r="B9318">
        <v>1</v>
      </c>
    </row>
    <row r="9319" spans="1:2" x14ac:dyDescent="0.2">
      <c r="A9319">
        <v>1447</v>
      </c>
      <c r="B9319">
        <v>1</v>
      </c>
    </row>
    <row r="9320" spans="1:2" x14ac:dyDescent="0.2">
      <c r="A9320">
        <v>786</v>
      </c>
      <c r="B9320">
        <v>1</v>
      </c>
    </row>
    <row r="9321" spans="1:2" x14ac:dyDescent="0.2">
      <c r="A9321">
        <v>1449</v>
      </c>
      <c r="B9321">
        <v>1</v>
      </c>
    </row>
    <row r="9322" spans="1:2" x14ac:dyDescent="0.2">
      <c r="A9322">
        <v>787</v>
      </c>
      <c r="B9322">
        <v>1</v>
      </c>
    </row>
    <row r="9323" spans="1:2" x14ac:dyDescent="0.2">
      <c r="A9323">
        <v>1451</v>
      </c>
      <c r="B9323">
        <v>1</v>
      </c>
    </row>
    <row r="9324" spans="1:2" x14ac:dyDescent="0.2">
      <c r="A9324">
        <v>788</v>
      </c>
      <c r="B9324">
        <v>1</v>
      </c>
    </row>
    <row r="9325" spans="1:2" x14ac:dyDescent="0.2">
      <c r="A9325">
        <v>1453</v>
      </c>
      <c r="B9325">
        <v>1</v>
      </c>
    </row>
    <row r="9326" spans="1:2" x14ac:dyDescent="0.2">
      <c r="A9326">
        <v>789</v>
      </c>
      <c r="B9326">
        <v>1</v>
      </c>
    </row>
    <row r="9327" spans="1:2" x14ac:dyDescent="0.2">
      <c r="A9327">
        <v>1455</v>
      </c>
      <c r="B9327">
        <v>1</v>
      </c>
    </row>
    <row r="9328" spans="1:2" x14ac:dyDescent="0.2">
      <c r="A9328">
        <v>790</v>
      </c>
      <c r="B9328">
        <v>1</v>
      </c>
    </row>
    <row r="9329" spans="1:2" x14ac:dyDescent="0.2">
      <c r="A9329">
        <v>1457</v>
      </c>
      <c r="B9329">
        <v>1</v>
      </c>
    </row>
    <row r="9330" spans="1:2" x14ac:dyDescent="0.2">
      <c r="A9330">
        <v>791</v>
      </c>
      <c r="B9330">
        <v>1</v>
      </c>
    </row>
    <row r="9331" spans="1:2" x14ac:dyDescent="0.2">
      <c r="A9331">
        <v>1459</v>
      </c>
      <c r="B9331">
        <v>1</v>
      </c>
    </row>
    <row r="9332" spans="1:2" x14ac:dyDescent="0.2">
      <c r="A9332">
        <v>792</v>
      </c>
      <c r="B9332">
        <v>1</v>
      </c>
    </row>
    <row r="9333" spans="1:2" x14ac:dyDescent="0.2">
      <c r="A9333">
        <v>1461</v>
      </c>
      <c r="B9333">
        <v>1</v>
      </c>
    </row>
    <row r="9334" spans="1:2" x14ac:dyDescent="0.2">
      <c r="A9334">
        <v>793</v>
      </c>
      <c r="B9334">
        <v>1</v>
      </c>
    </row>
    <row r="9335" spans="1:2" x14ac:dyDescent="0.2">
      <c r="A9335">
        <v>1463</v>
      </c>
      <c r="B9335">
        <v>1</v>
      </c>
    </row>
    <row r="9336" spans="1:2" x14ac:dyDescent="0.2">
      <c r="A9336">
        <v>794</v>
      </c>
      <c r="B9336">
        <v>1</v>
      </c>
    </row>
    <row r="9337" spans="1:2" x14ac:dyDescent="0.2">
      <c r="A9337">
        <v>1465</v>
      </c>
      <c r="B9337">
        <v>1</v>
      </c>
    </row>
    <row r="9338" spans="1:2" x14ac:dyDescent="0.2">
      <c r="A9338">
        <v>795</v>
      </c>
      <c r="B9338">
        <v>1</v>
      </c>
    </row>
    <row r="9339" spans="1:2" x14ac:dyDescent="0.2">
      <c r="A9339">
        <v>1467</v>
      </c>
      <c r="B9339">
        <v>1</v>
      </c>
    </row>
    <row r="9340" spans="1:2" x14ac:dyDescent="0.2">
      <c r="A9340">
        <v>796</v>
      </c>
      <c r="B9340">
        <v>1</v>
      </c>
    </row>
    <row r="9341" spans="1:2" x14ac:dyDescent="0.2">
      <c r="A9341">
        <v>1469</v>
      </c>
      <c r="B9341">
        <v>1</v>
      </c>
    </row>
    <row r="9342" spans="1:2" x14ac:dyDescent="0.2">
      <c r="A9342">
        <v>797</v>
      </c>
      <c r="B9342">
        <v>1</v>
      </c>
    </row>
    <row r="9343" spans="1:2" x14ac:dyDescent="0.2">
      <c r="A9343">
        <v>1471</v>
      </c>
      <c r="B9343">
        <v>1</v>
      </c>
    </row>
    <row r="9344" spans="1:2" x14ac:dyDescent="0.2">
      <c r="A9344">
        <v>798</v>
      </c>
      <c r="B9344">
        <v>1</v>
      </c>
    </row>
    <row r="9345" spans="1:2" x14ac:dyDescent="0.2">
      <c r="A9345">
        <v>1473</v>
      </c>
      <c r="B9345">
        <v>1</v>
      </c>
    </row>
    <row r="9346" spans="1:2" x14ac:dyDescent="0.2">
      <c r="A9346">
        <v>799</v>
      </c>
      <c r="B9346">
        <v>1</v>
      </c>
    </row>
    <row r="9347" spans="1:2" x14ac:dyDescent="0.2">
      <c r="A9347">
        <v>1475</v>
      </c>
      <c r="B9347">
        <v>1</v>
      </c>
    </row>
    <row r="9348" spans="1:2" x14ac:dyDescent="0.2">
      <c r="A9348">
        <v>800</v>
      </c>
      <c r="B9348">
        <v>1</v>
      </c>
    </row>
    <row r="9349" spans="1:2" x14ac:dyDescent="0.2">
      <c r="A9349">
        <v>1477</v>
      </c>
      <c r="B9349">
        <v>1</v>
      </c>
    </row>
    <row r="9350" spans="1:2" x14ac:dyDescent="0.2">
      <c r="A9350">
        <v>801</v>
      </c>
      <c r="B9350">
        <v>1</v>
      </c>
    </row>
    <row r="9351" spans="1:2" x14ac:dyDescent="0.2">
      <c r="A9351">
        <v>1479</v>
      </c>
      <c r="B9351">
        <v>1</v>
      </c>
    </row>
    <row r="9352" spans="1:2" x14ac:dyDescent="0.2">
      <c r="A9352">
        <v>802</v>
      </c>
      <c r="B9352">
        <v>1</v>
      </c>
    </row>
    <row r="9353" spans="1:2" x14ac:dyDescent="0.2">
      <c r="A9353">
        <v>1481</v>
      </c>
      <c r="B9353">
        <v>1</v>
      </c>
    </row>
    <row r="9354" spans="1:2" x14ac:dyDescent="0.2">
      <c r="A9354">
        <v>803</v>
      </c>
      <c r="B9354">
        <v>1</v>
      </c>
    </row>
    <row r="9355" spans="1:2" x14ac:dyDescent="0.2">
      <c r="A9355">
        <v>1483</v>
      </c>
      <c r="B9355">
        <v>1</v>
      </c>
    </row>
    <row r="9356" spans="1:2" x14ac:dyDescent="0.2">
      <c r="A9356">
        <v>804</v>
      </c>
      <c r="B9356">
        <v>1</v>
      </c>
    </row>
    <row r="9357" spans="1:2" x14ac:dyDescent="0.2">
      <c r="A9357">
        <v>1485</v>
      </c>
      <c r="B9357">
        <v>1</v>
      </c>
    </row>
    <row r="9358" spans="1:2" x14ac:dyDescent="0.2">
      <c r="A9358">
        <v>805</v>
      </c>
      <c r="B9358">
        <v>1</v>
      </c>
    </row>
    <row r="9359" spans="1:2" x14ac:dyDescent="0.2">
      <c r="A9359">
        <v>1487</v>
      </c>
      <c r="B9359">
        <v>1</v>
      </c>
    </row>
    <row r="9360" spans="1:2" x14ac:dyDescent="0.2">
      <c r="A9360">
        <v>806</v>
      </c>
      <c r="B9360">
        <v>1</v>
      </c>
    </row>
    <row r="9361" spans="1:2" x14ac:dyDescent="0.2">
      <c r="A9361">
        <v>1489</v>
      </c>
      <c r="B9361">
        <v>1</v>
      </c>
    </row>
    <row r="9362" spans="1:2" x14ac:dyDescent="0.2">
      <c r="A9362">
        <v>807</v>
      </c>
      <c r="B9362">
        <v>1</v>
      </c>
    </row>
    <row r="9363" spans="1:2" x14ac:dyDescent="0.2">
      <c r="A9363">
        <v>1491</v>
      </c>
      <c r="B9363">
        <v>1</v>
      </c>
    </row>
    <row r="9364" spans="1:2" x14ac:dyDescent="0.2">
      <c r="A9364">
        <v>808</v>
      </c>
      <c r="B9364">
        <v>1</v>
      </c>
    </row>
    <row r="9365" spans="1:2" x14ac:dyDescent="0.2">
      <c r="A9365">
        <v>1493</v>
      </c>
      <c r="B9365">
        <v>1</v>
      </c>
    </row>
    <row r="9366" spans="1:2" x14ac:dyDescent="0.2">
      <c r="A9366">
        <v>809</v>
      </c>
      <c r="B9366">
        <v>1</v>
      </c>
    </row>
    <row r="9367" spans="1:2" x14ac:dyDescent="0.2">
      <c r="A9367">
        <v>1495</v>
      </c>
      <c r="B9367">
        <v>1</v>
      </c>
    </row>
    <row r="9368" spans="1:2" x14ac:dyDescent="0.2">
      <c r="A9368">
        <v>810</v>
      </c>
      <c r="B9368">
        <v>1</v>
      </c>
    </row>
    <row r="9369" spans="1:2" x14ac:dyDescent="0.2">
      <c r="A9369">
        <v>1497</v>
      </c>
      <c r="B9369">
        <v>1</v>
      </c>
    </row>
    <row r="9370" spans="1:2" x14ac:dyDescent="0.2">
      <c r="A9370">
        <v>811</v>
      </c>
      <c r="B9370">
        <v>1</v>
      </c>
    </row>
    <row r="9371" spans="1:2" x14ac:dyDescent="0.2">
      <c r="A9371">
        <v>1499</v>
      </c>
      <c r="B9371">
        <v>1</v>
      </c>
    </row>
    <row r="9372" spans="1:2" x14ac:dyDescent="0.2">
      <c r="A9372">
        <v>812</v>
      </c>
      <c r="B9372">
        <v>1</v>
      </c>
    </row>
    <row r="9373" spans="1:2" x14ac:dyDescent="0.2">
      <c r="A9373">
        <v>1501</v>
      </c>
      <c r="B9373">
        <v>1</v>
      </c>
    </row>
    <row r="9374" spans="1:2" x14ac:dyDescent="0.2">
      <c r="A9374">
        <v>813</v>
      </c>
      <c r="B9374">
        <v>1</v>
      </c>
    </row>
    <row r="9375" spans="1:2" x14ac:dyDescent="0.2">
      <c r="A9375">
        <v>1503</v>
      </c>
      <c r="B9375">
        <v>1</v>
      </c>
    </row>
    <row r="9376" spans="1:2" x14ac:dyDescent="0.2">
      <c r="A9376">
        <v>814</v>
      </c>
      <c r="B9376">
        <v>1</v>
      </c>
    </row>
    <row r="9377" spans="1:2" x14ac:dyDescent="0.2">
      <c r="A9377">
        <v>1505</v>
      </c>
      <c r="B9377">
        <v>1</v>
      </c>
    </row>
    <row r="9378" spans="1:2" x14ac:dyDescent="0.2">
      <c r="A9378">
        <v>815</v>
      </c>
      <c r="B9378">
        <v>1</v>
      </c>
    </row>
    <row r="9379" spans="1:2" x14ac:dyDescent="0.2">
      <c r="A9379">
        <v>1507</v>
      </c>
      <c r="B9379">
        <v>1</v>
      </c>
    </row>
    <row r="9380" spans="1:2" x14ac:dyDescent="0.2">
      <c r="A9380">
        <v>816</v>
      </c>
      <c r="B9380">
        <v>1</v>
      </c>
    </row>
    <row r="9381" spans="1:2" x14ac:dyDescent="0.2">
      <c r="A9381">
        <v>1509</v>
      </c>
      <c r="B9381">
        <v>1</v>
      </c>
    </row>
    <row r="9382" spans="1:2" x14ac:dyDescent="0.2">
      <c r="A9382">
        <v>817</v>
      </c>
      <c r="B9382">
        <v>1</v>
      </c>
    </row>
    <row r="9383" spans="1:2" x14ac:dyDescent="0.2">
      <c r="A9383">
        <v>1511</v>
      </c>
      <c r="B9383">
        <v>1</v>
      </c>
    </row>
    <row r="9384" spans="1:2" x14ac:dyDescent="0.2">
      <c r="A9384">
        <v>818</v>
      </c>
      <c r="B9384">
        <v>1</v>
      </c>
    </row>
    <row r="9385" spans="1:2" x14ac:dyDescent="0.2">
      <c r="A9385">
        <v>1513</v>
      </c>
      <c r="B9385">
        <v>1</v>
      </c>
    </row>
    <row r="9386" spans="1:2" x14ac:dyDescent="0.2">
      <c r="A9386">
        <v>819</v>
      </c>
      <c r="B9386">
        <v>1</v>
      </c>
    </row>
    <row r="9387" spans="1:2" x14ac:dyDescent="0.2">
      <c r="A9387">
        <v>1515</v>
      </c>
      <c r="B9387">
        <v>1</v>
      </c>
    </row>
    <row r="9388" spans="1:2" x14ac:dyDescent="0.2">
      <c r="A9388">
        <v>820</v>
      </c>
      <c r="B9388">
        <v>1</v>
      </c>
    </row>
    <row r="9389" spans="1:2" x14ac:dyDescent="0.2">
      <c r="A9389">
        <v>1517</v>
      </c>
      <c r="B9389">
        <v>1</v>
      </c>
    </row>
    <row r="9390" spans="1:2" x14ac:dyDescent="0.2">
      <c r="A9390">
        <v>821</v>
      </c>
      <c r="B9390">
        <v>1</v>
      </c>
    </row>
    <row r="9391" spans="1:2" x14ac:dyDescent="0.2">
      <c r="A9391">
        <v>1519</v>
      </c>
      <c r="B9391">
        <v>1</v>
      </c>
    </row>
    <row r="9392" spans="1:2" x14ac:dyDescent="0.2">
      <c r="A9392">
        <v>822</v>
      </c>
      <c r="B9392">
        <v>1</v>
      </c>
    </row>
    <row r="9393" spans="1:2" x14ac:dyDescent="0.2">
      <c r="A9393">
        <v>1521</v>
      </c>
      <c r="B9393">
        <v>1</v>
      </c>
    </row>
    <row r="9394" spans="1:2" x14ac:dyDescent="0.2">
      <c r="A9394">
        <v>823</v>
      </c>
      <c r="B9394">
        <v>1</v>
      </c>
    </row>
    <row r="9395" spans="1:2" x14ac:dyDescent="0.2">
      <c r="A9395">
        <v>1523</v>
      </c>
      <c r="B9395">
        <v>1</v>
      </c>
    </row>
    <row r="9396" spans="1:2" x14ac:dyDescent="0.2">
      <c r="A9396">
        <v>824</v>
      </c>
      <c r="B9396">
        <v>1</v>
      </c>
    </row>
    <row r="9397" spans="1:2" x14ac:dyDescent="0.2">
      <c r="A9397">
        <v>1525</v>
      </c>
      <c r="B9397">
        <v>1</v>
      </c>
    </row>
    <row r="9398" spans="1:2" x14ac:dyDescent="0.2">
      <c r="A9398">
        <v>825</v>
      </c>
      <c r="B9398">
        <v>1</v>
      </c>
    </row>
    <row r="9399" spans="1:2" x14ac:dyDescent="0.2">
      <c r="A9399">
        <v>1527</v>
      </c>
      <c r="B9399">
        <v>1</v>
      </c>
    </row>
    <row r="9400" spans="1:2" x14ac:dyDescent="0.2">
      <c r="A9400">
        <v>61</v>
      </c>
      <c r="B9400">
        <v>1</v>
      </c>
    </row>
    <row r="9401" spans="1:2" x14ac:dyDescent="0.2">
      <c r="A9401">
        <v>1529</v>
      </c>
      <c r="B9401">
        <v>1</v>
      </c>
    </row>
    <row r="9402" spans="1:2" x14ac:dyDescent="0.2">
      <c r="A9402">
        <v>827</v>
      </c>
      <c r="B9402">
        <v>1</v>
      </c>
    </row>
    <row r="9403" spans="1:2" x14ac:dyDescent="0.2">
      <c r="A9403">
        <v>1531</v>
      </c>
      <c r="B9403">
        <v>1</v>
      </c>
    </row>
    <row r="9404" spans="1:2" x14ac:dyDescent="0.2">
      <c r="A9404">
        <v>828</v>
      </c>
      <c r="B9404">
        <v>1</v>
      </c>
    </row>
    <row r="9405" spans="1:2" x14ac:dyDescent="0.2">
      <c r="A9405">
        <v>1533</v>
      </c>
      <c r="B9405">
        <v>1</v>
      </c>
    </row>
    <row r="9406" spans="1:2" x14ac:dyDescent="0.2">
      <c r="A9406">
        <v>829</v>
      </c>
      <c r="B9406">
        <v>1</v>
      </c>
    </row>
    <row r="9407" spans="1:2" x14ac:dyDescent="0.2">
      <c r="A9407">
        <v>1535</v>
      </c>
      <c r="B9407">
        <v>1</v>
      </c>
    </row>
    <row r="9408" spans="1:2" x14ac:dyDescent="0.2">
      <c r="A9408">
        <v>830</v>
      </c>
      <c r="B9408">
        <v>1</v>
      </c>
    </row>
    <row r="9409" spans="1:2" x14ac:dyDescent="0.2">
      <c r="A9409">
        <v>1537</v>
      </c>
      <c r="B9409">
        <v>1</v>
      </c>
    </row>
    <row r="9410" spans="1:2" x14ac:dyDescent="0.2">
      <c r="A9410">
        <v>831</v>
      </c>
      <c r="B9410">
        <v>1</v>
      </c>
    </row>
    <row r="9411" spans="1:2" x14ac:dyDescent="0.2">
      <c r="A9411">
        <v>1539</v>
      </c>
      <c r="B9411">
        <v>1</v>
      </c>
    </row>
    <row r="9412" spans="1:2" x14ac:dyDescent="0.2">
      <c r="A9412">
        <v>832</v>
      </c>
      <c r="B9412">
        <v>1</v>
      </c>
    </row>
    <row r="9413" spans="1:2" x14ac:dyDescent="0.2">
      <c r="A9413">
        <v>1541</v>
      </c>
      <c r="B9413">
        <v>1</v>
      </c>
    </row>
    <row r="9414" spans="1:2" x14ac:dyDescent="0.2">
      <c r="A9414">
        <v>833</v>
      </c>
      <c r="B9414">
        <v>1</v>
      </c>
    </row>
    <row r="9415" spans="1:2" x14ac:dyDescent="0.2">
      <c r="A9415">
        <v>1543</v>
      </c>
      <c r="B9415">
        <v>1</v>
      </c>
    </row>
    <row r="9416" spans="1:2" x14ac:dyDescent="0.2">
      <c r="A9416">
        <v>834</v>
      </c>
      <c r="B9416">
        <v>1</v>
      </c>
    </row>
    <row r="9417" spans="1:2" x14ac:dyDescent="0.2">
      <c r="A9417">
        <v>1545</v>
      </c>
      <c r="B9417">
        <v>1</v>
      </c>
    </row>
    <row r="9418" spans="1:2" x14ac:dyDescent="0.2">
      <c r="A9418">
        <v>835</v>
      </c>
      <c r="B9418">
        <v>1</v>
      </c>
    </row>
    <row r="9419" spans="1:2" x14ac:dyDescent="0.2">
      <c r="A9419">
        <v>1547</v>
      </c>
      <c r="B9419">
        <v>1</v>
      </c>
    </row>
    <row r="9420" spans="1:2" x14ac:dyDescent="0.2">
      <c r="A9420">
        <v>836</v>
      </c>
      <c r="B9420">
        <v>1</v>
      </c>
    </row>
    <row r="9421" spans="1:2" x14ac:dyDescent="0.2">
      <c r="A9421">
        <v>1549</v>
      </c>
      <c r="B9421">
        <v>1</v>
      </c>
    </row>
    <row r="9422" spans="1:2" x14ac:dyDescent="0.2">
      <c r="A9422">
        <v>837</v>
      </c>
      <c r="B9422">
        <v>1</v>
      </c>
    </row>
    <row r="9423" spans="1:2" x14ac:dyDescent="0.2">
      <c r="A9423">
        <v>1551</v>
      </c>
      <c r="B9423">
        <v>1</v>
      </c>
    </row>
    <row r="9424" spans="1:2" x14ac:dyDescent="0.2">
      <c r="A9424">
        <v>62</v>
      </c>
      <c r="B9424">
        <v>1</v>
      </c>
    </row>
    <row r="9425" spans="1:2" x14ac:dyDescent="0.2">
      <c r="A9425">
        <v>1553</v>
      </c>
      <c r="B9425">
        <v>1</v>
      </c>
    </row>
    <row r="9426" spans="1:2" x14ac:dyDescent="0.2">
      <c r="A9426">
        <v>839</v>
      </c>
      <c r="B9426">
        <v>1</v>
      </c>
    </row>
    <row r="9427" spans="1:2" x14ac:dyDescent="0.2">
      <c r="A9427">
        <v>1555</v>
      </c>
      <c r="B9427">
        <v>1</v>
      </c>
    </row>
    <row r="9428" spans="1:2" x14ac:dyDescent="0.2">
      <c r="A9428">
        <v>840</v>
      </c>
      <c r="B9428">
        <v>1</v>
      </c>
    </row>
    <row r="9429" spans="1:2" x14ac:dyDescent="0.2">
      <c r="A9429">
        <v>1557</v>
      </c>
      <c r="B9429">
        <v>1</v>
      </c>
    </row>
    <row r="9430" spans="1:2" x14ac:dyDescent="0.2">
      <c r="A9430">
        <v>841</v>
      </c>
      <c r="B9430">
        <v>1</v>
      </c>
    </row>
    <row r="9431" spans="1:2" x14ac:dyDescent="0.2">
      <c r="A9431">
        <v>1559</v>
      </c>
      <c r="B9431">
        <v>1</v>
      </c>
    </row>
    <row r="9432" spans="1:2" x14ac:dyDescent="0.2">
      <c r="A9432">
        <v>842</v>
      </c>
      <c r="B9432">
        <v>1</v>
      </c>
    </row>
    <row r="9433" spans="1:2" x14ac:dyDescent="0.2">
      <c r="A9433">
        <v>1561</v>
      </c>
      <c r="B9433">
        <v>1</v>
      </c>
    </row>
    <row r="9434" spans="1:2" x14ac:dyDescent="0.2">
      <c r="A9434">
        <v>843</v>
      </c>
      <c r="B9434">
        <v>1</v>
      </c>
    </row>
    <row r="9435" spans="1:2" x14ac:dyDescent="0.2">
      <c r="A9435">
        <v>1563</v>
      </c>
      <c r="B9435">
        <v>1</v>
      </c>
    </row>
    <row r="9436" spans="1:2" x14ac:dyDescent="0.2">
      <c r="A9436">
        <v>844</v>
      </c>
      <c r="B9436">
        <v>1</v>
      </c>
    </row>
    <row r="9437" spans="1:2" x14ac:dyDescent="0.2">
      <c r="A9437">
        <v>1565</v>
      </c>
      <c r="B9437">
        <v>1</v>
      </c>
    </row>
    <row r="9438" spans="1:2" x14ac:dyDescent="0.2">
      <c r="A9438">
        <v>845</v>
      </c>
      <c r="B9438">
        <v>1</v>
      </c>
    </row>
    <row r="9439" spans="1:2" x14ac:dyDescent="0.2">
      <c r="A9439">
        <v>1567</v>
      </c>
      <c r="B9439">
        <v>1</v>
      </c>
    </row>
    <row r="9440" spans="1:2" x14ac:dyDescent="0.2">
      <c r="A9440">
        <v>846</v>
      </c>
      <c r="B9440">
        <v>1</v>
      </c>
    </row>
    <row r="9441" spans="1:2" x14ac:dyDescent="0.2">
      <c r="A9441">
        <v>1569</v>
      </c>
      <c r="B9441">
        <v>1</v>
      </c>
    </row>
    <row r="9442" spans="1:2" x14ac:dyDescent="0.2">
      <c r="A9442">
        <v>847</v>
      </c>
      <c r="B9442">
        <v>1</v>
      </c>
    </row>
    <row r="9443" spans="1:2" x14ac:dyDescent="0.2">
      <c r="A9443">
        <v>1571</v>
      </c>
      <c r="B9443">
        <v>1</v>
      </c>
    </row>
    <row r="9444" spans="1:2" x14ac:dyDescent="0.2">
      <c r="A9444">
        <v>848</v>
      </c>
      <c r="B9444">
        <v>1</v>
      </c>
    </row>
    <row r="9445" spans="1:2" x14ac:dyDescent="0.2">
      <c r="A9445">
        <v>1573</v>
      </c>
      <c r="B9445">
        <v>1</v>
      </c>
    </row>
    <row r="9446" spans="1:2" x14ac:dyDescent="0.2">
      <c r="A9446">
        <v>849</v>
      </c>
      <c r="B9446">
        <v>1</v>
      </c>
    </row>
    <row r="9447" spans="1:2" x14ac:dyDescent="0.2">
      <c r="A9447">
        <v>1575</v>
      </c>
      <c r="B9447">
        <v>1</v>
      </c>
    </row>
    <row r="9448" spans="1:2" x14ac:dyDescent="0.2">
      <c r="A9448">
        <v>850</v>
      </c>
      <c r="B9448">
        <v>1</v>
      </c>
    </row>
    <row r="9449" spans="1:2" x14ac:dyDescent="0.2">
      <c r="A9449">
        <v>1577</v>
      </c>
      <c r="B9449">
        <v>1</v>
      </c>
    </row>
    <row r="9450" spans="1:2" x14ac:dyDescent="0.2">
      <c r="A9450">
        <v>851</v>
      </c>
      <c r="B9450">
        <v>1</v>
      </c>
    </row>
    <row r="9451" spans="1:2" x14ac:dyDescent="0.2">
      <c r="A9451">
        <v>1579</v>
      </c>
      <c r="B9451">
        <v>1</v>
      </c>
    </row>
    <row r="9452" spans="1:2" x14ac:dyDescent="0.2">
      <c r="A9452">
        <v>9</v>
      </c>
      <c r="B9452">
        <v>1</v>
      </c>
    </row>
    <row r="9453" spans="1:2" x14ac:dyDescent="0.2">
      <c r="A9453">
        <v>1581</v>
      </c>
      <c r="B9453">
        <v>1</v>
      </c>
    </row>
    <row r="9454" spans="1:2" x14ac:dyDescent="0.2">
      <c r="A9454">
        <v>853</v>
      </c>
      <c r="B9454">
        <v>1</v>
      </c>
    </row>
    <row r="9455" spans="1:2" x14ac:dyDescent="0.2">
      <c r="A9455">
        <v>1583</v>
      </c>
      <c r="B9455">
        <v>1</v>
      </c>
    </row>
    <row r="9456" spans="1:2" x14ac:dyDescent="0.2">
      <c r="A9456">
        <v>854</v>
      </c>
      <c r="B9456">
        <v>1</v>
      </c>
    </row>
    <row r="9457" spans="1:2" x14ac:dyDescent="0.2">
      <c r="A9457">
        <v>1585</v>
      </c>
      <c r="B9457">
        <v>1</v>
      </c>
    </row>
    <row r="9458" spans="1:2" x14ac:dyDescent="0.2">
      <c r="A9458">
        <v>855</v>
      </c>
      <c r="B9458">
        <v>1</v>
      </c>
    </row>
    <row r="9459" spans="1:2" x14ac:dyDescent="0.2">
      <c r="A9459">
        <v>1587</v>
      </c>
      <c r="B9459">
        <v>1</v>
      </c>
    </row>
    <row r="9460" spans="1:2" x14ac:dyDescent="0.2">
      <c r="A9460">
        <v>856</v>
      </c>
      <c r="B9460">
        <v>1</v>
      </c>
    </row>
    <row r="9461" spans="1:2" x14ac:dyDescent="0.2">
      <c r="A9461">
        <v>1589</v>
      </c>
      <c r="B9461">
        <v>1</v>
      </c>
    </row>
    <row r="9462" spans="1:2" x14ac:dyDescent="0.2">
      <c r="A9462">
        <v>857</v>
      </c>
      <c r="B9462">
        <v>1</v>
      </c>
    </row>
    <row r="9463" spans="1:2" x14ac:dyDescent="0.2">
      <c r="A9463">
        <v>1591</v>
      </c>
      <c r="B9463">
        <v>1</v>
      </c>
    </row>
    <row r="9464" spans="1:2" x14ac:dyDescent="0.2">
      <c r="A9464">
        <v>858</v>
      </c>
      <c r="B9464">
        <v>1</v>
      </c>
    </row>
    <row r="9465" spans="1:2" x14ac:dyDescent="0.2">
      <c r="A9465">
        <v>1593</v>
      </c>
      <c r="B9465">
        <v>1</v>
      </c>
    </row>
    <row r="9466" spans="1:2" x14ac:dyDescent="0.2">
      <c r="A9466">
        <v>859</v>
      </c>
      <c r="B9466">
        <v>1</v>
      </c>
    </row>
    <row r="9467" spans="1:2" x14ac:dyDescent="0.2">
      <c r="A9467">
        <v>1595</v>
      </c>
      <c r="B9467">
        <v>1</v>
      </c>
    </row>
    <row r="9468" spans="1:2" x14ac:dyDescent="0.2">
      <c r="A9468">
        <v>860</v>
      </c>
      <c r="B9468">
        <v>1</v>
      </c>
    </row>
    <row r="9469" spans="1:2" x14ac:dyDescent="0.2">
      <c r="A9469">
        <v>1597</v>
      </c>
      <c r="B9469">
        <v>1</v>
      </c>
    </row>
    <row r="9470" spans="1:2" x14ac:dyDescent="0.2">
      <c r="A9470">
        <v>861</v>
      </c>
      <c r="B9470">
        <v>1</v>
      </c>
    </row>
    <row r="9471" spans="1:2" x14ac:dyDescent="0.2">
      <c r="A9471">
        <v>1599</v>
      </c>
      <c r="B9471">
        <v>1</v>
      </c>
    </row>
    <row r="9472" spans="1:2" x14ac:dyDescent="0.2">
      <c r="A9472">
        <v>862</v>
      </c>
      <c r="B9472">
        <v>1</v>
      </c>
    </row>
    <row r="9473" spans="1:2" x14ac:dyDescent="0.2">
      <c r="A9473">
        <v>1601</v>
      </c>
      <c r="B9473">
        <v>1</v>
      </c>
    </row>
    <row r="9474" spans="1:2" x14ac:dyDescent="0.2">
      <c r="A9474">
        <v>863</v>
      </c>
      <c r="B9474">
        <v>1</v>
      </c>
    </row>
    <row r="9475" spans="1:2" x14ac:dyDescent="0.2">
      <c r="A9475">
        <v>1603</v>
      </c>
      <c r="B9475">
        <v>1</v>
      </c>
    </row>
    <row r="9476" spans="1:2" x14ac:dyDescent="0.2">
      <c r="A9476">
        <v>864</v>
      </c>
      <c r="B9476">
        <v>1</v>
      </c>
    </row>
    <row r="9477" spans="1:2" x14ac:dyDescent="0.2">
      <c r="A9477">
        <v>1605</v>
      </c>
      <c r="B9477">
        <v>1</v>
      </c>
    </row>
    <row r="9478" spans="1:2" x14ac:dyDescent="0.2">
      <c r="A9478">
        <v>865</v>
      </c>
      <c r="B9478">
        <v>1</v>
      </c>
    </row>
    <row r="9479" spans="1:2" x14ac:dyDescent="0.2">
      <c r="A9479">
        <v>1607</v>
      </c>
      <c r="B9479">
        <v>1</v>
      </c>
    </row>
    <row r="9480" spans="1:2" x14ac:dyDescent="0.2">
      <c r="A9480">
        <v>866</v>
      </c>
      <c r="B9480">
        <v>1</v>
      </c>
    </row>
    <row r="9481" spans="1:2" x14ac:dyDescent="0.2">
      <c r="A9481">
        <v>1609</v>
      </c>
      <c r="B9481">
        <v>1</v>
      </c>
    </row>
    <row r="9482" spans="1:2" x14ac:dyDescent="0.2">
      <c r="A9482">
        <v>867</v>
      </c>
      <c r="B9482">
        <v>1</v>
      </c>
    </row>
    <row r="9483" spans="1:2" x14ac:dyDescent="0.2">
      <c r="A9483">
        <v>1611</v>
      </c>
      <c r="B9483">
        <v>1</v>
      </c>
    </row>
    <row r="9484" spans="1:2" x14ac:dyDescent="0.2">
      <c r="A9484">
        <v>868</v>
      </c>
      <c r="B9484">
        <v>1</v>
      </c>
    </row>
    <row r="9485" spans="1:2" x14ac:dyDescent="0.2">
      <c r="A9485">
        <v>1613</v>
      </c>
      <c r="B9485">
        <v>1</v>
      </c>
    </row>
    <row r="9486" spans="1:2" x14ac:dyDescent="0.2">
      <c r="A9486">
        <v>869</v>
      </c>
      <c r="B9486">
        <v>1</v>
      </c>
    </row>
    <row r="9487" spans="1:2" x14ac:dyDescent="0.2">
      <c r="A9487">
        <v>1615</v>
      </c>
      <c r="B9487">
        <v>1</v>
      </c>
    </row>
    <row r="9488" spans="1:2" x14ac:dyDescent="0.2">
      <c r="A9488">
        <v>870</v>
      </c>
      <c r="B9488">
        <v>1</v>
      </c>
    </row>
    <row r="9489" spans="1:2" x14ac:dyDescent="0.2">
      <c r="A9489">
        <v>1617</v>
      </c>
      <c r="B9489">
        <v>1</v>
      </c>
    </row>
    <row r="9490" spans="1:2" x14ac:dyDescent="0.2">
      <c r="A9490">
        <v>871</v>
      </c>
      <c r="B9490">
        <v>1</v>
      </c>
    </row>
    <row r="9491" spans="1:2" x14ac:dyDescent="0.2">
      <c r="A9491">
        <v>1619</v>
      </c>
      <c r="B9491">
        <v>1</v>
      </c>
    </row>
    <row r="9492" spans="1:2" x14ac:dyDescent="0.2">
      <c r="A9492">
        <v>872</v>
      </c>
      <c r="B9492">
        <v>1</v>
      </c>
    </row>
    <row r="9493" spans="1:2" x14ac:dyDescent="0.2">
      <c r="A9493">
        <v>1621</v>
      </c>
      <c r="B9493">
        <v>1</v>
      </c>
    </row>
    <row r="9494" spans="1:2" x14ac:dyDescent="0.2">
      <c r="A9494">
        <v>873</v>
      </c>
      <c r="B9494">
        <v>1</v>
      </c>
    </row>
    <row r="9495" spans="1:2" x14ac:dyDescent="0.2">
      <c r="A9495">
        <v>1623</v>
      </c>
      <c r="B9495">
        <v>1</v>
      </c>
    </row>
    <row r="9496" spans="1:2" x14ac:dyDescent="0.2">
      <c r="A9496">
        <v>874</v>
      </c>
      <c r="B9496">
        <v>1</v>
      </c>
    </row>
    <row r="9497" spans="1:2" x14ac:dyDescent="0.2">
      <c r="A9497">
        <v>1625</v>
      </c>
      <c r="B9497">
        <v>1</v>
      </c>
    </row>
    <row r="9498" spans="1:2" x14ac:dyDescent="0.2">
      <c r="A9498">
        <v>875</v>
      </c>
      <c r="B9498">
        <v>1</v>
      </c>
    </row>
    <row r="9499" spans="1:2" x14ac:dyDescent="0.2">
      <c r="A9499">
        <v>1627</v>
      </c>
      <c r="B9499">
        <v>1</v>
      </c>
    </row>
    <row r="9500" spans="1:2" x14ac:dyDescent="0.2">
      <c r="A9500">
        <v>876</v>
      </c>
      <c r="B9500">
        <v>1</v>
      </c>
    </row>
    <row r="9501" spans="1:2" x14ac:dyDescent="0.2">
      <c r="A9501">
        <v>1629</v>
      </c>
      <c r="B9501">
        <v>1</v>
      </c>
    </row>
    <row r="9502" spans="1:2" x14ac:dyDescent="0.2">
      <c r="A9502">
        <v>877</v>
      </c>
      <c r="B9502">
        <v>1</v>
      </c>
    </row>
    <row r="9503" spans="1:2" x14ac:dyDescent="0.2">
      <c r="A9503">
        <v>1631</v>
      </c>
      <c r="B9503">
        <v>1</v>
      </c>
    </row>
    <row r="9504" spans="1:2" x14ac:dyDescent="0.2">
      <c r="A9504">
        <v>878</v>
      </c>
      <c r="B9504">
        <v>1</v>
      </c>
    </row>
    <row r="9505" spans="1:2" x14ac:dyDescent="0.2">
      <c r="A9505">
        <v>1633</v>
      </c>
      <c r="B9505">
        <v>1</v>
      </c>
    </row>
    <row r="9506" spans="1:2" x14ac:dyDescent="0.2">
      <c r="A9506">
        <v>879</v>
      </c>
      <c r="B9506">
        <v>1</v>
      </c>
    </row>
    <row r="9507" spans="1:2" x14ac:dyDescent="0.2">
      <c r="A9507">
        <v>1635</v>
      </c>
      <c r="B9507">
        <v>1</v>
      </c>
    </row>
    <row r="9508" spans="1:2" x14ac:dyDescent="0.2">
      <c r="A9508">
        <v>880</v>
      </c>
      <c r="B9508">
        <v>1</v>
      </c>
    </row>
    <row r="9509" spans="1:2" x14ac:dyDescent="0.2">
      <c r="A9509">
        <v>1637</v>
      </c>
      <c r="B9509">
        <v>1</v>
      </c>
    </row>
    <row r="9510" spans="1:2" x14ac:dyDescent="0.2">
      <c r="A9510">
        <v>881</v>
      </c>
      <c r="B9510">
        <v>1</v>
      </c>
    </row>
    <row r="9511" spans="1:2" x14ac:dyDescent="0.2">
      <c r="A9511">
        <v>1639</v>
      </c>
      <c r="B9511">
        <v>1</v>
      </c>
    </row>
    <row r="9512" spans="1:2" x14ac:dyDescent="0.2">
      <c r="A9512">
        <v>882</v>
      </c>
      <c r="B9512">
        <v>1</v>
      </c>
    </row>
    <row r="9513" spans="1:2" x14ac:dyDescent="0.2">
      <c r="A9513">
        <v>1641</v>
      </c>
      <c r="B9513">
        <v>1</v>
      </c>
    </row>
    <row r="9514" spans="1:2" x14ac:dyDescent="0.2">
      <c r="A9514">
        <v>883</v>
      </c>
      <c r="B9514">
        <v>1</v>
      </c>
    </row>
    <row r="9515" spans="1:2" x14ac:dyDescent="0.2">
      <c r="A9515">
        <v>1643</v>
      </c>
      <c r="B9515">
        <v>1</v>
      </c>
    </row>
    <row r="9516" spans="1:2" x14ac:dyDescent="0.2">
      <c r="A9516">
        <v>884</v>
      </c>
      <c r="B9516">
        <v>1</v>
      </c>
    </row>
    <row r="9517" spans="1:2" x14ac:dyDescent="0.2">
      <c r="A9517">
        <v>1645</v>
      </c>
      <c r="B9517">
        <v>1</v>
      </c>
    </row>
    <row r="9518" spans="1:2" x14ac:dyDescent="0.2">
      <c r="A9518">
        <v>885</v>
      </c>
      <c r="B9518">
        <v>1</v>
      </c>
    </row>
    <row r="9519" spans="1:2" x14ac:dyDescent="0.2">
      <c r="A9519">
        <v>1647</v>
      </c>
      <c r="B9519">
        <v>1</v>
      </c>
    </row>
    <row r="9520" spans="1:2" x14ac:dyDescent="0.2">
      <c r="A9520">
        <v>886</v>
      </c>
      <c r="B9520">
        <v>1</v>
      </c>
    </row>
    <row r="9521" spans="1:2" x14ac:dyDescent="0.2">
      <c r="A9521">
        <v>1649</v>
      </c>
      <c r="B9521">
        <v>1</v>
      </c>
    </row>
    <row r="9522" spans="1:2" x14ac:dyDescent="0.2">
      <c r="A9522">
        <v>887</v>
      </c>
      <c r="B9522">
        <v>1</v>
      </c>
    </row>
    <row r="9523" spans="1:2" x14ac:dyDescent="0.2">
      <c r="A9523">
        <v>1651</v>
      </c>
      <c r="B9523">
        <v>1</v>
      </c>
    </row>
    <row r="9524" spans="1:2" x14ac:dyDescent="0.2">
      <c r="A9524">
        <v>888</v>
      </c>
      <c r="B9524">
        <v>1</v>
      </c>
    </row>
    <row r="9525" spans="1:2" x14ac:dyDescent="0.2">
      <c r="A9525">
        <v>1653</v>
      </c>
      <c r="B9525">
        <v>1</v>
      </c>
    </row>
    <row r="9526" spans="1:2" x14ac:dyDescent="0.2">
      <c r="A9526">
        <v>889</v>
      </c>
      <c r="B9526">
        <v>1</v>
      </c>
    </row>
    <row r="9527" spans="1:2" x14ac:dyDescent="0.2">
      <c r="A9527">
        <v>1655</v>
      </c>
      <c r="B9527">
        <v>1</v>
      </c>
    </row>
    <row r="9528" spans="1:2" x14ac:dyDescent="0.2">
      <c r="A9528">
        <v>890</v>
      </c>
      <c r="B9528">
        <v>1</v>
      </c>
    </row>
    <row r="9529" spans="1:2" x14ac:dyDescent="0.2">
      <c r="A9529">
        <v>1657</v>
      </c>
      <c r="B9529">
        <v>1</v>
      </c>
    </row>
    <row r="9530" spans="1:2" x14ac:dyDescent="0.2">
      <c r="A9530">
        <v>891</v>
      </c>
      <c r="B9530">
        <v>1</v>
      </c>
    </row>
    <row r="9531" spans="1:2" x14ac:dyDescent="0.2">
      <c r="A9531">
        <v>1659</v>
      </c>
      <c r="B9531">
        <v>1</v>
      </c>
    </row>
    <row r="9532" spans="1:2" x14ac:dyDescent="0.2">
      <c r="A9532">
        <v>892</v>
      </c>
      <c r="B9532">
        <v>1</v>
      </c>
    </row>
    <row r="9533" spans="1:2" x14ac:dyDescent="0.2">
      <c r="A9533">
        <v>1661</v>
      </c>
      <c r="B9533">
        <v>1</v>
      </c>
    </row>
    <row r="9534" spans="1:2" x14ac:dyDescent="0.2">
      <c r="A9534">
        <v>893</v>
      </c>
      <c r="B9534">
        <v>1</v>
      </c>
    </row>
    <row r="9535" spans="1:2" x14ac:dyDescent="0.2">
      <c r="A9535">
        <v>1663</v>
      </c>
      <c r="B9535">
        <v>1</v>
      </c>
    </row>
    <row r="9536" spans="1:2" x14ac:dyDescent="0.2">
      <c r="A9536">
        <v>894</v>
      </c>
      <c r="B9536">
        <v>1</v>
      </c>
    </row>
    <row r="9537" spans="1:2" x14ac:dyDescent="0.2">
      <c r="A9537">
        <v>1665</v>
      </c>
      <c r="B9537">
        <v>1</v>
      </c>
    </row>
    <row r="9538" spans="1:2" x14ac:dyDescent="0.2">
      <c r="A9538">
        <v>895</v>
      </c>
      <c r="B9538">
        <v>1</v>
      </c>
    </row>
    <row r="9539" spans="1:2" x14ac:dyDescent="0.2">
      <c r="A9539">
        <v>1667</v>
      </c>
      <c r="B9539">
        <v>1</v>
      </c>
    </row>
    <row r="9540" spans="1:2" x14ac:dyDescent="0.2">
      <c r="A9540">
        <v>896</v>
      </c>
      <c r="B9540">
        <v>1</v>
      </c>
    </row>
    <row r="9541" spans="1:2" x14ac:dyDescent="0.2">
      <c r="A9541">
        <v>1669</v>
      </c>
      <c r="B9541">
        <v>1</v>
      </c>
    </row>
    <row r="9542" spans="1:2" x14ac:dyDescent="0.2">
      <c r="A9542">
        <v>897</v>
      </c>
      <c r="B9542">
        <v>1</v>
      </c>
    </row>
    <row r="9543" spans="1:2" x14ac:dyDescent="0.2">
      <c r="A9543">
        <v>1671</v>
      </c>
      <c r="B9543">
        <v>1</v>
      </c>
    </row>
    <row r="9544" spans="1:2" x14ac:dyDescent="0.2">
      <c r="A9544">
        <v>898</v>
      </c>
      <c r="B9544">
        <v>1</v>
      </c>
    </row>
    <row r="9545" spans="1:2" x14ac:dyDescent="0.2">
      <c r="A9545">
        <v>1673</v>
      </c>
      <c r="B9545">
        <v>1</v>
      </c>
    </row>
    <row r="9546" spans="1:2" x14ac:dyDescent="0.2">
      <c r="A9546">
        <v>899</v>
      </c>
      <c r="B9546">
        <v>1</v>
      </c>
    </row>
    <row r="9547" spans="1:2" x14ac:dyDescent="0.2">
      <c r="A9547">
        <v>1675</v>
      </c>
      <c r="B9547">
        <v>1</v>
      </c>
    </row>
    <row r="9548" spans="1:2" x14ac:dyDescent="0.2">
      <c r="A9548">
        <v>900</v>
      </c>
      <c r="B9548">
        <v>1</v>
      </c>
    </row>
    <row r="9549" spans="1:2" x14ac:dyDescent="0.2">
      <c r="A9549">
        <v>1677</v>
      </c>
      <c r="B9549">
        <v>1</v>
      </c>
    </row>
    <row r="9550" spans="1:2" x14ac:dyDescent="0.2">
      <c r="A9550">
        <v>901</v>
      </c>
      <c r="B9550">
        <v>1</v>
      </c>
    </row>
    <row r="9551" spans="1:2" x14ac:dyDescent="0.2">
      <c r="A9551">
        <v>1679</v>
      </c>
      <c r="B9551">
        <v>1</v>
      </c>
    </row>
    <row r="9552" spans="1:2" x14ac:dyDescent="0.2">
      <c r="A9552">
        <v>902</v>
      </c>
      <c r="B9552">
        <v>1</v>
      </c>
    </row>
    <row r="9553" spans="1:2" x14ac:dyDescent="0.2">
      <c r="A9553">
        <v>1681</v>
      </c>
      <c r="B9553">
        <v>1</v>
      </c>
    </row>
    <row r="9554" spans="1:2" x14ac:dyDescent="0.2">
      <c r="A9554">
        <v>903</v>
      </c>
      <c r="B9554">
        <v>1</v>
      </c>
    </row>
    <row r="9555" spans="1:2" x14ac:dyDescent="0.2">
      <c r="A9555">
        <v>1683</v>
      </c>
      <c r="B9555">
        <v>1</v>
      </c>
    </row>
    <row r="9556" spans="1:2" x14ac:dyDescent="0.2">
      <c r="A9556">
        <v>904</v>
      </c>
      <c r="B9556">
        <v>1</v>
      </c>
    </row>
    <row r="9557" spans="1:2" x14ac:dyDescent="0.2">
      <c r="A9557">
        <v>1685</v>
      </c>
      <c r="B9557">
        <v>1</v>
      </c>
    </row>
    <row r="9558" spans="1:2" x14ac:dyDescent="0.2">
      <c r="A9558">
        <v>905</v>
      </c>
      <c r="B9558">
        <v>1</v>
      </c>
    </row>
    <row r="9559" spans="1:2" x14ac:dyDescent="0.2">
      <c r="A9559">
        <v>1687</v>
      </c>
      <c r="B9559">
        <v>1</v>
      </c>
    </row>
    <row r="9560" spans="1:2" x14ac:dyDescent="0.2">
      <c r="A9560">
        <v>906</v>
      </c>
      <c r="B9560">
        <v>1</v>
      </c>
    </row>
    <row r="9561" spans="1:2" x14ac:dyDescent="0.2">
      <c r="A9561">
        <v>1689</v>
      </c>
      <c r="B9561">
        <v>1</v>
      </c>
    </row>
    <row r="9562" spans="1:2" x14ac:dyDescent="0.2">
      <c r="A9562">
        <v>907</v>
      </c>
      <c r="B9562">
        <v>1</v>
      </c>
    </row>
    <row r="9563" spans="1:2" x14ac:dyDescent="0.2">
      <c r="A9563">
        <v>1691</v>
      </c>
      <c r="B9563">
        <v>1</v>
      </c>
    </row>
    <row r="9564" spans="1:2" x14ac:dyDescent="0.2">
      <c r="A9564">
        <v>908</v>
      </c>
      <c r="B9564">
        <v>1</v>
      </c>
    </row>
    <row r="9565" spans="1:2" x14ac:dyDescent="0.2">
      <c r="A9565">
        <v>1693</v>
      </c>
      <c r="B9565">
        <v>1</v>
      </c>
    </row>
    <row r="9566" spans="1:2" x14ac:dyDescent="0.2">
      <c r="A9566">
        <v>909</v>
      </c>
      <c r="B9566">
        <v>1</v>
      </c>
    </row>
    <row r="9567" spans="1:2" x14ac:dyDescent="0.2">
      <c r="A9567">
        <v>1695</v>
      </c>
      <c r="B9567">
        <v>1</v>
      </c>
    </row>
    <row r="9568" spans="1:2" x14ac:dyDescent="0.2">
      <c r="A9568">
        <v>910</v>
      </c>
      <c r="B9568">
        <v>1</v>
      </c>
    </row>
    <row r="9569" spans="1:2" x14ac:dyDescent="0.2">
      <c r="A9569">
        <v>1697</v>
      </c>
      <c r="B9569">
        <v>1</v>
      </c>
    </row>
    <row r="9570" spans="1:2" x14ac:dyDescent="0.2">
      <c r="A9570">
        <v>911</v>
      </c>
      <c r="B9570">
        <v>1</v>
      </c>
    </row>
    <row r="9571" spans="1:2" x14ac:dyDescent="0.2">
      <c r="A9571">
        <v>1699</v>
      </c>
      <c r="B9571">
        <v>1</v>
      </c>
    </row>
    <row r="9572" spans="1:2" x14ac:dyDescent="0.2">
      <c r="A9572">
        <v>912</v>
      </c>
      <c r="B9572">
        <v>1</v>
      </c>
    </row>
    <row r="9573" spans="1:2" x14ac:dyDescent="0.2">
      <c r="A9573">
        <v>1701</v>
      </c>
      <c r="B9573">
        <v>1</v>
      </c>
    </row>
    <row r="9574" spans="1:2" x14ac:dyDescent="0.2">
      <c r="A9574">
        <v>913</v>
      </c>
      <c r="B9574">
        <v>1</v>
      </c>
    </row>
    <row r="9575" spans="1:2" x14ac:dyDescent="0.2">
      <c r="A9575">
        <v>1703</v>
      </c>
      <c r="B9575">
        <v>1</v>
      </c>
    </row>
    <row r="9576" spans="1:2" x14ac:dyDescent="0.2">
      <c r="A9576">
        <v>914</v>
      </c>
      <c r="B9576">
        <v>1</v>
      </c>
    </row>
    <row r="9577" spans="1:2" x14ac:dyDescent="0.2">
      <c r="A9577">
        <v>1705</v>
      </c>
      <c r="B9577">
        <v>1</v>
      </c>
    </row>
    <row r="9578" spans="1:2" x14ac:dyDescent="0.2">
      <c r="A9578">
        <v>915</v>
      </c>
      <c r="B9578">
        <v>1</v>
      </c>
    </row>
    <row r="9579" spans="1:2" x14ac:dyDescent="0.2">
      <c r="A9579">
        <v>1707</v>
      </c>
      <c r="B9579">
        <v>1</v>
      </c>
    </row>
    <row r="9580" spans="1:2" x14ac:dyDescent="0.2">
      <c r="A9580">
        <v>916</v>
      </c>
      <c r="B9580">
        <v>1</v>
      </c>
    </row>
    <row r="9581" spans="1:2" x14ac:dyDescent="0.2">
      <c r="A9581">
        <v>68</v>
      </c>
      <c r="B9581">
        <v>1</v>
      </c>
    </row>
    <row r="9582" spans="1:2" x14ac:dyDescent="0.2">
      <c r="A9582">
        <v>917</v>
      </c>
      <c r="B9582">
        <v>1</v>
      </c>
    </row>
    <row r="9583" spans="1:2" x14ac:dyDescent="0.2">
      <c r="A9583">
        <v>1711</v>
      </c>
      <c r="B9583">
        <v>1</v>
      </c>
    </row>
    <row r="9584" spans="1:2" x14ac:dyDescent="0.2">
      <c r="A9584">
        <v>918</v>
      </c>
      <c r="B9584">
        <v>1</v>
      </c>
    </row>
    <row r="9585" spans="1:2" x14ac:dyDescent="0.2">
      <c r="A9585">
        <v>1713</v>
      </c>
      <c r="B9585">
        <v>1</v>
      </c>
    </row>
    <row r="9586" spans="1:2" x14ac:dyDescent="0.2">
      <c r="A9586">
        <v>919</v>
      </c>
      <c r="B9586">
        <v>1</v>
      </c>
    </row>
    <row r="9587" spans="1:2" x14ac:dyDescent="0.2">
      <c r="A9587">
        <v>1715</v>
      </c>
      <c r="B9587">
        <v>1</v>
      </c>
    </row>
    <row r="9588" spans="1:2" x14ac:dyDescent="0.2">
      <c r="A9588">
        <v>920</v>
      </c>
      <c r="B9588">
        <v>1</v>
      </c>
    </row>
    <row r="9589" spans="1:2" x14ac:dyDescent="0.2">
      <c r="A9589">
        <v>1717</v>
      </c>
      <c r="B9589">
        <v>1</v>
      </c>
    </row>
    <row r="9590" spans="1:2" x14ac:dyDescent="0.2">
      <c r="A9590">
        <v>921</v>
      </c>
      <c r="B9590">
        <v>1</v>
      </c>
    </row>
    <row r="9591" spans="1:2" x14ac:dyDescent="0.2">
      <c r="A9591">
        <v>1719</v>
      </c>
      <c r="B9591">
        <v>1</v>
      </c>
    </row>
    <row r="9592" spans="1:2" x14ac:dyDescent="0.2">
      <c r="A9592">
        <v>922</v>
      </c>
      <c r="B9592">
        <v>1</v>
      </c>
    </row>
    <row r="9593" spans="1:2" x14ac:dyDescent="0.2">
      <c r="A9593">
        <v>1721</v>
      </c>
      <c r="B9593">
        <v>1</v>
      </c>
    </row>
    <row r="9594" spans="1:2" x14ac:dyDescent="0.2">
      <c r="A9594">
        <v>923</v>
      </c>
      <c r="B9594">
        <v>1</v>
      </c>
    </row>
    <row r="9595" spans="1:2" x14ac:dyDescent="0.2">
      <c r="A9595">
        <v>1723</v>
      </c>
      <c r="B9595">
        <v>1</v>
      </c>
    </row>
    <row r="9596" spans="1:2" x14ac:dyDescent="0.2">
      <c r="A9596">
        <v>924</v>
      </c>
      <c r="B9596">
        <v>1</v>
      </c>
    </row>
    <row r="9597" spans="1:2" x14ac:dyDescent="0.2">
      <c r="A9597">
        <v>1725</v>
      </c>
      <c r="B9597">
        <v>1</v>
      </c>
    </row>
    <row r="9598" spans="1:2" x14ac:dyDescent="0.2">
      <c r="A9598">
        <v>925</v>
      </c>
      <c r="B9598">
        <v>1</v>
      </c>
    </row>
    <row r="9599" spans="1:2" x14ac:dyDescent="0.2">
      <c r="A9599">
        <v>1727</v>
      </c>
      <c r="B9599">
        <v>1</v>
      </c>
    </row>
    <row r="9600" spans="1:2" x14ac:dyDescent="0.2">
      <c r="A9600">
        <v>64</v>
      </c>
      <c r="B9600">
        <v>1</v>
      </c>
    </row>
    <row r="9601" spans="1:2" x14ac:dyDescent="0.2">
      <c r="A9601">
        <v>1729</v>
      </c>
      <c r="B9601">
        <v>1</v>
      </c>
    </row>
    <row r="9602" spans="1:2" x14ac:dyDescent="0.2">
      <c r="A9602">
        <v>927</v>
      </c>
      <c r="B9602">
        <v>1</v>
      </c>
    </row>
    <row r="9603" spans="1:2" x14ac:dyDescent="0.2">
      <c r="A9603">
        <v>1731</v>
      </c>
      <c r="B9603">
        <v>1</v>
      </c>
    </row>
    <row r="9604" spans="1:2" x14ac:dyDescent="0.2">
      <c r="A9604">
        <v>928</v>
      </c>
      <c r="B9604">
        <v>1</v>
      </c>
    </row>
    <row r="9605" spans="1:2" x14ac:dyDescent="0.2">
      <c r="A9605">
        <v>1733</v>
      </c>
      <c r="B9605">
        <v>1</v>
      </c>
    </row>
    <row r="9606" spans="1:2" x14ac:dyDescent="0.2">
      <c r="A9606">
        <v>929</v>
      </c>
      <c r="B9606">
        <v>1</v>
      </c>
    </row>
    <row r="9607" spans="1:2" x14ac:dyDescent="0.2">
      <c r="A9607">
        <v>1735</v>
      </c>
      <c r="B9607">
        <v>1</v>
      </c>
    </row>
    <row r="9608" spans="1:2" x14ac:dyDescent="0.2">
      <c r="A9608">
        <v>930</v>
      </c>
      <c r="B9608">
        <v>1</v>
      </c>
    </row>
    <row r="9609" spans="1:2" x14ac:dyDescent="0.2">
      <c r="A9609">
        <v>1737</v>
      </c>
      <c r="B9609">
        <v>1</v>
      </c>
    </row>
    <row r="9610" spans="1:2" x14ac:dyDescent="0.2">
      <c r="A9610">
        <v>931</v>
      </c>
      <c r="B9610">
        <v>1</v>
      </c>
    </row>
    <row r="9611" spans="1:2" x14ac:dyDescent="0.2">
      <c r="A9611">
        <v>1739</v>
      </c>
      <c r="B9611">
        <v>1</v>
      </c>
    </row>
    <row r="9612" spans="1:2" x14ac:dyDescent="0.2">
      <c r="A9612">
        <v>932</v>
      </c>
      <c r="B9612">
        <v>1</v>
      </c>
    </row>
    <row r="9613" spans="1:2" x14ac:dyDescent="0.2">
      <c r="A9613">
        <v>1741</v>
      </c>
      <c r="B9613">
        <v>1</v>
      </c>
    </row>
    <row r="9614" spans="1:2" x14ac:dyDescent="0.2">
      <c r="A9614">
        <v>933</v>
      </c>
      <c r="B9614">
        <v>1</v>
      </c>
    </row>
    <row r="9615" spans="1:2" x14ac:dyDescent="0.2">
      <c r="A9615">
        <v>1743</v>
      </c>
      <c r="B9615">
        <v>1</v>
      </c>
    </row>
    <row r="9616" spans="1:2" x14ac:dyDescent="0.2">
      <c r="A9616">
        <v>934</v>
      </c>
      <c r="B9616">
        <v>1</v>
      </c>
    </row>
    <row r="9617" spans="1:2" x14ac:dyDescent="0.2">
      <c r="A9617">
        <v>1745</v>
      </c>
      <c r="B9617">
        <v>1</v>
      </c>
    </row>
    <row r="9618" spans="1:2" x14ac:dyDescent="0.2">
      <c r="A9618">
        <v>935</v>
      </c>
      <c r="B9618">
        <v>1</v>
      </c>
    </row>
    <row r="9619" spans="1:2" x14ac:dyDescent="0.2">
      <c r="A9619">
        <v>1747</v>
      </c>
      <c r="B9619">
        <v>1</v>
      </c>
    </row>
    <row r="9620" spans="1:2" x14ac:dyDescent="0.2">
      <c r="A9620">
        <v>936</v>
      </c>
      <c r="B9620">
        <v>1</v>
      </c>
    </row>
    <row r="9621" spans="1:2" x14ac:dyDescent="0.2">
      <c r="A9621">
        <v>1749</v>
      </c>
      <c r="B9621">
        <v>1</v>
      </c>
    </row>
    <row r="9622" spans="1:2" x14ac:dyDescent="0.2">
      <c r="A9622">
        <v>937</v>
      </c>
      <c r="B9622">
        <v>1</v>
      </c>
    </row>
    <row r="9623" spans="1:2" x14ac:dyDescent="0.2">
      <c r="A9623">
        <v>1751</v>
      </c>
      <c r="B9623">
        <v>1</v>
      </c>
    </row>
    <row r="9624" spans="1:2" x14ac:dyDescent="0.2">
      <c r="A9624">
        <v>938</v>
      </c>
      <c r="B9624">
        <v>1</v>
      </c>
    </row>
    <row r="9625" spans="1:2" x14ac:dyDescent="0.2">
      <c r="A9625">
        <v>1753</v>
      </c>
      <c r="B9625">
        <v>1</v>
      </c>
    </row>
    <row r="9626" spans="1:2" x14ac:dyDescent="0.2">
      <c r="A9626">
        <v>939</v>
      </c>
      <c r="B9626">
        <v>1</v>
      </c>
    </row>
    <row r="9627" spans="1:2" x14ac:dyDescent="0.2">
      <c r="A9627">
        <v>1755</v>
      </c>
      <c r="B9627">
        <v>1</v>
      </c>
    </row>
    <row r="9628" spans="1:2" x14ac:dyDescent="0.2">
      <c r="A9628">
        <v>940</v>
      </c>
      <c r="B9628">
        <v>1</v>
      </c>
    </row>
    <row r="9629" spans="1:2" x14ac:dyDescent="0.2">
      <c r="A9629">
        <v>1757</v>
      </c>
      <c r="B9629">
        <v>1</v>
      </c>
    </row>
    <row r="9630" spans="1:2" x14ac:dyDescent="0.2">
      <c r="A9630">
        <v>941</v>
      </c>
      <c r="B9630">
        <v>1</v>
      </c>
    </row>
    <row r="9631" spans="1:2" x14ac:dyDescent="0.2">
      <c r="A9631">
        <v>1759</v>
      </c>
      <c r="B9631">
        <v>1</v>
      </c>
    </row>
    <row r="9632" spans="1:2" x14ac:dyDescent="0.2">
      <c r="A9632">
        <v>942</v>
      </c>
      <c r="B9632">
        <v>1</v>
      </c>
    </row>
    <row r="9633" spans="1:2" x14ac:dyDescent="0.2">
      <c r="A9633">
        <v>1761</v>
      </c>
      <c r="B9633">
        <v>1</v>
      </c>
    </row>
    <row r="9634" spans="1:2" x14ac:dyDescent="0.2">
      <c r="A9634">
        <v>943</v>
      </c>
      <c r="B9634">
        <v>1</v>
      </c>
    </row>
    <row r="9635" spans="1:2" x14ac:dyDescent="0.2">
      <c r="A9635">
        <v>1763</v>
      </c>
      <c r="B9635">
        <v>1</v>
      </c>
    </row>
    <row r="9636" spans="1:2" x14ac:dyDescent="0.2">
      <c r="A9636">
        <v>944</v>
      </c>
      <c r="B9636">
        <v>1</v>
      </c>
    </row>
    <row r="9637" spans="1:2" x14ac:dyDescent="0.2">
      <c r="A9637">
        <v>1765</v>
      </c>
      <c r="B9637">
        <v>1</v>
      </c>
    </row>
    <row r="9638" spans="1:2" x14ac:dyDescent="0.2">
      <c r="A9638">
        <v>945</v>
      </c>
      <c r="B9638">
        <v>1</v>
      </c>
    </row>
    <row r="9639" spans="1:2" x14ac:dyDescent="0.2">
      <c r="A9639">
        <v>1767</v>
      </c>
      <c r="B9639">
        <v>1</v>
      </c>
    </row>
    <row r="9640" spans="1:2" x14ac:dyDescent="0.2">
      <c r="A9640">
        <v>946</v>
      </c>
      <c r="B9640">
        <v>1</v>
      </c>
    </row>
    <row r="9641" spans="1:2" x14ac:dyDescent="0.2">
      <c r="A9641">
        <v>1769</v>
      </c>
      <c r="B9641">
        <v>1</v>
      </c>
    </row>
    <row r="9642" spans="1:2" x14ac:dyDescent="0.2">
      <c r="A9642">
        <v>947</v>
      </c>
      <c r="B9642">
        <v>1</v>
      </c>
    </row>
    <row r="9643" spans="1:2" x14ac:dyDescent="0.2">
      <c r="A9643">
        <v>1771</v>
      </c>
      <c r="B9643">
        <v>1</v>
      </c>
    </row>
    <row r="9644" spans="1:2" x14ac:dyDescent="0.2">
      <c r="A9644">
        <v>948</v>
      </c>
      <c r="B9644">
        <v>1</v>
      </c>
    </row>
    <row r="9645" spans="1:2" x14ac:dyDescent="0.2">
      <c r="A9645">
        <v>1773</v>
      </c>
      <c r="B9645">
        <v>1</v>
      </c>
    </row>
    <row r="9646" spans="1:2" x14ac:dyDescent="0.2">
      <c r="A9646">
        <v>949</v>
      </c>
      <c r="B9646">
        <v>1</v>
      </c>
    </row>
    <row r="9647" spans="1:2" x14ac:dyDescent="0.2">
      <c r="A9647">
        <v>1775</v>
      </c>
      <c r="B9647">
        <v>1</v>
      </c>
    </row>
    <row r="9648" spans="1:2" x14ac:dyDescent="0.2">
      <c r="A9648">
        <v>950</v>
      </c>
      <c r="B9648">
        <v>1</v>
      </c>
    </row>
    <row r="9649" spans="1:2" x14ac:dyDescent="0.2">
      <c r="A9649">
        <v>1777</v>
      </c>
      <c r="B9649">
        <v>1</v>
      </c>
    </row>
    <row r="9650" spans="1:2" x14ac:dyDescent="0.2">
      <c r="A9650">
        <v>951</v>
      </c>
      <c r="B9650">
        <v>1</v>
      </c>
    </row>
    <row r="9651" spans="1:2" x14ac:dyDescent="0.2">
      <c r="A9651">
        <v>1779</v>
      </c>
      <c r="B9651">
        <v>1</v>
      </c>
    </row>
    <row r="9652" spans="1:2" x14ac:dyDescent="0.2">
      <c r="A9652">
        <v>952</v>
      </c>
      <c r="B9652">
        <v>1</v>
      </c>
    </row>
    <row r="9653" spans="1:2" x14ac:dyDescent="0.2">
      <c r="A9653">
        <v>1781</v>
      </c>
      <c r="B9653">
        <v>1</v>
      </c>
    </row>
    <row r="9654" spans="1:2" x14ac:dyDescent="0.2">
      <c r="A9654">
        <v>953</v>
      </c>
      <c r="B9654">
        <v>1</v>
      </c>
    </row>
    <row r="9655" spans="1:2" x14ac:dyDescent="0.2">
      <c r="A9655">
        <v>1783</v>
      </c>
      <c r="B9655">
        <v>1</v>
      </c>
    </row>
    <row r="9656" spans="1:2" x14ac:dyDescent="0.2">
      <c r="A9656">
        <v>954</v>
      </c>
      <c r="B9656">
        <v>1</v>
      </c>
    </row>
    <row r="9657" spans="1:2" x14ac:dyDescent="0.2">
      <c r="A9657">
        <v>1785</v>
      </c>
      <c r="B9657">
        <v>1</v>
      </c>
    </row>
    <row r="9658" spans="1:2" x14ac:dyDescent="0.2">
      <c r="A9658">
        <v>955</v>
      </c>
      <c r="B9658">
        <v>1</v>
      </c>
    </row>
    <row r="9659" spans="1:2" x14ac:dyDescent="0.2">
      <c r="A9659">
        <v>1787</v>
      </c>
      <c r="B9659">
        <v>1</v>
      </c>
    </row>
    <row r="9660" spans="1:2" x14ac:dyDescent="0.2">
      <c r="A9660">
        <v>956</v>
      </c>
      <c r="B9660">
        <v>1</v>
      </c>
    </row>
    <row r="9661" spans="1:2" x14ac:dyDescent="0.2">
      <c r="A9661">
        <v>1789</v>
      </c>
      <c r="B9661">
        <v>1</v>
      </c>
    </row>
    <row r="9662" spans="1:2" x14ac:dyDescent="0.2">
      <c r="A9662">
        <v>957</v>
      </c>
      <c r="B9662">
        <v>1</v>
      </c>
    </row>
    <row r="9663" spans="1:2" x14ac:dyDescent="0.2">
      <c r="A9663">
        <v>1791</v>
      </c>
      <c r="B9663">
        <v>1</v>
      </c>
    </row>
    <row r="9664" spans="1:2" x14ac:dyDescent="0.2">
      <c r="A9664">
        <v>958</v>
      </c>
      <c r="B9664">
        <v>1</v>
      </c>
    </row>
    <row r="9665" spans="1:2" x14ac:dyDescent="0.2">
      <c r="A9665">
        <v>1793</v>
      </c>
      <c r="B9665">
        <v>1</v>
      </c>
    </row>
    <row r="9666" spans="1:2" x14ac:dyDescent="0.2">
      <c r="A9666">
        <v>959</v>
      </c>
      <c r="B9666">
        <v>1</v>
      </c>
    </row>
    <row r="9667" spans="1:2" x14ac:dyDescent="0.2">
      <c r="A9667">
        <v>1795</v>
      </c>
      <c r="B9667">
        <v>1</v>
      </c>
    </row>
    <row r="9668" spans="1:2" x14ac:dyDescent="0.2">
      <c r="A9668">
        <v>960</v>
      </c>
      <c r="B9668">
        <v>1</v>
      </c>
    </row>
    <row r="9669" spans="1:2" x14ac:dyDescent="0.2">
      <c r="A9669">
        <v>1797</v>
      </c>
      <c r="B9669">
        <v>1</v>
      </c>
    </row>
    <row r="9670" spans="1:2" x14ac:dyDescent="0.2">
      <c r="A9670">
        <v>961</v>
      </c>
      <c r="B9670">
        <v>1</v>
      </c>
    </row>
    <row r="9671" spans="1:2" x14ac:dyDescent="0.2">
      <c r="A9671">
        <v>1799</v>
      </c>
      <c r="B9671">
        <v>1</v>
      </c>
    </row>
    <row r="9672" spans="1:2" x14ac:dyDescent="0.2">
      <c r="A9672">
        <v>962</v>
      </c>
      <c r="B9672">
        <v>1</v>
      </c>
    </row>
    <row r="9673" spans="1:2" x14ac:dyDescent="0.2">
      <c r="A9673">
        <v>1801</v>
      </c>
      <c r="B9673">
        <v>1</v>
      </c>
    </row>
    <row r="9674" spans="1:2" x14ac:dyDescent="0.2">
      <c r="A9674">
        <v>963</v>
      </c>
      <c r="B9674">
        <v>1</v>
      </c>
    </row>
    <row r="9675" spans="1:2" x14ac:dyDescent="0.2">
      <c r="A9675">
        <v>1803</v>
      </c>
      <c r="B9675">
        <v>1</v>
      </c>
    </row>
    <row r="9676" spans="1:2" x14ac:dyDescent="0.2">
      <c r="A9676">
        <v>964</v>
      </c>
      <c r="B9676">
        <v>1</v>
      </c>
    </row>
    <row r="9677" spans="1:2" x14ac:dyDescent="0.2">
      <c r="A9677">
        <v>1805</v>
      </c>
      <c r="B9677">
        <v>1</v>
      </c>
    </row>
    <row r="9678" spans="1:2" x14ac:dyDescent="0.2">
      <c r="A9678">
        <v>965</v>
      </c>
      <c r="B9678">
        <v>1</v>
      </c>
    </row>
    <row r="9679" spans="1:2" x14ac:dyDescent="0.2">
      <c r="A9679">
        <v>1807</v>
      </c>
      <c r="B9679">
        <v>1</v>
      </c>
    </row>
    <row r="9680" spans="1:2" x14ac:dyDescent="0.2">
      <c r="A9680">
        <v>966</v>
      </c>
      <c r="B9680">
        <v>1</v>
      </c>
    </row>
    <row r="9681" spans="1:2" x14ac:dyDescent="0.2">
      <c r="A9681">
        <v>1809</v>
      </c>
      <c r="B9681">
        <v>1</v>
      </c>
    </row>
    <row r="9682" spans="1:2" x14ac:dyDescent="0.2">
      <c r="A9682">
        <v>967</v>
      </c>
      <c r="B9682">
        <v>1</v>
      </c>
    </row>
    <row r="9683" spans="1:2" x14ac:dyDescent="0.2">
      <c r="A9683">
        <v>1811</v>
      </c>
      <c r="B9683">
        <v>1</v>
      </c>
    </row>
    <row r="9684" spans="1:2" x14ac:dyDescent="0.2">
      <c r="A9684">
        <v>968</v>
      </c>
      <c r="B9684">
        <v>1</v>
      </c>
    </row>
    <row r="9685" spans="1:2" x14ac:dyDescent="0.2">
      <c r="A9685">
        <v>1813</v>
      </c>
      <c r="B9685">
        <v>1</v>
      </c>
    </row>
    <row r="9686" spans="1:2" x14ac:dyDescent="0.2">
      <c r="A9686">
        <v>969</v>
      </c>
      <c r="B9686">
        <v>1</v>
      </c>
    </row>
    <row r="9687" spans="1:2" x14ac:dyDescent="0.2">
      <c r="A9687">
        <v>1815</v>
      </c>
      <c r="B9687">
        <v>1</v>
      </c>
    </row>
    <row r="9688" spans="1:2" x14ac:dyDescent="0.2">
      <c r="A9688">
        <v>970</v>
      </c>
      <c r="B9688">
        <v>1</v>
      </c>
    </row>
    <row r="9689" spans="1:2" x14ac:dyDescent="0.2">
      <c r="A9689">
        <v>1817</v>
      </c>
      <c r="B9689">
        <v>1</v>
      </c>
    </row>
    <row r="9690" spans="1:2" x14ac:dyDescent="0.2">
      <c r="A9690">
        <v>971</v>
      </c>
      <c r="B9690">
        <v>1</v>
      </c>
    </row>
    <row r="9691" spans="1:2" x14ac:dyDescent="0.2">
      <c r="A9691">
        <v>1819</v>
      </c>
      <c r="B9691">
        <v>1</v>
      </c>
    </row>
    <row r="9692" spans="1:2" x14ac:dyDescent="0.2">
      <c r="A9692">
        <v>972</v>
      </c>
      <c r="B9692">
        <v>1</v>
      </c>
    </row>
    <row r="9693" spans="1:2" x14ac:dyDescent="0.2">
      <c r="A9693">
        <v>1821</v>
      </c>
      <c r="B9693">
        <v>1</v>
      </c>
    </row>
    <row r="9694" spans="1:2" x14ac:dyDescent="0.2">
      <c r="A9694">
        <v>973</v>
      </c>
      <c r="B9694">
        <v>1</v>
      </c>
    </row>
    <row r="9695" spans="1:2" x14ac:dyDescent="0.2">
      <c r="A9695">
        <v>1823</v>
      </c>
      <c r="B9695">
        <v>1</v>
      </c>
    </row>
    <row r="9696" spans="1:2" x14ac:dyDescent="0.2">
      <c r="A9696">
        <v>974</v>
      </c>
      <c r="B9696">
        <v>1</v>
      </c>
    </row>
    <row r="9697" spans="1:2" x14ac:dyDescent="0.2">
      <c r="A9697">
        <v>1825</v>
      </c>
      <c r="B9697">
        <v>1</v>
      </c>
    </row>
    <row r="9698" spans="1:2" x14ac:dyDescent="0.2">
      <c r="A9698">
        <v>975</v>
      </c>
      <c r="B9698">
        <v>1</v>
      </c>
    </row>
    <row r="9699" spans="1:2" x14ac:dyDescent="0.2">
      <c r="A9699">
        <v>1827</v>
      </c>
      <c r="B9699">
        <v>1</v>
      </c>
    </row>
    <row r="9700" spans="1:2" x14ac:dyDescent="0.2">
      <c r="A9700">
        <v>976</v>
      </c>
      <c r="B9700">
        <v>1</v>
      </c>
    </row>
    <row r="9701" spans="1:2" x14ac:dyDescent="0.2">
      <c r="A9701">
        <v>1829</v>
      </c>
      <c r="B9701">
        <v>1</v>
      </c>
    </row>
    <row r="9702" spans="1:2" x14ac:dyDescent="0.2">
      <c r="A9702">
        <v>977</v>
      </c>
      <c r="B9702">
        <v>1</v>
      </c>
    </row>
    <row r="9703" spans="1:2" x14ac:dyDescent="0.2">
      <c r="A9703">
        <v>1831</v>
      </c>
      <c r="B9703">
        <v>1</v>
      </c>
    </row>
    <row r="9704" spans="1:2" x14ac:dyDescent="0.2">
      <c r="A9704">
        <v>978</v>
      </c>
      <c r="B9704">
        <v>1</v>
      </c>
    </row>
    <row r="9705" spans="1:2" x14ac:dyDescent="0.2">
      <c r="A9705">
        <v>1833</v>
      </c>
      <c r="B9705">
        <v>1</v>
      </c>
    </row>
    <row r="9706" spans="1:2" x14ac:dyDescent="0.2">
      <c r="A9706">
        <v>979</v>
      </c>
      <c r="B9706">
        <v>1</v>
      </c>
    </row>
    <row r="9707" spans="1:2" x14ac:dyDescent="0.2">
      <c r="A9707">
        <v>1835</v>
      </c>
      <c r="B9707">
        <v>1</v>
      </c>
    </row>
    <row r="9708" spans="1:2" x14ac:dyDescent="0.2">
      <c r="A9708">
        <v>980</v>
      </c>
      <c r="B9708">
        <v>1</v>
      </c>
    </row>
    <row r="9709" spans="1:2" x14ac:dyDescent="0.2">
      <c r="A9709">
        <v>1837</v>
      </c>
      <c r="B9709">
        <v>1</v>
      </c>
    </row>
    <row r="9710" spans="1:2" x14ac:dyDescent="0.2">
      <c r="A9710">
        <v>981</v>
      </c>
      <c r="B9710">
        <v>1</v>
      </c>
    </row>
    <row r="9711" spans="1:2" x14ac:dyDescent="0.2">
      <c r="A9711">
        <v>1839</v>
      </c>
      <c r="B9711">
        <v>1</v>
      </c>
    </row>
    <row r="9712" spans="1:2" x14ac:dyDescent="0.2">
      <c r="A9712">
        <v>982</v>
      </c>
      <c r="B9712">
        <v>1</v>
      </c>
    </row>
    <row r="9713" spans="1:2" x14ac:dyDescent="0.2">
      <c r="A9713">
        <v>1841</v>
      </c>
      <c r="B9713">
        <v>1</v>
      </c>
    </row>
    <row r="9714" spans="1:2" x14ac:dyDescent="0.2">
      <c r="A9714">
        <v>983</v>
      </c>
      <c r="B9714">
        <v>1</v>
      </c>
    </row>
    <row r="9715" spans="1:2" x14ac:dyDescent="0.2">
      <c r="A9715">
        <v>1843</v>
      </c>
      <c r="B9715">
        <v>1</v>
      </c>
    </row>
    <row r="9716" spans="1:2" x14ac:dyDescent="0.2">
      <c r="A9716">
        <v>984</v>
      </c>
      <c r="B9716">
        <v>1</v>
      </c>
    </row>
    <row r="9717" spans="1:2" x14ac:dyDescent="0.2">
      <c r="A9717">
        <v>1845</v>
      </c>
      <c r="B9717">
        <v>1</v>
      </c>
    </row>
    <row r="9718" spans="1:2" x14ac:dyDescent="0.2">
      <c r="A9718">
        <v>985</v>
      </c>
      <c r="B9718">
        <v>1</v>
      </c>
    </row>
    <row r="9719" spans="1:2" x14ac:dyDescent="0.2">
      <c r="A9719">
        <v>1847</v>
      </c>
      <c r="B9719">
        <v>1</v>
      </c>
    </row>
    <row r="9720" spans="1:2" x14ac:dyDescent="0.2">
      <c r="A9720">
        <v>986</v>
      </c>
      <c r="B9720">
        <v>1</v>
      </c>
    </row>
    <row r="9721" spans="1:2" x14ac:dyDescent="0.2">
      <c r="A9721">
        <v>1849</v>
      </c>
      <c r="B9721">
        <v>1</v>
      </c>
    </row>
    <row r="9722" spans="1:2" x14ac:dyDescent="0.2">
      <c r="A9722">
        <v>987</v>
      </c>
      <c r="B9722">
        <v>1</v>
      </c>
    </row>
    <row r="9723" spans="1:2" x14ac:dyDescent="0.2">
      <c r="A9723">
        <v>1851</v>
      </c>
      <c r="B9723">
        <v>1</v>
      </c>
    </row>
    <row r="9724" spans="1:2" x14ac:dyDescent="0.2">
      <c r="A9724">
        <v>988</v>
      </c>
      <c r="B9724">
        <v>1</v>
      </c>
    </row>
    <row r="9725" spans="1:2" x14ac:dyDescent="0.2">
      <c r="A9725">
        <v>1853</v>
      </c>
      <c r="B9725">
        <v>1</v>
      </c>
    </row>
    <row r="9726" spans="1:2" x14ac:dyDescent="0.2">
      <c r="A9726">
        <v>989</v>
      </c>
      <c r="B9726">
        <v>1</v>
      </c>
    </row>
    <row r="9727" spans="1:2" x14ac:dyDescent="0.2">
      <c r="A9727">
        <v>1855</v>
      </c>
      <c r="B9727">
        <v>1</v>
      </c>
    </row>
    <row r="9728" spans="1:2" x14ac:dyDescent="0.2">
      <c r="A9728">
        <v>990</v>
      </c>
      <c r="B9728">
        <v>1</v>
      </c>
    </row>
    <row r="9729" spans="1:2" x14ac:dyDescent="0.2">
      <c r="A9729">
        <v>1857</v>
      </c>
      <c r="B9729">
        <v>1</v>
      </c>
    </row>
    <row r="9730" spans="1:2" x14ac:dyDescent="0.2">
      <c r="A9730">
        <v>991</v>
      </c>
      <c r="B9730">
        <v>1</v>
      </c>
    </row>
    <row r="9731" spans="1:2" x14ac:dyDescent="0.2">
      <c r="A9731">
        <v>1859</v>
      </c>
      <c r="B9731">
        <v>1</v>
      </c>
    </row>
    <row r="9732" spans="1:2" x14ac:dyDescent="0.2">
      <c r="A9732">
        <v>992</v>
      </c>
      <c r="B9732">
        <v>1</v>
      </c>
    </row>
    <row r="9733" spans="1:2" x14ac:dyDescent="0.2">
      <c r="A9733">
        <v>1861</v>
      </c>
      <c r="B9733">
        <v>1</v>
      </c>
    </row>
    <row r="9734" spans="1:2" x14ac:dyDescent="0.2">
      <c r="A9734">
        <v>993</v>
      </c>
      <c r="B9734">
        <v>1</v>
      </c>
    </row>
    <row r="9735" spans="1:2" x14ac:dyDescent="0.2">
      <c r="A9735">
        <v>1863</v>
      </c>
      <c r="B9735">
        <v>1</v>
      </c>
    </row>
    <row r="9736" spans="1:2" x14ac:dyDescent="0.2">
      <c r="A9736">
        <v>994</v>
      </c>
      <c r="B9736">
        <v>1</v>
      </c>
    </row>
    <row r="9737" spans="1:2" x14ac:dyDescent="0.2">
      <c r="A9737">
        <v>1865</v>
      </c>
      <c r="B9737">
        <v>1</v>
      </c>
    </row>
    <row r="9738" spans="1:2" x14ac:dyDescent="0.2">
      <c r="A9738">
        <v>995</v>
      </c>
      <c r="B9738">
        <v>1</v>
      </c>
    </row>
    <row r="9739" spans="1:2" x14ac:dyDescent="0.2">
      <c r="A9739">
        <v>1867</v>
      </c>
      <c r="B9739">
        <v>1</v>
      </c>
    </row>
    <row r="9740" spans="1:2" x14ac:dyDescent="0.2">
      <c r="A9740">
        <v>996</v>
      </c>
      <c r="B9740">
        <v>1</v>
      </c>
    </row>
    <row r="9741" spans="1:2" x14ac:dyDescent="0.2">
      <c r="A9741">
        <v>1869</v>
      </c>
      <c r="B9741">
        <v>1</v>
      </c>
    </row>
    <row r="9742" spans="1:2" x14ac:dyDescent="0.2">
      <c r="A9742">
        <v>997</v>
      </c>
      <c r="B9742">
        <v>1</v>
      </c>
    </row>
    <row r="9743" spans="1:2" x14ac:dyDescent="0.2">
      <c r="A9743">
        <v>1871</v>
      </c>
      <c r="B9743">
        <v>1</v>
      </c>
    </row>
    <row r="9744" spans="1:2" x14ac:dyDescent="0.2">
      <c r="A9744">
        <v>998</v>
      </c>
      <c r="B9744">
        <v>1</v>
      </c>
    </row>
    <row r="9745" spans="1:2" x14ac:dyDescent="0.2">
      <c r="A9745">
        <v>1873</v>
      </c>
      <c r="B9745">
        <v>1</v>
      </c>
    </row>
    <row r="9746" spans="1:2" x14ac:dyDescent="0.2">
      <c r="A9746">
        <v>65</v>
      </c>
      <c r="B9746">
        <v>1</v>
      </c>
    </row>
    <row r="9747" spans="1:2" x14ac:dyDescent="0.2">
      <c r="A9747">
        <v>1875</v>
      </c>
      <c r="B9747">
        <v>1</v>
      </c>
    </row>
    <row r="9748" spans="1:2" x14ac:dyDescent="0.2">
      <c r="A9748">
        <v>66</v>
      </c>
      <c r="B9748">
        <v>1</v>
      </c>
    </row>
    <row r="9749" spans="1:2" x14ac:dyDescent="0.2">
      <c r="A9749">
        <v>1877</v>
      </c>
      <c r="B9749">
        <v>1</v>
      </c>
    </row>
    <row r="9750" spans="1:2" x14ac:dyDescent="0.2">
      <c r="A9750">
        <v>1001</v>
      </c>
      <c r="B9750">
        <v>1</v>
      </c>
    </row>
    <row r="9751" spans="1:2" x14ac:dyDescent="0.2">
      <c r="A9751">
        <v>1879</v>
      </c>
      <c r="B9751">
        <v>1</v>
      </c>
    </row>
    <row r="9752" spans="1:2" x14ac:dyDescent="0.2">
      <c r="A9752">
        <v>1002</v>
      </c>
      <c r="B9752">
        <v>1</v>
      </c>
    </row>
    <row r="9753" spans="1:2" x14ac:dyDescent="0.2">
      <c r="A9753">
        <v>1881</v>
      </c>
      <c r="B9753">
        <v>1</v>
      </c>
    </row>
    <row r="9754" spans="1:2" x14ac:dyDescent="0.2">
      <c r="A9754">
        <v>1003</v>
      </c>
      <c r="B9754">
        <v>1</v>
      </c>
    </row>
    <row r="9755" spans="1:2" x14ac:dyDescent="0.2">
      <c r="A9755">
        <v>1883</v>
      </c>
      <c r="B9755">
        <v>1</v>
      </c>
    </row>
    <row r="9756" spans="1:2" x14ac:dyDescent="0.2">
      <c r="A9756">
        <v>1004</v>
      </c>
      <c r="B9756">
        <v>1</v>
      </c>
    </row>
    <row r="9757" spans="1:2" x14ac:dyDescent="0.2">
      <c r="A9757">
        <v>1885</v>
      </c>
      <c r="B9757">
        <v>1</v>
      </c>
    </row>
    <row r="9758" spans="1:2" x14ac:dyDescent="0.2">
      <c r="A9758">
        <v>1005</v>
      </c>
      <c r="B9758">
        <v>1</v>
      </c>
    </row>
    <row r="9759" spans="1:2" x14ac:dyDescent="0.2">
      <c r="A9759">
        <v>1887</v>
      </c>
      <c r="B9759">
        <v>1</v>
      </c>
    </row>
    <row r="9760" spans="1:2" x14ac:dyDescent="0.2">
      <c r="A9760">
        <v>1006</v>
      </c>
      <c r="B9760">
        <v>1</v>
      </c>
    </row>
    <row r="9761" spans="1:2" x14ac:dyDescent="0.2">
      <c r="A9761">
        <v>1889</v>
      </c>
      <c r="B9761">
        <v>1</v>
      </c>
    </row>
    <row r="9762" spans="1:2" x14ac:dyDescent="0.2">
      <c r="A9762">
        <v>1007</v>
      </c>
      <c r="B9762">
        <v>1</v>
      </c>
    </row>
    <row r="9763" spans="1:2" x14ac:dyDescent="0.2">
      <c r="A9763">
        <v>1891</v>
      </c>
      <c r="B9763">
        <v>1</v>
      </c>
    </row>
    <row r="9764" spans="1:2" x14ac:dyDescent="0.2">
      <c r="A9764">
        <v>1008</v>
      </c>
      <c r="B9764">
        <v>1</v>
      </c>
    </row>
    <row r="9765" spans="1:2" x14ac:dyDescent="0.2">
      <c r="A9765">
        <v>1893</v>
      </c>
      <c r="B9765">
        <v>1</v>
      </c>
    </row>
    <row r="9766" spans="1:2" x14ac:dyDescent="0.2">
      <c r="A9766">
        <v>1009</v>
      </c>
      <c r="B9766">
        <v>1</v>
      </c>
    </row>
    <row r="9767" spans="1:2" x14ac:dyDescent="0.2">
      <c r="A9767">
        <v>1895</v>
      </c>
      <c r="B9767">
        <v>1</v>
      </c>
    </row>
    <row r="9768" spans="1:2" x14ac:dyDescent="0.2">
      <c r="A9768">
        <v>1010</v>
      </c>
      <c r="B9768">
        <v>1</v>
      </c>
    </row>
    <row r="9769" spans="1:2" x14ac:dyDescent="0.2">
      <c r="A9769">
        <v>1897</v>
      </c>
      <c r="B9769">
        <v>1</v>
      </c>
    </row>
    <row r="9770" spans="1:2" x14ac:dyDescent="0.2">
      <c r="A9770">
        <v>1011</v>
      </c>
      <c r="B9770">
        <v>1</v>
      </c>
    </row>
    <row r="9771" spans="1:2" x14ac:dyDescent="0.2">
      <c r="A9771">
        <v>1899</v>
      </c>
      <c r="B9771">
        <v>1</v>
      </c>
    </row>
    <row r="9772" spans="1:2" x14ac:dyDescent="0.2">
      <c r="A9772">
        <v>1012</v>
      </c>
      <c r="B9772">
        <v>1</v>
      </c>
    </row>
    <row r="9773" spans="1:2" x14ac:dyDescent="0.2">
      <c r="A9773">
        <v>1901</v>
      </c>
      <c r="B9773">
        <v>1</v>
      </c>
    </row>
    <row r="9774" spans="1:2" x14ac:dyDescent="0.2">
      <c r="A9774">
        <v>1013</v>
      </c>
      <c r="B9774">
        <v>1</v>
      </c>
    </row>
    <row r="9775" spans="1:2" x14ac:dyDescent="0.2">
      <c r="A9775">
        <v>1903</v>
      </c>
      <c r="B9775">
        <v>1</v>
      </c>
    </row>
    <row r="9776" spans="1:2" x14ac:dyDescent="0.2">
      <c r="A9776">
        <v>1014</v>
      </c>
      <c r="B9776">
        <v>1</v>
      </c>
    </row>
    <row r="9777" spans="1:2" x14ac:dyDescent="0.2">
      <c r="A9777">
        <v>1905</v>
      </c>
      <c r="B9777">
        <v>1</v>
      </c>
    </row>
    <row r="9778" spans="1:2" x14ac:dyDescent="0.2">
      <c r="A9778">
        <v>1015</v>
      </c>
      <c r="B9778">
        <v>1</v>
      </c>
    </row>
    <row r="9779" spans="1:2" x14ac:dyDescent="0.2">
      <c r="A9779">
        <v>1907</v>
      </c>
      <c r="B9779">
        <v>1</v>
      </c>
    </row>
    <row r="9780" spans="1:2" x14ac:dyDescent="0.2">
      <c r="A9780">
        <v>1016</v>
      </c>
      <c r="B9780">
        <v>1</v>
      </c>
    </row>
    <row r="9781" spans="1:2" x14ac:dyDescent="0.2">
      <c r="A9781">
        <v>1909</v>
      </c>
      <c r="B9781">
        <v>1</v>
      </c>
    </row>
    <row r="9782" spans="1:2" x14ac:dyDescent="0.2">
      <c r="A9782">
        <v>1017</v>
      </c>
      <c r="B9782">
        <v>1</v>
      </c>
    </row>
    <row r="9783" spans="1:2" x14ac:dyDescent="0.2">
      <c r="A9783">
        <v>1911</v>
      </c>
      <c r="B9783">
        <v>1</v>
      </c>
    </row>
    <row r="9784" spans="1:2" x14ac:dyDescent="0.2">
      <c r="A9784">
        <v>1018</v>
      </c>
      <c r="B9784">
        <v>1</v>
      </c>
    </row>
    <row r="9785" spans="1:2" x14ac:dyDescent="0.2">
      <c r="A9785">
        <v>1913</v>
      </c>
      <c r="B9785">
        <v>1</v>
      </c>
    </row>
    <row r="9786" spans="1:2" x14ac:dyDescent="0.2">
      <c r="A9786">
        <v>1019</v>
      </c>
      <c r="B9786">
        <v>1</v>
      </c>
    </row>
    <row r="9787" spans="1:2" x14ac:dyDescent="0.2">
      <c r="A9787">
        <v>1915</v>
      </c>
      <c r="B9787">
        <v>1</v>
      </c>
    </row>
    <row r="9788" spans="1:2" x14ac:dyDescent="0.2">
      <c r="A9788">
        <v>1020</v>
      </c>
      <c r="B9788">
        <v>1</v>
      </c>
    </row>
    <row r="9789" spans="1:2" x14ac:dyDescent="0.2">
      <c r="A9789">
        <v>1917</v>
      </c>
      <c r="B9789">
        <v>1</v>
      </c>
    </row>
    <row r="9790" spans="1:2" x14ac:dyDescent="0.2">
      <c r="A9790">
        <v>1021</v>
      </c>
      <c r="B9790">
        <v>1</v>
      </c>
    </row>
    <row r="9791" spans="1:2" x14ac:dyDescent="0.2">
      <c r="A9791">
        <v>1919</v>
      </c>
      <c r="B9791">
        <v>1</v>
      </c>
    </row>
    <row r="9792" spans="1:2" x14ac:dyDescent="0.2">
      <c r="A9792">
        <v>1022</v>
      </c>
      <c r="B9792">
        <v>1</v>
      </c>
    </row>
    <row r="9793" spans="1:2" x14ac:dyDescent="0.2">
      <c r="A9793">
        <v>1921</v>
      </c>
      <c r="B9793">
        <v>1</v>
      </c>
    </row>
    <row r="9794" spans="1:2" x14ac:dyDescent="0.2">
      <c r="A9794">
        <v>1023</v>
      </c>
      <c r="B9794">
        <v>1</v>
      </c>
    </row>
    <row r="9795" spans="1:2" x14ac:dyDescent="0.2">
      <c r="A9795">
        <v>1923</v>
      </c>
      <c r="B9795">
        <v>1</v>
      </c>
    </row>
    <row r="9796" spans="1:2" x14ac:dyDescent="0.2">
      <c r="A9796">
        <v>1024</v>
      </c>
      <c r="B9796">
        <v>1</v>
      </c>
    </row>
    <row r="9797" spans="1:2" x14ac:dyDescent="0.2">
      <c r="A9797">
        <v>1925</v>
      </c>
      <c r="B9797">
        <v>1</v>
      </c>
    </row>
    <row r="9798" spans="1:2" x14ac:dyDescent="0.2">
      <c r="A9798">
        <v>1025</v>
      </c>
      <c r="B9798">
        <v>1</v>
      </c>
    </row>
    <row r="9799" spans="1:2" x14ac:dyDescent="0.2">
      <c r="A9799">
        <v>1927</v>
      </c>
      <c r="B9799">
        <v>1</v>
      </c>
    </row>
    <row r="9800" spans="1:2" x14ac:dyDescent="0.2">
      <c r="A9800">
        <v>1026</v>
      </c>
      <c r="B9800">
        <v>1</v>
      </c>
    </row>
    <row r="9801" spans="1:2" x14ac:dyDescent="0.2">
      <c r="A9801">
        <v>1929</v>
      </c>
      <c r="B9801">
        <v>1</v>
      </c>
    </row>
    <row r="9802" spans="1:2" x14ac:dyDescent="0.2">
      <c r="A9802">
        <v>1027</v>
      </c>
      <c r="B9802">
        <v>1</v>
      </c>
    </row>
    <row r="9803" spans="1:2" x14ac:dyDescent="0.2">
      <c r="A9803">
        <v>1931</v>
      </c>
      <c r="B9803">
        <v>1</v>
      </c>
    </row>
    <row r="9804" spans="1:2" x14ac:dyDescent="0.2">
      <c r="A9804">
        <v>1028</v>
      </c>
      <c r="B9804">
        <v>1</v>
      </c>
    </row>
    <row r="9805" spans="1:2" x14ac:dyDescent="0.2">
      <c r="A9805">
        <v>1933</v>
      </c>
      <c r="B9805">
        <v>1</v>
      </c>
    </row>
    <row r="9806" spans="1:2" x14ac:dyDescent="0.2">
      <c r="A9806">
        <v>1029</v>
      </c>
      <c r="B9806">
        <v>1</v>
      </c>
    </row>
    <row r="9807" spans="1:2" x14ac:dyDescent="0.2">
      <c r="A9807">
        <v>1935</v>
      </c>
      <c r="B9807">
        <v>1</v>
      </c>
    </row>
    <row r="9808" spans="1:2" x14ac:dyDescent="0.2">
      <c r="A9808">
        <v>1030</v>
      </c>
      <c r="B9808">
        <v>1</v>
      </c>
    </row>
    <row r="9809" spans="1:2" x14ac:dyDescent="0.2">
      <c r="A9809">
        <v>1984</v>
      </c>
      <c r="B9809">
        <v>1</v>
      </c>
    </row>
    <row r="9810" spans="1:2" x14ac:dyDescent="0.2">
      <c r="A9810">
        <v>1031</v>
      </c>
      <c r="B9810">
        <v>1</v>
      </c>
    </row>
    <row r="9811" spans="1:2" x14ac:dyDescent="0.2">
      <c r="A9811">
        <v>0.04</v>
      </c>
      <c r="B9811">
        <v>1</v>
      </c>
    </row>
    <row r="9812" spans="1:2" x14ac:dyDescent="0.2">
      <c r="A9812">
        <v>1032</v>
      </c>
      <c r="B9812">
        <v>1</v>
      </c>
    </row>
    <row r="9813" spans="1:2" x14ac:dyDescent="0.2">
      <c r="A9813">
        <v>2016</v>
      </c>
      <c r="B9813">
        <v>1</v>
      </c>
    </row>
    <row r="9814" spans="1:2" x14ac:dyDescent="0.2">
      <c r="A9814">
        <v>1033</v>
      </c>
      <c r="B9814">
        <v>1</v>
      </c>
    </row>
    <row r="9815" spans="1:2" x14ac:dyDescent="0.2">
      <c r="A9815">
        <v>2019</v>
      </c>
      <c r="B9815">
        <v>1</v>
      </c>
    </row>
    <row r="9816" spans="1:2" x14ac:dyDescent="0.2">
      <c r="A9816">
        <v>1034</v>
      </c>
      <c r="B9816">
        <v>1</v>
      </c>
    </row>
    <row r="9817" spans="1:2" x14ac:dyDescent="0.2">
      <c r="A9817">
        <v>74</v>
      </c>
      <c r="B9817">
        <v>1</v>
      </c>
    </row>
    <row r="9818" spans="1:2" x14ac:dyDescent="0.2">
      <c r="A9818">
        <v>1035</v>
      </c>
      <c r="B9818">
        <v>1</v>
      </c>
    </row>
    <row r="9819" spans="1:2" x14ac:dyDescent="0.2">
      <c r="A9819">
        <v>2336</v>
      </c>
      <c r="B9819">
        <v>1</v>
      </c>
    </row>
    <row r="9820" spans="1:2" x14ac:dyDescent="0.2">
      <c r="A9820">
        <v>1036</v>
      </c>
      <c r="B9820">
        <v>1</v>
      </c>
    </row>
    <row r="9821" spans="1:2" x14ac:dyDescent="0.2">
      <c r="A9821">
        <v>27</v>
      </c>
      <c r="B9821">
        <v>1</v>
      </c>
    </row>
    <row r="9822" spans="1:2" x14ac:dyDescent="0.2">
      <c r="A9822">
        <v>1037</v>
      </c>
      <c r="B9822">
        <v>1</v>
      </c>
    </row>
    <row r="9823" spans="1:2" x14ac:dyDescent="0.2">
      <c r="A9823">
        <v>76</v>
      </c>
      <c r="B9823">
        <v>1</v>
      </c>
    </row>
    <row r="9824" spans="1:2" x14ac:dyDescent="0.2">
      <c r="A9824">
        <v>1038</v>
      </c>
      <c r="B9824">
        <v>1</v>
      </c>
    </row>
    <row r="9825" spans="1:2" x14ac:dyDescent="0.2">
      <c r="A9825">
        <v>3475</v>
      </c>
      <c r="B9825">
        <v>1</v>
      </c>
    </row>
    <row r="9826" spans="1:2" x14ac:dyDescent="0.2">
      <c r="A9826">
        <v>1039</v>
      </c>
      <c r="B9826">
        <v>1</v>
      </c>
    </row>
    <row r="9827" spans="1:2" x14ac:dyDescent="0.2">
      <c r="A9827">
        <v>3915</v>
      </c>
      <c r="B9827">
        <v>1</v>
      </c>
    </row>
    <row r="9828" spans="1:2" x14ac:dyDescent="0.2">
      <c r="A9828">
        <v>1040</v>
      </c>
      <c r="B9828">
        <v>1</v>
      </c>
    </row>
    <row r="9829" spans="1:2" x14ac:dyDescent="0.2">
      <c r="A9829">
        <v>4310</v>
      </c>
      <c r="B9829">
        <v>1</v>
      </c>
    </row>
    <row r="9830" spans="1:2" x14ac:dyDescent="0.2">
      <c r="A9830">
        <v>1041</v>
      </c>
      <c r="B9830">
        <v>1</v>
      </c>
    </row>
    <row r="9831" spans="1:2" x14ac:dyDescent="0.2">
      <c r="A9831">
        <v>4676</v>
      </c>
      <c r="B9831">
        <v>1</v>
      </c>
    </row>
    <row r="9832" spans="1:2" x14ac:dyDescent="0.2">
      <c r="A9832">
        <v>1042</v>
      </c>
      <c r="B9832">
        <v>1</v>
      </c>
    </row>
    <row r="9833" spans="1:2" x14ac:dyDescent="0.2">
      <c r="A9833">
        <v>78</v>
      </c>
      <c r="B9833">
        <v>1</v>
      </c>
    </row>
    <row r="9834" spans="1:2" x14ac:dyDescent="0.2">
      <c r="A9834">
        <v>1043</v>
      </c>
      <c r="B9834">
        <v>1</v>
      </c>
    </row>
    <row r="9835" spans="1:2" x14ac:dyDescent="0.2">
      <c r="A9835">
        <v>5681</v>
      </c>
      <c r="B9835">
        <v>1</v>
      </c>
    </row>
    <row r="9836" spans="1:2" x14ac:dyDescent="0.2">
      <c r="A9836">
        <v>1044</v>
      </c>
      <c r="B9836">
        <v>1</v>
      </c>
    </row>
    <row r="9837" spans="1:2" x14ac:dyDescent="0.2">
      <c r="A9837">
        <v>6159</v>
      </c>
      <c r="B9837">
        <v>1</v>
      </c>
    </row>
    <row r="9838" spans="1:2" x14ac:dyDescent="0.2">
      <c r="A9838">
        <v>1045</v>
      </c>
      <c r="B9838">
        <v>1</v>
      </c>
    </row>
    <row r="9839" spans="1:2" x14ac:dyDescent="0.2">
      <c r="A9839">
        <v>81</v>
      </c>
      <c r="B9839">
        <v>1</v>
      </c>
    </row>
    <row r="9840" spans="1:2" x14ac:dyDescent="0.2">
      <c r="A9840">
        <v>1046</v>
      </c>
      <c r="B9840">
        <v>1</v>
      </c>
    </row>
    <row r="9841" spans="1:2" x14ac:dyDescent="0.2">
      <c r="A9841">
        <v>8331</v>
      </c>
      <c r="B9841">
        <v>1</v>
      </c>
    </row>
    <row r="9842" spans="1:2" x14ac:dyDescent="0.2">
      <c r="A9842">
        <v>1047</v>
      </c>
      <c r="B9842">
        <v>1</v>
      </c>
    </row>
    <row r="9843" spans="1:2" x14ac:dyDescent="0.2">
      <c r="A9843">
        <v>9775</v>
      </c>
      <c r="B9843">
        <v>1</v>
      </c>
    </row>
    <row r="9844" spans="1:2" x14ac:dyDescent="0.2">
      <c r="A9844">
        <v>1048</v>
      </c>
      <c r="B9844">
        <v>1</v>
      </c>
    </row>
    <row r="9845" spans="1:2" x14ac:dyDescent="0.2">
      <c r="A9845">
        <v>10412</v>
      </c>
      <c r="B9845">
        <v>1</v>
      </c>
    </row>
    <row r="9846" spans="1:2" x14ac:dyDescent="0.2">
      <c r="A9846">
        <v>1049</v>
      </c>
      <c r="B9846">
        <v>1</v>
      </c>
    </row>
    <row r="9847" spans="1:2" x14ac:dyDescent="0.2">
      <c r="A9847">
        <v>10767</v>
      </c>
      <c r="B9847">
        <v>1</v>
      </c>
    </row>
    <row r="9848" spans="1:2" x14ac:dyDescent="0.2">
      <c r="A9848">
        <v>1050</v>
      </c>
      <c r="B9848">
        <v>1</v>
      </c>
    </row>
    <row r="9849" spans="1:2" x14ac:dyDescent="0.2">
      <c r="A9849">
        <v>85</v>
      </c>
      <c r="B9849">
        <v>1</v>
      </c>
    </row>
    <row r="9850" spans="1:2" x14ac:dyDescent="0.2">
      <c r="A9850">
        <v>1051</v>
      </c>
      <c r="B9850">
        <v>1</v>
      </c>
    </row>
    <row r="9851" spans="1:2" x14ac:dyDescent="0.2">
      <c r="A9851">
        <v>86</v>
      </c>
      <c r="B9851">
        <v>1</v>
      </c>
    </row>
    <row r="9852" spans="1:2" x14ac:dyDescent="0.2">
      <c r="A9852">
        <v>1052</v>
      </c>
      <c r="B9852">
        <v>1</v>
      </c>
    </row>
    <row r="9853" spans="1:2" x14ac:dyDescent="0.2">
      <c r="A9853">
        <v>87</v>
      </c>
      <c r="B9853">
        <v>1</v>
      </c>
    </row>
    <row r="9854" spans="1:2" x14ac:dyDescent="0.2">
      <c r="A9854">
        <v>1053</v>
      </c>
      <c r="B9854">
        <v>1</v>
      </c>
    </row>
    <row r="9855" spans="1:2" x14ac:dyDescent="0.2">
      <c r="A9855">
        <v>15239</v>
      </c>
      <c r="B9855">
        <v>1</v>
      </c>
    </row>
    <row r="9856" spans="1:2" x14ac:dyDescent="0.2">
      <c r="A9856">
        <v>1054</v>
      </c>
      <c r="B9856">
        <v>1</v>
      </c>
    </row>
    <row r="9857" spans="1:2" x14ac:dyDescent="0.2">
      <c r="A9857">
        <v>16702</v>
      </c>
      <c r="B9857">
        <v>1</v>
      </c>
    </row>
    <row r="9858" spans="1:2" x14ac:dyDescent="0.2">
      <c r="A9858">
        <v>1055</v>
      </c>
      <c r="B9858">
        <v>1</v>
      </c>
    </row>
    <row r="9859" spans="1:2" x14ac:dyDescent="0.2">
      <c r="A9859">
        <v>31</v>
      </c>
      <c r="B9859">
        <v>1</v>
      </c>
    </row>
    <row r="9860" spans="1:2" x14ac:dyDescent="0.2">
      <c r="A9860">
        <v>1056</v>
      </c>
      <c r="B9860">
        <v>1</v>
      </c>
    </row>
    <row r="9861" spans="1:2" x14ac:dyDescent="0.2">
      <c r="A9861">
        <v>17971</v>
      </c>
      <c r="B9861">
        <v>1</v>
      </c>
    </row>
    <row r="9862" spans="1:2" x14ac:dyDescent="0.2">
      <c r="A9862">
        <v>1057</v>
      </c>
      <c r="B9862">
        <v>1</v>
      </c>
    </row>
    <row r="9863" spans="1:2" x14ac:dyDescent="0.2">
      <c r="A9863">
        <v>18189</v>
      </c>
      <c r="B9863">
        <v>1</v>
      </c>
    </row>
    <row r="9864" spans="1:2" x14ac:dyDescent="0.2">
      <c r="A9864">
        <v>1058</v>
      </c>
      <c r="B9864">
        <v>1</v>
      </c>
    </row>
    <row r="9865" spans="1:2" x14ac:dyDescent="0.2">
      <c r="A9865">
        <v>18738</v>
      </c>
      <c r="B9865">
        <v>1</v>
      </c>
    </row>
    <row r="9866" spans="1:2" x14ac:dyDescent="0.2">
      <c r="A9866">
        <v>1059</v>
      </c>
      <c r="B9866">
        <v>1</v>
      </c>
    </row>
    <row r="9867" spans="1:2" x14ac:dyDescent="0.2">
      <c r="A9867">
        <v>19316</v>
      </c>
      <c r="B9867">
        <v>1</v>
      </c>
    </row>
    <row r="9868" spans="1:2" x14ac:dyDescent="0.2">
      <c r="A9868">
        <v>1060</v>
      </c>
      <c r="B9868">
        <v>1</v>
      </c>
    </row>
    <row r="9869" spans="1:2" x14ac:dyDescent="0.2">
      <c r="A9869">
        <v>19945</v>
      </c>
      <c r="B9869">
        <v>1</v>
      </c>
    </row>
    <row r="9870" spans="1:2" x14ac:dyDescent="0.2">
      <c r="A9870">
        <v>1061</v>
      </c>
      <c r="B9870">
        <v>1</v>
      </c>
    </row>
    <row r="9871" spans="1:2" x14ac:dyDescent="0.2">
      <c r="A9871">
        <v>20184</v>
      </c>
      <c r="B9871">
        <v>1</v>
      </c>
    </row>
    <row r="9872" spans="1:2" x14ac:dyDescent="0.2">
      <c r="A9872">
        <v>1062</v>
      </c>
      <c r="B9872">
        <v>1</v>
      </c>
    </row>
    <row r="9873" spans="1:2" x14ac:dyDescent="0.2">
      <c r="A9873">
        <v>21092</v>
      </c>
      <c r="B9873">
        <v>1</v>
      </c>
    </row>
    <row r="9874" spans="1:2" x14ac:dyDescent="0.2">
      <c r="A9874">
        <v>1063</v>
      </c>
      <c r="B9874">
        <v>1</v>
      </c>
    </row>
    <row r="9875" spans="1:2" x14ac:dyDescent="0.2">
      <c r="A9875">
        <v>26000</v>
      </c>
      <c r="B9875">
        <v>1</v>
      </c>
    </row>
    <row r="9876" spans="1:2" x14ac:dyDescent="0.2">
      <c r="A9876">
        <v>1064</v>
      </c>
      <c r="B9876">
        <v>1</v>
      </c>
    </row>
    <row r="9877" spans="1:2" x14ac:dyDescent="0.2">
      <c r="A9877">
        <v>29474</v>
      </c>
      <c r="B9877">
        <v>1</v>
      </c>
    </row>
    <row r="9878" spans="1:2" x14ac:dyDescent="0.2">
      <c r="A9878">
        <v>1065</v>
      </c>
      <c r="B9878">
        <v>1</v>
      </c>
    </row>
    <row r="9879" spans="1:2" x14ac:dyDescent="0.2">
      <c r="A9879">
        <v>33000</v>
      </c>
      <c r="B9879">
        <v>1</v>
      </c>
    </row>
    <row r="9880" spans="1:2" x14ac:dyDescent="0.2">
      <c r="A9880">
        <v>1066</v>
      </c>
      <c r="B9880">
        <v>1</v>
      </c>
    </row>
    <row r="9881" spans="1:2" x14ac:dyDescent="0.2">
      <c r="A9881">
        <v>36000</v>
      </c>
      <c r="B9881">
        <v>1</v>
      </c>
    </row>
    <row r="9882" spans="1:2" x14ac:dyDescent="0.2">
      <c r="A9882">
        <v>1067</v>
      </c>
      <c r="B9882">
        <v>1</v>
      </c>
    </row>
    <row r="9883" spans="1:2" x14ac:dyDescent="0.2">
      <c r="A9883">
        <v>37024</v>
      </c>
      <c r="B9883">
        <v>1</v>
      </c>
    </row>
    <row r="9884" spans="1:2" x14ac:dyDescent="0.2">
      <c r="A9884">
        <v>1068</v>
      </c>
      <c r="B9884">
        <v>1</v>
      </c>
    </row>
    <row r="9885" spans="1:2" x14ac:dyDescent="0.2">
      <c r="A9885">
        <v>39000</v>
      </c>
      <c r="B9885">
        <v>1</v>
      </c>
    </row>
    <row r="9886" spans="1:2" x14ac:dyDescent="0.2">
      <c r="A9886">
        <v>1069</v>
      </c>
      <c r="B9886">
        <v>1</v>
      </c>
    </row>
    <row r="9887" spans="1:2" x14ac:dyDescent="0.2">
      <c r="A9887">
        <v>42000</v>
      </c>
      <c r="B9887">
        <v>1</v>
      </c>
    </row>
    <row r="9888" spans="1:2" x14ac:dyDescent="0.2">
      <c r="A9888">
        <v>1070</v>
      </c>
      <c r="B9888">
        <v>1</v>
      </c>
    </row>
    <row r="9889" spans="1:2" x14ac:dyDescent="0.2">
      <c r="A9889">
        <v>44000</v>
      </c>
      <c r="B9889">
        <v>1</v>
      </c>
    </row>
    <row r="9890" spans="1:2" x14ac:dyDescent="0.2">
      <c r="A9890">
        <v>1071</v>
      </c>
      <c r="B9890">
        <v>1</v>
      </c>
    </row>
    <row r="9891" spans="1:2" x14ac:dyDescent="0.2">
      <c r="A9891">
        <v>95</v>
      </c>
      <c r="B9891">
        <v>1</v>
      </c>
    </row>
    <row r="9892" spans="1:2" x14ac:dyDescent="0.2">
      <c r="A9892">
        <v>1072</v>
      </c>
      <c r="B9892">
        <v>1</v>
      </c>
    </row>
    <row r="9893" spans="1:2" x14ac:dyDescent="0.2">
      <c r="A9893">
        <v>55242</v>
      </c>
      <c r="B9893">
        <v>1</v>
      </c>
    </row>
    <row r="9894" spans="1:2" x14ac:dyDescent="0.2">
      <c r="A9894">
        <v>1073</v>
      </c>
      <c r="B9894">
        <v>1</v>
      </c>
    </row>
    <row r="9895" spans="1:2" x14ac:dyDescent="0.2">
      <c r="A9895">
        <v>60000</v>
      </c>
      <c r="B9895">
        <v>1</v>
      </c>
    </row>
    <row r="9896" spans="1:2" x14ac:dyDescent="0.2">
      <c r="A9896">
        <v>1074</v>
      </c>
      <c r="B9896">
        <v>1</v>
      </c>
    </row>
    <row r="9897" spans="1:2" x14ac:dyDescent="0.2">
      <c r="A9897">
        <v>84279</v>
      </c>
      <c r="B9897">
        <v>1</v>
      </c>
    </row>
    <row r="9898" spans="1:2" x14ac:dyDescent="0.2">
      <c r="A9898">
        <v>1075</v>
      </c>
      <c r="B9898">
        <v>1</v>
      </c>
    </row>
    <row r="9899" spans="1:2" x14ac:dyDescent="0.2">
      <c r="A9899">
        <v>97000</v>
      </c>
      <c r="B9899">
        <v>1</v>
      </c>
    </row>
    <row r="9900" spans="1:2" x14ac:dyDescent="0.2">
      <c r="A9900">
        <v>1076</v>
      </c>
      <c r="B9900">
        <v>1</v>
      </c>
    </row>
    <row r="9901" spans="1:2" x14ac:dyDescent="0.2">
      <c r="A9901">
        <v>121000</v>
      </c>
      <c r="B9901">
        <v>1</v>
      </c>
    </row>
    <row r="9902" spans="1:2" x14ac:dyDescent="0.2">
      <c r="A9902">
        <v>1077</v>
      </c>
      <c r="B9902">
        <v>1</v>
      </c>
    </row>
    <row r="9903" spans="1:2" x14ac:dyDescent="0.2">
      <c r="A9903">
        <v>32</v>
      </c>
      <c r="B9903">
        <v>1</v>
      </c>
    </row>
    <row r="9904" spans="1:2" x14ac:dyDescent="0.2">
      <c r="A9904">
        <v>1078</v>
      </c>
      <c r="B9904">
        <v>1</v>
      </c>
    </row>
    <row r="9905" spans="1:2" x14ac:dyDescent="0.2">
      <c r="A9905">
        <v>100</v>
      </c>
      <c r="B9905">
        <v>1</v>
      </c>
    </row>
    <row r="9906" spans="1:2" x14ac:dyDescent="0.2">
      <c r="A9906">
        <v>1079</v>
      </c>
      <c r="B9906">
        <v>1</v>
      </c>
    </row>
    <row r="9907" spans="1:2" x14ac:dyDescent="0.2">
      <c r="A9907">
        <v>152979</v>
      </c>
      <c r="B9907">
        <v>1</v>
      </c>
    </row>
    <row r="9908" spans="1:2" x14ac:dyDescent="0.2">
      <c r="A9908">
        <v>1080</v>
      </c>
      <c r="B9908">
        <v>1</v>
      </c>
    </row>
    <row r="9909" spans="1:2" x14ac:dyDescent="0.2">
      <c r="A9909">
        <v>170000</v>
      </c>
      <c r="B9909">
        <v>1</v>
      </c>
    </row>
    <row r="9910" spans="1:2" x14ac:dyDescent="0.2">
      <c r="A9910">
        <v>1081</v>
      </c>
      <c r="B9910">
        <v>1</v>
      </c>
    </row>
    <row r="9911" spans="1:2" x14ac:dyDescent="0.2">
      <c r="A9911">
        <v>182000</v>
      </c>
      <c r="B9911">
        <v>1</v>
      </c>
    </row>
    <row r="9912" spans="1:2" x14ac:dyDescent="0.2">
      <c r="A9912">
        <v>1082</v>
      </c>
      <c r="B9912">
        <v>1</v>
      </c>
    </row>
    <row r="9913" spans="1:2" x14ac:dyDescent="0.2">
      <c r="A9913">
        <v>200000</v>
      </c>
      <c r="B9913">
        <v>1</v>
      </c>
    </row>
    <row r="9914" spans="1:2" x14ac:dyDescent="0.2">
      <c r="A9914">
        <v>1083</v>
      </c>
      <c r="B9914">
        <v>1</v>
      </c>
    </row>
    <row r="9915" spans="1:2" x14ac:dyDescent="0.2">
      <c r="A9915">
        <v>221000</v>
      </c>
      <c r="B9915">
        <v>1</v>
      </c>
    </row>
    <row r="9916" spans="1:2" x14ac:dyDescent="0.2">
      <c r="A9916">
        <v>1084</v>
      </c>
      <c r="B9916">
        <v>1</v>
      </c>
    </row>
    <row r="9917" spans="1:2" x14ac:dyDescent="0.2">
      <c r="A9917">
        <v>260000</v>
      </c>
      <c r="B9917">
        <v>1</v>
      </c>
    </row>
    <row r="9918" spans="1:2" x14ac:dyDescent="0.2">
      <c r="A9918">
        <v>1085</v>
      </c>
      <c r="B9918">
        <v>1</v>
      </c>
    </row>
    <row r="9919" spans="1:2" x14ac:dyDescent="0.2">
      <c r="A9919">
        <v>300000</v>
      </c>
      <c r="B9919">
        <v>1</v>
      </c>
    </row>
    <row r="9920" spans="1:2" x14ac:dyDescent="0.2">
      <c r="A9920">
        <v>1086</v>
      </c>
      <c r="B9920">
        <v>1</v>
      </c>
    </row>
    <row r="9921" spans="1:2" x14ac:dyDescent="0.2">
      <c r="A9921">
        <v>405000</v>
      </c>
      <c r="B9921">
        <v>1</v>
      </c>
    </row>
    <row r="9922" spans="1:2" x14ac:dyDescent="0.2">
      <c r="A9922">
        <v>1087</v>
      </c>
      <c r="B9922">
        <v>1</v>
      </c>
    </row>
    <row r="9923" spans="1:2" x14ac:dyDescent="0.2">
      <c r="A9923">
        <v>477000</v>
      </c>
      <c r="B9923">
        <v>1</v>
      </c>
    </row>
    <row r="9924" spans="1:2" x14ac:dyDescent="0.2">
      <c r="A9924">
        <v>1088</v>
      </c>
      <c r="B9924">
        <v>1</v>
      </c>
    </row>
    <row r="9925" spans="1:2" x14ac:dyDescent="0.2">
      <c r="A9925">
        <v>501379</v>
      </c>
      <c r="B9925">
        <v>1</v>
      </c>
    </row>
    <row r="9926" spans="1:2" x14ac:dyDescent="0.2">
      <c r="A9926">
        <v>1089</v>
      </c>
      <c r="B9926">
        <v>1</v>
      </c>
    </row>
    <row r="9927" spans="1:2" x14ac:dyDescent="0.2">
      <c r="A9927">
        <v>719910</v>
      </c>
      <c r="B9927">
        <v>1</v>
      </c>
    </row>
    <row r="9928" spans="1:2" x14ac:dyDescent="0.2">
      <c r="A9928">
        <v>1090</v>
      </c>
      <c r="B9928">
        <v>1</v>
      </c>
    </row>
    <row r="9929" spans="1:2" x14ac:dyDescent="0.2">
      <c r="A9929">
        <v>103</v>
      </c>
      <c r="B9929">
        <v>1</v>
      </c>
    </row>
    <row r="9930" spans="1:2" x14ac:dyDescent="0.2">
      <c r="A9930">
        <v>1091</v>
      </c>
      <c r="B9930">
        <v>1</v>
      </c>
    </row>
    <row r="9931" spans="1:2" x14ac:dyDescent="0.2">
      <c r="A9931">
        <v>105</v>
      </c>
      <c r="B9931">
        <v>1</v>
      </c>
    </row>
    <row r="9932" spans="1:2" x14ac:dyDescent="0.2">
      <c r="A9932">
        <v>1092</v>
      </c>
      <c r="B9932">
        <v>1</v>
      </c>
    </row>
    <row r="9933" spans="1:2" x14ac:dyDescent="0.2">
      <c r="A9933" t="s">
        <v>12603</v>
      </c>
      <c r="B9933">
        <v>1</v>
      </c>
    </row>
    <row r="9934" spans="1:2" x14ac:dyDescent="0.2">
      <c r="A9934">
        <v>1093</v>
      </c>
      <c r="B9934">
        <v>1</v>
      </c>
    </row>
    <row r="9935" spans="1:2" x14ac:dyDescent="0.2">
      <c r="A9935">
        <v>108</v>
      </c>
      <c r="B9935">
        <v>1</v>
      </c>
    </row>
    <row r="9936" spans="1:2" x14ac:dyDescent="0.2">
      <c r="A9936">
        <v>1094</v>
      </c>
      <c r="B9936">
        <v>1</v>
      </c>
    </row>
    <row r="9937" spans="1:2" x14ac:dyDescent="0.2">
      <c r="A9937">
        <v>110</v>
      </c>
      <c r="B9937">
        <v>1</v>
      </c>
    </row>
    <row r="9938" spans="1:2" x14ac:dyDescent="0.2">
      <c r="A9938">
        <v>1095</v>
      </c>
      <c r="B9938">
        <v>1</v>
      </c>
    </row>
    <row r="9939" spans="1:2" x14ac:dyDescent="0.2">
      <c r="A9939">
        <v>112</v>
      </c>
      <c r="B9939">
        <v>1</v>
      </c>
    </row>
    <row r="9940" spans="1:2" x14ac:dyDescent="0.2">
      <c r="A9940">
        <v>1096</v>
      </c>
      <c r="B9940">
        <v>1</v>
      </c>
    </row>
    <row r="9941" spans="1:2" x14ac:dyDescent="0.2">
      <c r="A9941" t="s">
        <v>4773</v>
      </c>
      <c r="B9941">
        <v>1</v>
      </c>
    </row>
    <row r="9942" spans="1:2" x14ac:dyDescent="0.2">
      <c r="A9942">
        <v>1097</v>
      </c>
      <c r="B9942">
        <v>1</v>
      </c>
    </row>
    <row r="9943" spans="1:2" x14ac:dyDescent="0.2">
      <c r="A9943">
        <v>114</v>
      </c>
      <c r="B9943">
        <v>1</v>
      </c>
    </row>
    <row r="9944" spans="1:2" x14ac:dyDescent="0.2">
      <c r="A9944">
        <v>1098</v>
      </c>
      <c r="B9944">
        <v>1</v>
      </c>
    </row>
    <row r="9945" spans="1:2" x14ac:dyDescent="0.2">
      <c r="A9945" t="s">
        <v>8688</v>
      </c>
      <c r="B9945">
        <v>1</v>
      </c>
    </row>
    <row r="9946" spans="1:2" x14ac:dyDescent="0.2">
      <c r="A9946">
        <v>1099</v>
      </c>
      <c r="B9946">
        <v>1</v>
      </c>
    </row>
    <row r="9947" spans="1:2" x14ac:dyDescent="0.2">
      <c r="A9947">
        <v>116</v>
      </c>
      <c r="B9947">
        <v>1</v>
      </c>
    </row>
    <row r="9948" spans="1:2" x14ac:dyDescent="0.2">
      <c r="A9948">
        <v>1100</v>
      </c>
      <c r="B9948">
        <v>1</v>
      </c>
    </row>
    <row r="9949" spans="1:2" x14ac:dyDescent="0.2">
      <c r="A9949" t="s">
        <v>4</v>
      </c>
      <c r="B9949">
        <v>1</v>
      </c>
    </row>
    <row r="9950" spans="1:2" x14ac:dyDescent="0.2">
      <c r="A9950">
        <v>1101</v>
      </c>
      <c r="B9950">
        <v>1</v>
      </c>
    </row>
    <row r="9951" spans="1:2" x14ac:dyDescent="0.2">
      <c r="A9951" t="s">
        <v>2330</v>
      </c>
      <c r="B9951">
        <v>1</v>
      </c>
    </row>
    <row r="9952" spans="1:2" x14ac:dyDescent="0.2">
      <c r="A9952">
        <v>1102</v>
      </c>
      <c r="B9952">
        <v>1</v>
      </c>
    </row>
    <row r="9953" spans="1:2" x14ac:dyDescent="0.2">
      <c r="A9953" t="s">
        <v>9</v>
      </c>
      <c r="B9953">
        <v>1</v>
      </c>
    </row>
    <row r="9954" spans="1:2" x14ac:dyDescent="0.2">
      <c r="A9954">
        <v>1103</v>
      </c>
      <c r="B9954">
        <v>1</v>
      </c>
    </row>
    <row r="9955" spans="1:2" x14ac:dyDescent="0.2">
      <c r="A9955" t="s">
        <v>11</v>
      </c>
      <c r="B9955">
        <v>1</v>
      </c>
    </row>
    <row r="9956" spans="1:2" x14ac:dyDescent="0.2">
      <c r="A9956">
        <v>1104</v>
      </c>
      <c r="B9956">
        <v>1</v>
      </c>
    </row>
    <row r="9957" spans="1:2" x14ac:dyDescent="0.2">
      <c r="A9957" t="s">
        <v>14</v>
      </c>
      <c r="B9957">
        <v>1</v>
      </c>
    </row>
    <row r="9958" spans="1:2" x14ac:dyDescent="0.2">
      <c r="A9958">
        <v>1105</v>
      </c>
      <c r="B9958">
        <v>1</v>
      </c>
    </row>
    <row r="9959" spans="1:2" x14ac:dyDescent="0.2">
      <c r="A9959" t="s">
        <v>16</v>
      </c>
      <c r="B9959">
        <v>1</v>
      </c>
    </row>
    <row r="9960" spans="1:2" x14ac:dyDescent="0.2">
      <c r="A9960">
        <v>1106</v>
      </c>
      <c r="B9960">
        <v>1</v>
      </c>
    </row>
    <row r="9961" spans="1:2" x14ac:dyDescent="0.2">
      <c r="A9961" t="s">
        <v>18</v>
      </c>
      <c r="B9961">
        <v>1</v>
      </c>
    </row>
    <row r="9962" spans="1:2" x14ac:dyDescent="0.2">
      <c r="A9962">
        <v>1107</v>
      </c>
      <c r="B9962">
        <v>1</v>
      </c>
    </row>
    <row r="9963" spans="1:2" x14ac:dyDescent="0.2">
      <c r="A9963" t="s">
        <v>20</v>
      </c>
      <c r="B9963">
        <v>1</v>
      </c>
    </row>
    <row r="9964" spans="1:2" x14ac:dyDescent="0.2">
      <c r="A9964">
        <v>1108</v>
      </c>
      <c r="B9964">
        <v>1</v>
      </c>
    </row>
    <row r="9965" spans="1:2" x14ac:dyDescent="0.2">
      <c r="A9965" t="s">
        <v>22</v>
      </c>
      <c r="B9965">
        <v>1</v>
      </c>
    </row>
    <row r="9966" spans="1:2" x14ac:dyDescent="0.2">
      <c r="A9966">
        <v>1109</v>
      </c>
      <c r="B9966">
        <v>1</v>
      </c>
    </row>
    <row r="9967" spans="1:2" x14ac:dyDescent="0.2">
      <c r="A9967" t="s">
        <v>25</v>
      </c>
      <c r="B9967">
        <v>1</v>
      </c>
    </row>
    <row r="9968" spans="1:2" x14ac:dyDescent="0.2">
      <c r="A9968">
        <v>1110</v>
      </c>
      <c r="B9968">
        <v>1</v>
      </c>
    </row>
    <row r="9969" spans="1:2" x14ac:dyDescent="0.2">
      <c r="A9969" t="s">
        <v>27</v>
      </c>
      <c r="B9969">
        <v>1</v>
      </c>
    </row>
    <row r="9970" spans="1:2" x14ac:dyDescent="0.2">
      <c r="A9970">
        <v>1111</v>
      </c>
      <c r="B9970">
        <v>1</v>
      </c>
    </row>
    <row r="9971" spans="1:2" x14ac:dyDescent="0.2">
      <c r="A9971" t="s">
        <v>29</v>
      </c>
      <c r="B9971">
        <v>1</v>
      </c>
    </row>
    <row r="9972" spans="1:2" x14ac:dyDescent="0.2">
      <c r="A9972">
        <v>1112</v>
      </c>
      <c r="B9972">
        <v>1</v>
      </c>
    </row>
    <row r="9973" spans="1:2" x14ac:dyDescent="0.2">
      <c r="A9973" t="s">
        <v>31</v>
      </c>
      <c r="B9973">
        <v>1</v>
      </c>
    </row>
    <row r="9974" spans="1:2" x14ac:dyDescent="0.2">
      <c r="A9974">
        <v>1113</v>
      </c>
      <c r="B9974">
        <v>1</v>
      </c>
    </row>
    <row r="9975" spans="1:2" x14ac:dyDescent="0.2">
      <c r="A9975" t="s">
        <v>33</v>
      </c>
      <c r="B9975">
        <v>1</v>
      </c>
    </row>
    <row r="9976" spans="1:2" x14ac:dyDescent="0.2">
      <c r="A9976">
        <v>1114</v>
      </c>
      <c r="B9976">
        <v>1</v>
      </c>
    </row>
    <row r="9977" spans="1:2" x14ac:dyDescent="0.2">
      <c r="A9977" t="s">
        <v>35</v>
      </c>
      <c r="B9977">
        <v>1</v>
      </c>
    </row>
    <row r="9978" spans="1:2" x14ac:dyDescent="0.2">
      <c r="A9978">
        <v>1115</v>
      </c>
      <c r="B9978">
        <v>1</v>
      </c>
    </row>
    <row r="9979" spans="1:2" x14ac:dyDescent="0.2">
      <c r="A9979" t="s">
        <v>37</v>
      </c>
      <c r="B9979">
        <v>1</v>
      </c>
    </row>
    <row r="9980" spans="1:2" x14ac:dyDescent="0.2">
      <c r="A9980">
        <v>1116</v>
      </c>
      <c r="B9980">
        <v>1</v>
      </c>
    </row>
    <row r="9981" spans="1:2" x14ac:dyDescent="0.2">
      <c r="A9981" t="s">
        <v>39</v>
      </c>
      <c r="B9981">
        <v>1</v>
      </c>
    </row>
    <row r="9982" spans="1:2" x14ac:dyDescent="0.2">
      <c r="A9982">
        <v>1117</v>
      </c>
      <c r="B9982">
        <v>1</v>
      </c>
    </row>
    <row r="9983" spans="1:2" x14ac:dyDescent="0.2">
      <c r="A9983" t="s">
        <v>41</v>
      </c>
      <c r="B9983">
        <v>1</v>
      </c>
    </row>
    <row r="9984" spans="1:2" x14ac:dyDescent="0.2">
      <c r="A9984">
        <v>1118</v>
      </c>
      <c r="B9984">
        <v>1</v>
      </c>
    </row>
    <row r="9985" spans="1:2" x14ac:dyDescent="0.2">
      <c r="A9985" t="s">
        <v>43</v>
      </c>
      <c r="B9985">
        <v>1</v>
      </c>
    </row>
    <row r="9986" spans="1:2" x14ac:dyDescent="0.2">
      <c r="A9986">
        <v>1119</v>
      </c>
      <c r="B9986">
        <v>1</v>
      </c>
    </row>
    <row r="9987" spans="1:2" x14ac:dyDescent="0.2">
      <c r="A9987" t="s">
        <v>45</v>
      </c>
      <c r="B9987">
        <v>1</v>
      </c>
    </row>
    <row r="9988" spans="1:2" x14ac:dyDescent="0.2">
      <c r="A9988">
        <v>1120</v>
      </c>
      <c r="B9988">
        <v>1</v>
      </c>
    </row>
    <row r="9989" spans="1:2" x14ac:dyDescent="0.2">
      <c r="A9989" t="s">
        <v>48</v>
      </c>
      <c r="B9989">
        <v>1</v>
      </c>
    </row>
    <row r="9990" spans="1:2" x14ac:dyDescent="0.2">
      <c r="A9990">
        <v>1121</v>
      </c>
      <c r="B9990">
        <v>1</v>
      </c>
    </row>
    <row r="9991" spans="1:2" x14ac:dyDescent="0.2">
      <c r="A9991" t="s">
        <v>51</v>
      </c>
      <c r="B9991">
        <v>1</v>
      </c>
    </row>
    <row r="9992" spans="1:2" x14ac:dyDescent="0.2">
      <c r="A9992">
        <v>1122</v>
      </c>
      <c r="B9992">
        <v>1</v>
      </c>
    </row>
    <row r="9993" spans="1:2" x14ac:dyDescent="0.2">
      <c r="A9993" t="s">
        <v>53</v>
      </c>
      <c r="B9993">
        <v>1</v>
      </c>
    </row>
    <row r="9994" spans="1:2" x14ac:dyDescent="0.2">
      <c r="A9994">
        <v>1123</v>
      </c>
      <c r="B9994">
        <v>1</v>
      </c>
    </row>
    <row r="9995" spans="1:2" x14ac:dyDescent="0.2">
      <c r="A9995" t="s">
        <v>55</v>
      </c>
      <c r="B9995">
        <v>1</v>
      </c>
    </row>
    <row r="9996" spans="1:2" x14ac:dyDescent="0.2">
      <c r="A9996">
        <v>1124</v>
      </c>
      <c r="B9996">
        <v>1</v>
      </c>
    </row>
    <row r="9997" spans="1:2" x14ac:dyDescent="0.2">
      <c r="A9997" t="s">
        <v>57</v>
      </c>
      <c r="B9997">
        <v>1</v>
      </c>
    </row>
    <row r="9998" spans="1:2" x14ac:dyDescent="0.2">
      <c r="A9998">
        <v>1125</v>
      </c>
      <c r="B9998">
        <v>1</v>
      </c>
    </row>
    <row r="9999" spans="1:2" x14ac:dyDescent="0.2">
      <c r="A9999" t="s">
        <v>60</v>
      </c>
      <c r="B9999">
        <v>1</v>
      </c>
    </row>
    <row r="10000" spans="1:2" x14ac:dyDescent="0.2">
      <c r="A10000">
        <v>1126</v>
      </c>
      <c r="B10000">
        <v>1</v>
      </c>
    </row>
    <row r="10001" spans="1:2" x14ac:dyDescent="0.2">
      <c r="A10001" t="s">
        <v>62</v>
      </c>
      <c r="B10001">
        <v>1</v>
      </c>
    </row>
    <row r="10002" spans="1:2" x14ac:dyDescent="0.2">
      <c r="A10002">
        <v>1127</v>
      </c>
      <c r="B10002">
        <v>1</v>
      </c>
    </row>
    <row r="10003" spans="1:2" x14ac:dyDescent="0.2">
      <c r="A10003" t="s">
        <v>65</v>
      </c>
      <c r="B10003">
        <v>1</v>
      </c>
    </row>
    <row r="10004" spans="1:2" x14ac:dyDescent="0.2">
      <c r="A10004">
        <v>1128</v>
      </c>
      <c r="B10004">
        <v>1</v>
      </c>
    </row>
    <row r="10005" spans="1:2" x14ac:dyDescent="0.2">
      <c r="A10005" t="s">
        <v>67</v>
      </c>
      <c r="B10005">
        <v>1</v>
      </c>
    </row>
    <row r="10006" spans="1:2" x14ac:dyDescent="0.2">
      <c r="A10006">
        <v>1129</v>
      </c>
      <c r="B10006">
        <v>1</v>
      </c>
    </row>
    <row r="10007" spans="1:2" x14ac:dyDescent="0.2">
      <c r="A10007" t="s">
        <v>69</v>
      </c>
      <c r="B10007">
        <v>1</v>
      </c>
    </row>
    <row r="10008" spans="1:2" x14ac:dyDescent="0.2">
      <c r="A10008">
        <v>1130</v>
      </c>
      <c r="B10008">
        <v>1</v>
      </c>
    </row>
    <row r="10009" spans="1:2" x14ac:dyDescent="0.2">
      <c r="A10009" t="s">
        <v>71</v>
      </c>
      <c r="B10009">
        <v>1</v>
      </c>
    </row>
    <row r="10010" spans="1:2" x14ac:dyDescent="0.2">
      <c r="A10010">
        <v>1131</v>
      </c>
      <c r="B10010">
        <v>1</v>
      </c>
    </row>
    <row r="10011" spans="1:2" x14ac:dyDescent="0.2">
      <c r="A10011" t="s">
        <v>73</v>
      </c>
      <c r="B10011">
        <v>1</v>
      </c>
    </row>
    <row r="10012" spans="1:2" x14ac:dyDescent="0.2">
      <c r="A10012">
        <v>1132</v>
      </c>
      <c r="B10012">
        <v>1</v>
      </c>
    </row>
    <row r="10013" spans="1:2" x14ac:dyDescent="0.2">
      <c r="A10013" t="s">
        <v>76</v>
      </c>
      <c r="B10013">
        <v>1</v>
      </c>
    </row>
    <row r="10014" spans="1:2" x14ac:dyDescent="0.2">
      <c r="A10014">
        <v>1133</v>
      </c>
      <c r="B10014">
        <v>1</v>
      </c>
    </row>
    <row r="10015" spans="1:2" x14ac:dyDescent="0.2">
      <c r="A10015" t="s">
        <v>78</v>
      </c>
      <c r="B10015">
        <v>1</v>
      </c>
    </row>
    <row r="10016" spans="1:2" x14ac:dyDescent="0.2">
      <c r="A10016">
        <v>1134</v>
      </c>
      <c r="B10016">
        <v>1</v>
      </c>
    </row>
    <row r="10017" spans="1:2" x14ac:dyDescent="0.2">
      <c r="A10017" t="s">
        <v>80</v>
      </c>
      <c r="B10017">
        <v>1</v>
      </c>
    </row>
    <row r="10018" spans="1:2" x14ac:dyDescent="0.2">
      <c r="A10018">
        <v>1135</v>
      </c>
      <c r="B10018">
        <v>1</v>
      </c>
    </row>
    <row r="10019" spans="1:2" x14ac:dyDescent="0.2">
      <c r="A10019" t="s">
        <v>84</v>
      </c>
      <c r="B10019">
        <v>1</v>
      </c>
    </row>
    <row r="10020" spans="1:2" x14ac:dyDescent="0.2">
      <c r="A10020">
        <v>1136</v>
      </c>
      <c r="B10020">
        <v>1</v>
      </c>
    </row>
    <row r="10021" spans="1:2" x14ac:dyDescent="0.2">
      <c r="A10021" t="s">
        <v>86</v>
      </c>
      <c r="B10021">
        <v>1</v>
      </c>
    </row>
    <row r="10022" spans="1:2" x14ac:dyDescent="0.2">
      <c r="A10022">
        <v>1137</v>
      </c>
      <c r="B10022">
        <v>1</v>
      </c>
    </row>
    <row r="10023" spans="1:2" x14ac:dyDescent="0.2">
      <c r="A10023" t="s">
        <v>88</v>
      </c>
      <c r="B10023">
        <v>1</v>
      </c>
    </row>
    <row r="10024" spans="1:2" x14ac:dyDescent="0.2">
      <c r="A10024">
        <v>1138</v>
      </c>
      <c r="B10024">
        <v>1</v>
      </c>
    </row>
    <row r="10025" spans="1:2" x14ac:dyDescent="0.2">
      <c r="A10025" t="s">
        <v>91</v>
      </c>
      <c r="B10025">
        <v>1</v>
      </c>
    </row>
    <row r="10026" spans="1:2" x14ac:dyDescent="0.2">
      <c r="A10026">
        <v>1139</v>
      </c>
      <c r="B10026">
        <v>1</v>
      </c>
    </row>
    <row r="10027" spans="1:2" x14ac:dyDescent="0.2">
      <c r="A10027" t="s">
        <v>93</v>
      </c>
      <c r="B10027">
        <v>1</v>
      </c>
    </row>
    <row r="10028" spans="1:2" x14ac:dyDescent="0.2">
      <c r="A10028">
        <v>1140</v>
      </c>
      <c r="B10028">
        <v>1</v>
      </c>
    </row>
    <row r="10029" spans="1:2" x14ac:dyDescent="0.2">
      <c r="A10029" t="s">
        <v>95</v>
      </c>
      <c r="B10029">
        <v>1</v>
      </c>
    </row>
    <row r="10030" spans="1:2" x14ac:dyDescent="0.2">
      <c r="A10030">
        <v>1141</v>
      </c>
      <c r="B10030">
        <v>1</v>
      </c>
    </row>
    <row r="10031" spans="1:2" x14ac:dyDescent="0.2">
      <c r="A10031" t="s">
        <v>97</v>
      </c>
      <c r="B10031">
        <v>1</v>
      </c>
    </row>
    <row r="10032" spans="1:2" x14ac:dyDescent="0.2">
      <c r="A10032">
        <v>1142</v>
      </c>
      <c r="B10032">
        <v>1</v>
      </c>
    </row>
    <row r="10033" spans="1:2" x14ac:dyDescent="0.2">
      <c r="A10033" t="s">
        <v>99</v>
      </c>
      <c r="B10033">
        <v>1</v>
      </c>
    </row>
    <row r="10034" spans="1:2" x14ac:dyDescent="0.2">
      <c r="A10034">
        <v>1143</v>
      </c>
      <c r="B10034">
        <v>1</v>
      </c>
    </row>
    <row r="10035" spans="1:2" x14ac:dyDescent="0.2">
      <c r="A10035" t="s">
        <v>102</v>
      </c>
      <c r="B10035">
        <v>1</v>
      </c>
    </row>
    <row r="10036" spans="1:2" x14ac:dyDescent="0.2">
      <c r="A10036">
        <v>1144</v>
      </c>
      <c r="B10036">
        <v>1</v>
      </c>
    </row>
    <row r="10037" spans="1:2" x14ac:dyDescent="0.2">
      <c r="A10037" t="s">
        <v>104</v>
      </c>
      <c r="B10037">
        <v>1</v>
      </c>
    </row>
    <row r="10038" spans="1:2" x14ac:dyDescent="0.2">
      <c r="A10038">
        <v>1145</v>
      </c>
      <c r="B10038">
        <v>1</v>
      </c>
    </row>
    <row r="10039" spans="1:2" x14ac:dyDescent="0.2">
      <c r="A10039" t="s">
        <v>106</v>
      </c>
      <c r="B10039">
        <v>1</v>
      </c>
    </row>
    <row r="10040" spans="1:2" x14ac:dyDescent="0.2">
      <c r="A10040">
        <v>1146</v>
      </c>
      <c r="B10040">
        <v>1</v>
      </c>
    </row>
    <row r="10041" spans="1:2" x14ac:dyDescent="0.2">
      <c r="A10041" t="s">
        <v>108</v>
      </c>
      <c r="B10041">
        <v>1</v>
      </c>
    </row>
    <row r="10042" spans="1:2" x14ac:dyDescent="0.2">
      <c r="A10042">
        <v>1147</v>
      </c>
      <c r="B10042">
        <v>1</v>
      </c>
    </row>
    <row r="10043" spans="1:2" x14ac:dyDescent="0.2">
      <c r="A10043" t="s">
        <v>110</v>
      </c>
      <c r="B10043">
        <v>1</v>
      </c>
    </row>
    <row r="10044" spans="1:2" x14ac:dyDescent="0.2">
      <c r="A10044">
        <v>1148</v>
      </c>
      <c r="B10044">
        <v>1</v>
      </c>
    </row>
    <row r="10045" spans="1:2" x14ac:dyDescent="0.2">
      <c r="A10045" t="s">
        <v>112</v>
      </c>
      <c r="B10045">
        <v>1</v>
      </c>
    </row>
    <row r="10046" spans="1:2" x14ac:dyDescent="0.2">
      <c r="A10046">
        <v>1149</v>
      </c>
      <c r="B10046">
        <v>1</v>
      </c>
    </row>
    <row r="10047" spans="1:2" x14ac:dyDescent="0.2">
      <c r="A10047" t="s">
        <v>114</v>
      </c>
      <c r="B10047">
        <v>1</v>
      </c>
    </row>
    <row r="10048" spans="1:2" x14ac:dyDescent="0.2">
      <c r="A10048">
        <v>1150</v>
      </c>
      <c r="B10048">
        <v>1</v>
      </c>
    </row>
    <row r="10049" spans="1:2" x14ac:dyDescent="0.2">
      <c r="A10049" t="s">
        <v>116</v>
      </c>
      <c r="B10049">
        <v>1</v>
      </c>
    </row>
    <row r="10050" spans="1:2" x14ac:dyDescent="0.2">
      <c r="A10050">
        <v>1151</v>
      </c>
      <c r="B10050">
        <v>1</v>
      </c>
    </row>
    <row r="10051" spans="1:2" x14ac:dyDescent="0.2">
      <c r="A10051" t="s">
        <v>118</v>
      </c>
      <c r="B10051">
        <v>1</v>
      </c>
    </row>
    <row r="10052" spans="1:2" x14ac:dyDescent="0.2">
      <c r="A10052">
        <v>1152</v>
      </c>
      <c r="B10052">
        <v>1</v>
      </c>
    </row>
    <row r="10053" spans="1:2" x14ac:dyDescent="0.2">
      <c r="A10053" t="s">
        <v>120</v>
      </c>
      <c r="B10053">
        <v>1</v>
      </c>
    </row>
    <row r="10054" spans="1:2" x14ac:dyDescent="0.2">
      <c r="A10054">
        <v>1153</v>
      </c>
      <c r="B10054">
        <v>1</v>
      </c>
    </row>
    <row r="10055" spans="1:2" x14ac:dyDescent="0.2">
      <c r="A10055" t="s">
        <v>122</v>
      </c>
      <c r="B10055">
        <v>1</v>
      </c>
    </row>
    <row r="10056" spans="1:2" x14ac:dyDescent="0.2">
      <c r="A10056">
        <v>1154</v>
      </c>
      <c r="B10056">
        <v>1</v>
      </c>
    </row>
    <row r="10057" spans="1:2" x14ac:dyDescent="0.2">
      <c r="A10057" t="s">
        <v>125</v>
      </c>
      <c r="B10057">
        <v>1</v>
      </c>
    </row>
    <row r="10058" spans="1:2" x14ac:dyDescent="0.2">
      <c r="A10058">
        <v>1155</v>
      </c>
      <c r="B10058">
        <v>1</v>
      </c>
    </row>
    <row r="10059" spans="1:2" x14ac:dyDescent="0.2">
      <c r="A10059" t="s">
        <v>127</v>
      </c>
      <c r="B10059">
        <v>1</v>
      </c>
    </row>
    <row r="10060" spans="1:2" x14ac:dyDescent="0.2">
      <c r="A10060">
        <v>1156</v>
      </c>
      <c r="B10060">
        <v>1</v>
      </c>
    </row>
    <row r="10061" spans="1:2" x14ac:dyDescent="0.2">
      <c r="A10061" t="s">
        <v>129</v>
      </c>
      <c r="B10061">
        <v>1</v>
      </c>
    </row>
    <row r="10062" spans="1:2" x14ac:dyDescent="0.2">
      <c r="A10062">
        <v>1157</v>
      </c>
      <c r="B10062">
        <v>1</v>
      </c>
    </row>
    <row r="10063" spans="1:2" x14ac:dyDescent="0.2">
      <c r="A10063" t="s">
        <v>131</v>
      </c>
      <c r="B10063">
        <v>1</v>
      </c>
    </row>
    <row r="10064" spans="1:2" x14ac:dyDescent="0.2">
      <c r="A10064">
        <v>1158</v>
      </c>
      <c r="B10064">
        <v>1</v>
      </c>
    </row>
    <row r="10065" spans="1:2" x14ac:dyDescent="0.2">
      <c r="A10065" t="s">
        <v>133</v>
      </c>
      <c r="B10065">
        <v>1</v>
      </c>
    </row>
    <row r="10066" spans="1:2" x14ac:dyDescent="0.2">
      <c r="A10066">
        <v>1159</v>
      </c>
      <c r="B10066">
        <v>1</v>
      </c>
    </row>
    <row r="10067" spans="1:2" x14ac:dyDescent="0.2">
      <c r="A10067" t="s">
        <v>135</v>
      </c>
      <c r="B10067">
        <v>1</v>
      </c>
    </row>
    <row r="10068" spans="1:2" x14ac:dyDescent="0.2">
      <c r="A10068">
        <v>1160</v>
      </c>
      <c r="B10068">
        <v>1</v>
      </c>
    </row>
    <row r="10069" spans="1:2" x14ac:dyDescent="0.2">
      <c r="A10069" t="s">
        <v>137</v>
      </c>
      <c r="B10069">
        <v>1</v>
      </c>
    </row>
    <row r="10070" spans="1:2" x14ac:dyDescent="0.2">
      <c r="A10070">
        <v>1161</v>
      </c>
      <c r="B10070">
        <v>1</v>
      </c>
    </row>
    <row r="10071" spans="1:2" x14ac:dyDescent="0.2">
      <c r="A10071" t="s">
        <v>139</v>
      </c>
      <c r="B10071">
        <v>1</v>
      </c>
    </row>
    <row r="10072" spans="1:2" x14ac:dyDescent="0.2">
      <c r="A10072">
        <v>1162</v>
      </c>
      <c r="B10072">
        <v>1</v>
      </c>
    </row>
    <row r="10073" spans="1:2" x14ac:dyDescent="0.2">
      <c r="A10073" t="s">
        <v>142</v>
      </c>
      <c r="B10073">
        <v>1</v>
      </c>
    </row>
    <row r="10074" spans="1:2" x14ac:dyDescent="0.2">
      <c r="A10074">
        <v>1163</v>
      </c>
      <c r="B10074">
        <v>1</v>
      </c>
    </row>
    <row r="10075" spans="1:2" x14ac:dyDescent="0.2">
      <c r="A10075" t="s">
        <v>145</v>
      </c>
      <c r="B10075">
        <v>1</v>
      </c>
    </row>
    <row r="10076" spans="1:2" x14ac:dyDescent="0.2">
      <c r="A10076">
        <v>1164</v>
      </c>
      <c r="B10076">
        <v>1</v>
      </c>
    </row>
    <row r="10077" spans="1:2" x14ac:dyDescent="0.2">
      <c r="A10077" t="s">
        <v>147</v>
      </c>
      <c r="B10077">
        <v>1</v>
      </c>
    </row>
    <row r="10078" spans="1:2" x14ac:dyDescent="0.2">
      <c r="A10078">
        <v>1165</v>
      </c>
      <c r="B10078">
        <v>1</v>
      </c>
    </row>
    <row r="10079" spans="1:2" x14ac:dyDescent="0.2">
      <c r="A10079" t="s">
        <v>150</v>
      </c>
      <c r="B10079">
        <v>1</v>
      </c>
    </row>
    <row r="10080" spans="1:2" x14ac:dyDescent="0.2">
      <c r="A10080">
        <v>1166</v>
      </c>
      <c r="B10080">
        <v>1</v>
      </c>
    </row>
    <row r="10081" spans="1:2" x14ac:dyDescent="0.2">
      <c r="A10081" t="s">
        <v>153</v>
      </c>
      <c r="B10081">
        <v>1</v>
      </c>
    </row>
    <row r="10082" spans="1:2" x14ac:dyDescent="0.2">
      <c r="A10082">
        <v>1167</v>
      </c>
      <c r="B10082">
        <v>1</v>
      </c>
    </row>
    <row r="10083" spans="1:2" x14ac:dyDescent="0.2">
      <c r="A10083" t="s">
        <v>155</v>
      </c>
      <c r="B10083">
        <v>1</v>
      </c>
    </row>
    <row r="10084" spans="1:2" x14ac:dyDescent="0.2">
      <c r="A10084">
        <v>1168</v>
      </c>
      <c r="B10084">
        <v>1</v>
      </c>
    </row>
    <row r="10085" spans="1:2" x14ac:dyDescent="0.2">
      <c r="A10085" t="s">
        <v>157</v>
      </c>
      <c r="B10085">
        <v>1</v>
      </c>
    </row>
    <row r="10086" spans="1:2" x14ac:dyDescent="0.2">
      <c r="A10086">
        <v>1169</v>
      </c>
      <c r="B10086">
        <v>1</v>
      </c>
    </row>
    <row r="10087" spans="1:2" x14ac:dyDescent="0.2">
      <c r="A10087" t="s">
        <v>159</v>
      </c>
      <c r="B10087">
        <v>1</v>
      </c>
    </row>
    <row r="10088" spans="1:2" x14ac:dyDescent="0.2">
      <c r="A10088">
        <v>1170</v>
      </c>
      <c r="B10088">
        <v>1</v>
      </c>
    </row>
    <row r="10089" spans="1:2" x14ac:dyDescent="0.2">
      <c r="A10089" t="s">
        <v>162</v>
      </c>
      <c r="B10089">
        <v>1</v>
      </c>
    </row>
    <row r="10090" spans="1:2" x14ac:dyDescent="0.2">
      <c r="A10090">
        <v>1171</v>
      </c>
      <c r="B10090">
        <v>1</v>
      </c>
    </row>
    <row r="10091" spans="1:2" x14ac:dyDescent="0.2">
      <c r="A10091" t="s">
        <v>164</v>
      </c>
      <c r="B10091">
        <v>1</v>
      </c>
    </row>
    <row r="10092" spans="1:2" x14ac:dyDescent="0.2">
      <c r="A10092">
        <v>1172</v>
      </c>
      <c r="B10092">
        <v>1</v>
      </c>
    </row>
    <row r="10093" spans="1:2" x14ac:dyDescent="0.2">
      <c r="A10093" t="s">
        <v>166</v>
      </c>
      <c r="B10093">
        <v>1</v>
      </c>
    </row>
    <row r="10094" spans="1:2" x14ac:dyDescent="0.2">
      <c r="A10094">
        <v>1173</v>
      </c>
      <c r="B10094">
        <v>1</v>
      </c>
    </row>
    <row r="10095" spans="1:2" x14ac:dyDescent="0.2">
      <c r="A10095" t="s">
        <v>168</v>
      </c>
      <c r="B10095">
        <v>1</v>
      </c>
    </row>
    <row r="10096" spans="1:2" x14ac:dyDescent="0.2">
      <c r="A10096">
        <v>1174</v>
      </c>
      <c r="B10096">
        <v>1</v>
      </c>
    </row>
    <row r="10097" spans="1:2" x14ac:dyDescent="0.2">
      <c r="A10097" t="s">
        <v>170</v>
      </c>
      <c r="B10097">
        <v>1</v>
      </c>
    </row>
    <row r="10098" spans="1:2" x14ac:dyDescent="0.2">
      <c r="A10098">
        <v>1175</v>
      </c>
      <c r="B10098">
        <v>1</v>
      </c>
    </row>
    <row r="10099" spans="1:2" x14ac:dyDescent="0.2">
      <c r="A10099" t="s">
        <v>172</v>
      </c>
      <c r="B10099">
        <v>1</v>
      </c>
    </row>
    <row r="10100" spans="1:2" x14ac:dyDescent="0.2">
      <c r="A10100">
        <v>1176</v>
      </c>
      <c r="B10100">
        <v>1</v>
      </c>
    </row>
    <row r="10101" spans="1:2" x14ac:dyDescent="0.2">
      <c r="A10101" t="s">
        <v>174</v>
      </c>
      <c r="B10101">
        <v>1</v>
      </c>
    </row>
    <row r="10102" spans="1:2" x14ac:dyDescent="0.2">
      <c r="A10102">
        <v>1177</v>
      </c>
      <c r="B10102">
        <v>1</v>
      </c>
    </row>
    <row r="10103" spans="1:2" x14ac:dyDescent="0.2">
      <c r="A10103" t="s">
        <v>176</v>
      </c>
      <c r="B10103">
        <v>1</v>
      </c>
    </row>
    <row r="10104" spans="1:2" x14ac:dyDescent="0.2">
      <c r="A10104">
        <v>1178</v>
      </c>
      <c r="B10104">
        <v>1</v>
      </c>
    </row>
    <row r="10105" spans="1:2" x14ac:dyDescent="0.2">
      <c r="A10105" t="s">
        <v>178</v>
      </c>
      <c r="B10105">
        <v>1</v>
      </c>
    </row>
    <row r="10106" spans="1:2" x14ac:dyDescent="0.2">
      <c r="A10106">
        <v>1179</v>
      </c>
      <c r="B10106">
        <v>1</v>
      </c>
    </row>
    <row r="10107" spans="1:2" x14ac:dyDescent="0.2">
      <c r="A10107" t="s">
        <v>181</v>
      </c>
      <c r="B10107">
        <v>1</v>
      </c>
    </row>
    <row r="10108" spans="1:2" x14ac:dyDescent="0.2">
      <c r="A10108">
        <v>1180</v>
      </c>
      <c r="B10108">
        <v>1</v>
      </c>
    </row>
    <row r="10109" spans="1:2" x14ac:dyDescent="0.2">
      <c r="A10109" t="s">
        <v>183</v>
      </c>
      <c r="B10109">
        <v>1</v>
      </c>
    </row>
    <row r="10110" spans="1:2" x14ac:dyDescent="0.2">
      <c r="A10110">
        <v>1181</v>
      </c>
      <c r="B10110">
        <v>1</v>
      </c>
    </row>
    <row r="10111" spans="1:2" x14ac:dyDescent="0.2">
      <c r="A10111" t="s">
        <v>185</v>
      </c>
      <c r="B10111">
        <v>1</v>
      </c>
    </row>
    <row r="10112" spans="1:2" x14ac:dyDescent="0.2">
      <c r="A10112">
        <v>1182</v>
      </c>
      <c r="B10112">
        <v>1</v>
      </c>
    </row>
    <row r="10113" spans="1:2" x14ac:dyDescent="0.2">
      <c r="A10113" t="s">
        <v>187</v>
      </c>
      <c r="B10113">
        <v>1</v>
      </c>
    </row>
    <row r="10114" spans="1:2" x14ac:dyDescent="0.2">
      <c r="A10114">
        <v>1183</v>
      </c>
      <c r="B10114">
        <v>1</v>
      </c>
    </row>
    <row r="10115" spans="1:2" x14ac:dyDescent="0.2">
      <c r="A10115" t="s">
        <v>189</v>
      </c>
      <c r="B10115">
        <v>1</v>
      </c>
    </row>
    <row r="10116" spans="1:2" x14ac:dyDescent="0.2">
      <c r="A10116">
        <v>1184</v>
      </c>
      <c r="B10116">
        <v>1</v>
      </c>
    </row>
    <row r="10117" spans="1:2" x14ac:dyDescent="0.2">
      <c r="A10117" t="s">
        <v>191</v>
      </c>
      <c r="B10117">
        <v>1</v>
      </c>
    </row>
    <row r="10118" spans="1:2" x14ac:dyDescent="0.2">
      <c r="A10118">
        <v>1185</v>
      </c>
      <c r="B10118">
        <v>1</v>
      </c>
    </row>
    <row r="10119" spans="1:2" x14ac:dyDescent="0.2">
      <c r="A10119" t="s">
        <v>194</v>
      </c>
      <c r="B10119">
        <v>1</v>
      </c>
    </row>
    <row r="10120" spans="1:2" x14ac:dyDescent="0.2">
      <c r="A10120">
        <v>1186</v>
      </c>
      <c r="B10120">
        <v>1</v>
      </c>
    </row>
    <row r="10121" spans="1:2" x14ac:dyDescent="0.2">
      <c r="A10121" t="s">
        <v>197</v>
      </c>
      <c r="B10121">
        <v>1</v>
      </c>
    </row>
    <row r="10122" spans="1:2" x14ac:dyDescent="0.2">
      <c r="A10122">
        <v>1187</v>
      </c>
      <c r="B10122">
        <v>1</v>
      </c>
    </row>
    <row r="10123" spans="1:2" x14ac:dyDescent="0.2">
      <c r="A10123" t="s">
        <v>200</v>
      </c>
      <c r="B10123">
        <v>1</v>
      </c>
    </row>
    <row r="10124" spans="1:2" x14ac:dyDescent="0.2">
      <c r="A10124">
        <v>1188</v>
      </c>
      <c r="B10124">
        <v>1</v>
      </c>
    </row>
    <row r="10125" spans="1:2" x14ac:dyDescent="0.2">
      <c r="A10125" t="s">
        <v>202</v>
      </c>
      <c r="B10125">
        <v>1</v>
      </c>
    </row>
    <row r="10126" spans="1:2" x14ac:dyDescent="0.2">
      <c r="A10126">
        <v>1189</v>
      </c>
      <c r="B10126">
        <v>1</v>
      </c>
    </row>
    <row r="10127" spans="1:2" x14ac:dyDescent="0.2">
      <c r="A10127" t="s">
        <v>204</v>
      </c>
      <c r="B10127">
        <v>1</v>
      </c>
    </row>
    <row r="10128" spans="1:2" x14ac:dyDescent="0.2">
      <c r="A10128">
        <v>1190</v>
      </c>
      <c r="B10128">
        <v>1</v>
      </c>
    </row>
    <row r="10129" spans="1:2" x14ac:dyDescent="0.2">
      <c r="A10129" t="s">
        <v>206</v>
      </c>
      <c r="B10129">
        <v>1</v>
      </c>
    </row>
    <row r="10130" spans="1:2" x14ac:dyDescent="0.2">
      <c r="A10130">
        <v>1191</v>
      </c>
      <c r="B10130">
        <v>1</v>
      </c>
    </row>
    <row r="10131" spans="1:2" x14ac:dyDescent="0.2">
      <c r="A10131" t="s">
        <v>208</v>
      </c>
      <c r="B10131">
        <v>1</v>
      </c>
    </row>
    <row r="10132" spans="1:2" x14ac:dyDescent="0.2">
      <c r="A10132">
        <v>1192</v>
      </c>
      <c r="B10132">
        <v>1</v>
      </c>
    </row>
    <row r="10133" spans="1:2" x14ac:dyDescent="0.2">
      <c r="A10133" t="s">
        <v>212</v>
      </c>
      <c r="B10133">
        <v>1</v>
      </c>
    </row>
    <row r="10134" spans="1:2" x14ac:dyDescent="0.2">
      <c r="A10134">
        <v>1193</v>
      </c>
      <c r="B10134">
        <v>1</v>
      </c>
    </row>
    <row r="10135" spans="1:2" x14ac:dyDescent="0.2">
      <c r="A10135" t="s">
        <v>214</v>
      </c>
      <c r="B10135">
        <v>1</v>
      </c>
    </row>
    <row r="10136" spans="1:2" x14ac:dyDescent="0.2">
      <c r="A10136">
        <v>1194</v>
      </c>
      <c r="B10136">
        <v>1</v>
      </c>
    </row>
    <row r="10137" spans="1:2" x14ac:dyDescent="0.2">
      <c r="A10137" t="s">
        <v>217</v>
      </c>
      <c r="B10137">
        <v>1</v>
      </c>
    </row>
    <row r="10138" spans="1:2" x14ac:dyDescent="0.2">
      <c r="A10138">
        <v>1195</v>
      </c>
      <c r="B10138">
        <v>1</v>
      </c>
    </row>
    <row r="10139" spans="1:2" x14ac:dyDescent="0.2">
      <c r="A10139" t="s">
        <v>219</v>
      </c>
      <c r="B10139">
        <v>1</v>
      </c>
    </row>
    <row r="10140" spans="1:2" x14ac:dyDescent="0.2">
      <c r="A10140">
        <v>1196</v>
      </c>
      <c r="B10140">
        <v>1</v>
      </c>
    </row>
    <row r="10141" spans="1:2" x14ac:dyDescent="0.2">
      <c r="A10141" t="s">
        <v>221</v>
      </c>
      <c r="B10141">
        <v>1</v>
      </c>
    </row>
    <row r="10142" spans="1:2" x14ac:dyDescent="0.2">
      <c r="A10142">
        <v>1197</v>
      </c>
      <c r="B10142">
        <v>1</v>
      </c>
    </row>
    <row r="10143" spans="1:2" x14ac:dyDescent="0.2">
      <c r="A10143" t="s">
        <v>223</v>
      </c>
      <c r="B10143">
        <v>1</v>
      </c>
    </row>
    <row r="10144" spans="1:2" x14ac:dyDescent="0.2">
      <c r="A10144">
        <v>1198</v>
      </c>
      <c r="B10144">
        <v>1</v>
      </c>
    </row>
    <row r="10145" spans="1:2" x14ac:dyDescent="0.2">
      <c r="A10145" t="s">
        <v>225</v>
      </c>
      <c r="B10145">
        <v>1</v>
      </c>
    </row>
    <row r="10146" spans="1:2" x14ac:dyDescent="0.2">
      <c r="A10146">
        <v>1199</v>
      </c>
      <c r="B10146">
        <v>1</v>
      </c>
    </row>
    <row r="10147" spans="1:2" x14ac:dyDescent="0.2">
      <c r="A10147" t="s">
        <v>228</v>
      </c>
      <c r="B10147">
        <v>1</v>
      </c>
    </row>
    <row r="10148" spans="1:2" x14ac:dyDescent="0.2">
      <c r="A10148">
        <v>1200</v>
      </c>
      <c r="B10148">
        <v>1</v>
      </c>
    </row>
    <row r="10149" spans="1:2" x14ac:dyDescent="0.2">
      <c r="A10149" t="s">
        <v>230</v>
      </c>
      <c r="B10149">
        <v>1</v>
      </c>
    </row>
    <row r="10150" spans="1:2" x14ac:dyDescent="0.2">
      <c r="A10150">
        <v>1201</v>
      </c>
      <c r="B10150">
        <v>1</v>
      </c>
    </row>
    <row r="10151" spans="1:2" x14ac:dyDescent="0.2">
      <c r="A10151" t="s">
        <v>233</v>
      </c>
      <c r="B10151">
        <v>1</v>
      </c>
    </row>
    <row r="10152" spans="1:2" x14ac:dyDescent="0.2">
      <c r="A10152">
        <v>1202</v>
      </c>
      <c r="B10152">
        <v>1</v>
      </c>
    </row>
    <row r="10153" spans="1:2" x14ac:dyDescent="0.2">
      <c r="A10153" t="s">
        <v>235</v>
      </c>
      <c r="B10153">
        <v>1</v>
      </c>
    </row>
    <row r="10154" spans="1:2" x14ac:dyDescent="0.2">
      <c r="A10154">
        <v>1203</v>
      </c>
      <c r="B10154">
        <v>1</v>
      </c>
    </row>
    <row r="10155" spans="1:2" x14ac:dyDescent="0.2">
      <c r="A10155" t="s">
        <v>237</v>
      </c>
      <c r="B10155">
        <v>1</v>
      </c>
    </row>
    <row r="10156" spans="1:2" x14ac:dyDescent="0.2">
      <c r="A10156">
        <v>1204</v>
      </c>
      <c r="B10156">
        <v>1</v>
      </c>
    </row>
    <row r="10157" spans="1:2" x14ac:dyDescent="0.2">
      <c r="A10157" t="s">
        <v>241</v>
      </c>
      <c r="B10157">
        <v>1</v>
      </c>
    </row>
    <row r="10158" spans="1:2" x14ac:dyDescent="0.2">
      <c r="A10158">
        <v>1205</v>
      </c>
      <c r="B10158">
        <v>1</v>
      </c>
    </row>
    <row r="10159" spans="1:2" x14ac:dyDescent="0.2">
      <c r="A10159" t="s">
        <v>243</v>
      </c>
      <c r="B10159">
        <v>1</v>
      </c>
    </row>
    <row r="10160" spans="1:2" x14ac:dyDescent="0.2">
      <c r="A10160">
        <v>1206</v>
      </c>
      <c r="B10160">
        <v>1</v>
      </c>
    </row>
    <row r="10161" spans="1:2" x14ac:dyDescent="0.2">
      <c r="A10161" t="s">
        <v>245</v>
      </c>
      <c r="B10161">
        <v>1</v>
      </c>
    </row>
    <row r="10162" spans="1:2" x14ac:dyDescent="0.2">
      <c r="A10162">
        <v>1207</v>
      </c>
      <c r="B10162">
        <v>1</v>
      </c>
    </row>
    <row r="10163" spans="1:2" x14ac:dyDescent="0.2">
      <c r="A10163" t="s">
        <v>248</v>
      </c>
      <c r="B10163">
        <v>1</v>
      </c>
    </row>
    <row r="10164" spans="1:2" x14ac:dyDescent="0.2">
      <c r="A10164">
        <v>1208</v>
      </c>
      <c r="B10164">
        <v>1</v>
      </c>
    </row>
    <row r="10165" spans="1:2" x14ac:dyDescent="0.2">
      <c r="A10165" t="s">
        <v>250</v>
      </c>
      <c r="B10165">
        <v>1</v>
      </c>
    </row>
    <row r="10166" spans="1:2" x14ac:dyDescent="0.2">
      <c r="A10166">
        <v>1209</v>
      </c>
      <c r="B10166">
        <v>1</v>
      </c>
    </row>
    <row r="10167" spans="1:2" x14ac:dyDescent="0.2">
      <c r="A10167" t="s">
        <v>252</v>
      </c>
      <c r="B10167">
        <v>1</v>
      </c>
    </row>
    <row r="10168" spans="1:2" x14ac:dyDescent="0.2">
      <c r="A10168">
        <v>1210</v>
      </c>
      <c r="B10168">
        <v>1</v>
      </c>
    </row>
    <row r="10169" spans="1:2" x14ac:dyDescent="0.2">
      <c r="A10169" t="s">
        <v>254</v>
      </c>
      <c r="B10169">
        <v>1</v>
      </c>
    </row>
    <row r="10170" spans="1:2" x14ac:dyDescent="0.2">
      <c r="A10170">
        <v>1211</v>
      </c>
      <c r="B10170">
        <v>1</v>
      </c>
    </row>
    <row r="10171" spans="1:2" x14ac:dyDescent="0.2">
      <c r="A10171" t="s">
        <v>257</v>
      </c>
      <c r="B10171">
        <v>1</v>
      </c>
    </row>
    <row r="10172" spans="1:2" x14ac:dyDescent="0.2">
      <c r="A10172">
        <v>1212</v>
      </c>
      <c r="B10172">
        <v>1</v>
      </c>
    </row>
    <row r="10173" spans="1:2" x14ac:dyDescent="0.2">
      <c r="A10173" t="s">
        <v>260</v>
      </c>
      <c r="B10173">
        <v>1</v>
      </c>
    </row>
    <row r="10174" spans="1:2" x14ac:dyDescent="0.2">
      <c r="A10174">
        <v>1213</v>
      </c>
      <c r="B10174">
        <v>1</v>
      </c>
    </row>
    <row r="10175" spans="1:2" x14ac:dyDescent="0.2">
      <c r="A10175" t="s">
        <v>262</v>
      </c>
      <c r="B10175">
        <v>1</v>
      </c>
    </row>
    <row r="10176" spans="1:2" x14ac:dyDescent="0.2">
      <c r="A10176">
        <v>1214</v>
      </c>
      <c r="B10176">
        <v>1</v>
      </c>
    </row>
    <row r="10177" spans="1:2" x14ac:dyDescent="0.2">
      <c r="A10177" t="s">
        <v>264</v>
      </c>
      <c r="B10177">
        <v>1</v>
      </c>
    </row>
    <row r="10178" spans="1:2" x14ac:dyDescent="0.2">
      <c r="A10178">
        <v>1215</v>
      </c>
      <c r="B10178">
        <v>1</v>
      </c>
    </row>
    <row r="10179" spans="1:2" x14ac:dyDescent="0.2">
      <c r="A10179" t="s">
        <v>267</v>
      </c>
      <c r="B10179">
        <v>1</v>
      </c>
    </row>
    <row r="10180" spans="1:2" x14ac:dyDescent="0.2">
      <c r="A10180">
        <v>1216</v>
      </c>
      <c r="B10180">
        <v>1</v>
      </c>
    </row>
    <row r="10181" spans="1:2" x14ac:dyDescent="0.2">
      <c r="A10181" t="s">
        <v>269</v>
      </c>
      <c r="B10181">
        <v>1</v>
      </c>
    </row>
    <row r="10182" spans="1:2" x14ac:dyDescent="0.2">
      <c r="A10182">
        <v>1217</v>
      </c>
      <c r="B10182">
        <v>1</v>
      </c>
    </row>
    <row r="10183" spans="1:2" x14ac:dyDescent="0.2">
      <c r="A10183" t="s">
        <v>273</v>
      </c>
      <c r="B10183">
        <v>1</v>
      </c>
    </row>
    <row r="10184" spans="1:2" x14ac:dyDescent="0.2">
      <c r="A10184">
        <v>1218</v>
      </c>
      <c r="B10184">
        <v>1</v>
      </c>
    </row>
    <row r="10185" spans="1:2" x14ac:dyDescent="0.2">
      <c r="A10185" t="s">
        <v>276</v>
      </c>
      <c r="B10185">
        <v>1</v>
      </c>
    </row>
    <row r="10186" spans="1:2" x14ac:dyDescent="0.2">
      <c r="A10186">
        <v>1219</v>
      </c>
      <c r="B10186">
        <v>1</v>
      </c>
    </row>
    <row r="10187" spans="1:2" x14ac:dyDescent="0.2">
      <c r="A10187" t="s">
        <v>278</v>
      </c>
      <c r="B10187">
        <v>1</v>
      </c>
    </row>
    <row r="10188" spans="1:2" x14ac:dyDescent="0.2">
      <c r="A10188">
        <v>1220</v>
      </c>
      <c r="B10188">
        <v>1</v>
      </c>
    </row>
    <row r="10189" spans="1:2" x14ac:dyDescent="0.2">
      <c r="A10189" t="s">
        <v>280</v>
      </c>
      <c r="B10189">
        <v>1</v>
      </c>
    </row>
    <row r="10190" spans="1:2" x14ac:dyDescent="0.2">
      <c r="A10190">
        <v>1221</v>
      </c>
      <c r="B10190">
        <v>1</v>
      </c>
    </row>
    <row r="10191" spans="1:2" x14ac:dyDescent="0.2">
      <c r="A10191">
        <v>120</v>
      </c>
      <c r="B10191">
        <v>1</v>
      </c>
    </row>
    <row r="10192" spans="1:2" x14ac:dyDescent="0.2">
      <c r="A10192">
        <v>1222</v>
      </c>
      <c r="B10192">
        <v>1</v>
      </c>
    </row>
    <row r="10193" spans="1:2" x14ac:dyDescent="0.2">
      <c r="A10193" t="s">
        <v>284</v>
      </c>
      <c r="B10193">
        <v>1</v>
      </c>
    </row>
    <row r="10194" spans="1:2" x14ac:dyDescent="0.2">
      <c r="A10194">
        <v>1223</v>
      </c>
      <c r="B10194">
        <v>1</v>
      </c>
    </row>
    <row r="10195" spans="1:2" x14ac:dyDescent="0.2">
      <c r="A10195" t="s">
        <v>287</v>
      </c>
      <c r="B10195">
        <v>1</v>
      </c>
    </row>
    <row r="10196" spans="1:2" x14ac:dyDescent="0.2">
      <c r="A10196">
        <v>1224</v>
      </c>
      <c r="B10196">
        <v>1</v>
      </c>
    </row>
    <row r="10197" spans="1:2" x14ac:dyDescent="0.2">
      <c r="A10197" t="s">
        <v>289</v>
      </c>
      <c r="B10197">
        <v>1</v>
      </c>
    </row>
    <row r="10198" spans="1:2" x14ac:dyDescent="0.2">
      <c r="A10198">
        <v>1225</v>
      </c>
      <c r="B10198">
        <v>1</v>
      </c>
    </row>
    <row r="10199" spans="1:2" x14ac:dyDescent="0.2">
      <c r="A10199" t="s">
        <v>292</v>
      </c>
      <c r="B10199">
        <v>1</v>
      </c>
    </row>
    <row r="10200" spans="1:2" x14ac:dyDescent="0.2">
      <c r="A10200">
        <v>1226</v>
      </c>
      <c r="B10200">
        <v>1</v>
      </c>
    </row>
    <row r="10201" spans="1:2" x14ac:dyDescent="0.2">
      <c r="A10201" t="s">
        <v>294</v>
      </c>
      <c r="B10201">
        <v>1</v>
      </c>
    </row>
    <row r="10202" spans="1:2" x14ac:dyDescent="0.2">
      <c r="A10202">
        <v>1227</v>
      </c>
      <c r="B10202">
        <v>1</v>
      </c>
    </row>
    <row r="10203" spans="1:2" x14ac:dyDescent="0.2">
      <c r="A10203" t="s">
        <v>296</v>
      </c>
      <c r="B10203">
        <v>1</v>
      </c>
    </row>
    <row r="10204" spans="1:2" x14ac:dyDescent="0.2">
      <c r="A10204">
        <v>1228</v>
      </c>
      <c r="B10204">
        <v>1</v>
      </c>
    </row>
    <row r="10205" spans="1:2" x14ac:dyDescent="0.2">
      <c r="A10205" t="s">
        <v>298</v>
      </c>
      <c r="B10205">
        <v>1</v>
      </c>
    </row>
    <row r="10206" spans="1:2" x14ac:dyDescent="0.2">
      <c r="A10206">
        <v>1229</v>
      </c>
      <c r="B10206">
        <v>1</v>
      </c>
    </row>
    <row r="10207" spans="1:2" x14ac:dyDescent="0.2">
      <c r="A10207" t="s">
        <v>301</v>
      </c>
      <c r="B10207">
        <v>1</v>
      </c>
    </row>
    <row r="10208" spans="1:2" x14ac:dyDescent="0.2">
      <c r="A10208">
        <v>1230</v>
      </c>
      <c r="B10208">
        <v>1</v>
      </c>
    </row>
    <row r="10209" spans="1:2" x14ac:dyDescent="0.2">
      <c r="A10209" t="s">
        <v>304</v>
      </c>
      <c r="B10209">
        <v>1</v>
      </c>
    </row>
    <row r="10210" spans="1:2" x14ac:dyDescent="0.2">
      <c r="A10210">
        <v>1231</v>
      </c>
      <c r="B10210">
        <v>1</v>
      </c>
    </row>
    <row r="10211" spans="1:2" x14ac:dyDescent="0.2">
      <c r="A10211" t="s">
        <v>306</v>
      </c>
      <c r="B10211">
        <v>1</v>
      </c>
    </row>
    <row r="10212" spans="1:2" x14ac:dyDescent="0.2">
      <c r="A10212">
        <v>1232</v>
      </c>
      <c r="B10212">
        <v>1</v>
      </c>
    </row>
    <row r="10213" spans="1:2" x14ac:dyDescent="0.2">
      <c r="A10213" t="s">
        <v>308</v>
      </c>
      <c r="B10213">
        <v>1</v>
      </c>
    </row>
    <row r="10214" spans="1:2" x14ac:dyDescent="0.2">
      <c r="A10214">
        <v>1233</v>
      </c>
      <c r="B10214">
        <v>1</v>
      </c>
    </row>
    <row r="10215" spans="1:2" x14ac:dyDescent="0.2">
      <c r="A10215" t="s">
        <v>310</v>
      </c>
      <c r="B10215">
        <v>1</v>
      </c>
    </row>
    <row r="10216" spans="1:2" x14ac:dyDescent="0.2">
      <c r="A10216">
        <v>1234</v>
      </c>
      <c r="B10216">
        <v>1</v>
      </c>
    </row>
    <row r="10217" spans="1:2" x14ac:dyDescent="0.2">
      <c r="A10217" t="s">
        <v>313</v>
      </c>
      <c r="B10217">
        <v>1</v>
      </c>
    </row>
    <row r="10218" spans="1:2" x14ac:dyDescent="0.2">
      <c r="A10218">
        <v>1235</v>
      </c>
      <c r="B10218">
        <v>1</v>
      </c>
    </row>
    <row r="10219" spans="1:2" x14ac:dyDescent="0.2">
      <c r="A10219">
        <v>121</v>
      </c>
      <c r="B10219">
        <v>1</v>
      </c>
    </row>
    <row r="10220" spans="1:2" x14ac:dyDescent="0.2">
      <c r="A10220">
        <v>1236</v>
      </c>
      <c r="B10220">
        <v>1</v>
      </c>
    </row>
    <row r="10221" spans="1:2" x14ac:dyDescent="0.2">
      <c r="A10221" t="s">
        <v>317</v>
      </c>
      <c r="B10221">
        <v>1</v>
      </c>
    </row>
    <row r="10222" spans="1:2" x14ac:dyDescent="0.2">
      <c r="A10222">
        <v>1237</v>
      </c>
      <c r="B10222">
        <v>1</v>
      </c>
    </row>
    <row r="10223" spans="1:2" x14ac:dyDescent="0.2">
      <c r="A10223" t="s">
        <v>320</v>
      </c>
      <c r="B10223">
        <v>1</v>
      </c>
    </row>
    <row r="10224" spans="1:2" x14ac:dyDescent="0.2">
      <c r="A10224">
        <v>1238</v>
      </c>
      <c r="B10224">
        <v>1</v>
      </c>
    </row>
    <row r="10225" spans="1:2" x14ac:dyDescent="0.2">
      <c r="A10225" t="s">
        <v>322</v>
      </c>
      <c r="B10225">
        <v>1</v>
      </c>
    </row>
    <row r="10226" spans="1:2" x14ac:dyDescent="0.2">
      <c r="A10226">
        <v>1239</v>
      </c>
      <c r="B10226">
        <v>1</v>
      </c>
    </row>
    <row r="10227" spans="1:2" x14ac:dyDescent="0.2">
      <c r="A10227" t="s">
        <v>324</v>
      </c>
      <c r="B10227">
        <v>1</v>
      </c>
    </row>
    <row r="10228" spans="1:2" x14ac:dyDescent="0.2">
      <c r="A10228">
        <v>1240</v>
      </c>
      <c r="B10228">
        <v>1</v>
      </c>
    </row>
    <row r="10229" spans="1:2" x14ac:dyDescent="0.2">
      <c r="A10229" t="s">
        <v>328</v>
      </c>
      <c r="B10229">
        <v>1</v>
      </c>
    </row>
    <row r="10230" spans="1:2" x14ac:dyDescent="0.2">
      <c r="A10230">
        <v>1241</v>
      </c>
      <c r="B10230">
        <v>1</v>
      </c>
    </row>
    <row r="10231" spans="1:2" x14ac:dyDescent="0.2">
      <c r="A10231" t="s">
        <v>331</v>
      </c>
      <c r="B10231">
        <v>1</v>
      </c>
    </row>
    <row r="10232" spans="1:2" x14ac:dyDescent="0.2">
      <c r="A10232">
        <v>1242</v>
      </c>
      <c r="B10232">
        <v>1</v>
      </c>
    </row>
    <row r="10233" spans="1:2" x14ac:dyDescent="0.2">
      <c r="A10233" t="s">
        <v>334</v>
      </c>
      <c r="B10233">
        <v>1</v>
      </c>
    </row>
    <row r="10234" spans="1:2" x14ac:dyDescent="0.2">
      <c r="A10234">
        <v>1243</v>
      </c>
      <c r="B10234">
        <v>1</v>
      </c>
    </row>
    <row r="10235" spans="1:2" x14ac:dyDescent="0.2">
      <c r="A10235" t="s">
        <v>336</v>
      </c>
      <c r="B10235">
        <v>1</v>
      </c>
    </row>
    <row r="10236" spans="1:2" x14ac:dyDescent="0.2">
      <c r="A10236">
        <v>1244</v>
      </c>
      <c r="B10236">
        <v>1</v>
      </c>
    </row>
    <row r="10237" spans="1:2" x14ac:dyDescent="0.2">
      <c r="A10237" t="s">
        <v>338</v>
      </c>
      <c r="B10237">
        <v>1</v>
      </c>
    </row>
    <row r="10238" spans="1:2" x14ac:dyDescent="0.2">
      <c r="A10238">
        <v>1245</v>
      </c>
      <c r="B10238">
        <v>1</v>
      </c>
    </row>
    <row r="10239" spans="1:2" x14ac:dyDescent="0.2">
      <c r="A10239" t="s">
        <v>341</v>
      </c>
      <c r="B10239">
        <v>1</v>
      </c>
    </row>
    <row r="10240" spans="1:2" x14ac:dyDescent="0.2">
      <c r="A10240">
        <v>1246</v>
      </c>
      <c r="B10240">
        <v>1</v>
      </c>
    </row>
    <row r="10241" spans="1:2" x14ac:dyDescent="0.2">
      <c r="A10241" t="s">
        <v>343</v>
      </c>
      <c r="B10241">
        <v>1</v>
      </c>
    </row>
    <row r="10242" spans="1:2" x14ac:dyDescent="0.2">
      <c r="A10242">
        <v>1247</v>
      </c>
      <c r="B10242">
        <v>1</v>
      </c>
    </row>
    <row r="10243" spans="1:2" x14ac:dyDescent="0.2">
      <c r="A10243" t="s">
        <v>345</v>
      </c>
      <c r="B10243">
        <v>1</v>
      </c>
    </row>
    <row r="10244" spans="1:2" x14ac:dyDescent="0.2">
      <c r="A10244">
        <v>1248</v>
      </c>
      <c r="B10244">
        <v>1</v>
      </c>
    </row>
    <row r="10245" spans="1:2" x14ac:dyDescent="0.2">
      <c r="A10245" t="s">
        <v>347</v>
      </c>
      <c r="B10245">
        <v>1</v>
      </c>
    </row>
    <row r="10246" spans="1:2" x14ac:dyDescent="0.2">
      <c r="A10246">
        <v>1249</v>
      </c>
      <c r="B10246">
        <v>1</v>
      </c>
    </row>
    <row r="10247" spans="1:2" x14ac:dyDescent="0.2">
      <c r="A10247" t="s">
        <v>349</v>
      </c>
      <c r="B10247">
        <v>1</v>
      </c>
    </row>
    <row r="10248" spans="1:2" x14ac:dyDescent="0.2">
      <c r="A10248">
        <v>1250</v>
      </c>
      <c r="B10248">
        <v>1</v>
      </c>
    </row>
    <row r="10249" spans="1:2" x14ac:dyDescent="0.2">
      <c r="A10249" t="s">
        <v>351</v>
      </c>
      <c r="B10249">
        <v>1</v>
      </c>
    </row>
    <row r="10250" spans="1:2" x14ac:dyDescent="0.2">
      <c r="A10250">
        <v>1251</v>
      </c>
      <c r="B10250">
        <v>1</v>
      </c>
    </row>
    <row r="10251" spans="1:2" x14ac:dyDescent="0.2">
      <c r="A10251" t="s">
        <v>353</v>
      </c>
      <c r="B10251">
        <v>1</v>
      </c>
    </row>
    <row r="10252" spans="1:2" x14ac:dyDescent="0.2">
      <c r="A10252">
        <v>1252</v>
      </c>
      <c r="B10252">
        <v>1</v>
      </c>
    </row>
    <row r="10253" spans="1:2" x14ac:dyDescent="0.2">
      <c r="A10253" t="s">
        <v>355</v>
      </c>
      <c r="B10253">
        <v>1</v>
      </c>
    </row>
    <row r="10254" spans="1:2" x14ac:dyDescent="0.2">
      <c r="A10254">
        <v>1253</v>
      </c>
      <c r="B10254">
        <v>1</v>
      </c>
    </row>
    <row r="10255" spans="1:2" x14ac:dyDescent="0.2">
      <c r="A10255" t="s">
        <v>357</v>
      </c>
      <c r="B10255">
        <v>1</v>
      </c>
    </row>
    <row r="10256" spans="1:2" x14ac:dyDescent="0.2">
      <c r="A10256">
        <v>1254</v>
      </c>
      <c r="B10256">
        <v>1</v>
      </c>
    </row>
    <row r="10257" spans="1:2" x14ac:dyDescent="0.2">
      <c r="A10257" t="s">
        <v>359</v>
      </c>
      <c r="B10257">
        <v>1</v>
      </c>
    </row>
    <row r="10258" spans="1:2" x14ac:dyDescent="0.2">
      <c r="A10258">
        <v>1255</v>
      </c>
      <c r="B10258">
        <v>1</v>
      </c>
    </row>
    <row r="10259" spans="1:2" x14ac:dyDescent="0.2">
      <c r="A10259" t="s">
        <v>361</v>
      </c>
      <c r="B10259">
        <v>1</v>
      </c>
    </row>
    <row r="10260" spans="1:2" x14ac:dyDescent="0.2">
      <c r="A10260">
        <v>1256</v>
      </c>
      <c r="B10260">
        <v>1</v>
      </c>
    </row>
    <row r="10261" spans="1:2" x14ac:dyDescent="0.2">
      <c r="A10261" t="s">
        <v>363</v>
      </c>
      <c r="B10261">
        <v>1</v>
      </c>
    </row>
    <row r="10262" spans="1:2" x14ac:dyDescent="0.2">
      <c r="A10262">
        <v>1257</v>
      </c>
      <c r="B10262">
        <v>1</v>
      </c>
    </row>
    <row r="10263" spans="1:2" x14ac:dyDescent="0.2">
      <c r="A10263" t="s">
        <v>365</v>
      </c>
      <c r="B10263">
        <v>1</v>
      </c>
    </row>
    <row r="10264" spans="1:2" x14ac:dyDescent="0.2">
      <c r="A10264">
        <v>1258</v>
      </c>
      <c r="B10264">
        <v>1</v>
      </c>
    </row>
    <row r="10265" spans="1:2" x14ac:dyDescent="0.2">
      <c r="A10265" t="s">
        <v>367</v>
      </c>
      <c r="B10265">
        <v>1</v>
      </c>
    </row>
    <row r="10266" spans="1:2" x14ac:dyDescent="0.2">
      <c r="A10266">
        <v>1259</v>
      </c>
      <c r="B10266">
        <v>1</v>
      </c>
    </row>
    <row r="10267" spans="1:2" x14ac:dyDescent="0.2">
      <c r="A10267" t="s">
        <v>369</v>
      </c>
      <c r="B10267">
        <v>1</v>
      </c>
    </row>
    <row r="10268" spans="1:2" x14ac:dyDescent="0.2">
      <c r="A10268">
        <v>1260</v>
      </c>
      <c r="B10268">
        <v>1</v>
      </c>
    </row>
    <row r="10269" spans="1:2" x14ac:dyDescent="0.2">
      <c r="A10269" t="s">
        <v>372</v>
      </c>
      <c r="B10269">
        <v>1</v>
      </c>
    </row>
    <row r="10270" spans="1:2" x14ac:dyDescent="0.2">
      <c r="A10270">
        <v>1261</v>
      </c>
      <c r="B10270">
        <v>1</v>
      </c>
    </row>
    <row r="10271" spans="1:2" x14ac:dyDescent="0.2">
      <c r="A10271" t="s">
        <v>375</v>
      </c>
      <c r="B10271">
        <v>1</v>
      </c>
    </row>
    <row r="10272" spans="1:2" x14ac:dyDescent="0.2">
      <c r="A10272">
        <v>1262</v>
      </c>
      <c r="B10272">
        <v>1</v>
      </c>
    </row>
    <row r="10273" spans="1:2" x14ac:dyDescent="0.2">
      <c r="A10273" t="s">
        <v>378</v>
      </c>
      <c r="B10273">
        <v>1</v>
      </c>
    </row>
    <row r="10274" spans="1:2" x14ac:dyDescent="0.2">
      <c r="A10274">
        <v>1263</v>
      </c>
      <c r="B10274">
        <v>1</v>
      </c>
    </row>
    <row r="10275" spans="1:2" x14ac:dyDescent="0.2">
      <c r="A10275" t="s">
        <v>382</v>
      </c>
      <c r="B10275">
        <v>1</v>
      </c>
    </row>
    <row r="10276" spans="1:2" x14ac:dyDescent="0.2">
      <c r="A10276">
        <v>1264</v>
      </c>
      <c r="B10276">
        <v>1</v>
      </c>
    </row>
    <row r="10277" spans="1:2" x14ac:dyDescent="0.2">
      <c r="A10277" t="s">
        <v>385</v>
      </c>
      <c r="B10277">
        <v>1</v>
      </c>
    </row>
    <row r="10278" spans="1:2" x14ac:dyDescent="0.2">
      <c r="A10278">
        <v>1265</v>
      </c>
      <c r="B10278">
        <v>1</v>
      </c>
    </row>
    <row r="10279" spans="1:2" x14ac:dyDescent="0.2">
      <c r="A10279" t="s">
        <v>388</v>
      </c>
      <c r="B10279">
        <v>1</v>
      </c>
    </row>
    <row r="10280" spans="1:2" x14ac:dyDescent="0.2">
      <c r="A10280">
        <v>1266</v>
      </c>
      <c r="B10280">
        <v>1</v>
      </c>
    </row>
    <row r="10281" spans="1:2" x14ac:dyDescent="0.2">
      <c r="A10281" t="s">
        <v>390</v>
      </c>
      <c r="B10281">
        <v>1</v>
      </c>
    </row>
    <row r="10282" spans="1:2" x14ac:dyDescent="0.2">
      <c r="A10282">
        <v>1267</v>
      </c>
      <c r="B10282">
        <v>1</v>
      </c>
    </row>
    <row r="10283" spans="1:2" x14ac:dyDescent="0.2">
      <c r="A10283" t="s">
        <v>392</v>
      </c>
      <c r="B10283">
        <v>1</v>
      </c>
    </row>
    <row r="10284" spans="1:2" x14ac:dyDescent="0.2">
      <c r="A10284">
        <v>1268</v>
      </c>
      <c r="B10284">
        <v>1</v>
      </c>
    </row>
    <row r="10285" spans="1:2" x14ac:dyDescent="0.2">
      <c r="A10285" t="s">
        <v>395</v>
      </c>
      <c r="B10285">
        <v>1</v>
      </c>
    </row>
    <row r="10286" spans="1:2" x14ac:dyDescent="0.2">
      <c r="A10286">
        <v>1269</v>
      </c>
      <c r="B10286">
        <v>1</v>
      </c>
    </row>
    <row r="10287" spans="1:2" x14ac:dyDescent="0.2">
      <c r="A10287" t="s">
        <v>398</v>
      </c>
      <c r="B10287">
        <v>1</v>
      </c>
    </row>
    <row r="10288" spans="1:2" x14ac:dyDescent="0.2">
      <c r="A10288">
        <v>1270</v>
      </c>
      <c r="B10288">
        <v>1</v>
      </c>
    </row>
    <row r="10289" spans="1:2" x14ac:dyDescent="0.2">
      <c r="A10289" t="s">
        <v>401</v>
      </c>
      <c r="B10289">
        <v>1</v>
      </c>
    </row>
    <row r="10290" spans="1:2" x14ac:dyDescent="0.2">
      <c r="A10290">
        <v>1271</v>
      </c>
      <c r="B10290">
        <v>1</v>
      </c>
    </row>
    <row r="10291" spans="1:2" x14ac:dyDescent="0.2">
      <c r="A10291" t="s">
        <v>403</v>
      </c>
      <c r="B10291">
        <v>1</v>
      </c>
    </row>
    <row r="10292" spans="1:2" x14ac:dyDescent="0.2">
      <c r="A10292">
        <v>1272</v>
      </c>
      <c r="B10292">
        <v>1</v>
      </c>
    </row>
    <row r="10293" spans="1:2" x14ac:dyDescent="0.2">
      <c r="A10293" t="s">
        <v>405</v>
      </c>
      <c r="B10293">
        <v>1</v>
      </c>
    </row>
    <row r="10294" spans="1:2" x14ac:dyDescent="0.2">
      <c r="A10294">
        <v>1273</v>
      </c>
      <c r="B10294">
        <v>1</v>
      </c>
    </row>
    <row r="10295" spans="1:2" x14ac:dyDescent="0.2">
      <c r="A10295" t="s">
        <v>408</v>
      </c>
      <c r="B10295">
        <v>1</v>
      </c>
    </row>
    <row r="10296" spans="1:2" x14ac:dyDescent="0.2">
      <c r="A10296">
        <v>1274</v>
      </c>
      <c r="B10296">
        <v>1</v>
      </c>
    </row>
    <row r="10297" spans="1:2" x14ac:dyDescent="0.2">
      <c r="A10297" t="s">
        <v>411</v>
      </c>
      <c r="B10297">
        <v>1</v>
      </c>
    </row>
    <row r="10298" spans="1:2" x14ac:dyDescent="0.2">
      <c r="A10298">
        <v>1275</v>
      </c>
      <c r="B10298">
        <v>1</v>
      </c>
    </row>
    <row r="10299" spans="1:2" x14ac:dyDescent="0.2">
      <c r="A10299" t="s">
        <v>414</v>
      </c>
      <c r="B10299">
        <v>1</v>
      </c>
    </row>
    <row r="10300" spans="1:2" x14ac:dyDescent="0.2">
      <c r="A10300">
        <v>1276</v>
      </c>
      <c r="B10300">
        <v>1</v>
      </c>
    </row>
    <row r="10301" spans="1:2" x14ac:dyDescent="0.2">
      <c r="A10301" t="s">
        <v>417</v>
      </c>
      <c r="B10301">
        <v>1</v>
      </c>
    </row>
    <row r="10302" spans="1:2" x14ac:dyDescent="0.2">
      <c r="A10302">
        <v>1277</v>
      </c>
      <c r="B10302">
        <v>1</v>
      </c>
    </row>
    <row r="10303" spans="1:2" x14ac:dyDescent="0.2">
      <c r="A10303" t="s">
        <v>419</v>
      </c>
      <c r="B10303">
        <v>1</v>
      </c>
    </row>
    <row r="10304" spans="1:2" x14ac:dyDescent="0.2">
      <c r="A10304">
        <v>1278</v>
      </c>
      <c r="B10304">
        <v>1</v>
      </c>
    </row>
    <row r="10305" spans="1:2" x14ac:dyDescent="0.2">
      <c r="A10305" t="s">
        <v>421</v>
      </c>
      <c r="B10305">
        <v>1</v>
      </c>
    </row>
    <row r="10306" spans="1:2" x14ac:dyDescent="0.2">
      <c r="A10306">
        <v>1279</v>
      </c>
      <c r="B10306">
        <v>1</v>
      </c>
    </row>
    <row r="10307" spans="1:2" x14ac:dyDescent="0.2">
      <c r="A10307">
        <v>124</v>
      </c>
      <c r="B10307">
        <v>1</v>
      </c>
    </row>
    <row r="10308" spans="1:2" x14ac:dyDescent="0.2">
      <c r="A10308">
        <v>1280</v>
      </c>
      <c r="B10308">
        <v>1</v>
      </c>
    </row>
    <row r="10309" spans="1:2" x14ac:dyDescent="0.2">
      <c r="A10309" t="s">
        <v>425</v>
      </c>
      <c r="B10309">
        <v>1</v>
      </c>
    </row>
    <row r="10310" spans="1:2" x14ac:dyDescent="0.2">
      <c r="A10310">
        <v>1281</v>
      </c>
      <c r="B10310">
        <v>1</v>
      </c>
    </row>
    <row r="10311" spans="1:2" x14ac:dyDescent="0.2">
      <c r="A10311" t="s">
        <v>428</v>
      </c>
      <c r="B10311">
        <v>1</v>
      </c>
    </row>
    <row r="10312" spans="1:2" x14ac:dyDescent="0.2">
      <c r="A10312">
        <v>1282</v>
      </c>
      <c r="B10312">
        <v>1</v>
      </c>
    </row>
    <row r="10313" spans="1:2" x14ac:dyDescent="0.2">
      <c r="A10313" t="s">
        <v>431</v>
      </c>
      <c r="B10313">
        <v>1</v>
      </c>
    </row>
    <row r="10314" spans="1:2" x14ac:dyDescent="0.2">
      <c r="A10314">
        <v>1283</v>
      </c>
      <c r="B10314">
        <v>1</v>
      </c>
    </row>
    <row r="10315" spans="1:2" x14ac:dyDescent="0.2">
      <c r="A10315" t="s">
        <v>433</v>
      </c>
      <c r="B10315">
        <v>1</v>
      </c>
    </row>
    <row r="10316" spans="1:2" x14ac:dyDescent="0.2">
      <c r="A10316">
        <v>1284</v>
      </c>
      <c r="B10316">
        <v>1</v>
      </c>
    </row>
    <row r="10317" spans="1:2" x14ac:dyDescent="0.2">
      <c r="A10317" t="s">
        <v>436</v>
      </c>
      <c r="B10317">
        <v>1</v>
      </c>
    </row>
    <row r="10318" spans="1:2" x14ac:dyDescent="0.2">
      <c r="A10318">
        <v>1285</v>
      </c>
      <c r="B10318">
        <v>1</v>
      </c>
    </row>
    <row r="10319" spans="1:2" x14ac:dyDescent="0.2">
      <c r="A10319" t="s">
        <v>438</v>
      </c>
      <c r="B10319">
        <v>1</v>
      </c>
    </row>
    <row r="10320" spans="1:2" x14ac:dyDescent="0.2">
      <c r="A10320">
        <v>1286</v>
      </c>
      <c r="B10320">
        <v>1</v>
      </c>
    </row>
    <row r="10321" spans="1:2" x14ac:dyDescent="0.2">
      <c r="A10321" t="s">
        <v>440</v>
      </c>
      <c r="B10321">
        <v>1</v>
      </c>
    </row>
    <row r="10322" spans="1:2" x14ac:dyDescent="0.2">
      <c r="A10322" t="s">
        <v>621</v>
      </c>
      <c r="B10322">
        <v>1</v>
      </c>
    </row>
    <row r="10323" spans="1:2" x14ac:dyDescent="0.2">
      <c r="A10323" t="s">
        <v>442</v>
      </c>
      <c r="B10323">
        <v>1</v>
      </c>
    </row>
    <row r="10324" spans="1:2" x14ac:dyDescent="0.2">
      <c r="A10324">
        <v>1288</v>
      </c>
      <c r="B10324">
        <v>1</v>
      </c>
    </row>
    <row r="10325" spans="1:2" x14ac:dyDescent="0.2">
      <c r="A10325" t="s">
        <v>444</v>
      </c>
      <c r="B10325">
        <v>1</v>
      </c>
    </row>
    <row r="10326" spans="1:2" x14ac:dyDescent="0.2">
      <c r="A10326">
        <v>1289</v>
      </c>
      <c r="B10326">
        <v>1</v>
      </c>
    </row>
    <row r="10327" spans="1:2" x14ac:dyDescent="0.2">
      <c r="A10327" t="s">
        <v>446</v>
      </c>
      <c r="B10327">
        <v>1</v>
      </c>
    </row>
    <row r="10328" spans="1:2" x14ac:dyDescent="0.2">
      <c r="A10328">
        <v>1290</v>
      </c>
      <c r="B10328">
        <v>1</v>
      </c>
    </row>
    <row r="10329" spans="1:2" x14ac:dyDescent="0.2">
      <c r="A10329" t="s">
        <v>450</v>
      </c>
      <c r="B10329">
        <v>1</v>
      </c>
    </row>
    <row r="10330" spans="1:2" x14ac:dyDescent="0.2">
      <c r="A10330">
        <v>1291</v>
      </c>
      <c r="B10330">
        <v>1</v>
      </c>
    </row>
    <row r="10331" spans="1:2" x14ac:dyDescent="0.2">
      <c r="A10331" t="s">
        <v>453</v>
      </c>
      <c r="B10331">
        <v>1</v>
      </c>
    </row>
    <row r="10332" spans="1:2" x14ac:dyDescent="0.2">
      <c r="A10332">
        <v>1292</v>
      </c>
      <c r="B10332">
        <v>1</v>
      </c>
    </row>
    <row r="10333" spans="1:2" x14ac:dyDescent="0.2">
      <c r="A10333" t="s">
        <v>455</v>
      </c>
      <c r="B10333">
        <v>1</v>
      </c>
    </row>
    <row r="10334" spans="1:2" x14ac:dyDescent="0.2">
      <c r="A10334">
        <v>1293</v>
      </c>
      <c r="B10334">
        <v>1</v>
      </c>
    </row>
    <row r="10335" spans="1:2" x14ac:dyDescent="0.2">
      <c r="A10335" t="s">
        <v>457</v>
      </c>
      <c r="B10335">
        <v>1</v>
      </c>
    </row>
    <row r="10336" spans="1:2" x14ac:dyDescent="0.2">
      <c r="A10336">
        <v>1294</v>
      </c>
      <c r="B10336">
        <v>1</v>
      </c>
    </row>
    <row r="10337" spans="1:2" x14ac:dyDescent="0.2">
      <c r="A10337" t="s">
        <v>460</v>
      </c>
      <c r="B10337">
        <v>1</v>
      </c>
    </row>
    <row r="10338" spans="1:2" x14ac:dyDescent="0.2">
      <c r="A10338">
        <v>1295</v>
      </c>
      <c r="B10338">
        <v>1</v>
      </c>
    </row>
    <row r="10339" spans="1:2" x14ac:dyDescent="0.2">
      <c r="A10339" t="s">
        <v>462</v>
      </c>
      <c r="B10339">
        <v>1</v>
      </c>
    </row>
    <row r="10340" spans="1:2" x14ac:dyDescent="0.2">
      <c r="A10340">
        <v>1296</v>
      </c>
      <c r="B10340">
        <v>1</v>
      </c>
    </row>
    <row r="10341" spans="1:2" x14ac:dyDescent="0.2">
      <c r="A10341" t="s">
        <v>464</v>
      </c>
      <c r="B10341">
        <v>1</v>
      </c>
    </row>
    <row r="10342" spans="1:2" x14ac:dyDescent="0.2">
      <c r="A10342">
        <v>1297</v>
      </c>
      <c r="B10342">
        <v>1</v>
      </c>
    </row>
    <row r="10343" spans="1:2" x14ac:dyDescent="0.2">
      <c r="A10343" t="s">
        <v>466</v>
      </c>
      <c r="B10343">
        <v>1</v>
      </c>
    </row>
    <row r="10344" spans="1:2" x14ac:dyDescent="0.2">
      <c r="A10344">
        <v>1298</v>
      </c>
      <c r="B10344">
        <v>1</v>
      </c>
    </row>
    <row r="10345" spans="1:2" x14ac:dyDescent="0.2">
      <c r="A10345" t="s">
        <v>468</v>
      </c>
      <c r="B10345">
        <v>1</v>
      </c>
    </row>
    <row r="10346" spans="1:2" x14ac:dyDescent="0.2">
      <c r="A10346">
        <v>1299</v>
      </c>
      <c r="B10346">
        <v>1</v>
      </c>
    </row>
    <row r="10347" spans="1:2" x14ac:dyDescent="0.2">
      <c r="A10347" t="s">
        <v>470</v>
      </c>
      <c r="B10347">
        <v>1</v>
      </c>
    </row>
    <row r="10348" spans="1:2" x14ac:dyDescent="0.2">
      <c r="A10348">
        <v>1300</v>
      </c>
      <c r="B10348">
        <v>1</v>
      </c>
    </row>
    <row r="10349" spans="1:2" x14ac:dyDescent="0.2">
      <c r="A10349" t="s">
        <v>472</v>
      </c>
      <c r="B10349">
        <v>1</v>
      </c>
    </row>
    <row r="10350" spans="1:2" x14ac:dyDescent="0.2">
      <c r="A10350">
        <v>1301</v>
      </c>
      <c r="B10350">
        <v>1</v>
      </c>
    </row>
    <row r="10351" spans="1:2" x14ac:dyDescent="0.2">
      <c r="A10351" t="s">
        <v>474</v>
      </c>
      <c r="B10351">
        <v>1</v>
      </c>
    </row>
    <row r="10352" spans="1:2" x14ac:dyDescent="0.2">
      <c r="A10352">
        <v>1302</v>
      </c>
      <c r="B10352">
        <v>1</v>
      </c>
    </row>
    <row r="10353" spans="1:2" x14ac:dyDescent="0.2">
      <c r="A10353" t="s">
        <v>476</v>
      </c>
      <c r="B10353">
        <v>1</v>
      </c>
    </row>
    <row r="10354" spans="1:2" x14ac:dyDescent="0.2">
      <c r="A10354">
        <v>1303</v>
      </c>
      <c r="B10354">
        <v>1</v>
      </c>
    </row>
    <row r="10355" spans="1:2" x14ac:dyDescent="0.2">
      <c r="A10355" t="s">
        <v>479</v>
      </c>
      <c r="B10355">
        <v>1</v>
      </c>
    </row>
    <row r="10356" spans="1:2" x14ac:dyDescent="0.2">
      <c r="A10356">
        <v>1304</v>
      </c>
      <c r="B10356">
        <v>1</v>
      </c>
    </row>
    <row r="10357" spans="1:2" x14ac:dyDescent="0.2">
      <c r="A10357" t="s">
        <v>481</v>
      </c>
      <c r="B10357">
        <v>1</v>
      </c>
    </row>
    <row r="10358" spans="1:2" x14ac:dyDescent="0.2">
      <c r="A10358">
        <v>1305</v>
      </c>
      <c r="B10358">
        <v>1</v>
      </c>
    </row>
    <row r="10359" spans="1:2" x14ac:dyDescent="0.2">
      <c r="A10359" t="s">
        <v>483</v>
      </c>
      <c r="B10359">
        <v>1</v>
      </c>
    </row>
    <row r="10360" spans="1:2" x14ac:dyDescent="0.2">
      <c r="A10360">
        <v>1306</v>
      </c>
      <c r="B10360">
        <v>1</v>
      </c>
    </row>
    <row r="10361" spans="1:2" x14ac:dyDescent="0.2">
      <c r="A10361" t="s">
        <v>485</v>
      </c>
      <c r="B10361">
        <v>1</v>
      </c>
    </row>
    <row r="10362" spans="1:2" x14ac:dyDescent="0.2">
      <c r="A10362">
        <v>1307</v>
      </c>
      <c r="B10362">
        <v>1</v>
      </c>
    </row>
    <row r="10363" spans="1:2" x14ac:dyDescent="0.2">
      <c r="A10363" t="s">
        <v>487</v>
      </c>
      <c r="B10363">
        <v>1</v>
      </c>
    </row>
    <row r="10364" spans="1:2" x14ac:dyDescent="0.2">
      <c r="A10364">
        <v>1308</v>
      </c>
      <c r="B10364">
        <v>1</v>
      </c>
    </row>
    <row r="10365" spans="1:2" x14ac:dyDescent="0.2">
      <c r="A10365" t="s">
        <v>490</v>
      </c>
      <c r="B10365">
        <v>1</v>
      </c>
    </row>
    <row r="10366" spans="1:2" x14ac:dyDescent="0.2">
      <c r="A10366">
        <v>1309</v>
      </c>
      <c r="B10366">
        <v>1</v>
      </c>
    </row>
    <row r="10367" spans="1:2" x14ac:dyDescent="0.2">
      <c r="A10367" t="s">
        <v>493</v>
      </c>
      <c r="B10367">
        <v>1</v>
      </c>
    </row>
    <row r="10368" spans="1:2" x14ac:dyDescent="0.2">
      <c r="A10368">
        <v>1310</v>
      </c>
      <c r="B10368">
        <v>1</v>
      </c>
    </row>
    <row r="10369" spans="1:2" x14ac:dyDescent="0.2">
      <c r="A10369" t="s">
        <v>496</v>
      </c>
      <c r="B10369">
        <v>1</v>
      </c>
    </row>
    <row r="10370" spans="1:2" x14ac:dyDescent="0.2">
      <c r="A10370">
        <v>1311</v>
      </c>
      <c r="B10370">
        <v>1</v>
      </c>
    </row>
    <row r="10371" spans="1:2" x14ac:dyDescent="0.2">
      <c r="A10371" t="s">
        <v>498</v>
      </c>
      <c r="B10371">
        <v>1</v>
      </c>
    </row>
    <row r="10372" spans="1:2" x14ac:dyDescent="0.2">
      <c r="A10372">
        <v>1312</v>
      </c>
      <c r="B10372">
        <v>1</v>
      </c>
    </row>
    <row r="10373" spans="1:2" x14ac:dyDescent="0.2">
      <c r="A10373" t="s">
        <v>501</v>
      </c>
      <c r="B10373">
        <v>1</v>
      </c>
    </row>
    <row r="10374" spans="1:2" x14ac:dyDescent="0.2">
      <c r="A10374">
        <v>1313</v>
      </c>
      <c r="B10374">
        <v>1</v>
      </c>
    </row>
    <row r="10375" spans="1:2" x14ac:dyDescent="0.2">
      <c r="A10375" t="s">
        <v>504</v>
      </c>
      <c r="B10375">
        <v>1</v>
      </c>
    </row>
    <row r="10376" spans="1:2" x14ac:dyDescent="0.2">
      <c r="A10376">
        <v>1314</v>
      </c>
      <c r="B10376">
        <v>1</v>
      </c>
    </row>
    <row r="10377" spans="1:2" x14ac:dyDescent="0.2">
      <c r="A10377" t="s">
        <v>506</v>
      </c>
      <c r="B10377">
        <v>1</v>
      </c>
    </row>
    <row r="10378" spans="1:2" x14ac:dyDescent="0.2">
      <c r="A10378">
        <v>1315</v>
      </c>
      <c r="B10378">
        <v>1</v>
      </c>
    </row>
    <row r="10379" spans="1:2" x14ac:dyDescent="0.2">
      <c r="A10379" t="s">
        <v>509</v>
      </c>
      <c r="B10379">
        <v>1</v>
      </c>
    </row>
    <row r="10380" spans="1:2" x14ac:dyDescent="0.2">
      <c r="A10380">
        <v>1316</v>
      </c>
      <c r="B10380">
        <v>1</v>
      </c>
    </row>
    <row r="10381" spans="1:2" x14ac:dyDescent="0.2">
      <c r="A10381" t="s">
        <v>512</v>
      </c>
      <c r="B10381">
        <v>1</v>
      </c>
    </row>
    <row r="10382" spans="1:2" x14ac:dyDescent="0.2">
      <c r="A10382">
        <v>1317</v>
      </c>
      <c r="B10382">
        <v>1</v>
      </c>
    </row>
    <row r="10383" spans="1:2" x14ac:dyDescent="0.2">
      <c r="A10383" t="s">
        <v>514</v>
      </c>
      <c r="B10383">
        <v>1</v>
      </c>
    </row>
    <row r="10384" spans="1:2" x14ac:dyDescent="0.2">
      <c r="A10384">
        <v>1318</v>
      </c>
      <c r="B10384">
        <v>1</v>
      </c>
    </row>
    <row r="10385" spans="1:2" x14ac:dyDescent="0.2">
      <c r="A10385" t="s">
        <v>517</v>
      </c>
      <c r="B10385">
        <v>1</v>
      </c>
    </row>
    <row r="10386" spans="1:2" x14ac:dyDescent="0.2">
      <c r="A10386">
        <v>1319</v>
      </c>
      <c r="B10386">
        <v>1</v>
      </c>
    </row>
    <row r="10387" spans="1:2" x14ac:dyDescent="0.2">
      <c r="A10387" t="s">
        <v>521</v>
      </c>
      <c r="B10387">
        <v>1</v>
      </c>
    </row>
    <row r="10388" spans="1:2" x14ac:dyDescent="0.2">
      <c r="A10388">
        <v>1320</v>
      </c>
      <c r="B10388">
        <v>1</v>
      </c>
    </row>
    <row r="10389" spans="1:2" x14ac:dyDescent="0.2">
      <c r="A10389" t="s">
        <v>523</v>
      </c>
      <c r="B10389">
        <v>1</v>
      </c>
    </row>
    <row r="10390" spans="1:2" x14ac:dyDescent="0.2">
      <c r="A10390">
        <v>1321</v>
      </c>
      <c r="B10390">
        <v>1</v>
      </c>
    </row>
    <row r="10391" spans="1:2" x14ac:dyDescent="0.2">
      <c r="A10391" t="s">
        <v>527</v>
      </c>
      <c r="B10391">
        <v>1</v>
      </c>
    </row>
    <row r="10392" spans="1:2" x14ac:dyDescent="0.2">
      <c r="A10392">
        <v>1322</v>
      </c>
      <c r="B10392">
        <v>1</v>
      </c>
    </row>
    <row r="10393" spans="1:2" x14ac:dyDescent="0.2">
      <c r="A10393" t="s">
        <v>530</v>
      </c>
      <c r="B10393">
        <v>1</v>
      </c>
    </row>
    <row r="10394" spans="1:2" x14ac:dyDescent="0.2">
      <c r="A10394">
        <v>1323</v>
      </c>
      <c r="B10394">
        <v>1</v>
      </c>
    </row>
    <row r="10395" spans="1:2" x14ac:dyDescent="0.2">
      <c r="A10395" t="s">
        <v>532</v>
      </c>
      <c r="B10395">
        <v>1</v>
      </c>
    </row>
    <row r="10396" spans="1:2" x14ac:dyDescent="0.2">
      <c r="A10396">
        <v>1324</v>
      </c>
      <c r="B10396">
        <v>1</v>
      </c>
    </row>
    <row r="10397" spans="1:2" x14ac:dyDescent="0.2">
      <c r="A10397" t="s">
        <v>535</v>
      </c>
      <c r="B10397">
        <v>1</v>
      </c>
    </row>
    <row r="10398" spans="1:2" x14ac:dyDescent="0.2">
      <c r="A10398">
        <v>1325</v>
      </c>
      <c r="B10398">
        <v>1</v>
      </c>
    </row>
    <row r="10399" spans="1:2" x14ac:dyDescent="0.2">
      <c r="A10399" t="s">
        <v>537</v>
      </c>
      <c r="B10399">
        <v>1</v>
      </c>
    </row>
    <row r="10400" spans="1:2" x14ac:dyDescent="0.2">
      <c r="A10400">
        <v>1326</v>
      </c>
      <c r="B10400">
        <v>1</v>
      </c>
    </row>
    <row r="10401" spans="1:2" x14ac:dyDescent="0.2">
      <c r="A10401" t="s">
        <v>540</v>
      </c>
      <c r="B10401">
        <v>1</v>
      </c>
    </row>
    <row r="10402" spans="1:2" x14ac:dyDescent="0.2">
      <c r="A10402">
        <v>1327</v>
      </c>
      <c r="B10402">
        <v>1</v>
      </c>
    </row>
    <row r="10403" spans="1:2" x14ac:dyDescent="0.2">
      <c r="A10403" t="s">
        <v>542</v>
      </c>
      <c r="B10403">
        <v>1</v>
      </c>
    </row>
    <row r="10404" spans="1:2" x14ac:dyDescent="0.2">
      <c r="A10404">
        <v>1328</v>
      </c>
      <c r="B10404">
        <v>1</v>
      </c>
    </row>
    <row r="10405" spans="1:2" x14ac:dyDescent="0.2">
      <c r="A10405" t="s">
        <v>544</v>
      </c>
      <c r="B10405">
        <v>1</v>
      </c>
    </row>
    <row r="10406" spans="1:2" x14ac:dyDescent="0.2">
      <c r="A10406">
        <v>1329</v>
      </c>
      <c r="B10406">
        <v>1</v>
      </c>
    </row>
    <row r="10407" spans="1:2" x14ac:dyDescent="0.2">
      <c r="A10407" t="s">
        <v>547</v>
      </c>
      <c r="B10407">
        <v>1</v>
      </c>
    </row>
    <row r="10408" spans="1:2" x14ac:dyDescent="0.2">
      <c r="A10408">
        <v>1330</v>
      </c>
      <c r="B10408">
        <v>1</v>
      </c>
    </row>
    <row r="10409" spans="1:2" x14ac:dyDescent="0.2">
      <c r="A10409" t="s">
        <v>549</v>
      </c>
      <c r="B10409">
        <v>1</v>
      </c>
    </row>
    <row r="10410" spans="1:2" x14ac:dyDescent="0.2">
      <c r="A10410">
        <v>1331</v>
      </c>
      <c r="B10410">
        <v>1</v>
      </c>
    </row>
    <row r="10411" spans="1:2" x14ac:dyDescent="0.2">
      <c r="A10411" t="s">
        <v>551</v>
      </c>
      <c r="B10411">
        <v>1</v>
      </c>
    </row>
    <row r="10412" spans="1:2" x14ac:dyDescent="0.2">
      <c r="A10412">
        <v>1332</v>
      </c>
      <c r="B10412">
        <v>1</v>
      </c>
    </row>
    <row r="10413" spans="1:2" x14ac:dyDescent="0.2">
      <c r="A10413" t="s">
        <v>554</v>
      </c>
      <c r="B10413">
        <v>1</v>
      </c>
    </row>
    <row r="10414" spans="1:2" x14ac:dyDescent="0.2">
      <c r="A10414">
        <v>1333</v>
      </c>
      <c r="B10414">
        <v>1</v>
      </c>
    </row>
    <row r="10415" spans="1:2" x14ac:dyDescent="0.2">
      <c r="A10415" t="s">
        <v>557</v>
      </c>
      <c r="B10415">
        <v>1</v>
      </c>
    </row>
    <row r="10416" spans="1:2" x14ac:dyDescent="0.2">
      <c r="A10416">
        <v>1334</v>
      </c>
      <c r="B10416">
        <v>1</v>
      </c>
    </row>
    <row r="10417" spans="1:2" x14ac:dyDescent="0.2">
      <c r="A10417" t="s">
        <v>560</v>
      </c>
      <c r="B10417">
        <v>1</v>
      </c>
    </row>
    <row r="10418" spans="1:2" x14ac:dyDescent="0.2">
      <c r="A10418">
        <v>1335</v>
      </c>
      <c r="B10418">
        <v>1</v>
      </c>
    </row>
    <row r="10419" spans="1:2" x14ac:dyDescent="0.2">
      <c r="A10419" t="s">
        <v>563</v>
      </c>
      <c r="B10419">
        <v>1</v>
      </c>
    </row>
    <row r="10420" spans="1:2" x14ac:dyDescent="0.2">
      <c r="A10420">
        <v>1336</v>
      </c>
      <c r="B10420">
        <v>1</v>
      </c>
    </row>
    <row r="10421" spans="1:2" x14ac:dyDescent="0.2">
      <c r="A10421" t="s">
        <v>565</v>
      </c>
      <c r="B10421">
        <v>1</v>
      </c>
    </row>
    <row r="10422" spans="1:2" x14ac:dyDescent="0.2">
      <c r="A10422">
        <v>1337</v>
      </c>
      <c r="B10422">
        <v>1</v>
      </c>
    </row>
    <row r="10423" spans="1:2" x14ac:dyDescent="0.2">
      <c r="A10423" t="s">
        <v>567</v>
      </c>
      <c r="B10423">
        <v>1</v>
      </c>
    </row>
    <row r="10424" spans="1:2" x14ac:dyDescent="0.2">
      <c r="A10424">
        <v>1338</v>
      </c>
      <c r="B10424">
        <v>1</v>
      </c>
    </row>
    <row r="10425" spans="1:2" x14ac:dyDescent="0.2">
      <c r="A10425" t="s">
        <v>569</v>
      </c>
      <c r="B10425">
        <v>1</v>
      </c>
    </row>
    <row r="10426" spans="1:2" x14ac:dyDescent="0.2">
      <c r="A10426">
        <v>1339</v>
      </c>
      <c r="B10426">
        <v>1</v>
      </c>
    </row>
    <row r="10427" spans="1:2" x14ac:dyDescent="0.2">
      <c r="A10427" t="s">
        <v>571</v>
      </c>
      <c r="B10427">
        <v>1</v>
      </c>
    </row>
    <row r="10428" spans="1:2" x14ac:dyDescent="0.2">
      <c r="A10428">
        <v>1340</v>
      </c>
      <c r="B10428">
        <v>1</v>
      </c>
    </row>
    <row r="10429" spans="1:2" x14ac:dyDescent="0.2">
      <c r="A10429" t="s">
        <v>574</v>
      </c>
      <c r="B10429">
        <v>1</v>
      </c>
    </row>
    <row r="10430" spans="1:2" x14ac:dyDescent="0.2">
      <c r="A10430">
        <v>1341</v>
      </c>
      <c r="B10430">
        <v>1</v>
      </c>
    </row>
    <row r="10431" spans="1:2" x14ac:dyDescent="0.2">
      <c r="A10431" t="s">
        <v>576</v>
      </c>
      <c r="B10431">
        <v>1</v>
      </c>
    </row>
    <row r="10432" spans="1:2" x14ac:dyDescent="0.2">
      <c r="A10432">
        <v>1342</v>
      </c>
      <c r="B10432">
        <v>1</v>
      </c>
    </row>
    <row r="10433" spans="1:2" x14ac:dyDescent="0.2">
      <c r="A10433" t="s">
        <v>578</v>
      </c>
      <c r="B10433">
        <v>1</v>
      </c>
    </row>
    <row r="10434" spans="1:2" x14ac:dyDescent="0.2">
      <c r="A10434">
        <v>1343</v>
      </c>
      <c r="B10434">
        <v>1</v>
      </c>
    </row>
    <row r="10435" spans="1:2" x14ac:dyDescent="0.2">
      <c r="A10435" t="s">
        <v>581</v>
      </c>
      <c r="B10435">
        <v>1</v>
      </c>
    </row>
    <row r="10436" spans="1:2" x14ac:dyDescent="0.2">
      <c r="A10436">
        <v>1344</v>
      </c>
      <c r="B10436">
        <v>1</v>
      </c>
    </row>
    <row r="10437" spans="1:2" x14ac:dyDescent="0.2">
      <c r="A10437" t="s">
        <v>583</v>
      </c>
      <c r="B10437">
        <v>1</v>
      </c>
    </row>
    <row r="10438" spans="1:2" x14ac:dyDescent="0.2">
      <c r="A10438">
        <v>1345</v>
      </c>
      <c r="B10438">
        <v>1</v>
      </c>
    </row>
    <row r="10439" spans="1:2" x14ac:dyDescent="0.2">
      <c r="A10439" t="s">
        <v>585</v>
      </c>
      <c r="B10439">
        <v>1</v>
      </c>
    </row>
    <row r="10440" spans="1:2" x14ac:dyDescent="0.2">
      <c r="A10440">
        <v>1346</v>
      </c>
      <c r="B10440">
        <v>1</v>
      </c>
    </row>
    <row r="10441" spans="1:2" x14ac:dyDescent="0.2">
      <c r="A10441" t="s">
        <v>588</v>
      </c>
      <c r="B10441">
        <v>1</v>
      </c>
    </row>
    <row r="10442" spans="1:2" x14ac:dyDescent="0.2">
      <c r="A10442">
        <v>1347</v>
      </c>
      <c r="B10442">
        <v>1</v>
      </c>
    </row>
    <row r="10443" spans="1:2" x14ac:dyDescent="0.2">
      <c r="A10443" t="s">
        <v>592</v>
      </c>
      <c r="B10443">
        <v>1</v>
      </c>
    </row>
    <row r="10444" spans="1:2" x14ac:dyDescent="0.2">
      <c r="A10444">
        <v>1348</v>
      </c>
      <c r="B10444">
        <v>1</v>
      </c>
    </row>
    <row r="10445" spans="1:2" x14ac:dyDescent="0.2">
      <c r="A10445" t="s">
        <v>594</v>
      </c>
      <c r="B10445">
        <v>1</v>
      </c>
    </row>
    <row r="10446" spans="1:2" x14ac:dyDescent="0.2">
      <c r="A10446">
        <v>1349</v>
      </c>
      <c r="B10446">
        <v>1</v>
      </c>
    </row>
    <row r="10447" spans="1:2" x14ac:dyDescent="0.2">
      <c r="A10447" t="s">
        <v>596</v>
      </c>
      <c r="B10447">
        <v>1</v>
      </c>
    </row>
    <row r="10448" spans="1:2" x14ac:dyDescent="0.2">
      <c r="A10448">
        <v>1350</v>
      </c>
      <c r="B10448">
        <v>1</v>
      </c>
    </row>
    <row r="10449" spans="1:2" x14ac:dyDescent="0.2">
      <c r="A10449" t="s">
        <v>598</v>
      </c>
      <c r="B10449">
        <v>1</v>
      </c>
    </row>
    <row r="10450" spans="1:2" x14ac:dyDescent="0.2">
      <c r="A10450">
        <v>1351</v>
      </c>
      <c r="B10450">
        <v>1</v>
      </c>
    </row>
    <row r="10451" spans="1:2" x14ac:dyDescent="0.2">
      <c r="A10451" t="s">
        <v>601</v>
      </c>
      <c r="B10451">
        <v>1</v>
      </c>
    </row>
    <row r="10452" spans="1:2" x14ac:dyDescent="0.2">
      <c r="A10452">
        <v>1352</v>
      </c>
      <c r="B10452">
        <v>1</v>
      </c>
    </row>
    <row r="10453" spans="1:2" x14ac:dyDescent="0.2">
      <c r="A10453" t="s">
        <v>603</v>
      </c>
      <c r="B10453">
        <v>1</v>
      </c>
    </row>
    <row r="10454" spans="1:2" x14ac:dyDescent="0.2">
      <c r="A10454">
        <v>1353</v>
      </c>
      <c r="B10454">
        <v>1</v>
      </c>
    </row>
    <row r="10455" spans="1:2" x14ac:dyDescent="0.2">
      <c r="A10455" t="s">
        <v>605</v>
      </c>
      <c r="B10455">
        <v>1</v>
      </c>
    </row>
    <row r="10456" spans="1:2" x14ac:dyDescent="0.2">
      <c r="A10456">
        <v>1354</v>
      </c>
      <c r="B10456">
        <v>1</v>
      </c>
    </row>
    <row r="10457" spans="1:2" x14ac:dyDescent="0.2">
      <c r="A10457" t="s">
        <v>607</v>
      </c>
      <c r="B10457">
        <v>1</v>
      </c>
    </row>
    <row r="10458" spans="1:2" x14ac:dyDescent="0.2">
      <c r="A10458">
        <v>1355</v>
      </c>
      <c r="B10458">
        <v>1</v>
      </c>
    </row>
    <row r="10459" spans="1:2" x14ac:dyDescent="0.2">
      <c r="A10459" t="s">
        <v>611</v>
      </c>
      <c r="B10459">
        <v>1</v>
      </c>
    </row>
    <row r="10460" spans="1:2" x14ac:dyDescent="0.2">
      <c r="A10460">
        <v>1356</v>
      </c>
      <c r="B10460">
        <v>1</v>
      </c>
    </row>
    <row r="10461" spans="1:2" x14ac:dyDescent="0.2">
      <c r="A10461" t="s">
        <v>613</v>
      </c>
      <c r="B10461">
        <v>1</v>
      </c>
    </row>
    <row r="10462" spans="1:2" x14ac:dyDescent="0.2">
      <c r="A10462">
        <v>1357</v>
      </c>
      <c r="B10462">
        <v>1</v>
      </c>
    </row>
    <row r="10463" spans="1:2" x14ac:dyDescent="0.2">
      <c r="A10463" t="s">
        <v>616</v>
      </c>
      <c r="B10463">
        <v>1</v>
      </c>
    </row>
    <row r="10464" spans="1:2" x14ac:dyDescent="0.2">
      <c r="A10464">
        <v>1358</v>
      </c>
      <c r="B10464">
        <v>1</v>
      </c>
    </row>
    <row r="10465" spans="1:2" x14ac:dyDescent="0.2">
      <c r="A10465" t="s">
        <v>618</v>
      </c>
      <c r="B10465">
        <v>1</v>
      </c>
    </row>
    <row r="10466" spans="1:2" x14ac:dyDescent="0.2">
      <c r="A10466">
        <v>1359</v>
      </c>
      <c r="B10466">
        <v>1</v>
      </c>
    </row>
    <row r="10467" spans="1:2" x14ac:dyDescent="0.2">
      <c r="A10467" t="s">
        <v>620</v>
      </c>
      <c r="B10467">
        <v>1</v>
      </c>
    </row>
    <row r="10468" spans="1:2" x14ac:dyDescent="0.2">
      <c r="A10468">
        <v>1360</v>
      </c>
      <c r="B10468">
        <v>1</v>
      </c>
    </row>
    <row r="10469" spans="1:2" x14ac:dyDescent="0.2">
      <c r="A10469">
        <v>1361</v>
      </c>
      <c r="B10469">
        <v>1</v>
      </c>
    </row>
    <row r="10470" spans="1:2" x14ac:dyDescent="0.2">
      <c r="A10470">
        <v>1287</v>
      </c>
      <c r="B10470">
        <v>1</v>
      </c>
    </row>
    <row r="10471" spans="1:2" x14ac:dyDescent="0.2">
      <c r="A10471" t="s">
        <v>12919</v>
      </c>
      <c r="B10471">
        <v>82874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63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4</v>
      </c>
      <c r="D2">
        <v>1</v>
      </c>
      <c r="E2" t="s">
        <v>4</v>
      </c>
    </row>
    <row r="3" spans="1:5" x14ac:dyDescent="0.2">
      <c r="A3">
        <v>3</v>
      </c>
      <c r="B3">
        <v>3</v>
      </c>
      <c r="C3" t="s">
        <v>11707</v>
      </c>
      <c r="D3">
        <v>1</v>
      </c>
      <c r="E3" t="s">
        <v>11707</v>
      </c>
    </row>
    <row r="4" spans="1:5" x14ac:dyDescent="0.2">
      <c r="A4">
        <v>5</v>
      </c>
      <c r="B4">
        <v>5</v>
      </c>
      <c r="C4" t="s">
        <v>3104</v>
      </c>
      <c r="D4">
        <v>1</v>
      </c>
      <c r="E4" t="s">
        <v>3104</v>
      </c>
    </row>
    <row r="5" spans="1:5" x14ac:dyDescent="0.2">
      <c r="A5">
        <v>6</v>
      </c>
      <c r="B5">
        <v>6</v>
      </c>
      <c r="C5" t="s">
        <v>3755</v>
      </c>
      <c r="D5">
        <v>1</v>
      </c>
      <c r="E5" t="s">
        <v>3755</v>
      </c>
    </row>
    <row r="6" spans="1:5" x14ac:dyDescent="0.2">
      <c r="A6">
        <v>7</v>
      </c>
      <c r="B6">
        <v>7</v>
      </c>
      <c r="C6" t="s">
        <v>4165</v>
      </c>
      <c r="D6">
        <v>1</v>
      </c>
      <c r="E6" t="s">
        <v>4165</v>
      </c>
    </row>
    <row r="7" spans="1:5" x14ac:dyDescent="0.2">
      <c r="A7">
        <v>9</v>
      </c>
      <c r="B7">
        <v>9</v>
      </c>
      <c r="C7" t="s">
        <v>7339</v>
      </c>
      <c r="D7">
        <v>1</v>
      </c>
      <c r="E7" t="s">
        <v>7339</v>
      </c>
    </row>
    <row r="8" spans="1:5" x14ac:dyDescent="0.2">
      <c r="A8">
        <v>11</v>
      </c>
      <c r="B8">
        <v>11</v>
      </c>
      <c r="C8" t="s">
        <v>7875</v>
      </c>
      <c r="D8">
        <v>1</v>
      </c>
      <c r="E8" t="s">
        <v>7874</v>
      </c>
    </row>
    <row r="9" spans="1:5" x14ac:dyDescent="0.2">
      <c r="A9">
        <v>12</v>
      </c>
      <c r="B9">
        <v>12</v>
      </c>
      <c r="C9" t="s">
        <v>10143</v>
      </c>
      <c r="D9">
        <v>1</v>
      </c>
      <c r="E9" t="s">
        <v>10143</v>
      </c>
    </row>
    <row r="10" spans="1:5" x14ac:dyDescent="0.2">
      <c r="A10">
        <v>13</v>
      </c>
      <c r="B10">
        <v>13</v>
      </c>
      <c r="C10" t="s">
        <v>10289</v>
      </c>
      <c r="D10">
        <v>1</v>
      </c>
      <c r="E10" t="s">
        <v>10288</v>
      </c>
    </row>
    <row r="11" spans="1:5" x14ac:dyDescent="0.2">
      <c r="A11">
        <v>14</v>
      </c>
      <c r="B11">
        <v>14</v>
      </c>
      <c r="C11" t="s">
        <v>11196</v>
      </c>
      <c r="D11">
        <v>1</v>
      </c>
      <c r="E11" t="s">
        <v>11196</v>
      </c>
    </row>
    <row r="12" spans="1:5" x14ac:dyDescent="0.2">
      <c r="A12">
        <v>15</v>
      </c>
      <c r="B12">
        <v>15</v>
      </c>
      <c r="C12" t="s">
        <v>11707</v>
      </c>
      <c r="D12">
        <v>1</v>
      </c>
      <c r="E12" t="s">
        <v>11707</v>
      </c>
    </row>
    <row r="13" spans="1:5" x14ac:dyDescent="0.2">
      <c r="A13">
        <v>17</v>
      </c>
      <c r="B13">
        <v>17</v>
      </c>
      <c r="C13" t="s">
        <v>13167</v>
      </c>
      <c r="D13">
        <v>1</v>
      </c>
      <c r="E13" t="s">
        <v>13167</v>
      </c>
    </row>
    <row r="14" spans="1:5" x14ac:dyDescent="0.2">
      <c r="A14">
        <v>18</v>
      </c>
      <c r="B14">
        <v>18</v>
      </c>
      <c r="C14" t="s">
        <v>12931</v>
      </c>
      <c r="D14">
        <v>1</v>
      </c>
      <c r="E14" t="s">
        <v>12931</v>
      </c>
    </row>
    <row r="15" spans="1:5" x14ac:dyDescent="0.2">
      <c r="A15">
        <v>19</v>
      </c>
      <c r="B15">
        <v>19</v>
      </c>
      <c r="C15" t="s">
        <v>12921</v>
      </c>
      <c r="D15">
        <v>1</v>
      </c>
      <c r="E15" t="s">
        <v>12921</v>
      </c>
    </row>
    <row r="16" spans="1:5" x14ac:dyDescent="0.2">
      <c r="A16">
        <v>22</v>
      </c>
      <c r="B16">
        <v>22</v>
      </c>
      <c r="C16" t="s">
        <v>12934</v>
      </c>
      <c r="D16">
        <v>1</v>
      </c>
      <c r="E16" t="s">
        <v>12934</v>
      </c>
    </row>
    <row r="17" spans="1:5" x14ac:dyDescent="0.2">
      <c r="A17">
        <v>23</v>
      </c>
      <c r="B17">
        <v>23</v>
      </c>
      <c r="C17" t="s">
        <v>12690</v>
      </c>
      <c r="D17">
        <v>1</v>
      </c>
      <c r="E17" t="s">
        <v>12691</v>
      </c>
    </row>
    <row r="18" spans="1:5" x14ac:dyDescent="0.2">
      <c r="A18">
        <v>25</v>
      </c>
      <c r="B18">
        <v>25</v>
      </c>
      <c r="C18" t="s">
        <v>6</v>
      </c>
      <c r="D18">
        <v>1</v>
      </c>
      <c r="E18" t="s">
        <v>6</v>
      </c>
    </row>
    <row r="19" spans="1:5" x14ac:dyDescent="0.2">
      <c r="A19">
        <v>27</v>
      </c>
      <c r="B19">
        <v>27</v>
      </c>
      <c r="C19" t="s">
        <v>8</v>
      </c>
      <c r="D19">
        <v>1</v>
      </c>
      <c r="E19" t="s">
        <v>9</v>
      </c>
    </row>
    <row r="20" spans="1:5" x14ac:dyDescent="0.2">
      <c r="A20">
        <v>28</v>
      </c>
      <c r="B20">
        <v>28</v>
      </c>
      <c r="C20" t="s">
        <v>10</v>
      </c>
      <c r="D20">
        <v>1</v>
      </c>
      <c r="E20" t="s">
        <v>10</v>
      </c>
    </row>
    <row r="21" spans="1:5" x14ac:dyDescent="0.2">
      <c r="A21">
        <v>29</v>
      </c>
      <c r="B21">
        <v>29</v>
      </c>
      <c r="C21" t="s">
        <v>11</v>
      </c>
      <c r="D21">
        <v>1</v>
      </c>
      <c r="E21" t="s">
        <v>11</v>
      </c>
    </row>
    <row r="22" spans="1:5" x14ac:dyDescent="0.2">
      <c r="A22">
        <v>30</v>
      </c>
      <c r="B22">
        <v>30</v>
      </c>
      <c r="C22" t="s">
        <v>12</v>
      </c>
      <c r="D22">
        <v>1</v>
      </c>
      <c r="E22" t="s">
        <v>12</v>
      </c>
    </row>
    <row r="23" spans="1:5" x14ac:dyDescent="0.2">
      <c r="A23">
        <v>31</v>
      </c>
      <c r="B23">
        <v>31</v>
      </c>
      <c r="C23" t="s">
        <v>13</v>
      </c>
      <c r="D23">
        <v>1</v>
      </c>
      <c r="E23" t="s">
        <v>14</v>
      </c>
    </row>
    <row r="24" spans="1:5" x14ac:dyDescent="0.2">
      <c r="A24">
        <v>33</v>
      </c>
      <c r="B24">
        <v>33</v>
      </c>
      <c r="C24" t="s">
        <v>16</v>
      </c>
      <c r="D24">
        <v>1</v>
      </c>
      <c r="E24" t="s">
        <v>16</v>
      </c>
    </row>
    <row r="25" spans="1:5" x14ac:dyDescent="0.2">
      <c r="A25">
        <v>34</v>
      </c>
      <c r="B25">
        <v>34</v>
      </c>
      <c r="C25" t="s">
        <v>17</v>
      </c>
      <c r="D25">
        <v>1</v>
      </c>
      <c r="E25" t="s">
        <v>17</v>
      </c>
    </row>
    <row r="26" spans="1:5" x14ac:dyDescent="0.2">
      <c r="A26">
        <v>35</v>
      </c>
      <c r="B26">
        <v>35</v>
      </c>
      <c r="C26" t="s">
        <v>13133</v>
      </c>
      <c r="D26">
        <v>1</v>
      </c>
      <c r="E26" t="s">
        <v>13133</v>
      </c>
    </row>
    <row r="27" spans="1:5" x14ac:dyDescent="0.2">
      <c r="A27">
        <v>36</v>
      </c>
      <c r="B27">
        <v>36</v>
      </c>
      <c r="C27" t="s">
        <v>18</v>
      </c>
      <c r="D27">
        <v>1</v>
      </c>
      <c r="E27" t="s">
        <v>18</v>
      </c>
    </row>
    <row r="28" spans="1:5" x14ac:dyDescent="0.2">
      <c r="A28">
        <v>37</v>
      </c>
      <c r="B28">
        <v>37</v>
      </c>
      <c r="C28" t="s">
        <v>19</v>
      </c>
      <c r="D28">
        <v>1</v>
      </c>
      <c r="E28" t="s">
        <v>19</v>
      </c>
    </row>
    <row r="29" spans="1:5" x14ac:dyDescent="0.2">
      <c r="A29">
        <v>38</v>
      </c>
      <c r="B29">
        <v>38</v>
      </c>
      <c r="C29" t="s">
        <v>20</v>
      </c>
      <c r="D29">
        <v>1</v>
      </c>
      <c r="E29" t="s">
        <v>20</v>
      </c>
    </row>
    <row r="30" spans="1:5" x14ac:dyDescent="0.2">
      <c r="A30">
        <v>39</v>
      </c>
      <c r="B30">
        <v>39</v>
      </c>
      <c r="C30" t="s">
        <v>21</v>
      </c>
      <c r="D30">
        <v>1</v>
      </c>
      <c r="E30" t="s">
        <v>21</v>
      </c>
    </row>
    <row r="31" spans="1:5" x14ac:dyDescent="0.2">
      <c r="A31">
        <v>40</v>
      </c>
      <c r="B31">
        <v>40</v>
      </c>
      <c r="C31" t="s">
        <v>13140</v>
      </c>
      <c r="D31">
        <v>1</v>
      </c>
      <c r="E31" t="s">
        <v>13140</v>
      </c>
    </row>
    <row r="32" spans="1:5" x14ac:dyDescent="0.2">
      <c r="A32">
        <v>41</v>
      </c>
      <c r="B32">
        <v>41</v>
      </c>
      <c r="C32" t="s">
        <v>22</v>
      </c>
      <c r="D32">
        <v>1</v>
      </c>
      <c r="E32" t="s">
        <v>22</v>
      </c>
    </row>
    <row r="33" spans="1:5" x14ac:dyDescent="0.2">
      <c r="A33">
        <v>42</v>
      </c>
      <c r="B33">
        <v>42</v>
      </c>
      <c r="C33" t="s">
        <v>23</v>
      </c>
      <c r="D33">
        <v>1</v>
      </c>
      <c r="E33" t="s">
        <v>23</v>
      </c>
    </row>
    <row r="34" spans="1:5" x14ac:dyDescent="0.2">
      <c r="A34">
        <v>43</v>
      </c>
      <c r="B34">
        <v>43</v>
      </c>
      <c r="C34" t="s">
        <v>13134</v>
      </c>
      <c r="D34">
        <v>1</v>
      </c>
      <c r="E34" t="s">
        <v>13134</v>
      </c>
    </row>
    <row r="35" spans="1:5" x14ac:dyDescent="0.2">
      <c r="A35">
        <v>44</v>
      </c>
      <c r="B35">
        <v>44</v>
      </c>
      <c r="C35" t="s">
        <v>24</v>
      </c>
      <c r="D35">
        <v>1</v>
      </c>
      <c r="E35" t="s">
        <v>25</v>
      </c>
    </row>
    <row r="36" spans="1:5" x14ac:dyDescent="0.2">
      <c r="A36">
        <v>45</v>
      </c>
      <c r="B36">
        <v>45</v>
      </c>
      <c r="C36" t="s">
        <v>26</v>
      </c>
      <c r="D36">
        <v>1</v>
      </c>
      <c r="E36" t="s">
        <v>26</v>
      </c>
    </row>
    <row r="37" spans="1:5" x14ac:dyDescent="0.2">
      <c r="A37">
        <v>46</v>
      </c>
      <c r="B37">
        <v>46</v>
      </c>
      <c r="C37" t="s">
        <v>27</v>
      </c>
      <c r="D37">
        <v>1</v>
      </c>
      <c r="E37" t="s">
        <v>27</v>
      </c>
    </row>
    <row r="38" spans="1:5" x14ac:dyDescent="0.2">
      <c r="A38">
        <v>47</v>
      </c>
      <c r="B38">
        <v>47</v>
      </c>
      <c r="C38" t="s">
        <v>28</v>
      </c>
      <c r="D38">
        <v>1</v>
      </c>
      <c r="E38" t="s">
        <v>28</v>
      </c>
    </row>
    <row r="39" spans="1:5" x14ac:dyDescent="0.2">
      <c r="A39">
        <v>48</v>
      </c>
      <c r="B39">
        <v>48</v>
      </c>
      <c r="C39" t="s">
        <v>29</v>
      </c>
      <c r="D39">
        <v>1</v>
      </c>
      <c r="E39" t="s">
        <v>29</v>
      </c>
    </row>
    <row r="40" spans="1:5" x14ac:dyDescent="0.2">
      <c r="A40">
        <v>49</v>
      </c>
      <c r="B40">
        <v>49</v>
      </c>
      <c r="C40" t="s">
        <v>30</v>
      </c>
      <c r="D40">
        <v>1</v>
      </c>
      <c r="E40" t="s">
        <v>30</v>
      </c>
    </row>
    <row r="41" spans="1:5" x14ac:dyDescent="0.2">
      <c r="A41">
        <v>50</v>
      </c>
      <c r="B41">
        <v>50</v>
      </c>
      <c r="C41" t="s">
        <v>31</v>
      </c>
      <c r="D41">
        <v>1</v>
      </c>
      <c r="E41" t="s">
        <v>31</v>
      </c>
    </row>
    <row r="42" spans="1:5" x14ac:dyDescent="0.2">
      <c r="A42">
        <v>51</v>
      </c>
      <c r="B42">
        <v>51</v>
      </c>
      <c r="C42" t="s">
        <v>32</v>
      </c>
      <c r="D42">
        <v>1</v>
      </c>
      <c r="E42" t="s">
        <v>32</v>
      </c>
    </row>
    <row r="43" spans="1:5" x14ac:dyDescent="0.2">
      <c r="A43">
        <v>52</v>
      </c>
      <c r="B43">
        <v>52</v>
      </c>
      <c r="C43" t="s">
        <v>33</v>
      </c>
      <c r="D43">
        <v>1</v>
      </c>
      <c r="E43" t="s">
        <v>33</v>
      </c>
    </row>
    <row r="44" spans="1:5" x14ac:dyDescent="0.2">
      <c r="A44">
        <v>53</v>
      </c>
      <c r="B44">
        <v>53</v>
      </c>
      <c r="C44" t="s">
        <v>34</v>
      </c>
      <c r="D44">
        <v>1</v>
      </c>
      <c r="E44" t="s">
        <v>34</v>
      </c>
    </row>
    <row r="45" spans="1:5" x14ac:dyDescent="0.2">
      <c r="A45">
        <v>54</v>
      </c>
      <c r="B45">
        <v>54</v>
      </c>
      <c r="C45" t="s">
        <v>35</v>
      </c>
      <c r="D45">
        <v>1</v>
      </c>
      <c r="E45" t="s">
        <v>35</v>
      </c>
    </row>
    <row r="46" spans="1:5" x14ac:dyDescent="0.2">
      <c r="A46">
        <v>55</v>
      </c>
      <c r="B46">
        <v>55</v>
      </c>
      <c r="C46" t="s">
        <v>36</v>
      </c>
      <c r="D46">
        <v>1</v>
      </c>
      <c r="E46" t="s">
        <v>36</v>
      </c>
    </row>
    <row r="47" spans="1:5" x14ac:dyDescent="0.2">
      <c r="A47">
        <v>56</v>
      </c>
      <c r="B47">
        <v>56</v>
      </c>
      <c r="C47" t="s">
        <v>37</v>
      </c>
      <c r="D47">
        <v>1</v>
      </c>
      <c r="E47" t="s">
        <v>37</v>
      </c>
    </row>
    <row r="48" spans="1:5" x14ac:dyDescent="0.2">
      <c r="A48">
        <v>57</v>
      </c>
      <c r="B48">
        <v>57</v>
      </c>
      <c r="C48" t="s">
        <v>38</v>
      </c>
      <c r="D48">
        <v>1</v>
      </c>
      <c r="E48" t="s">
        <v>38</v>
      </c>
    </row>
    <row r="49" spans="1:5" x14ac:dyDescent="0.2">
      <c r="A49">
        <v>58</v>
      </c>
      <c r="B49">
        <v>58</v>
      </c>
      <c r="C49" t="s">
        <v>39</v>
      </c>
      <c r="D49">
        <v>1</v>
      </c>
      <c r="E49" t="s">
        <v>39</v>
      </c>
    </row>
    <row r="50" spans="1:5" x14ac:dyDescent="0.2">
      <c r="A50">
        <v>59</v>
      </c>
      <c r="B50">
        <v>59</v>
      </c>
      <c r="C50" t="s">
        <v>40</v>
      </c>
      <c r="D50">
        <v>1</v>
      </c>
      <c r="E50" t="s">
        <v>40</v>
      </c>
    </row>
    <row r="51" spans="1:5" x14ac:dyDescent="0.2">
      <c r="A51">
        <v>60</v>
      </c>
      <c r="B51">
        <v>60</v>
      </c>
      <c r="C51" t="s">
        <v>41</v>
      </c>
      <c r="D51">
        <v>1</v>
      </c>
      <c r="E51" t="s">
        <v>41</v>
      </c>
    </row>
    <row r="52" spans="1:5" x14ac:dyDescent="0.2">
      <c r="A52">
        <v>61</v>
      </c>
      <c r="B52">
        <v>61</v>
      </c>
      <c r="C52" t="s">
        <v>42</v>
      </c>
      <c r="D52">
        <v>1</v>
      </c>
      <c r="E52" t="s">
        <v>42</v>
      </c>
    </row>
    <row r="53" spans="1:5" x14ac:dyDescent="0.2">
      <c r="A53">
        <v>62</v>
      </c>
      <c r="B53">
        <v>62</v>
      </c>
      <c r="C53" t="s">
        <v>43</v>
      </c>
      <c r="D53">
        <v>1</v>
      </c>
      <c r="E53" t="s">
        <v>43</v>
      </c>
    </row>
    <row r="54" spans="1:5" x14ac:dyDescent="0.2">
      <c r="A54">
        <v>63</v>
      </c>
      <c r="B54">
        <v>63</v>
      </c>
      <c r="C54" t="s">
        <v>44</v>
      </c>
      <c r="D54">
        <v>1</v>
      </c>
      <c r="E54" t="s">
        <v>44</v>
      </c>
    </row>
    <row r="55" spans="1:5" x14ac:dyDescent="0.2">
      <c r="A55">
        <v>64</v>
      </c>
      <c r="B55">
        <v>64</v>
      </c>
      <c r="C55" t="s">
        <v>45</v>
      </c>
      <c r="D55">
        <v>1</v>
      </c>
      <c r="E55" t="s">
        <v>45</v>
      </c>
    </row>
    <row r="56" spans="1:5" x14ac:dyDescent="0.2">
      <c r="A56">
        <v>65</v>
      </c>
      <c r="B56">
        <v>65</v>
      </c>
      <c r="C56" t="s">
        <v>46</v>
      </c>
      <c r="D56">
        <v>1</v>
      </c>
      <c r="E56" t="s">
        <v>47</v>
      </c>
    </row>
    <row r="57" spans="1:5" x14ac:dyDescent="0.2">
      <c r="A57">
        <v>66</v>
      </c>
      <c r="B57">
        <v>66</v>
      </c>
      <c r="C57" t="s">
        <v>48</v>
      </c>
      <c r="D57">
        <v>1</v>
      </c>
      <c r="E57" t="s">
        <v>48</v>
      </c>
    </row>
    <row r="58" spans="1:5" x14ac:dyDescent="0.2">
      <c r="A58">
        <v>67</v>
      </c>
      <c r="B58">
        <v>67</v>
      </c>
      <c r="C58" t="s">
        <v>49</v>
      </c>
      <c r="D58">
        <v>1</v>
      </c>
      <c r="E58" t="s">
        <v>50</v>
      </c>
    </row>
    <row r="59" spans="1:5" x14ac:dyDescent="0.2">
      <c r="A59">
        <v>68</v>
      </c>
      <c r="B59">
        <v>68</v>
      </c>
      <c r="C59" t="s">
        <v>51</v>
      </c>
      <c r="D59">
        <v>1</v>
      </c>
      <c r="E59" t="s">
        <v>51</v>
      </c>
    </row>
    <row r="60" spans="1:5" x14ac:dyDescent="0.2">
      <c r="A60">
        <v>69</v>
      </c>
      <c r="B60">
        <v>69</v>
      </c>
      <c r="C60" t="s">
        <v>52</v>
      </c>
      <c r="D60">
        <v>1</v>
      </c>
      <c r="E60" t="s">
        <v>52</v>
      </c>
    </row>
    <row r="61" spans="1:5" x14ac:dyDescent="0.2">
      <c r="A61">
        <v>70</v>
      </c>
      <c r="B61">
        <v>70</v>
      </c>
      <c r="C61" t="s">
        <v>53</v>
      </c>
      <c r="D61">
        <v>1</v>
      </c>
      <c r="E61" t="s">
        <v>53</v>
      </c>
    </row>
    <row r="62" spans="1:5" x14ac:dyDescent="0.2">
      <c r="A62">
        <v>71</v>
      </c>
      <c r="B62">
        <v>71</v>
      </c>
      <c r="C62" t="s">
        <v>54</v>
      </c>
      <c r="D62">
        <v>1</v>
      </c>
      <c r="E62" t="s">
        <v>54</v>
      </c>
    </row>
    <row r="63" spans="1:5" x14ac:dyDescent="0.2">
      <c r="A63">
        <v>72</v>
      </c>
      <c r="B63">
        <v>72</v>
      </c>
      <c r="C63" t="s">
        <v>55</v>
      </c>
      <c r="D63">
        <v>1</v>
      </c>
      <c r="E63" t="s">
        <v>55</v>
      </c>
    </row>
    <row r="64" spans="1:5" x14ac:dyDescent="0.2">
      <c r="A64">
        <v>73</v>
      </c>
      <c r="B64">
        <v>73</v>
      </c>
      <c r="C64" t="s">
        <v>56</v>
      </c>
      <c r="D64">
        <v>1</v>
      </c>
      <c r="E64" t="s">
        <v>56</v>
      </c>
    </row>
    <row r="65" spans="1:5" x14ac:dyDescent="0.2">
      <c r="A65">
        <v>74</v>
      </c>
      <c r="B65">
        <v>74</v>
      </c>
      <c r="C65" t="s">
        <v>57</v>
      </c>
      <c r="D65">
        <v>1</v>
      </c>
      <c r="E65" t="s">
        <v>57</v>
      </c>
    </row>
    <row r="66" spans="1:5" x14ac:dyDescent="0.2">
      <c r="A66">
        <v>75</v>
      </c>
      <c r="B66">
        <v>75</v>
      </c>
      <c r="C66" t="s">
        <v>58</v>
      </c>
      <c r="D66">
        <v>1</v>
      </c>
      <c r="E66" t="s">
        <v>59</v>
      </c>
    </row>
    <row r="67" spans="1:5" x14ac:dyDescent="0.2">
      <c r="A67">
        <v>76</v>
      </c>
      <c r="B67">
        <v>76</v>
      </c>
      <c r="C67" t="s">
        <v>60</v>
      </c>
      <c r="D67">
        <v>1</v>
      </c>
      <c r="E67" t="s">
        <v>60</v>
      </c>
    </row>
    <row r="68" spans="1:5" x14ac:dyDescent="0.2">
      <c r="A68">
        <v>77</v>
      </c>
      <c r="B68">
        <v>77</v>
      </c>
      <c r="C68" t="s">
        <v>61</v>
      </c>
      <c r="D68">
        <v>1</v>
      </c>
      <c r="E68" t="s">
        <v>61</v>
      </c>
    </row>
    <row r="69" spans="1:5" x14ac:dyDescent="0.2">
      <c r="A69">
        <v>78</v>
      </c>
      <c r="B69">
        <v>78</v>
      </c>
      <c r="C69" t="s">
        <v>62</v>
      </c>
      <c r="D69">
        <v>1</v>
      </c>
      <c r="E69" t="s">
        <v>62</v>
      </c>
    </row>
    <row r="70" spans="1:5" x14ac:dyDescent="0.2">
      <c r="A70">
        <v>79</v>
      </c>
      <c r="B70">
        <v>79</v>
      </c>
      <c r="C70" t="s">
        <v>63</v>
      </c>
      <c r="D70">
        <v>1</v>
      </c>
      <c r="E70" t="s">
        <v>63</v>
      </c>
    </row>
    <row r="71" spans="1:5" x14ac:dyDescent="0.2">
      <c r="A71">
        <v>80</v>
      </c>
      <c r="B71">
        <v>80</v>
      </c>
      <c r="C71" t="s">
        <v>64</v>
      </c>
      <c r="D71">
        <v>1</v>
      </c>
      <c r="E71" t="s">
        <v>65</v>
      </c>
    </row>
    <row r="72" spans="1:5" x14ac:dyDescent="0.2">
      <c r="A72">
        <v>81</v>
      </c>
      <c r="B72">
        <v>81</v>
      </c>
      <c r="C72" t="s">
        <v>66</v>
      </c>
      <c r="D72">
        <v>1</v>
      </c>
      <c r="E72" t="s">
        <v>66</v>
      </c>
    </row>
    <row r="73" spans="1:5" x14ac:dyDescent="0.2">
      <c r="A73">
        <v>82</v>
      </c>
      <c r="B73">
        <v>82</v>
      </c>
      <c r="C73" t="s">
        <v>67</v>
      </c>
      <c r="D73">
        <v>1</v>
      </c>
      <c r="E73" t="s">
        <v>67</v>
      </c>
    </row>
    <row r="74" spans="1:5" x14ac:dyDescent="0.2">
      <c r="A74">
        <v>83</v>
      </c>
      <c r="B74">
        <v>83</v>
      </c>
      <c r="C74" t="s">
        <v>68</v>
      </c>
      <c r="D74">
        <v>1</v>
      </c>
      <c r="E74" t="s">
        <v>68</v>
      </c>
    </row>
    <row r="75" spans="1:5" x14ac:dyDescent="0.2">
      <c r="A75">
        <v>84</v>
      </c>
      <c r="B75">
        <v>84</v>
      </c>
      <c r="C75" t="s">
        <v>69</v>
      </c>
      <c r="D75">
        <v>1</v>
      </c>
      <c r="E75" t="s">
        <v>69</v>
      </c>
    </row>
    <row r="76" spans="1:5" x14ac:dyDescent="0.2">
      <c r="A76">
        <v>85</v>
      </c>
      <c r="B76">
        <v>85</v>
      </c>
      <c r="C76" t="s">
        <v>70</v>
      </c>
      <c r="D76">
        <v>1</v>
      </c>
      <c r="E76" t="s">
        <v>70</v>
      </c>
    </row>
    <row r="77" spans="1:5" x14ac:dyDescent="0.2">
      <c r="A77">
        <v>86</v>
      </c>
      <c r="B77">
        <v>86</v>
      </c>
      <c r="C77" t="s">
        <v>71</v>
      </c>
      <c r="D77">
        <v>1</v>
      </c>
      <c r="E77" t="s">
        <v>71</v>
      </c>
    </row>
    <row r="78" spans="1:5" x14ac:dyDescent="0.2">
      <c r="A78">
        <v>87</v>
      </c>
      <c r="B78">
        <v>87</v>
      </c>
      <c r="C78" t="s">
        <v>72</v>
      </c>
      <c r="D78">
        <v>1</v>
      </c>
      <c r="E78" t="s">
        <v>72</v>
      </c>
    </row>
    <row r="79" spans="1:5" x14ac:dyDescent="0.2">
      <c r="A79">
        <v>88</v>
      </c>
      <c r="B79">
        <v>88</v>
      </c>
      <c r="C79" t="s">
        <v>73</v>
      </c>
      <c r="D79">
        <v>1</v>
      </c>
      <c r="E79" t="s">
        <v>73</v>
      </c>
    </row>
    <row r="80" spans="1:5" x14ac:dyDescent="0.2">
      <c r="A80">
        <v>89</v>
      </c>
      <c r="B80">
        <v>89</v>
      </c>
      <c r="C80" t="s">
        <v>74</v>
      </c>
      <c r="D80">
        <v>1</v>
      </c>
      <c r="E80" t="s">
        <v>74</v>
      </c>
    </row>
    <row r="81" spans="1:5" x14ac:dyDescent="0.2">
      <c r="A81">
        <v>90</v>
      </c>
      <c r="B81">
        <v>90</v>
      </c>
      <c r="C81" t="s">
        <v>75</v>
      </c>
      <c r="D81">
        <v>1</v>
      </c>
      <c r="E81" t="s">
        <v>76</v>
      </c>
    </row>
    <row r="82" spans="1:5" x14ac:dyDescent="0.2">
      <c r="A82">
        <v>91</v>
      </c>
      <c r="B82">
        <v>91</v>
      </c>
      <c r="C82" t="s">
        <v>77</v>
      </c>
      <c r="D82">
        <v>1</v>
      </c>
      <c r="E82" t="s">
        <v>77</v>
      </c>
    </row>
    <row r="83" spans="1:5" x14ac:dyDescent="0.2">
      <c r="A83">
        <v>92</v>
      </c>
      <c r="B83">
        <v>92</v>
      </c>
      <c r="C83" t="s">
        <v>78</v>
      </c>
      <c r="D83">
        <v>1</v>
      </c>
      <c r="E83" t="s">
        <v>78</v>
      </c>
    </row>
    <row r="84" spans="1:5" x14ac:dyDescent="0.2">
      <c r="A84">
        <v>93</v>
      </c>
      <c r="B84">
        <v>93</v>
      </c>
      <c r="C84" t="s">
        <v>79</v>
      </c>
      <c r="D84">
        <v>1</v>
      </c>
      <c r="E84" t="s">
        <v>79</v>
      </c>
    </row>
    <row r="85" spans="1:5" x14ac:dyDescent="0.2">
      <c r="A85">
        <v>94</v>
      </c>
      <c r="B85">
        <v>94</v>
      </c>
      <c r="C85" t="s">
        <v>80</v>
      </c>
      <c r="D85">
        <v>1</v>
      </c>
      <c r="E85" t="s">
        <v>80</v>
      </c>
    </row>
    <row r="86" spans="1:5" x14ac:dyDescent="0.2">
      <c r="A86">
        <v>95</v>
      </c>
      <c r="B86">
        <v>95</v>
      </c>
      <c r="C86" t="s">
        <v>81</v>
      </c>
      <c r="D86">
        <v>1</v>
      </c>
      <c r="E86" t="s">
        <v>82</v>
      </c>
    </row>
    <row r="87" spans="1:5" x14ac:dyDescent="0.2">
      <c r="A87">
        <v>96</v>
      </c>
      <c r="B87">
        <v>96</v>
      </c>
      <c r="C87" t="s">
        <v>13141</v>
      </c>
      <c r="D87">
        <v>1</v>
      </c>
      <c r="E87" t="s">
        <v>13141</v>
      </c>
    </row>
    <row r="88" spans="1:5" x14ac:dyDescent="0.2">
      <c r="A88">
        <v>97</v>
      </c>
      <c r="B88">
        <v>97</v>
      </c>
      <c r="C88" t="s">
        <v>83</v>
      </c>
      <c r="D88">
        <v>1</v>
      </c>
      <c r="E88" t="s">
        <v>84</v>
      </c>
    </row>
    <row r="89" spans="1:5" x14ac:dyDescent="0.2">
      <c r="A89">
        <v>98</v>
      </c>
      <c r="B89">
        <v>98</v>
      </c>
      <c r="C89" t="s">
        <v>85</v>
      </c>
      <c r="D89">
        <v>1</v>
      </c>
      <c r="E89" t="s">
        <v>85</v>
      </c>
    </row>
    <row r="90" spans="1:5" x14ac:dyDescent="0.2">
      <c r="A90">
        <v>99</v>
      </c>
      <c r="B90">
        <v>99</v>
      </c>
      <c r="C90" t="s">
        <v>86</v>
      </c>
      <c r="D90">
        <v>1</v>
      </c>
      <c r="E90" t="s">
        <v>86</v>
      </c>
    </row>
    <row r="91" spans="1:5" x14ac:dyDescent="0.2">
      <c r="A91">
        <v>100</v>
      </c>
      <c r="B91">
        <v>100</v>
      </c>
      <c r="C91" t="s">
        <v>87</v>
      </c>
      <c r="D91">
        <v>1</v>
      </c>
      <c r="E91" t="s">
        <v>87</v>
      </c>
    </row>
    <row r="92" spans="1:5" x14ac:dyDescent="0.2">
      <c r="A92">
        <v>101</v>
      </c>
      <c r="B92">
        <v>101</v>
      </c>
      <c r="C92" t="s">
        <v>88</v>
      </c>
      <c r="D92">
        <v>1</v>
      </c>
      <c r="E92" t="s">
        <v>88</v>
      </c>
    </row>
    <row r="93" spans="1:5" x14ac:dyDescent="0.2">
      <c r="A93">
        <v>102</v>
      </c>
      <c r="B93">
        <v>102</v>
      </c>
      <c r="C93" t="s">
        <v>89</v>
      </c>
      <c r="D93">
        <v>1</v>
      </c>
      <c r="E93" t="s">
        <v>90</v>
      </c>
    </row>
    <row r="94" spans="1:5" x14ac:dyDescent="0.2">
      <c r="A94">
        <v>103</v>
      </c>
      <c r="B94">
        <v>103</v>
      </c>
      <c r="C94" t="s">
        <v>91</v>
      </c>
      <c r="D94">
        <v>1</v>
      </c>
      <c r="E94" t="s">
        <v>91</v>
      </c>
    </row>
    <row r="95" spans="1:5" x14ac:dyDescent="0.2">
      <c r="A95">
        <v>104</v>
      </c>
      <c r="B95">
        <v>104</v>
      </c>
      <c r="C95" t="s">
        <v>13142</v>
      </c>
      <c r="D95">
        <v>1</v>
      </c>
      <c r="E95" t="s">
        <v>13142</v>
      </c>
    </row>
    <row r="96" spans="1:5" x14ac:dyDescent="0.2">
      <c r="A96">
        <v>105</v>
      </c>
      <c r="B96">
        <v>105</v>
      </c>
      <c r="C96" t="s">
        <v>92</v>
      </c>
      <c r="D96">
        <v>1</v>
      </c>
      <c r="E96" t="s">
        <v>92</v>
      </c>
    </row>
    <row r="97" spans="1:5" x14ac:dyDescent="0.2">
      <c r="A97">
        <v>106</v>
      </c>
      <c r="B97">
        <v>106</v>
      </c>
      <c r="C97" t="s">
        <v>93</v>
      </c>
      <c r="D97">
        <v>1</v>
      </c>
      <c r="E97" t="s">
        <v>93</v>
      </c>
    </row>
    <row r="98" spans="1:5" x14ac:dyDescent="0.2">
      <c r="A98">
        <v>107</v>
      </c>
      <c r="B98">
        <v>107</v>
      </c>
      <c r="C98" t="s">
        <v>94</v>
      </c>
      <c r="D98">
        <v>1</v>
      </c>
      <c r="E98" t="s">
        <v>94</v>
      </c>
    </row>
    <row r="99" spans="1:5" x14ac:dyDescent="0.2">
      <c r="A99">
        <v>108</v>
      </c>
      <c r="B99">
        <v>108</v>
      </c>
      <c r="C99" t="s">
        <v>95</v>
      </c>
      <c r="D99">
        <v>1</v>
      </c>
      <c r="E99" t="s">
        <v>95</v>
      </c>
    </row>
    <row r="100" spans="1:5" x14ac:dyDescent="0.2">
      <c r="A100">
        <v>109</v>
      </c>
      <c r="B100">
        <v>109</v>
      </c>
      <c r="C100" t="s">
        <v>96</v>
      </c>
      <c r="D100">
        <v>1</v>
      </c>
      <c r="E100" t="s">
        <v>96</v>
      </c>
    </row>
    <row r="101" spans="1:5" x14ac:dyDescent="0.2">
      <c r="A101">
        <v>110</v>
      </c>
      <c r="B101">
        <v>110</v>
      </c>
      <c r="C101" t="s">
        <v>97</v>
      </c>
      <c r="D101">
        <v>1</v>
      </c>
      <c r="E101" t="s">
        <v>97</v>
      </c>
    </row>
    <row r="102" spans="1:5" x14ac:dyDescent="0.2">
      <c r="A102">
        <v>111</v>
      </c>
      <c r="B102">
        <v>111</v>
      </c>
      <c r="C102" t="s">
        <v>98</v>
      </c>
      <c r="D102">
        <v>1</v>
      </c>
      <c r="E102" t="s">
        <v>98</v>
      </c>
    </row>
    <row r="103" spans="1:5" x14ac:dyDescent="0.2">
      <c r="A103">
        <v>112</v>
      </c>
      <c r="B103">
        <v>112</v>
      </c>
      <c r="C103" t="s">
        <v>99</v>
      </c>
      <c r="D103">
        <v>1</v>
      </c>
      <c r="E103" t="s">
        <v>99</v>
      </c>
    </row>
    <row r="104" spans="1:5" x14ac:dyDescent="0.2">
      <c r="A104">
        <v>113</v>
      </c>
      <c r="B104">
        <v>113</v>
      </c>
      <c r="C104" t="s">
        <v>100</v>
      </c>
      <c r="D104">
        <v>1</v>
      </c>
      <c r="E104" t="s">
        <v>100</v>
      </c>
    </row>
    <row r="105" spans="1:5" x14ac:dyDescent="0.2">
      <c r="A105">
        <v>114</v>
      </c>
      <c r="B105">
        <v>114</v>
      </c>
      <c r="C105" t="s">
        <v>101</v>
      </c>
      <c r="D105">
        <v>1</v>
      </c>
      <c r="E105" t="s">
        <v>102</v>
      </c>
    </row>
    <row r="106" spans="1:5" x14ac:dyDescent="0.2">
      <c r="A106">
        <v>115</v>
      </c>
      <c r="B106">
        <v>115</v>
      </c>
      <c r="C106" t="s">
        <v>103</v>
      </c>
      <c r="D106">
        <v>1</v>
      </c>
      <c r="E106" t="s">
        <v>103</v>
      </c>
    </row>
    <row r="107" spans="1:5" x14ac:dyDescent="0.2">
      <c r="A107">
        <v>116</v>
      </c>
      <c r="B107">
        <v>116</v>
      </c>
      <c r="C107" t="s">
        <v>104</v>
      </c>
      <c r="D107">
        <v>1</v>
      </c>
      <c r="E107" t="s">
        <v>104</v>
      </c>
    </row>
    <row r="108" spans="1:5" x14ac:dyDescent="0.2">
      <c r="A108">
        <v>117</v>
      </c>
      <c r="B108">
        <v>117</v>
      </c>
      <c r="C108" t="s">
        <v>105</v>
      </c>
      <c r="D108">
        <v>1</v>
      </c>
      <c r="E108" t="s">
        <v>105</v>
      </c>
    </row>
    <row r="109" spans="1:5" x14ac:dyDescent="0.2">
      <c r="A109">
        <v>118</v>
      </c>
      <c r="B109">
        <v>118</v>
      </c>
      <c r="C109" t="s">
        <v>106</v>
      </c>
      <c r="D109">
        <v>1</v>
      </c>
      <c r="E109" t="s">
        <v>106</v>
      </c>
    </row>
    <row r="110" spans="1:5" x14ac:dyDescent="0.2">
      <c r="A110">
        <v>119</v>
      </c>
      <c r="B110">
        <v>119</v>
      </c>
      <c r="C110" t="s">
        <v>107</v>
      </c>
      <c r="D110">
        <v>1</v>
      </c>
      <c r="E110" t="s">
        <v>107</v>
      </c>
    </row>
    <row r="111" spans="1:5" x14ac:dyDescent="0.2">
      <c r="A111">
        <v>120</v>
      </c>
      <c r="B111">
        <v>120</v>
      </c>
      <c r="C111" t="s">
        <v>108</v>
      </c>
      <c r="D111">
        <v>1</v>
      </c>
      <c r="E111" t="s">
        <v>108</v>
      </c>
    </row>
    <row r="112" spans="1:5" x14ac:dyDescent="0.2">
      <c r="A112">
        <v>121</v>
      </c>
      <c r="B112">
        <v>121</v>
      </c>
      <c r="C112" t="s">
        <v>109</v>
      </c>
      <c r="D112">
        <v>1</v>
      </c>
      <c r="E112" t="s">
        <v>109</v>
      </c>
    </row>
    <row r="113" spans="1:5" x14ac:dyDescent="0.2">
      <c r="A113">
        <v>122</v>
      </c>
      <c r="B113">
        <v>122</v>
      </c>
      <c r="C113" t="s">
        <v>110</v>
      </c>
      <c r="D113">
        <v>1</v>
      </c>
      <c r="E113" t="s">
        <v>110</v>
      </c>
    </row>
    <row r="114" spans="1:5" x14ac:dyDescent="0.2">
      <c r="A114">
        <v>123</v>
      </c>
      <c r="B114">
        <v>123</v>
      </c>
      <c r="C114" t="s">
        <v>111</v>
      </c>
      <c r="D114">
        <v>1</v>
      </c>
      <c r="E114" t="s">
        <v>111</v>
      </c>
    </row>
    <row r="115" spans="1:5" x14ac:dyDescent="0.2">
      <c r="A115">
        <v>124</v>
      </c>
      <c r="B115">
        <v>124</v>
      </c>
      <c r="C115" t="s">
        <v>112</v>
      </c>
      <c r="D115">
        <v>1</v>
      </c>
      <c r="E115" t="s">
        <v>112</v>
      </c>
    </row>
    <row r="116" spans="1:5" x14ac:dyDescent="0.2">
      <c r="A116">
        <v>125</v>
      </c>
      <c r="B116">
        <v>125</v>
      </c>
      <c r="C116" t="s">
        <v>113</v>
      </c>
      <c r="D116">
        <v>1</v>
      </c>
      <c r="E116" t="s">
        <v>113</v>
      </c>
    </row>
    <row r="117" spans="1:5" x14ac:dyDescent="0.2">
      <c r="A117">
        <v>126</v>
      </c>
      <c r="B117">
        <v>126</v>
      </c>
      <c r="C117" t="s">
        <v>114</v>
      </c>
      <c r="D117">
        <v>1</v>
      </c>
      <c r="E117" t="s">
        <v>114</v>
      </c>
    </row>
    <row r="118" spans="1:5" x14ac:dyDescent="0.2">
      <c r="A118">
        <v>127</v>
      </c>
      <c r="B118">
        <v>127</v>
      </c>
      <c r="C118" t="s">
        <v>115</v>
      </c>
      <c r="D118">
        <v>1</v>
      </c>
      <c r="E118" t="s">
        <v>115</v>
      </c>
    </row>
    <row r="119" spans="1:5" x14ac:dyDescent="0.2">
      <c r="A119">
        <v>128</v>
      </c>
      <c r="B119">
        <v>128</v>
      </c>
      <c r="C119" t="s">
        <v>116</v>
      </c>
      <c r="D119">
        <v>1</v>
      </c>
      <c r="E119" t="s">
        <v>116</v>
      </c>
    </row>
    <row r="120" spans="1:5" x14ac:dyDescent="0.2">
      <c r="A120">
        <v>129</v>
      </c>
      <c r="B120">
        <v>129</v>
      </c>
      <c r="C120" t="s">
        <v>117</v>
      </c>
      <c r="D120">
        <v>1</v>
      </c>
      <c r="E120" t="s">
        <v>117</v>
      </c>
    </row>
    <row r="121" spans="1:5" x14ac:dyDescent="0.2">
      <c r="A121">
        <v>130</v>
      </c>
      <c r="B121">
        <v>130</v>
      </c>
      <c r="C121" t="s">
        <v>118</v>
      </c>
      <c r="D121">
        <v>1</v>
      </c>
      <c r="E121" t="s">
        <v>118</v>
      </c>
    </row>
    <row r="122" spans="1:5" x14ac:dyDescent="0.2">
      <c r="A122">
        <v>131</v>
      </c>
      <c r="B122">
        <v>131</v>
      </c>
      <c r="C122" t="s">
        <v>13135</v>
      </c>
      <c r="D122">
        <v>1</v>
      </c>
      <c r="E122" t="s">
        <v>13135</v>
      </c>
    </row>
    <row r="123" spans="1:5" x14ac:dyDescent="0.2">
      <c r="A123">
        <v>132</v>
      </c>
      <c r="B123">
        <v>132</v>
      </c>
      <c r="C123" t="s">
        <v>119</v>
      </c>
      <c r="D123">
        <v>1</v>
      </c>
      <c r="E123" t="s">
        <v>119</v>
      </c>
    </row>
    <row r="124" spans="1:5" x14ac:dyDescent="0.2">
      <c r="A124">
        <v>133</v>
      </c>
      <c r="B124">
        <v>133</v>
      </c>
      <c r="C124" t="s">
        <v>120</v>
      </c>
      <c r="D124">
        <v>1</v>
      </c>
      <c r="E124" t="s">
        <v>120</v>
      </c>
    </row>
    <row r="125" spans="1:5" x14ac:dyDescent="0.2">
      <c r="A125">
        <v>134</v>
      </c>
      <c r="B125">
        <v>134</v>
      </c>
      <c r="C125" t="s">
        <v>121</v>
      </c>
      <c r="D125">
        <v>1</v>
      </c>
      <c r="E125" t="s">
        <v>121</v>
      </c>
    </row>
    <row r="126" spans="1:5" x14ac:dyDescent="0.2">
      <c r="A126">
        <v>135</v>
      </c>
      <c r="B126">
        <v>135</v>
      </c>
      <c r="C126" t="s">
        <v>122</v>
      </c>
      <c r="D126">
        <v>1</v>
      </c>
      <c r="E126" t="s">
        <v>122</v>
      </c>
    </row>
    <row r="127" spans="1:5" x14ac:dyDescent="0.2">
      <c r="A127">
        <v>136</v>
      </c>
      <c r="B127">
        <v>136</v>
      </c>
      <c r="C127" t="s">
        <v>123</v>
      </c>
      <c r="D127">
        <v>1</v>
      </c>
      <c r="E127" t="s">
        <v>124</v>
      </c>
    </row>
    <row r="128" spans="1:5" x14ac:dyDescent="0.2">
      <c r="A128">
        <v>137</v>
      </c>
      <c r="B128">
        <v>137</v>
      </c>
      <c r="C128" t="s">
        <v>125</v>
      </c>
      <c r="D128">
        <v>1</v>
      </c>
      <c r="E128" t="s">
        <v>125</v>
      </c>
    </row>
    <row r="129" spans="1:5" x14ac:dyDescent="0.2">
      <c r="A129">
        <v>138</v>
      </c>
      <c r="B129">
        <v>138</v>
      </c>
      <c r="C129" t="s">
        <v>126</v>
      </c>
      <c r="D129">
        <v>1</v>
      </c>
      <c r="E129" t="s">
        <v>126</v>
      </c>
    </row>
    <row r="130" spans="1:5" x14ac:dyDescent="0.2">
      <c r="A130">
        <v>139</v>
      </c>
      <c r="B130">
        <v>139</v>
      </c>
      <c r="C130" t="s">
        <v>127</v>
      </c>
      <c r="D130">
        <v>1</v>
      </c>
      <c r="E130" t="s">
        <v>127</v>
      </c>
    </row>
    <row r="131" spans="1:5" x14ac:dyDescent="0.2">
      <c r="A131">
        <v>140</v>
      </c>
      <c r="B131">
        <v>140</v>
      </c>
      <c r="C131" t="s">
        <v>128</v>
      </c>
      <c r="D131">
        <v>1</v>
      </c>
      <c r="E131" t="s">
        <v>128</v>
      </c>
    </row>
    <row r="132" spans="1:5" x14ac:dyDescent="0.2">
      <c r="A132">
        <v>141</v>
      </c>
      <c r="B132">
        <v>141</v>
      </c>
      <c r="C132" t="s">
        <v>129</v>
      </c>
      <c r="D132">
        <v>1</v>
      </c>
      <c r="E132" t="s">
        <v>129</v>
      </c>
    </row>
    <row r="133" spans="1:5" x14ac:dyDescent="0.2">
      <c r="A133">
        <v>142</v>
      </c>
      <c r="B133">
        <v>142</v>
      </c>
      <c r="C133" t="s">
        <v>130</v>
      </c>
      <c r="D133">
        <v>1</v>
      </c>
      <c r="E133" t="s">
        <v>130</v>
      </c>
    </row>
    <row r="134" spans="1:5" x14ac:dyDescent="0.2">
      <c r="A134">
        <v>143</v>
      </c>
      <c r="B134">
        <v>143</v>
      </c>
      <c r="C134" t="s">
        <v>131</v>
      </c>
      <c r="D134">
        <v>1</v>
      </c>
      <c r="E134" t="s">
        <v>131</v>
      </c>
    </row>
    <row r="135" spans="1:5" x14ac:dyDescent="0.2">
      <c r="A135">
        <v>144</v>
      </c>
      <c r="B135">
        <v>144</v>
      </c>
      <c r="C135" t="s">
        <v>132</v>
      </c>
      <c r="D135">
        <v>1</v>
      </c>
      <c r="E135" t="s">
        <v>132</v>
      </c>
    </row>
    <row r="136" spans="1:5" x14ac:dyDescent="0.2">
      <c r="A136">
        <v>145</v>
      </c>
      <c r="B136">
        <v>145</v>
      </c>
      <c r="C136" t="s">
        <v>133</v>
      </c>
      <c r="D136">
        <v>1</v>
      </c>
      <c r="E136" t="s">
        <v>133</v>
      </c>
    </row>
    <row r="137" spans="1:5" x14ac:dyDescent="0.2">
      <c r="A137">
        <v>146</v>
      </c>
      <c r="B137">
        <v>146</v>
      </c>
      <c r="C137" t="s">
        <v>134</v>
      </c>
      <c r="D137">
        <v>1</v>
      </c>
      <c r="E137" t="s">
        <v>134</v>
      </c>
    </row>
    <row r="138" spans="1:5" x14ac:dyDescent="0.2">
      <c r="A138">
        <v>147</v>
      </c>
      <c r="B138">
        <v>147</v>
      </c>
      <c r="C138" t="s">
        <v>135</v>
      </c>
      <c r="D138">
        <v>1</v>
      </c>
      <c r="E138" t="s">
        <v>135</v>
      </c>
    </row>
    <row r="139" spans="1:5" x14ac:dyDescent="0.2">
      <c r="A139">
        <v>148</v>
      </c>
      <c r="B139">
        <v>148</v>
      </c>
      <c r="C139" t="s">
        <v>136</v>
      </c>
      <c r="D139">
        <v>1</v>
      </c>
      <c r="E139" t="s">
        <v>136</v>
      </c>
    </row>
    <row r="140" spans="1:5" x14ac:dyDescent="0.2">
      <c r="A140">
        <v>149</v>
      </c>
      <c r="B140">
        <v>149</v>
      </c>
      <c r="C140" t="s">
        <v>137</v>
      </c>
      <c r="D140">
        <v>1</v>
      </c>
      <c r="E140" t="s">
        <v>137</v>
      </c>
    </row>
    <row r="141" spans="1:5" x14ac:dyDescent="0.2">
      <c r="A141">
        <v>150</v>
      </c>
      <c r="B141">
        <v>150</v>
      </c>
      <c r="C141" t="s">
        <v>138</v>
      </c>
      <c r="D141">
        <v>1</v>
      </c>
      <c r="E141" t="s">
        <v>138</v>
      </c>
    </row>
    <row r="142" spans="1:5" x14ac:dyDescent="0.2">
      <c r="A142">
        <v>151</v>
      </c>
      <c r="B142">
        <v>151</v>
      </c>
      <c r="C142" t="s">
        <v>139</v>
      </c>
      <c r="D142">
        <v>1</v>
      </c>
      <c r="E142" t="s">
        <v>139</v>
      </c>
    </row>
    <row r="143" spans="1:5" x14ac:dyDescent="0.2">
      <c r="A143">
        <v>152</v>
      </c>
      <c r="B143">
        <v>152</v>
      </c>
      <c r="C143" t="s">
        <v>13143</v>
      </c>
      <c r="D143">
        <v>1</v>
      </c>
      <c r="E143" t="s">
        <v>13143</v>
      </c>
    </row>
    <row r="144" spans="1:5" x14ac:dyDescent="0.2">
      <c r="A144">
        <v>153</v>
      </c>
      <c r="B144">
        <v>153</v>
      </c>
      <c r="C144" t="s">
        <v>140</v>
      </c>
      <c r="D144">
        <v>1</v>
      </c>
      <c r="E144" t="s">
        <v>140</v>
      </c>
    </row>
    <row r="145" spans="1:5" x14ac:dyDescent="0.2">
      <c r="A145">
        <v>154</v>
      </c>
      <c r="B145">
        <v>154</v>
      </c>
      <c r="C145" t="s">
        <v>141</v>
      </c>
      <c r="D145">
        <v>1</v>
      </c>
      <c r="E145" t="s">
        <v>142</v>
      </c>
    </row>
    <row r="146" spans="1:5" x14ac:dyDescent="0.2">
      <c r="A146">
        <v>155</v>
      </c>
      <c r="B146">
        <v>155</v>
      </c>
      <c r="C146" t="s">
        <v>143</v>
      </c>
      <c r="D146">
        <v>1</v>
      </c>
      <c r="E146" t="s">
        <v>143</v>
      </c>
    </row>
    <row r="147" spans="1:5" x14ac:dyDescent="0.2">
      <c r="A147">
        <v>156</v>
      </c>
      <c r="B147">
        <v>156</v>
      </c>
      <c r="C147" t="s">
        <v>144</v>
      </c>
      <c r="D147">
        <v>1</v>
      </c>
      <c r="E147" t="s">
        <v>145</v>
      </c>
    </row>
    <row r="148" spans="1:5" x14ac:dyDescent="0.2">
      <c r="A148">
        <v>157</v>
      </c>
      <c r="B148">
        <v>157</v>
      </c>
      <c r="C148" t="s">
        <v>146</v>
      </c>
      <c r="D148">
        <v>1</v>
      </c>
      <c r="E148" t="s">
        <v>146</v>
      </c>
    </row>
    <row r="149" spans="1:5" x14ac:dyDescent="0.2">
      <c r="A149">
        <v>158</v>
      </c>
      <c r="B149">
        <v>158</v>
      </c>
      <c r="C149" t="s">
        <v>147</v>
      </c>
      <c r="D149">
        <v>1</v>
      </c>
      <c r="E149" t="s">
        <v>147</v>
      </c>
    </row>
    <row r="150" spans="1:5" x14ac:dyDescent="0.2">
      <c r="A150">
        <v>159</v>
      </c>
      <c r="B150">
        <v>159</v>
      </c>
      <c r="C150" t="s">
        <v>148</v>
      </c>
      <c r="D150">
        <v>1</v>
      </c>
      <c r="E150" t="s">
        <v>148</v>
      </c>
    </row>
    <row r="151" spans="1:5" x14ac:dyDescent="0.2">
      <c r="A151">
        <v>160</v>
      </c>
      <c r="B151">
        <v>160</v>
      </c>
      <c r="C151" t="s">
        <v>149</v>
      </c>
      <c r="D151">
        <v>1</v>
      </c>
      <c r="E151" t="s">
        <v>150</v>
      </c>
    </row>
    <row r="152" spans="1:5" x14ac:dyDescent="0.2">
      <c r="A152">
        <v>161</v>
      </c>
      <c r="B152">
        <v>161</v>
      </c>
      <c r="C152" t="s">
        <v>151</v>
      </c>
      <c r="D152">
        <v>1</v>
      </c>
      <c r="E152" t="s">
        <v>151</v>
      </c>
    </row>
    <row r="153" spans="1:5" x14ac:dyDescent="0.2">
      <c r="A153">
        <v>162</v>
      </c>
      <c r="B153">
        <v>162</v>
      </c>
      <c r="C153" t="s">
        <v>152</v>
      </c>
      <c r="D153">
        <v>1</v>
      </c>
      <c r="E153" t="s">
        <v>153</v>
      </c>
    </row>
    <row r="154" spans="1:5" x14ac:dyDescent="0.2">
      <c r="A154">
        <v>163</v>
      </c>
      <c r="B154">
        <v>163</v>
      </c>
      <c r="C154" t="s">
        <v>154</v>
      </c>
      <c r="D154">
        <v>1</v>
      </c>
      <c r="E154" t="s">
        <v>154</v>
      </c>
    </row>
    <row r="155" spans="1:5" x14ac:dyDescent="0.2">
      <c r="A155">
        <v>164</v>
      </c>
      <c r="B155">
        <v>164</v>
      </c>
      <c r="C155" t="s">
        <v>155</v>
      </c>
      <c r="D155">
        <v>1</v>
      </c>
      <c r="E155" t="s">
        <v>155</v>
      </c>
    </row>
    <row r="156" spans="1:5" x14ac:dyDescent="0.2">
      <c r="A156">
        <v>165</v>
      </c>
      <c r="B156">
        <v>165</v>
      </c>
      <c r="C156" t="s">
        <v>156</v>
      </c>
      <c r="D156">
        <v>1</v>
      </c>
      <c r="E156" t="s">
        <v>156</v>
      </c>
    </row>
    <row r="157" spans="1:5" x14ac:dyDescent="0.2">
      <c r="A157">
        <v>166</v>
      </c>
      <c r="B157">
        <v>166</v>
      </c>
      <c r="C157" t="s">
        <v>157</v>
      </c>
      <c r="D157">
        <v>1</v>
      </c>
      <c r="E157" t="s">
        <v>157</v>
      </c>
    </row>
    <row r="158" spans="1:5" x14ac:dyDescent="0.2">
      <c r="A158">
        <v>167</v>
      </c>
      <c r="B158">
        <v>167</v>
      </c>
      <c r="C158" t="s">
        <v>13136</v>
      </c>
      <c r="D158">
        <v>1</v>
      </c>
      <c r="E158" t="s">
        <v>13136</v>
      </c>
    </row>
    <row r="159" spans="1:5" x14ac:dyDescent="0.2">
      <c r="A159">
        <v>168</v>
      </c>
      <c r="B159">
        <v>168</v>
      </c>
      <c r="C159" t="s">
        <v>158</v>
      </c>
      <c r="D159">
        <v>1</v>
      </c>
      <c r="E159" t="s">
        <v>158</v>
      </c>
    </row>
    <row r="160" spans="1:5" x14ac:dyDescent="0.2">
      <c r="A160">
        <v>169</v>
      </c>
      <c r="B160">
        <v>169</v>
      </c>
      <c r="C160" t="s">
        <v>159</v>
      </c>
      <c r="D160">
        <v>1</v>
      </c>
      <c r="E160" t="s">
        <v>159</v>
      </c>
    </row>
    <row r="161" spans="1:5" x14ac:dyDescent="0.2">
      <c r="A161">
        <v>170</v>
      </c>
      <c r="B161">
        <v>170</v>
      </c>
      <c r="C161" t="s">
        <v>160</v>
      </c>
      <c r="D161">
        <v>1</v>
      </c>
      <c r="E161" t="s">
        <v>161</v>
      </c>
    </row>
    <row r="162" spans="1:5" x14ac:dyDescent="0.2">
      <c r="A162">
        <v>171</v>
      </c>
      <c r="B162">
        <v>171</v>
      </c>
      <c r="C162" t="s">
        <v>162</v>
      </c>
      <c r="D162">
        <v>1</v>
      </c>
      <c r="E162" t="s">
        <v>162</v>
      </c>
    </row>
    <row r="163" spans="1:5" x14ac:dyDescent="0.2">
      <c r="A163">
        <v>172</v>
      </c>
      <c r="B163">
        <v>172</v>
      </c>
      <c r="C163" t="s">
        <v>163</v>
      </c>
      <c r="D163">
        <v>1</v>
      </c>
      <c r="E163" t="s">
        <v>163</v>
      </c>
    </row>
    <row r="164" spans="1:5" x14ac:dyDescent="0.2">
      <c r="A164">
        <v>173</v>
      </c>
      <c r="B164">
        <v>173</v>
      </c>
      <c r="C164" t="s">
        <v>164</v>
      </c>
      <c r="D164">
        <v>1</v>
      </c>
      <c r="E164" t="s">
        <v>164</v>
      </c>
    </row>
    <row r="165" spans="1:5" x14ac:dyDescent="0.2">
      <c r="A165">
        <v>174</v>
      </c>
      <c r="B165">
        <v>174</v>
      </c>
      <c r="C165" t="s">
        <v>165</v>
      </c>
      <c r="D165">
        <v>1</v>
      </c>
      <c r="E165" t="s">
        <v>165</v>
      </c>
    </row>
    <row r="166" spans="1:5" x14ac:dyDescent="0.2">
      <c r="A166">
        <v>175</v>
      </c>
      <c r="B166">
        <v>175</v>
      </c>
      <c r="C166" t="s">
        <v>166</v>
      </c>
      <c r="D166">
        <v>1</v>
      </c>
      <c r="E166" t="s">
        <v>166</v>
      </c>
    </row>
    <row r="167" spans="1:5" x14ac:dyDescent="0.2">
      <c r="A167">
        <v>176</v>
      </c>
      <c r="B167">
        <v>176</v>
      </c>
      <c r="C167" t="s">
        <v>167</v>
      </c>
      <c r="D167">
        <v>1</v>
      </c>
      <c r="E167" t="s">
        <v>167</v>
      </c>
    </row>
    <row r="168" spans="1:5" x14ac:dyDescent="0.2">
      <c r="A168">
        <v>177</v>
      </c>
      <c r="B168">
        <v>177</v>
      </c>
      <c r="C168" t="s">
        <v>168</v>
      </c>
      <c r="D168">
        <v>1</v>
      </c>
      <c r="E168" t="s">
        <v>168</v>
      </c>
    </row>
    <row r="169" spans="1:5" x14ac:dyDescent="0.2">
      <c r="A169">
        <v>178</v>
      </c>
      <c r="B169">
        <v>178</v>
      </c>
      <c r="C169" t="s">
        <v>169</v>
      </c>
      <c r="D169">
        <v>1</v>
      </c>
      <c r="E169" t="s">
        <v>169</v>
      </c>
    </row>
    <row r="170" spans="1:5" x14ac:dyDescent="0.2">
      <c r="A170">
        <v>179</v>
      </c>
      <c r="B170">
        <v>179</v>
      </c>
      <c r="C170" t="s">
        <v>170</v>
      </c>
      <c r="D170">
        <v>1</v>
      </c>
      <c r="E170" t="s">
        <v>170</v>
      </c>
    </row>
    <row r="171" spans="1:5" x14ac:dyDescent="0.2">
      <c r="A171">
        <v>180</v>
      </c>
      <c r="B171">
        <v>180</v>
      </c>
      <c r="C171" t="s">
        <v>171</v>
      </c>
      <c r="D171">
        <v>1</v>
      </c>
      <c r="E171" t="s">
        <v>171</v>
      </c>
    </row>
    <row r="172" spans="1:5" x14ac:dyDescent="0.2">
      <c r="A172">
        <v>181</v>
      </c>
      <c r="B172">
        <v>181</v>
      </c>
      <c r="C172" t="s">
        <v>172</v>
      </c>
      <c r="D172">
        <v>1</v>
      </c>
      <c r="E172" t="s">
        <v>172</v>
      </c>
    </row>
    <row r="173" spans="1:5" x14ac:dyDescent="0.2">
      <c r="A173">
        <v>182</v>
      </c>
      <c r="B173">
        <v>182</v>
      </c>
      <c r="C173" t="s">
        <v>173</v>
      </c>
      <c r="D173">
        <v>1</v>
      </c>
      <c r="E173" t="s">
        <v>173</v>
      </c>
    </row>
    <row r="174" spans="1:5" x14ac:dyDescent="0.2">
      <c r="A174">
        <v>183</v>
      </c>
      <c r="B174">
        <v>183</v>
      </c>
      <c r="C174" t="s">
        <v>174</v>
      </c>
      <c r="D174">
        <v>1</v>
      </c>
      <c r="E174" t="s">
        <v>174</v>
      </c>
    </row>
    <row r="175" spans="1:5" x14ac:dyDescent="0.2">
      <c r="A175">
        <v>184</v>
      </c>
      <c r="B175">
        <v>184</v>
      </c>
      <c r="C175" t="s">
        <v>175</v>
      </c>
      <c r="D175">
        <v>1</v>
      </c>
      <c r="E175" t="s">
        <v>175</v>
      </c>
    </row>
    <row r="176" spans="1:5" x14ac:dyDescent="0.2">
      <c r="A176">
        <v>185</v>
      </c>
      <c r="B176">
        <v>185</v>
      </c>
      <c r="C176" t="s">
        <v>176</v>
      </c>
      <c r="D176">
        <v>1</v>
      </c>
      <c r="E176" t="s">
        <v>176</v>
      </c>
    </row>
    <row r="177" spans="1:5" x14ac:dyDescent="0.2">
      <c r="A177">
        <v>186</v>
      </c>
      <c r="B177">
        <v>186</v>
      </c>
      <c r="C177" t="s">
        <v>177</v>
      </c>
      <c r="D177">
        <v>1</v>
      </c>
      <c r="E177" t="s">
        <v>177</v>
      </c>
    </row>
    <row r="178" spans="1:5" x14ac:dyDescent="0.2">
      <c r="A178">
        <v>187</v>
      </c>
      <c r="B178">
        <v>187</v>
      </c>
      <c r="C178" t="s">
        <v>178</v>
      </c>
      <c r="D178">
        <v>1</v>
      </c>
      <c r="E178" t="s">
        <v>178</v>
      </c>
    </row>
    <row r="179" spans="1:5" x14ac:dyDescent="0.2">
      <c r="A179">
        <v>188</v>
      </c>
      <c r="B179">
        <v>188</v>
      </c>
      <c r="C179" t="s">
        <v>179</v>
      </c>
      <c r="D179">
        <v>1</v>
      </c>
      <c r="E179" t="s">
        <v>180</v>
      </c>
    </row>
    <row r="180" spans="1:5" x14ac:dyDescent="0.2">
      <c r="A180">
        <v>189</v>
      </c>
      <c r="B180">
        <v>189</v>
      </c>
      <c r="C180" t="s">
        <v>181</v>
      </c>
      <c r="D180">
        <v>1</v>
      </c>
      <c r="E180" t="s">
        <v>181</v>
      </c>
    </row>
    <row r="181" spans="1:5" x14ac:dyDescent="0.2">
      <c r="A181">
        <v>190</v>
      </c>
      <c r="B181">
        <v>190</v>
      </c>
      <c r="C181" t="s">
        <v>182</v>
      </c>
      <c r="D181">
        <v>1</v>
      </c>
      <c r="E181" t="s">
        <v>182</v>
      </c>
    </row>
    <row r="182" spans="1:5" x14ac:dyDescent="0.2">
      <c r="A182">
        <v>191</v>
      </c>
      <c r="B182">
        <v>191</v>
      </c>
      <c r="C182" t="s">
        <v>183</v>
      </c>
      <c r="D182">
        <v>1</v>
      </c>
      <c r="E182" t="s">
        <v>183</v>
      </c>
    </row>
    <row r="183" spans="1:5" x14ac:dyDescent="0.2">
      <c r="A183">
        <v>192</v>
      </c>
      <c r="B183">
        <v>192</v>
      </c>
      <c r="C183" t="s">
        <v>184</v>
      </c>
      <c r="D183">
        <v>1</v>
      </c>
      <c r="E183" t="s">
        <v>184</v>
      </c>
    </row>
    <row r="184" spans="1:5" x14ac:dyDescent="0.2">
      <c r="A184">
        <v>193</v>
      </c>
      <c r="B184">
        <v>193</v>
      </c>
      <c r="C184" t="s">
        <v>185</v>
      </c>
      <c r="D184">
        <v>1</v>
      </c>
      <c r="E184" t="s">
        <v>185</v>
      </c>
    </row>
    <row r="185" spans="1:5" x14ac:dyDescent="0.2">
      <c r="A185">
        <v>194</v>
      </c>
      <c r="B185">
        <v>194</v>
      </c>
      <c r="C185" t="s">
        <v>186</v>
      </c>
      <c r="D185">
        <v>1</v>
      </c>
      <c r="E185" t="s">
        <v>186</v>
      </c>
    </row>
    <row r="186" spans="1:5" x14ac:dyDescent="0.2">
      <c r="A186">
        <v>195</v>
      </c>
      <c r="B186">
        <v>195</v>
      </c>
      <c r="C186" t="s">
        <v>187</v>
      </c>
      <c r="D186">
        <v>1</v>
      </c>
      <c r="E186" t="s">
        <v>187</v>
      </c>
    </row>
    <row r="187" spans="1:5" x14ac:dyDescent="0.2">
      <c r="A187">
        <v>196</v>
      </c>
      <c r="B187">
        <v>196</v>
      </c>
      <c r="C187" t="s">
        <v>188</v>
      </c>
      <c r="D187">
        <v>1</v>
      </c>
      <c r="E187" t="s">
        <v>188</v>
      </c>
    </row>
    <row r="188" spans="1:5" x14ac:dyDescent="0.2">
      <c r="A188">
        <v>197</v>
      </c>
      <c r="B188">
        <v>197</v>
      </c>
      <c r="C188" t="s">
        <v>189</v>
      </c>
      <c r="D188">
        <v>1</v>
      </c>
      <c r="E188" t="s">
        <v>189</v>
      </c>
    </row>
    <row r="189" spans="1:5" x14ac:dyDescent="0.2">
      <c r="A189">
        <v>198</v>
      </c>
      <c r="B189">
        <v>198</v>
      </c>
      <c r="C189" t="s">
        <v>190</v>
      </c>
      <c r="D189">
        <v>1</v>
      </c>
      <c r="E189" t="s">
        <v>190</v>
      </c>
    </row>
    <row r="190" spans="1:5" x14ac:dyDescent="0.2">
      <c r="A190">
        <v>199</v>
      </c>
      <c r="B190">
        <v>199</v>
      </c>
      <c r="C190" t="s">
        <v>191</v>
      </c>
      <c r="D190">
        <v>1</v>
      </c>
      <c r="E190" t="s">
        <v>191</v>
      </c>
    </row>
    <row r="191" spans="1:5" x14ac:dyDescent="0.2">
      <c r="A191">
        <v>200</v>
      </c>
      <c r="B191">
        <v>200</v>
      </c>
      <c r="C191" t="s">
        <v>192</v>
      </c>
      <c r="D191">
        <v>1</v>
      </c>
      <c r="E191" t="s">
        <v>192</v>
      </c>
    </row>
    <row r="192" spans="1:5" x14ac:dyDescent="0.2">
      <c r="A192">
        <v>201</v>
      </c>
      <c r="B192">
        <v>201</v>
      </c>
      <c r="C192" t="s">
        <v>193</v>
      </c>
      <c r="D192">
        <v>1</v>
      </c>
      <c r="E192" t="s">
        <v>194</v>
      </c>
    </row>
    <row r="193" spans="1:5" x14ac:dyDescent="0.2">
      <c r="A193">
        <v>202</v>
      </c>
      <c r="B193">
        <v>202</v>
      </c>
      <c r="C193" t="s">
        <v>195</v>
      </c>
      <c r="D193">
        <v>1</v>
      </c>
      <c r="E193" t="s">
        <v>195</v>
      </c>
    </row>
    <row r="194" spans="1:5" x14ac:dyDescent="0.2">
      <c r="A194">
        <v>203</v>
      </c>
      <c r="B194">
        <v>203</v>
      </c>
      <c r="C194" t="s">
        <v>196</v>
      </c>
      <c r="D194">
        <v>1</v>
      </c>
      <c r="E194" t="s">
        <v>197</v>
      </c>
    </row>
    <row r="195" spans="1:5" x14ac:dyDescent="0.2">
      <c r="A195">
        <v>204</v>
      </c>
      <c r="B195">
        <v>204</v>
      </c>
      <c r="C195" t="s">
        <v>198</v>
      </c>
      <c r="D195">
        <v>1</v>
      </c>
      <c r="E195" t="s">
        <v>198</v>
      </c>
    </row>
    <row r="196" spans="1:5" x14ac:dyDescent="0.2">
      <c r="A196">
        <v>205</v>
      </c>
      <c r="B196">
        <v>205</v>
      </c>
      <c r="C196" t="s">
        <v>199</v>
      </c>
      <c r="D196">
        <v>1</v>
      </c>
      <c r="E196" t="s">
        <v>200</v>
      </c>
    </row>
    <row r="197" spans="1:5" x14ac:dyDescent="0.2">
      <c r="A197">
        <v>206</v>
      </c>
      <c r="B197">
        <v>206</v>
      </c>
      <c r="C197" t="s">
        <v>201</v>
      </c>
      <c r="D197">
        <v>1</v>
      </c>
      <c r="E197" t="s">
        <v>201</v>
      </c>
    </row>
    <row r="198" spans="1:5" x14ac:dyDescent="0.2">
      <c r="A198">
        <v>207</v>
      </c>
      <c r="B198">
        <v>207</v>
      </c>
      <c r="C198" t="s">
        <v>202</v>
      </c>
      <c r="D198">
        <v>1</v>
      </c>
      <c r="E198" t="s">
        <v>202</v>
      </c>
    </row>
    <row r="199" spans="1:5" x14ac:dyDescent="0.2">
      <c r="A199">
        <v>208</v>
      </c>
      <c r="B199">
        <v>208</v>
      </c>
      <c r="C199" t="s">
        <v>203</v>
      </c>
      <c r="D199">
        <v>1</v>
      </c>
      <c r="E199" t="s">
        <v>203</v>
      </c>
    </row>
    <row r="200" spans="1:5" x14ac:dyDescent="0.2">
      <c r="A200">
        <v>209</v>
      </c>
      <c r="B200">
        <v>209</v>
      </c>
      <c r="C200" t="s">
        <v>13128</v>
      </c>
      <c r="D200">
        <v>1</v>
      </c>
      <c r="E200" t="s">
        <v>13128</v>
      </c>
    </row>
    <row r="201" spans="1:5" x14ac:dyDescent="0.2">
      <c r="A201">
        <v>210</v>
      </c>
      <c r="B201">
        <v>210</v>
      </c>
      <c r="C201" t="s">
        <v>204</v>
      </c>
      <c r="D201">
        <v>1</v>
      </c>
      <c r="E201" t="s">
        <v>204</v>
      </c>
    </row>
    <row r="202" spans="1:5" x14ac:dyDescent="0.2">
      <c r="A202">
        <v>211</v>
      </c>
      <c r="B202">
        <v>211</v>
      </c>
      <c r="C202" t="s">
        <v>205</v>
      </c>
      <c r="D202">
        <v>1</v>
      </c>
      <c r="E202" t="s">
        <v>205</v>
      </c>
    </row>
    <row r="203" spans="1:5" x14ac:dyDescent="0.2">
      <c r="A203">
        <v>212</v>
      </c>
      <c r="B203">
        <v>212</v>
      </c>
      <c r="C203" t="s">
        <v>206</v>
      </c>
      <c r="D203">
        <v>1</v>
      </c>
      <c r="E203" t="s">
        <v>206</v>
      </c>
    </row>
    <row r="204" spans="1:5" x14ac:dyDescent="0.2">
      <c r="A204">
        <v>213</v>
      </c>
      <c r="B204">
        <v>213</v>
      </c>
      <c r="C204" t="s">
        <v>207</v>
      </c>
      <c r="D204">
        <v>1</v>
      </c>
      <c r="E204" t="s">
        <v>207</v>
      </c>
    </row>
    <row r="205" spans="1:5" x14ac:dyDescent="0.2">
      <c r="A205">
        <v>214</v>
      </c>
      <c r="B205">
        <v>214</v>
      </c>
      <c r="C205" t="s">
        <v>208</v>
      </c>
      <c r="D205">
        <v>1</v>
      </c>
      <c r="E205" t="s">
        <v>208</v>
      </c>
    </row>
    <row r="206" spans="1:5" x14ac:dyDescent="0.2">
      <c r="A206">
        <v>215</v>
      </c>
      <c r="B206">
        <v>215</v>
      </c>
      <c r="C206" t="s">
        <v>209</v>
      </c>
      <c r="D206">
        <v>1</v>
      </c>
      <c r="E206" t="s">
        <v>210</v>
      </c>
    </row>
    <row r="207" spans="1:5" x14ac:dyDescent="0.2">
      <c r="A207">
        <v>216</v>
      </c>
      <c r="B207">
        <v>216</v>
      </c>
      <c r="C207" t="s">
        <v>13144</v>
      </c>
      <c r="D207">
        <v>1</v>
      </c>
      <c r="E207" t="s">
        <v>13144</v>
      </c>
    </row>
    <row r="208" spans="1:5" x14ac:dyDescent="0.2">
      <c r="A208">
        <v>217</v>
      </c>
      <c r="B208">
        <v>217</v>
      </c>
      <c r="C208" t="s">
        <v>211</v>
      </c>
      <c r="D208">
        <v>1</v>
      </c>
      <c r="E208" t="s">
        <v>212</v>
      </c>
    </row>
    <row r="209" spans="1:5" x14ac:dyDescent="0.2">
      <c r="A209">
        <v>218</v>
      </c>
      <c r="B209">
        <v>218</v>
      </c>
      <c r="C209" t="s">
        <v>213</v>
      </c>
      <c r="D209">
        <v>1</v>
      </c>
      <c r="E209" t="s">
        <v>213</v>
      </c>
    </row>
    <row r="210" spans="1:5" x14ac:dyDescent="0.2">
      <c r="A210">
        <v>219</v>
      </c>
      <c r="B210">
        <v>219</v>
      </c>
      <c r="C210" t="s">
        <v>214</v>
      </c>
      <c r="D210">
        <v>1</v>
      </c>
      <c r="E210" t="s">
        <v>214</v>
      </c>
    </row>
    <row r="211" spans="1:5" x14ac:dyDescent="0.2">
      <c r="A211">
        <v>220</v>
      </c>
      <c r="B211">
        <v>220</v>
      </c>
      <c r="C211" t="s">
        <v>215</v>
      </c>
      <c r="D211">
        <v>1</v>
      </c>
      <c r="E211" t="s">
        <v>216</v>
      </c>
    </row>
    <row r="212" spans="1:5" x14ac:dyDescent="0.2">
      <c r="A212">
        <v>221</v>
      </c>
      <c r="B212">
        <v>221</v>
      </c>
      <c r="C212" t="s">
        <v>217</v>
      </c>
      <c r="D212">
        <v>1</v>
      </c>
      <c r="E212" t="s">
        <v>217</v>
      </c>
    </row>
    <row r="213" spans="1:5" x14ac:dyDescent="0.2">
      <c r="A213">
        <v>222</v>
      </c>
      <c r="B213">
        <v>222</v>
      </c>
      <c r="C213" t="s">
        <v>218</v>
      </c>
      <c r="D213">
        <v>1</v>
      </c>
      <c r="E213" t="s">
        <v>218</v>
      </c>
    </row>
    <row r="214" spans="1:5" x14ac:dyDescent="0.2">
      <c r="A214">
        <v>223</v>
      </c>
      <c r="B214">
        <v>223</v>
      </c>
      <c r="C214" t="s">
        <v>219</v>
      </c>
      <c r="D214">
        <v>1</v>
      </c>
      <c r="E214" t="s">
        <v>219</v>
      </c>
    </row>
    <row r="215" spans="1:5" x14ac:dyDescent="0.2">
      <c r="A215">
        <v>224</v>
      </c>
      <c r="B215">
        <v>224</v>
      </c>
      <c r="C215" t="s">
        <v>220</v>
      </c>
      <c r="D215">
        <v>1</v>
      </c>
      <c r="E215" t="s">
        <v>220</v>
      </c>
    </row>
    <row r="216" spans="1:5" x14ac:dyDescent="0.2">
      <c r="A216">
        <v>225</v>
      </c>
      <c r="B216">
        <v>225</v>
      </c>
      <c r="C216" t="s">
        <v>13129</v>
      </c>
      <c r="D216">
        <v>1</v>
      </c>
      <c r="E216" t="s">
        <v>13129</v>
      </c>
    </row>
    <row r="217" spans="1:5" x14ac:dyDescent="0.2">
      <c r="A217">
        <v>226</v>
      </c>
      <c r="B217">
        <v>226</v>
      </c>
      <c r="C217" t="s">
        <v>221</v>
      </c>
      <c r="D217">
        <v>1</v>
      </c>
      <c r="E217" t="s">
        <v>221</v>
      </c>
    </row>
    <row r="218" spans="1:5" x14ac:dyDescent="0.2">
      <c r="A218">
        <v>227</v>
      </c>
      <c r="B218">
        <v>227</v>
      </c>
      <c r="C218" t="s">
        <v>222</v>
      </c>
      <c r="D218">
        <v>1</v>
      </c>
      <c r="E218" t="s">
        <v>222</v>
      </c>
    </row>
    <row r="219" spans="1:5" x14ac:dyDescent="0.2">
      <c r="A219">
        <v>228</v>
      </c>
      <c r="B219">
        <v>228</v>
      </c>
      <c r="C219" t="s">
        <v>223</v>
      </c>
      <c r="D219">
        <v>1</v>
      </c>
      <c r="E219" t="s">
        <v>223</v>
      </c>
    </row>
    <row r="220" spans="1:5" x14ac:dyDescent="0.2">
      <c r="A220">
        <v>229</v>
      </c>
      <c r="B220">
        <v>229</v>
      </c>
      <c r="C220" t="s">
        <v>224</v>
      </c>
      <c r="D220">
        <v>1</v>
      </c>
      <c r="E220" t="s">
        <v>224</v>
      </c>
    </row>
    <row r="221" spans="1:5" x14ac:dyDescent="0.2">
      <c r="A221">
        <v>230</v>
      </c>
      <c r="B221">
        <v>230</v>
      </c>
      <c r="C221" t="s">
        <v>225</v>
      </c>
      <c r="D221">
        <v>1</v>
      </c>
      <c r="E221" t="s">
        <v>225</v>
      </c>
    </row>
    <row r="222" spans="1:5" x14ac:dyDescent="0.2">
      <c r="A222">
        <v>231</v>
      </c>
      <c r="B222">
        <v>231</v>
      </c>
      <c r="C222" t="s">
        <v>226</v>
      </c>
      <c r="D222">
        <v>1</v>
      </c>
      <c r="E222" t="s">
        <v>226</v>
      </c>
    </row>
    <row r="223" spans="1:5" x14ac:dyDescent="0.2">
      <c r="A223">
        <v>232</v>
      </c>
      <c r="B223">
        <v>232</v>
      </c>
      <c r="C223" t="s">
        <v>227</v>
      </c>
      <c r="D223">
        <v>1</v>
      </c>
      <c r="E223" t="s">
        <v>228</v>
      </c>
    </row>
    <row r="224" spans="1:5" x14ac:dyDescent="0.2">
      <c r="A224">
        <v>233</v>
      </c>
      <c r="B224">
        <v>233</v>
      </c>
      <c r="C224" t="s">
        <v>229</v>
      </c>
      <c r="D224">
        <v>1</v>
      </c>
      <c r="E224" t="s">
        <v>229</v>
      </c>
    </row>
    <row r="225" spans="1:5" x14ac:dyDescent="0.2">
      <c r="A225">
        <v>234</v>
      </c>
      <c r="B225">
        <v>234</v>
      </c>
      <c r="C225" t="s">
        <v>230</v>
      </c>
      <c r="D225">
        <v>1</v>
      </c>
      <c r="E225" t="s">
        <v>230</v>
      </c>
    </row>
    <row r="226" spans="1:5" x14ac:dyDescent="0.2">
      <c r="A226">
        <v>235</v>
      </c>
      <c r="B226">
        <v>235</v>
      </c>
      <c r="C226" t="s">
        <v>231</v>
      </c>
      <c r="D226">
        <v>1</v>
      </c>
      <c r="E226" t="s">
        <v>232</v>
      </c>
    </row>
    <row r="227" spans="1:5" x14ac:dyDescent="0.2">
      <c r="A227">
        <v>236</v>
      </c>
      <c r="B227">
        <v>236</v>
      </c>
      <c r="C227" t="s">
        <v>233</v>
      </c>
      <c r="D227">
        <v>1</v>
      </c>
      <c r="E227" t="s">
        <v>233</v>
      </c>
    </row>
    <row r="228" spans="1:5" x14ac:dyDescent="0.2">
      <c r="A228">
        <v>237</v>
      </c>
      <c r="B228">
        <v>237</v>
      </c>
      <c r="C228" t="s">
        <v>234</v>
      </c>
      <c r="D228">
        <v>1</v>
      </c>
      <c r="E228" t="s">
        <v>234</v>
      </c>
    </row>
    <row r="229" spans="1:5" x14ac:dyDescent="0.2">
      <c r="A229">
        <v>238</v>
      </c>
      <c r="B229">
        <v>238</v>
      </c>
      <c r="C229" t="s">
        <v>235</v>
      </c>
      <c r="D229">
        <v>1</v>
      </c>
      <c r="E229" t="s">
        <v>235</v>
      </c>
    </row>
    <row r="230" spans="1:5" x14ac:dyDescent="0.2">
      <c r="A230">
        <v>239</v>
      </c>
      <c r="B230">
        <v>239</v>
      </c>
      <c r="C230" t="s">
        <v>236</v>
      </c>
      <c r="D230">
        <v>1</v>
      </c>
      <c r="E230" t="s">
        <v>236</v>
      </c>
    </row>
    <row r="231" spans="1:5" x14ac:dyDescent="0.2">
      <c r="A231">
        <v>240</v>
      </c>
      <c r="B231">
        <v>240</v>
      </c>
      <c r="C231" t="s">
        <v>237</v>
      </c>
      <c r="D231">
        <v>1</v>
      </c>
      <c r="E231" t="s">
        <v>237</v>
      </c>
    </row>
    <row r="232" spans="1:5" x14ac:dyDescent="0.2">
      <c r="A232">
        <v>241</v>
      </c>
      <c r="B232">
        <v>241</v>
      </c>
      <c r="C232" t="s">
        <v>238</v>
      </c>
      <c r="D232">
        <v>1</v>
      </c>
      <c r="E232" t="s">
        <v>239</v>
      </c>
    </row>
    <row r="233" spans="1:5" x14ac:dyDescent="0.2">
      <c r="A233">
        <v>242</v>
      </c>
      <c r="B233">
        <v>242</v>
      </c>
      <c r="C233" t="s">
        <v>240</v>
      </c>
      <c r="D233">
        <v>1</v>
      </c>
      <c r="E233" t="s">
        <v>241</v>
      </c>
    </row>
    <row r="234" spans="1:5" x14ac:dyDescent="0.2">
      <c r="A234">
        <v>243</v>
      </c>
      <c r="B234">
        <v>243</v>
      </c>
      <c r="C234" t="s">
        <v>13137</v>
      </c>
      <c r="D234">
        <v>1</v>
      </c>
      <c r="E234" t="s">
        <v>13137</v>
      </c>
    </row>
    <row r="235" spans="1:5" x14ac:dyDescent="0.2">
      <c r="A235">
        <v>244</v>
      </c>
      <c r="B235">
        <v>244</v>
      </c>
      <c r="C235" t="s">
        <v>242</v>
      </c>
      <c r="D235">
        <v>1</v>
      </c>
      <c r="E235" t="s">
        <v>242</v>
      </c>
    </row>
    <row r="236" spans="1:5" x14ac:dyDescent="0.2">
      <c r="A236">
        <v>245</v>
      </c>
      <c r="B236">
        <v>245</v>
      </c>
      <c r="C236" t="s">
        <v>243</v>
      </c>
      <c r="D236">
        <v>1</v>
      </c>
      <c r="E236" t="s">
        <v>243</v>
      </c>
    </row>
    <row r="237" spans="1:5" x14ac:dyDescent="0.2">
      <c r="A237">
        <v>246</v>
      </c>
      <c r="B237">
        <v>246</v>
      </c>
      <c r="C237" t="s">
        <v>244</v>
      </c>
      <c r="D237">
        <v>1</v>
      </c>
      <c r="E237" t="s">
        <v>244</v>
      </c>
    </row>
    <row r="238" spans="1:5" x14ac:dyDescent="0.2">
      <c r="A238">
        <v>247</v>
      </c>
      <c r="B238">
        <v>247</v>
      </c>
      <c r="C238" t="s">
        <v>245</v>
      </c>
      <c r="D238">
        <v>1</v>
      </c>
      <c r="E238" t="s">
        <v>245</v>
      </c>
    </row>
    <row r="239" spans="1:5" x14ac:dyDescent="0.2">
      <c r="A239">
        <v>248</v>
      </c>
      <c r="B239">
        <v>248</v>
      </c>
      <c r="C239" t="s">
        <v>246</v>
      </c>
      <c r="D239">
        <v>1</v>
      </c>
      <c r="E239" t="s">
        <v>247</v>
      </c>
    </row>
    <row r="240" spans="1:5" x14ac:dyDescent="0.2">
      <c r="A240">
        <v>249</v>
      </c>
      <c r="B240">
        <v>249</v>
      </c>
      <c r="C240" t="s">
        <v>248</v>
      </c>
      <c r="D240">
        <v>1</v>
      </c>
      <c r="E240" t="s">
        <v>248</v>
      </c>
    </row>
    <row r="241" spans="1:5" x14ac:dyDescent="0.2">
      <c r="A241">
        <v>250</v>
      </c>
      <c r="B241">
        <v>250</v>
      </c>
      <c r="C241" t="s">
        <v>249</v>
      </c>
      <c r="D241">
        <v>1</v>
      </c>
      <c r="E241" t="s">
        <v>249</v>
      </c>
    </row>
    <row r="242" spans="1:5" x14ac:dyDescent="0.2">
      <c r="A242">
        <v>251</v>
      </c>
      <c r="B242">
        <v>251</v>
      </c>
      <c r="C242" t="s">
        <v>250</v>
      </c>
      <c r="D242">
        <v>1</v>
      </c>
      <c r="E242" t="s">
        <v>250</v>
      </c>
    </row>
    <row r="243" spans="1:5" x14ac:dyDescent="0.2">
      <c r="A243">
        <v>252</v>
      </c>
      <c r="B243">
        <v>252</v>
      </c>
      <c r="C243" t="s">
        <v>251</v>
      </c>
      <c r="D243">
        <v>1</v>
      </c>
      <c r="E243" t="s">
        <v>251</v>
      </c>
    </row>
    <row r="244" spans="1:5" x14ac:dyDescent="0.2">
      <c r="A244">
        <v>253</v>
      </c>
      <c r="B244">
        <v>253</v>
      </c>
      <c r="C244" t="s">
        <v>252</v>
      </c>
      <c r="D244">
        <v>1</v>
      </c>
      <c r="E244" t="s">
        <v>252</v>
      </c>
    </row>
    <row r="245" spans="1:5" x14ac:dyDescent="0.2">
      <c r="A245">
        <v>254</v>
      </c>
      <c r="B245">
        <v>254</v>
      </c>
      <c r="C245" t="s">
        <v>253</v>
      </c>
      <c r="D245">
        <v>1</v>
      </c>
      <c r="E245" t="s">
        <v>253</v>
      </c>
    </row>
    <row r="246" spans="1:5" x14ac:dyDescent="0.2">
      <c r="A246">
        <v>255</v>
      </c>
      <c r="B246">
        <v>255</v>
      </c>
      <c r="C246" t="s">
        <v>254</v>
      </c>
      <c r="D246">
        <v>1</v>
      </c>
      <c r="E246" t="s">
        <v>254</v>
      </c>
    </row>
    <row r="247" spans="1:5" x14ac:dyDescent="0.2">
      <c r="A247">
        <v>256</v>
      </c>
      <c r="B247">
        <v>256</v>
      </c>
      <c r="C247" t="s">
        <v>255</v>
      </c>
      <c r="D247">
        <v>1</v>
      </c>
      <c r="E247" t="s">
        <v>255</v>
      </c>
    </row>
    <row r="248" spans="1:5" x14ac:dyDescent="0.2">
      <c r="A248">
        <v>257</v>
      </c>
      <c r="B248">
        <v>257</v>
      </c>
      <c r="C248" t="s">
        <v>256</v>
      </c>
      <c r="D248">
        <v>1</v>
      </c>
      <c r="E248" t="s">
        <v>257</v>
      </c>
    </row>
    <row r="249" spans="1:5" x14ac:dyDescent="0.2">
      <c r="A249">
        <v>258</v>
      </c>
      <c r="B249">
        <v>258</v>
      </c>
      <c r="C249" t="s">
        <v>258</v>
      </c>
      <c r="D249">
        <v>1</v>
      </c>
      <c r="E249" t="s">
        <v>258</v>
      </c>
    </row>
    <row r="250" spans="1:5" x14ac:dyDescent="0.2">
      <c r="A250">
        <v>259</v>
      </c>
      <c r="B250">
        <v>259</v>
      </c>
      <c r="C250" t="s">
        <v>259</v>
      </c>
      <c r="D250">
        <v>1</v>
      </c>
      <c r="E250" t="s">
        <v>260</v>
      </c>
    </row>
    <row r="251" spans="1:5" x14ac:dyDescent="0.2">
      <c r="A251">
        <v>260</v>
      </c>
      <c r="B251">
        <v>260</v>
      </c>
      <c r="C251" t="s">
        <v>261</v>
      </c>
      <c r="D251">
        <v>1</v>
      </c>
      <c r="E251" t="s">
        <v>261</v>
      </c>
    </row>
    <row r="252" spans="1:5" x14ac:dyDescent="0.2">
      <c r="A252">
        <v>261</v>
      </c>
      <c r="B252">
        <v>261</v>
      </c>
      <c r="C252" t="s">
        <v>262</v>
      </c>
      <c r="D252">
        <v>1</v>
      </c>
      <c r="E252" t="s">
        <v>262</v>
      </c>
    </row>
    <row r="253" spans="1:5" x14ac:dyDescent="0.2">
      <c r="A253">
        <v>262</v>
      </c>
      <c r="B253">
        <v>262</v>
      </c>
      <c r="C253" t="s">
        <v>263</v>
      </c>
      <c r="D253">
        <v>1</v>
      </c>
      <c r="E253" t="s">
        <v>263</v>
      </c>
    </row>
    <row r="254" spans="1:5" x14ac:dyDescent="0.2">
      <c r="A254">
        <v>263</v>
      </c>
      <c r="B254">
        <v>263</v>
      </c>
      <c r="C254" t="s">
        <v>264</v>
      </c>
      <c r="D254">
        <v>1</v>
      </c>
      <c r="E254" t="s">
        <v>264</v>
      </c>
    </row>
    <row r="255" spans="1:5" x14ac:dyDescent="0.2">
      <c r="A255">
        <v>264</v>
      </c>
      <c r="B255">
        <v>264</v>
      </c>
      <c r="C255" t="s">
        <v>265</v>
      </c>
      <c r="D255">
        <v>1</v>
      </c>
      <c r="E255" t="s">
        <v>266</v>
      </c>
    </row>
    <row r="256" spans="1:5" x14ac:dyDescent="0.2">
      <c r="A256">
        <v>265</v>
      </c>
      <c r="B256">
        <v>265</v>
      </c>
      <c r="C256" t="s">
        <v>267</v>
      </c>
      <c r="D256">
        <v>1</v>
      </c>
      <c r="E256" t="s">
        <v>267</v>
      </c>
    </row>
    <row r="257" spans="1:5" x14ac:dyDescent="0.2">
      <c r="A257">
        <v>266</v>
      </c>
      <c r="B257">
        <v>266</v>
      </c>
      <c r="C257" t="s">
        <v>268</v>
      </c>
      <c r="D257">
        <v>1</v>
      </c>
      <c r="E257" t="s">
        <v>268</v>
      </c>
    </row>
    <row r="258" spans="1:5" x14ac:dyDescent="0.2">
      <c r="A258">
        <v>267</v>
      </c>
      <c r="B258">
        <v>267</v>
      </c>
      <c r="C258" t="s">
        <v>269</v>
      </c>
      <c r="D258">
        <v>1</v>
      </c>
      <c r="E258" t="s">
        <v>269</v>
      </c>
    </row>
    <row r="259" spans="1:5" x14ac:dyDescent="0.2">
      <c r="A259">
        <v>268</v>
      </c>
      <c r="B259">
        <v>268</v>
      </c>
      <c r="C259" t="s">
        <v>270</v>
      </c>
      <c r="D259">
        <v>1</v>
      </c>
      <c r="E259" t="s">
        <v>271</v>
      </c>
    </row>
    <row r="260" spans="1:5" x14ac:dyDescent="0.2">
      <c r="A260">
        <v>269</v>
      </c>
      <c r="B260">
        <v>269</v>
      </c>
      <c r="C260" t="s">
        <v>272</v>
      </c>
      <c r="D260">
        <v>1</v>
      </c>
      <c r="E260" t="s">
        <v>273</v>
      </c>
    </row>
    <row r="261" spans="1:5" x14ac:dyDescent="0.2">
      <c r="A261">
        <v>270</v>
      </c>
      <c r="B261">
        <v>270</v>
      </c>
      <c r="C261" t="s">
        <v>274</v>
      </c>
      <c r="D261">
        <v>1</v>
      </c>
      <c r="E261" t="s">
        <v>275</v>
      </c>
    </row>
    <row r="262" spans="1:5" x14ac:dyDescent="0.2">
      <c r="A262">
        <v>271</v>
      </c>
      <c r="B262">
        <v>271</v>
      </c>
      <c r="C262" t="s">
        <v>13138</v>
      </c>
      <c r="D262">
        <v>1</v>
      </c>
      <c r="E262" t="s">
        <v>13138</v>
      </c>
    </row>
    <row r="263" spans="1:5" x14ac:dyDescent="0.2">
      <c r="A263">
        <v>272</v>
      </c>
      <c r="B263">
        <v>272</v>
      </c>
      <c r="C263" t="s">
        <v>276</v>
      </c>
      <c r="D263">
        <v>1</v>
      </c>
      <c r="E263" t="s">
        <v>276</v>
      </c>
    </row>
    <row r="264" spans="1:5" x14ac:dyDescent="0.2">
      <c r="A264">
        <v>273</v>
      </c>
      <c r="B264">
        <v>273</v>
      </c>
      <c r="C264" t="s">
        <v>277</v>
      </c>
      <c r="D264">
        <v>1</v>
      </c>
      <c r="E264" t="s">
        <v>277</v>
      </c>
    </row>
    <row r="265" spans="1:5" x14ac:dyDescent="0.2">
      <c r="A265">
        <v>274</v>
      </c>
      <c r="B265">
        <v>274</v>
      </c>
      <c r="C265" t="s">
        <v>278</v>
      </c>
      <c r="D265">
        <v>1</v>
      </c>
      <c r="E265" t="s">
        <v>278</v>
      </c>
    </row>
    <row r="266" spans="1:5" x14ac:dyDescent="0.2">
      <c r="A266">
        <v>275</v>
      </c>
      <c r="B266">
        <v>275</v>
      </c>
      <c r="C266" t="s">
        <v>279</v>
      </c>
      <c r="D266">
        <v>1</v>
      </c>
      <c r="E266" t="s">
        <v>279</v>
      </c>
    </row>
    <row r="267" spans="1:5" x14ac:dyDescent="0.2">
      <c r="A267">
        <v>276</v>
      </c>
      <c r="B267">
        <v>276</v>
      </c>
      <c r="C267" t="s">
        <v>280</v>
      </c>
      <c r="D267">
        <v>1</v>
      </c>
      <c r="E267" t="s">
        <v>280</v>
      </c>
    </row>
    <row r="268" spans="1:5" x14ac:dyDescent="0.2">
      <c r="A268">
        <v>277</v>
      </c>
      <c r="B268">
        <v>277</v>
      </c>
      <c r="C268" t="s">
        <v>281</v>
      </c>
      <c r="D268">
        <v>1</v>
      </c>
      <c r="E268" t="s">
        <v>281</v>
      </c>
    </row>
    <row r="269" spans="1:5" x14ac:dyDescent="0.2">
      <c r="A269">
        <v>279</v>
      </c>
      <c r="B269">
        <v>279</v>
      </c>
      <c r="C269" t="s">
        <v>283</v>
      </c>
      <c r="D269">
        <v>1</v>
      </c>
      <c r="E269" t="s">
        <v>283</v>
      </c>
    </row>
    <row r="270" spans="1:5" x14ac:dyDescent="0.2">
      <c r="A270">
        <v>280</v>
      </c>
      <c r="B270">
        <v>280</v>
      </c>
      <c r="C270" t="s">
        <v>13145</v>
      </c>
      <c r="D270">
        <v>1</v>
      </c>
      <c r="E270" t="s">
        <v>13145</v>
      </c>
    </row>
    <row r="271" spans="1:5" x14ac:dyDescent="0.2">
      <c r="A271">
        <v>281</v>
      </c>
      <c r="B271">
        <v>281</v>
      </c>
      <c r="C271" t="s">
        <v>13127</v>
      </c>
      <c r="D271">
        <v>1</v>
      </c>
      <c r="E271" t="s">
        <v>13127</v>
      </c>
    </row>
    <row r="272" spans="1:5" x14ac:dyDescent="0.2">
      <c r="A272">
        <v>282</v>
      </c>
      <c r="B272">
        <v>282</v>
      </c>
      <c r="C272" t="s">
        <v>284</v>
      </c>
      <c r="D272">
        <v>1</v>
      </c>
      <c r="E272" t="s">
        <v>284</v>
      </c>
    </row>
    <row r="273" spans="1:5" x14ac:dyDescent="0.2">
      <c r="A273">
        <v>283</v>
      </c>
      <c r="B273">
        <v>283</v>
      </c>
      <c r="C273" t="s">
        <v>285</v>
      </c>
      <c r="D273">
        <v>1</v>
      </c>
      <c r="E273" t="s">
        <v>285</v>
      </c>
    </row>
    <row r="274" spans="1:5" x14ac:dyDescent="0.2">
      <c r="A274">
        <v>284</v>
      </c>
      <c r="B274">
        <v>284</v>
      </c>
      <c r="C274" t="s">
        <v>286</v>
      </c>
      <c r="D274">
        <v>1</v>
      </c>
      <c r="E274" t="s">
        <v>287</v>
      </c>
    </row>
    <row r="275" spans="1:5" x14ac:dyDescent="0.2">
      <c r="A275">
        <v>285</v>
      </c>
      <c r="B275">
        <v>285</v>
      </c>
      <c r="C275" t="s">
        <v>288</v>
      </c>
      <c r="D275">
        <v>1</v>
      </c>
      <c r="E275" t="s">
        <v>288</v>
      </c>
    </row>
    <row r="276" spans="1:5" x14ac:dyDescent="0.2">
      <c r="A276">
        <v>286</v>
      </c>
      <c r="B276">
        <v>286</v>
      </c>
      <c r="C276" t="s">
        <v>289</v>
      </c>
      <c r="D276">
        <v>1</v>
      </c>
      <c r="E276" t="s">
        <v>289</v>
      </c>
    </row>
    <row r="277" spans="1:5" x14ac:dyDescent="0.2">
      <c r="A277">
        <v>287</v>
      </c>
      <c r="B277">
        <v>287</v>
      </c>
      <c r="C277" t="s">
        <v>290</v>
      </c>
      <c r="D277">
        <v>1</v>
      </c>
      <c r="E277" t="s">
        <v>290</v>
      </c>
    </row>
    <row r="278" spans="1:5" x14ac:dyDescent="0.2">
      <c r="A278">
        <v>288</v>
      </c>
      <c r="B278">
        <v>288</v>
      </c>
      <c r="C278" t="s">
        <v>291</v>
      </c>
      <c r="D278">
        <v>1</v>
      </c>
      <c r="E278" t="s">
        <v>292</v>
      </c>
    </row>
    <row r="279" spans="1:5" x14ac:dyDescent="0.2">
      <c r="A279">
        <v>289</v>
      </c>
      <c r="B279">
        <v>289</v>
      </c>
      <c r="C279" t="s">
        <v>293</v>
      </c>
      <c r="D279">
        <v>1</v>
      </c>
      <c r="E279" t="s">
        <v>293</v>
      </c>
    </row>
    <row r="280" spans="1:5" x14ac:dyDescent="0.2">
      <c r="A280">
        <v>290</v>
      </c>
      <c r="B280">
        <v>290</v>
      </c>
      <c r="C280" t="s">
        <v>294</v>
      </c>
      <c r="D280">
        <v>1</v>
      </c>
      <c r="E280" t="s">
        <v>294</v>
      </c>
    </row>
    <row r="281" spans="1:5" x14ac:dyDescent="0.2">
      <c r="A281">
        <v>291</v>
      </c>
      <c r="B281">
        <v>291</v>
      </c>
      <c r="C281" t="s">
        <v>295</v>
      </c>
      <c r="D281">
        <v>1</v>
      </c>
      <c r="E281" t="s">
        <v>295</v>
      </c>
    </row>
    <row r="282" spans="1:5" x14ac:dyDescent="0.2">
      <c r="A282">
        <v>292</v>
      </c>
      <c r="B282">
        <v>292</v>
      </c>
      <c r="C282" t="s">
        <v>296</v>
      </c>
      <c r="D282">
        <v>1</v>
      </c>
      <c r="E282" t="s">
        <v>296</v>
      </c>
    </row>
    <row r="283" spans="1:5" x14ac:dyDescent="0.2">
      <c r="A283">
        <v>293</v>
      </c>
      <c r="B283">
        <v>293</v>
      </c>
      <c r="C283" t="s">
        <v>297</v>
      </c>
      <c r="D283">
        <v>1</v>
      </c>
      <c r="E283" t="s">
        <v>297</v>
      </c>
    </row>
    <row r="284" spans="1:5" x14ac:dyDescent="0.2">
      <c r="A284">
        <v>294</v>
      </c>
      <c r="B284">
        <v>294</v>
      </c>
      <c r="C284" t="s">
        <v>298</v>
      </c>
      <c r="D284">
        <v>1</v>
      </c>
      <c r="E284" t="s">
        <v>298</v>
      </c>
    </row>
    <row r="285" spans="1:5" x14ac:dyDescent="0.2">
      <c r="A285">
        <v>295</v>
      </c>
      <c r="B285">
        <v>295</v>
      </c>
      <c r="C285" t="s">
        <v>299</v>
      </c>
      <c r="D285">
        <v>1</v>
      </c>
      <c r="E285" t="s">
        <v>299</v>
      </c>
    </row>
    <row r="286" spans="1:5" x14ac:dyDescent="0.2">
      <c r="A286">
        <v>296</v>
      </c>
      <c r="B286">
        <v>296</v>
      </c>
      <c r="C286" t="s">
        <v>300</v>
      </c>
      <c r="D286">
        <v>1</v>
      </c>
      <c r="E286" t="s">
        <v>301</v>
      </c>
    </row>
    <row r="287" spans="1:5" x14ac:dyDescent="0.2">
      <c r="A287">
        <v>297</v>
      </c>
      <c r="B287">
        <v>297</v>
      </c>
      <c r="C287" t="s">
        <v>302</v>
      </c>
      <c r="D287">
        <v>1</v>
      </c>
      <c r="E287" t="s">
        <v>303</v>
      </c>
    </row>
    <row r="288" spans="1:5" x14ac:dyDescent="0.2">
      <c r="A288">
        <v>298</v>
      </c>
      <c r="B288">
        <v>298</v>
      </c>
      <c r="C288" t="s">
        <v>304</v>
      </c>
      <c r="D288">
        <v>1</v>
      </c>
      <c r="E288" t="s">
        <v>304</v>
      </c>
    </row>
    <row r="289" spans="1:5" x14ac:dyDescent="0.2">
      <c r="A289">
        <v>299</v>
      </c>
      <c r="B289">
        <v>299</v>
      </c>
      <c r="C289" t="s">
        <v>305</v>
      </c>
      <c r="D289">
        <v>1</v>
      </c>
      <c r="E289" t="s">
        <v>305</v>
      </c>
    </row>
    <row r="290" spans="1:5" x14ac:dyDescent="0.2">
      <c r="A290">
        <v>300</v>
      </c>
      <c r="B290">
        <v>300</v>
      </c>
      <c r="C290" t="s">
        <v>306</v>
      </c>
      <c r="D290">
        <v>1</v>
      </c>
      <c r="E290" t="s">
        <v>306</v>
      </c>
    </row>
    <row r="291" spans="1:5" x14ac:dyDescent="0.2">
      <c r="A291">
        <v>301</v>
      </c>
      <c r="B291">
        <v>301</v>
      </c>
      <c r="C291" t="s">
        <v>13131</v>
      </c>
      <c r="D291">
        <v>1</v>
      </c>
      <c r="E291" t="s">
        <v>13131</v>
      </c>
    </row>
    <row r="292" spans="1:5" x14ac:dyDescent="0.2">
      <c r="A292">
        <v>302</v>
      </c>
      <c r="B292">
        <v>302</v>
      </c>
      <c r="C292" t="s">
        <v>307</v>
      </c>
      <c r="D292">
        <v>1</v>
      </c>
      <c r="E292" t="s">
        <v>307</v>
      </c>
    </row>
    <row r="293" spans="1:5" x14ac:dyDescent="0.2">
      <c r="A293">
        <v>303</v>
      </c>
      <c r="B293">
        <v>303</v>
      </c>
      <c r="C293" t="s">
        <v>308</v>
      </c>
      <c r="D293">
        <v>1</v>
      </c>
      <c r="E293" t="s">
        <v>308</v>
      </c>
    </row>
    <row r="294" spans="1:5" x14ac:dyDescent="0.2">
      <c r="A294">
        <v>304</v>
      </c>
      <c r="B294">
        <v>304</v>
      </c>
      <c r="C294" t="s">
        <v>309</v>
      </c>
      <c r="D294">
        <v>1</v>
      </c>
      <c r="E294" t="s">
        <v>309</v>
      </c>
    </row>
    <row r="295" spans="1:5" x14ac:dyDescent="0.2">
      <c r="A295">
        <v>305</v>
      </c>
      <c r="B295">
        <v>305</v>
      </c>
      <c r="C295" t="s">
        <v>310</v>
      </c>
      <c r="D295">
        <v>1</v>
      </c>
      <c r="E295" t="s">
        <v>310</v>
      </c>
    </row>
    <row r="296" spans="1:5" x14ac:dyDescent="0.2">
      <c r="A296">
        <v>306</v>
      </c>
      <c r="B296">
        <v>306</v>
      </c>
      <c r="C296" t="s">
        <v>311</v>
      </c>
      <c r="D296">
        <v>1</v>
      </c>
      <c r="E296" t="s">
        <v>311</v>
      </c>
    </row>
    <row r="297" spans="1:5" x14ac:dyDescent="0.2">
      <c r="A297">
        <v>307</v>
      </c>
      <c r="B297">
        <v>307</v>
      </c>
      <c r="C297" t="s">
        <v>312</v>
      </c>
      <c r="D297">
        <v>1</v>
      </c>
      <c r="E297" t="s">
        <v>313</v>
      </c>
    </row>
    <row r="298" spans="1:5" x14ac:dyDescent="0.2">
      <c r="A298">
        <v>308</v>
      </c>
      <c r="B298">
        <v>308</v>
      </c>
      <c r="C298" t="s">
        <v>314</v>
      </c>
      <c r="D298">
        <v>1</v>
      </c>
      <c r="E298" t="s">
        <v>314</v>
      </c>
    </row>
    <row r="299" spans="1:5" x14ac:dyDescent="0.2">
      <c r="A299">
        <v>310</v>
      </c>
      <c r="B299">
        <v>310</v>
      </c>
      <c r="C299" t="s">
        <v>316</v>
      </c>
      <c r="D299">
        <v>1</v>
      </c>
      <c r="E299" t="s">
        <v>316</v>
      </c>
    </row>
    <row r="300" spans="1:5" x14ac:dyDescent="0.2">
      <c r="A300">
        <v>311</v>
      </c>
      <c r="B300">
        <v>311</v>
      </c>
      <c r="C300" t="s">
        <v>317</v>
      </c>
      <c r="D300">
        <v>1</v>
      </c>
      <c r="E300" t="s">
        <v>317</v>
      </c>
    </row>
    <row r="301" spans="1:5" x14ac:dyDescent="0.2">
      <c r="A301">
        <v>312</v>
      </c>
      <c r="B301">
        <v>312</v>
      </c>
      <c r="C301" t="s">
        <v>318</v>
      </c>
      <c r="D301">
        <v>1</v>
      </c>
      <c r="E301" t="s">
        <v>319</v>
      </c>
    </row>
    <row r="302" spans="1:5" x14ac:dyDescent="0.2">
      <c r="A302">
        <v>313</v>
      </c>
      <c r="B302">
        <v>313</v>
      </c>
      <c r="C302" t="s">
        <v>320</v>
      </c>
      <c r="D302">
        <v>1</v>
      </c>
      <c r="E302" t="s">
        <v>320</v>
      </c>
    </row>
    <row r="303" spans="1:5" x14ac:dyDescent="0.2">
      <c r="A303">
        <v>314</v>
      </c>
      <c r="B303">
        <v>314</v>
      </c>
      <c r="C303" t="s">
        <v>321</v>
      </c>
      <c r="D303">
        <v>1</v>
      </c>
      <c r="E303" t="s">
        <v>321</v>
      </c>
    </row>
    <row r="304" spans="1:5" x14ac:dyDescent="0.2">
      <c r="A304">
        <v>315</v>
      </c>
      <c r="B304">
        <v>315</v>
      </c>
      <c r="C304" t="s">
        <v>322</v>
      </c>
      <c r="D304">
        <v>1</v>
      </c>
      <c r="E304" t="s">
        <v>322</v>
      </c>
    </row>
    <row r="305" spans="1:5" x14ac:dyDescent="0.2">
      <c r="A305">
        <v>316</v>
      </c>
      <c r="B305">
        <v>316</v>
      </c>
      <c r="C305" t="s">
        <v>323</v>
      </c>
      <c r="D305">
        <v>1</v>
      </c>
      <c r="E305" t="s">
        <v>323</v>
      </c>
    </row>
    <row r="306" spans="1:5" x14ac:dyDescent="0.2">
      <c r="A306">
        <v>317</v>
      </c>
      <c r="B306">
        <v>317</v>
      </c>
      <c r="C306" t="s">
        <v>324</v>
      </c>
      <c r="D306">
        <v>1</v>
      </c>
      <c r="E306" t="s">
        <v>324</v>
      </c>
    </row>
    <row r="307" spans="1:5" x14ac:dyDescent="0.2">
      <c r="A307">
        <v>318</v>
      </c>
      <c r="B307">
        <v>318</v>
      </c>
      <c r="C307" t="s">
        <v>325</v>
      </c>
      <c r="D307">
        <v>1</v>
      </c>
      <c r="E307" t="s">
        <v>326</v>
      </c>
    </row>
    <row r="308" spans="1:5" x14ac:dyDescent="0.2">
      <c r="A308">
        <v>319</v>
      </c>
      <c r="B308">
        <v>319</v>
      </c>
      <c r="C308" t="s">
        <v>327</v>
      </c>
      <c r="D308">
        <v>1</v>
      </c>
      <c r="E308" t="s">
        <v>328</v>
      </c>
    </row>
    <row r="309" spans="1:5" x14ac:dyDescent="0.2">
      <c r="A309">
        <v>320</v>
      </c>
      <c r="B309">
        <v>320</v>
      </c>
      <c r="C309" t="s">
        <v>329</v>
      </c>
      <c r="D309">
        <v>1</v>
      </c>
      <c r="E309" t="s">
        <v>329</v>
      </c>
    </row>
    <row r="310" spans="1:5" x14ac:dyDescent="0.2">
      <c r="A310">
        <v>321</v>
      </c>
      <c r="B310">
        <v>321</v>
      </c>
      <c r="C310" t="s">
        <v>330</v>
      </c>
      <c r="D310">
        <v>1</v>
      </c>
      <c r="E310" t="s">
        <v>331</v>
      </c>
    </row>
    <row r="311" spans="1:5" x14ac:dyDescent="0.2">
      <c r="A311">
        <v>322</v>
      </c>
      <c r="B311">
        <v>322</v>
      </c>
      <c r="C311" t="s">
        <v>332</v>
      </c>
      <c r="D311">
        <v>1</v>
      </c>
      <c r="E311" t="s">
        <v>333</v>
      </c>
    </row>
    <row r="312" spans="1:5" x14ac:dyDescent="0.2">
      <c r="A312">
        <v>323</v>
      </c>
      <c r="B312">
        <v>323</v>
      </c>
      <c r="C312" t="s">
        <v>334</v>
      </c>
      <c r="D312">
        <v>1</v>
      </c>
      <c r="E312" t="s">
        <v>334</v>
      </c>
    </row>
    <row r="313" spans="1:5" x14ac:dyDescent="0.2">
      <c r="A313">
        <v>324</v>
      </c>
      <c r="B313">
        <v>324</v>
      </c>
      <c r="C313" t="s">
        <v>335</v>
      </c>
      <c r="D313">
        <v>1</v>
      </c>
      <c r="E313" t="s">
        <v>335</v>
      </c>
    </row>
    <row r="314" spans="1:5" x14ac:dyDescent="0.2">
      <c r="A314">
        <v>325</v>
      </c>
      <c r="B314">
        <v>325</v>
      </c>
      <c r="C314" t="s">
        <v>336</v>
      </c>
      <c r="D314">
        <v>1</v>
      </c>
      <c r="E314" t="s">
        <v>336</v>
      </c>
    </row>
    <row r="315" spans="1:5" x14ac:dyDescent="0.2">
      <c r="A315">
        <v>326</v>
      </c>
      <c r="B315">
        <v>326</v>
      </c>
      <c r="C315" t="s">
        <v>13146</v>
      </c>
      <c r="D315">
        <v>1</v>
      </c>
      <c r="E315" t="s">
        <v>13146</v>
      </c>
    </row>
    <row r="316" spans="1:5" x14ac:dyDescent="0.2">
      <c r="A316">
        <v>327</v>
      </c>
      <c r="B316">
        <v>327</v>
      </c>
      <c r="C316" t="s">
        <v>337</v>
      </c>
      <c r="D316">
        <v>1</v>
      </c>
      <c r="E316" t="s">
        <v>337</v>
      </c>
    </row>
    <row r="317" spans="1:5" x14ac:dyDescent="0.2">
      <c r="A317">
        <v>328</v>
      </c>
      <c r="B317">
        <v>328</v>
      </c>
      <c r="C317" t="s">
        <v>338</v>
      </c>
      <c r="D317">
        <v>1</v>
      </c>
      <c r="E317" t="s">
        <v>338</v>
      </c>
    </row>
    <row r="318" spans="1:5" x14ac:dyDescent="0.2">
      <c r="A318">
        <v>329</v>
      </c>
      <c r="B318">
        <v>329</v>
      </c>
      <c r="C318" t="s">
        <v>339</v>
      </c>
      <c r="D318">
        <v>1</v>
      </c>
      <c r="E318" t="s">
        <v>340</v>
      </c>
    </row>
    <row r="319" spans="1:5" x14ac:dyDescent="0.2">
      <c r="A319">
        <v>330</v>
      </c>
      <c r="B319">
        <v>330</v>
      </c>
      <c r="C319" t="s">
        <v>341</v>
      </c>
      <c r="D319">
        <v>1</v>
      </c>
      <c r="E319" t="s">
        <v>341</v>
      </c>
    </row>
    <row r="320" spans="1:5" x14ac:dyDescent="0.2">
      <c r="A320">
        <v>331</v>
      </c>
      <c r="B320">
        <v>331</v>
      </c>
      <c r="C320" t="s">
        <v>342</v>
      </c>
      <c r="D320">
        <v>1</v>
      </c>
      <c r="E320" t="s">
        <v>342</v>
      </c>
    </row>
    <row r="321" spans="1:5" x14ac:dyDescent="0.2">
      <c r="A321">
        <v>332</v>
      </c>
      <c r="B321">
        <v>332</v>
      </c>
      <c r="C321" t="s">
        <v>343</v>
      </c>
      <c r="D321">
        <v>1</v>
      </c>
      <c r="E321" t="s">
        <v>343</v>
      </c>
    </row>
    <row r="322" spans="1:5" x14ac:dyDescent="0.2">
      <c r="A322">
        <v>333</v>
      </c>
      <c r="B322">
        <v>333</v>
      </c>
      <c r="C322" t="s">
        <v>344</v>
      </c>
      <c r="D322">
        <v>1</v>
      </c>
      <c r="E322" t="s">
        <v>344</v>
      </c>
    </row>
    <row r="323" spans="1:5" x14ac:dyDescent="0.2">
      <c r="A323">
        <v>334</v>
      </c>
      <c r="B323">
        <v>334</v>
      </c>
      <c r="C323" t="s">
        <v>345</v>
      </c>
      <c r="D323">
        <v>1</v>
      </c>
      <c r="E323" t="s">
        <v>345</v>
      </c>
    </row>
    <row r="324" spans="1:5" x14ac:dyDescent="0.2">
      <c r="A324">
        <v>335</v>
      </c>
      <c r="B324">
        <v>335</v>
      </c>
      <c r="C324" t="s">
        <v>346</v>
      </c>
      <c r="D324">
        <v>1</v>
      </c>
      <c r="E324" t="s">
        <v>346</v>
      </c>
    </row>
    <row r="325" spans="1:5" x14ac:dyDescent="0.2">
      <c r="A325">
        <v>336</v>
      </c>
      <c r="B325">
        <v>336</v>
      </c>
      <c r="C325" t="s">
        <v>347</v>
      </c>
      <c r="D325">
        <v>1</v>
      </c>
      <c r="E325" t="s">
        <v>347</v>
      </c>
    </row>
    <row r="326" spans="1:5" x14ac:dyDescent="0.2">
      <c r="A326">
        <v>337</v>
      </c>
      <c r="B326">
        <v>337</v>
      </c>
      <c r="C326" t="s">
        <v>348</v>
      </c>
      <c r="D326">
        <v>1</v>
      </c>
      <c r="E326" t="s">
        <v>348</v>
      </c>
    </row>
    <row r="327" spans="1:5" x14ac:dyDescent="0.2">
      <c r="A327">
        <v>338</v>
      </c>
      <c r="B327">
        <v>338</v>
      </c>
      <c r="C327" t="s">
        <v>349</v>
      </c>
      <c r="D327">
        <v>1</v>
      </c>
      <c r="E327" t="s">
        <v>349</v>
      </c>
    </row>
    <row r="328" spans="1:5" x14ac:dyDescent="0.2">
      <c r="A328">
        <v>339</v>
      </c>
      <c r="B328">
        <v>339</v>
      </c>
      <c r="C328" t="s">
        <v>350</v>
      </c>
      <c r="D328">
        <v>1</v>
      </c>
      <c r="E328" t="s">
        <v>350</v>
      </c>
    </row>
    <row r="329" spans="1:5" x14ac:dyDescent="0.2">
      <c r="A329">
        <v>340</v>
      </c>
      <c r="B329">
        <v>340</v>
      </c>
      <c r="C329" t="s">
        <v>351</v>
      </c>
      <c r="D329">
        <v>1</v>
      </c>
      <c r="E329" t="s">
        <v>351</v>
      </c>
    </row>
    <row r="330" spans="1:5" x14ac:dyDescent="0.2">
      <c r="A330">
        <v>341</v>
      </c>
      <c r="B330">
        <v>341</v>
      </c>
      <c r="C330" t="s">
        <v>352</v>
      </c>
      <c r="D330">
        <v>1</v>
      </c>
      <c r="E330" t="s">
        <v>352</v>
      </c>
    </row>
    <row r="331" spans="1:5" x14ac:dyDescent="0.2">
      <c r="A331">
        <v>342</v>
      </c>
      <c r="B331">
        <v>342</v>
      </c>
      <c r="C331" t="s">
        <v>353</v>
      </c>
      <c r="D331">
        <v>1</v>
      </c>
      <c r="E331" t="s">
        <v>353</v>
      </c>
    </row>
    <row r="332" spans="1:5" x14ac:dyDescent="0.2">
      <c r="A332">
        <v>343</v>
      </c>
      <c r="B332">
        <v>343</v>
      </c>
      <c r="C332" t="s">
        <v>354</v>
      </c>
      <c r="D332">
        <v>1</v>
      </c>
      <c r="E332" t="s">
        <v>354</v>
      </c>
    </row>
    <row r="333" spans="1:5" x14ac:dyDescent="0.2">
      <c r="A333">
        <v>344</v>
      </c>
      <c r="B333">
        <v>344</v>
      </c>
      <c r="C333" t="s">
        <v>355</v>
      </c>
      <c r="D333">
        <v>1</v>
      </c>
      <c r="E333" t="s">
        <v>355</v>
      </c>
    </row>
    <row r="334" spans="1:5" x14ac:dyDescent="0.2">
      <c r="A334">
        <v>345</v>
      </c>
      <c r="B334">
        <v>345</v>
      </c>
      <c r="C334" t="s">
        <v>356</v>
      </c>
      <c r="D334">
        <v>1</v>
      </c>
      <c r="E334" t="s">
        <v>356</v>
      </c>
    </row>
    <row r="335" spans="1:5" x14ac:dyDescent="0.2">
      <c r="A335">
        <v>346</v>
      </c>
      <c r="B335">
        <v>346</v>
      </c>
      <c r="C335" t="s">
        <v>357</v>
      </c>
      <c r="D335">
        <v>1</v>
      </c>
      <c r="E335" t="s">
        <v>357</v>
      </c>
    </row>
    <row r="336" spans="1:5" x14ac:dyDescent="0.2">
      <c r="A336">
        <v>347</v>
      </c>
      <c r="B336">
        <v>347</v>
      </c>
      <c r="C336" t="s">
        <v>358</v>
      </c>
      <c r="D336">
        <v>1</v>
      </c>
      <c r="E336" t="s">
        <v>358</v>
      </c>
    </row>
    <row r="337" spans="1:5" x14ac:dyDescent="0.2">
      <c r="A337">
        <v>348</v>
      </c>
      <c r="B337">
        <v>348</v>
      </c>
      <c r="C337" t="s">
        <v>359</v>
      </c>
      <c r="D337">
        <v>1</v>
      </c>
      <c r="E337" t="s">
        <v>359</v>
      </c>
    </row>
    <row r="338" spans="1:5" x14ac:dyDescent="0.2">
      <c r="A338">
        <v>349</v>
      </c>
      <c r="B338">
        <v>349</v>
      </c>
      <c r="C338" t="s">
        <v>360</v>
      </c>
      <c r="D338">
        <v>1</v>
      </c>
      <c r="E338" t="s">
        <v>360</v>
      </c>
    </row>
    <row r="339" spans="1:5" x14ac:dyDescent="0.2">
      <c r="A339">
        <v>350</v>
      </c>
      <c r="B339">
        <v>350</v>
      </c>
      <c r="C339" t="s">
        <v>361</v>
      </c>
      <c r="D339">
        <v>1</v>
      </c>
      <c r="E339" t="s">
        <v>361</v>
      </c>
    </row>
    <row r="340" spans="1:5" x14ac:dyDescent="0.2">
      <c r="A340">
        <v>352</v>
      </c>
      <c r="B340">
        <v>352</v>
      </c>
      <c r="C340" t="s">
        <v>363</v>
      </c>
      <c r="D340">
        <v>1</v>
      </c>
      <c r="E340" t="s">
        <v>363</v>
      </c>
    </row>
    <row r="341" spans="1:5" x14ac:dyDescent="0.2">
      <c r="A341">
        <v>353</v>
      </c>
      <c r="B341">
        <v>353</v>
      </c>
      <c r="C341" t="s">
        <v>364</v>
      </c>
      <c r="D341">
        <v>1</v>
      </c>
      <c r="E341" t="s">
        <v>364</v>
      </c>
    </row>
    <row r="342" spans="1:5" x14ac:dyDescent="0.2">
      <c r="A342">
        <v>354</v>
      </c>
      <c r="B342">
        <v>354</v>
      </c>
      <c r="C342" t="s">
        <v>365</v>
      </c>
      <c r="D342">
        <v>1</v>
      </c>
      <c r="E342" t="s">
        <v>365</v>
      </c>
    </row>
    <row r="343" spans="1:5" x14ac:dyDescent="0.2">
      <c r="A343">
        <v>355</v>
      </c>
      <c r="B343">
        <v>355</v>
      </c>
      <c r="C343" t="s">
        <v>366</v>
      </c>
      <c r="D343">
        <v>1</v>
      </c>
      <c r="E343" t="s">
        <v>366</v>
      </c>
    </row>
    <row r="344" spans="1:5" x14ac:dyDescent="0.2">
      <c r="A344">
        <v>356</v>
      </c>
      <c r="B344">
        <v>356</v>
      </c>
      <c r="C344" t="s">
        <v>367</v>
      </c>
      <c r="D344">
        <v>1</v>
      </c>
      <c r="E344" t="s">
        <v>367</v>
      </c>
    </row>
    <row r="345" spans="1:5" x14ac:dyDescent="0.2">
      <c r="A345">
        <v>358</v>
      </c>
      <c r="B345">
        <v>358</v>
      </c>
      <c r="C345" t="s">
        <v>369</v>
      </c>
      <c r="D345">
        <v>1</v>
      </c>
      <c r="E345" t="s">
        <v>369</v>
      </c>
    </row>
    <row r="346" spans="1:5" x14ac:dyDescent="0.2">
      <c r="A346">
        <v>359</v>
      </c>
      <c r="B346">
        <v>359</v>
      </c>
      <c r="C346" t="s">
        <v>13139</v>
      </c>
      <c r="D346">
        <v>1</v>
      </c>
      <c r="E346" t="s">
        <v>13139</v>
      </c>
    </row>
    <row r="347" spans="1:5" x14ac:dyDescent="0.2">
      <c r="A347">
        <v>360</v>
      </c>
      <c r="B347">
        <v>360</v>
      </c>
      <c r="C347" t="s">
        <v>370</v>
      </c>
      <c r="D347">
        <v>1</v>
      </c>
      <c r="E347" t="s">
        <v>371</v>
      </c>
    </row>
    <row r="348" spans="1:5" x14ac:dyDescent="0.2">
      <c r="A348">
        <v>361</v>
      </c>
      <c r="B348">
        <v>361</v>
      </c>
      <c r="C348" t="s">
        <v>372</v>
      </c>
      <c r="D348">
        <v>1</v>
      </c>
      <c r="E348" t="s">
        <v>372</v>
      </c>
    </row>
    <row r="349" spans="1:5" x14ac:dyDescent="0.2">
      <c r="A349">
        <v>362</v>
      </c>
      <c r="B349">
        <v>362</v>
      </c>
      <c r="C349" t="s">
        <v>373</v>
      </c>
      <c r="D349">
        <v>1</v>
      </c>
      <c r="E349" t="s">
        <v>374</v>
      </c>
    </row>
    <row r="350" spans="1:5" x14ac:dyDescent="0.2">
      <c r="A350">
        <v>363</v>
      </c>
      <c r="B350">
        <v>363</v>
      </c>
      <c r="C350" t="s">
        <v>375</v>
      </c>
      <c r="D350">
        <v>1</v>
      </c>
      <c r="E350" t="s">
        <v>375</v>
      </c>
    </row>
    <row r="351" spans="1:5" x14ac:dyDescent="0.2">
      <c r="A351">
        <v>364</v>
      </c>
      <c r="B351">
        <v>364</v>
      </c>
      <c r="C351" t="s">
        <v>376</v>
      </c>
      <c r="D351">
        <v>1</v>
      </c>
      <c r="E351" t="s">
        <v>376</v>
      </c>
    </row>
    <row r="352" spans="1:5" x14ac:dyDescent="0.2">
      <c r="A352">
        <v>365</v>
      </c>
      <c r="B352">
        <v>365</v>
      </c>
      <c r="C352" t="s">
        <v>377</v>
      </c>
      <c r="D352">
        <v>1</v>
      </c>
      <c r="E352" t="s">
        <v>378</v>
      </c>
    </row>
    <row r="353" spans="1:5" x14ac:dyDescent="0.2">
      <c r="A353">
        <v>366</v>
      </c>
      <c r="B353">
        <v>366</v>
      </c>
      <c r="C353" t="s">
        <v>13147</v>
      </c>
      <c r="D353">
        <v>1</v>
      </c>
      <c r="E353" t="s">
        <v>13147</v>
      </c>
    </row>
    <row r="354" spans="1:5" x14ac:dyDescent="0.2">
      <c r="A354">
        <v>367</v>
      </c>
      <c r="B354">
        <v>367</v>
      </c>
      <c r="C354" t="s">
        <v>379</v>
      </c>
      <c r="D354">
        <v>1</v>
      </c>
      <c r="E354" t="s">
        <v>380</v>
      </c>
    </row>
    <row r="355" spans="1:5" x14ac:dyDescent="0.2">
      <c r="A355">
        <v>368</v>
      </c>
      <c r="B355">
        <v>368</v>
      </c>
      <c r="C355" t="s">
        <v>381</v>
      </c>
      <c r="D355">
        <v>1</v>
      </c>
      <c r="E355" t="s">
        <v>382</v>
      </c>
    </row>
    <row r="356" spans="1:5" x14ac:dyDescent="0.2">
      <c r="A356">
        <v>369</v>
      </c>
      <c r="B356">
        <v>369</v>
      </c>
      <c r="C356" t="s">
        <v>383</v>
      </c>
      <c r="D356">
        <v>1</v>
      </c>
      <c r="E356" t="s">
        <v>384</v>
      </c>
    </row>
    <row r="357" spans="1:5" x14ac:dyDescent="0.2">
      <c r="A357">
        <v>370</v>
      </c>
      <c r="B357">
        <v>370</v>
      </c>
      <c r="C357" t="s">
        <v>385</v>
      </c>
      <c r="D357">
        <v>1</v>
      </c>
      <c r="E357" t="s">
        <v>385</v>
      </c>
    </row>
    <row r="358" spans="1:5" x14ac:dyDescent="0.2">
      <c r="A358">
        <v>371</v>
      </c>
      <c r="B358">
        <v>371</v>
      </c>
      <c r="C358" t="s">
        <v>386</v>
      </c>
      <c r="D358">
        <v>1</v>
      </c>
      <c r="E358" t="s">
        <v>386</v>
      </c>
    </row>
    <row r="359" spans="1:5" x14ac:dyDescent="0.2">
      <c r="A359">
        <v>372</v>
      </c>
      <c r="B359">
        <v>372</v>
      </c>
      <c r="C359" t="s">
        <v>387</v>
      </c>
      <c r="D359">
        <v>1</v>
      </c>
      <c r="E359" t="s">
        <v>388</v>
      </c>
    </row>
    <row r="360" spans="1:5" x14ac:dyDescent="0.2">
      <c r="A360">
        <v>373</v>
      </c>
      <c r="B360">
        <v>373</v>
      </c>
      <c r="C360" t="s">
        <v>389</v>
      </c>
      <c r="D360">
        <v>1</v>
      </c>
      <c r="E360" t="s">
        <v>389</v>
      </c>
    </row>
    <row r="361" spans="1:5" x14ac:dyDescent="0.2">
      <c r="A361">
        <v>374</v>
      </c>
      <c r="B361">
        <v>374</v>
      </c>
      <c r="C361" t="s">
        <v>390</v>
      </c>
      <c r="D361">
        <v>1</v>
      </c>
      <c r="E361" t="s">
        <v>390</v>
      </c>
    </row>
    <row r="362" spans="1:5" x14ac:dyDescent="0.2">
      <c r="A362">
        <v>375</v>
      </c>
      <c r="B362">
        <v>375</v>
      </c>
      <c r="C362" t="s">
        <v>391</v>
      </c>
      <c r="D362">
        <v>1</v>
      </c>
      <c r="E362" t="s">
        <v>391</v>
      </c>
    </row>
    <row r="363" spans="1:5" x14ac:dyDescent="0.2">
      <c r="A363">
        <v>376</v>
      </c>
      <c r="B363">
        <v>376</v>
      </c>
      <c r="C363" t="s">
        <v>392</v>
      </c>
      <c r="D363">
        <v>1</v>
      </c>
      <c r="E363" t="s">
        <v>392</v>
      </c>
    </row>
    <row r="364" spans="1:5" x14ac:dyDescent="0.2">
      <c r="A364">
        <v>377</v>
      </c>
      <c r="B364">
        <v>377</v>
      </c>
      <c r="C364" t="s">
        <v>393</v>
      </c>
      <c r="D364">
        <v>1</v>
      </c>
      <c r="E364" t="s">
        <v>394</v>
      </c>
    </row>
    <row r="365" spans="1:5" x14ac:dyDescent="0.2">
      <c r="A365">
        <v>378</v>
      </c>
      <c r="B365">
        <v>378</v>
      </c>
      <c r="C365" t="s">
        <v>395</v>
      </c>
      <c r="D365">
        <v>1</v>
      </c>
      <c r="E365" t="s">
        <v>395</v>
      </c>
    </row>
    <row r="366" spans="1:5" x14ac:dyDescent="0.2">
      <c r="A366">
        <v>379</v>
      </c>
      <c r="B366">
        <v>379</v>
      </c>
      <c r="C366" t="s">
        <v>396</v>
      </c>
      <c r="D366">
        <v>1</v>
      </c>
      <c r="E366" t="s">
        <v>396</v>
      </c>
    </row>
    <row r="367" spans="1:5" x14ac:dyDescent="0.2">
      <c r="A367">
        <v>380</v>
      </c>
      <c r="B367">
        <v>380</v>
      </c>
      <c r="C367" t="s">
        <v>397</v>
      </c>
      <c r="D367">
        <v>1</v>
      </c>
      <c r="E367" t="s">
        <v>398</v>
      </c>
    </row>
    <row r="368" spans="1:5" x14ac:dyDescent="0.2">
      <c r="A368">
        <v>381</v>
      </c>
      <c r="B368">
        <v>381</v>
      </c>
      <c r="C368" t="s">
        <v>399</v>
      </c>
      <c r="D368">
        <v>1</v>
      </c>
      <c r="E368" t="s">
        <v>399</v>
      </c>
    </row>
    <row r="369" spans="1:5" x14ac:dyDescent="0.2">
      <c r="A369">
        <v>382</v>
      </c>
      <c r="B369">
        <v>382</v>
      </c>
      <c r="C369" t="s">
        <v>400</v>
      </c>
      <c r="D369">
        <v>1</v>
      </c>
      <c r="E369" t="s">
        <v>401</v>
      </c>
    </row>
    <row r="370" spans="1:5" x14ac:dyDescent="0.2">
      <c r="A370">
        <v>383</v>
      </c>
      <c r="B370">
        <v>383</v>
      </c>
      <c r="C370" t="s">
        <v>402</v>
      </c>
      <c r="D370">
        <v>1</v>
      </c>
      <c r="E370" t="s">
        <v>402</v>
      </c>
    </row>
    <row r="371" spans="1:5" x14ac:dyDescent="0.2">
      <c r="A371">
        <v>384</v>
      </c>
      <c r="B371">
        <v>384</v>
      </c>
      <c r="C371" t="s">
        <v>403</v>
      </c>
      <c r="D371">
        <v>1</v>
      </c>
      <c r="E371" t="s">
        <v>403</v>
      </c>
    </row>
    <row r="372" spans="1:5" x14ac:dyDescent="0.2">
      <c r="A372">
        <v>385</v>
      </c>
      <c r="B372">
        <v>385</v>
      </c>
      <c r="C372" t="s">
        <v>404</v>
      </c>
      <c r="D372">
        <v>1</v>
      </c>
      <c r="E372" t="s">
        <v>404</v>
      </c>
    </row>
    <row r="373" spans="1:5" x14ac:dyDescent="0.2">
      <c r="A373">
        <v>386</v>
      </c>
      <c r="B373">
        <v>386</v>
      </c>
      <c r="C373" t="s">
        <v>405</v>
      </c>
      <c r="D373">
        <v>1</v>
      </c>
      <c r="E373" t="s">
        <v>405</v>
      </c>
    </row>
    <row r="374" spans="1:5" x14ac:dyDescent="0.2">
      <c r="A374">
        <v>387</v>
      </c>
      <c r="B374">
        <v>387</v>
      </c>
      <c r="C374" t="s">
        <v>406</v>
      </c>
      <c r="D374">
        <v>1</v>
      </c>
      <c r="E374" t="s">
        <v>407</v>
      </c>
    </row>
    <row r="375" spans="1:5" x14ac:dyDescent="0.2">
      <c r="A375">
        <v>388</v>
      </c>
      <c r="B375">
        <v>388</v>
      </c>
      <c r="C375" t="s">
        <v>408</v>
      </c>
      <c r="D375">
        <v>1</v>
      </c>
      <c r="E375" t="s">
        <v>408</v>
      </c>
    </row>
    <row r="376" spans="1:5" x14ac:dyDescent="0.2">
      <c r="A376">
        <v>389</v>
      </c>
      <c r="B376">
        <v>389</v>
      </c>
      <c r="C376" t="s">
        <v>409</v>
      </c>
      <c r="D376">
        <v>1</v>
      </c>
      <c r="E376" t="s">
        <v>410</v>
      </c>
    </row>
    <row r="377" spans="1:5" x14ac:dyDescent="0.2">
      <c r="A377">
        <v>390</v>
      </c>
      <c r="B377">
        <v>390</v>
      </c>
      <c r="C377" t="s">
        <v>411</v>
      </c>
      <c r="D377">
        <v>1</v>
      </c>
      <c r="E377" t="s">
        <v>411</v>
      </c>
    </row>
    <row r="378" spans="1:5" x14ac:dyDescent="0.2">
      <c r="A378">
        <v>391</v>
      </c>
      <c r="B378">
        <v>391</v>
      </c>
      <c r="C378" t="s">
        <v>412</v>
      </c>
      <c r="D378">
        <v>1</v>
      </c>
      <c r="E378" t="s">
        <v>412</v>
      </c>
    </row>
    <row r="379" spans="1:5" x14ac:dyDescent="0.2">
      <c r="A379">
        <v>392</v>
      </c>
      <c r="B379">
        <v>392</v>
      </c>
      <c r="C379" t="s">
        <v>413</v>
      </c>
      <c r="D379">
        <v>1</v>
      </c>
      <c r="E379" t="s">
        <v>414</v>
      </c>
    </row>
    <row r="380" spans="1:5" x14ac:dyDescent="0.2">
      <c r="A380">
        <v>393</v>
      </c>
      <c r="B380">
        <v>393</v>
      </c>
      <c r="C380" t="s">
        <v>415</v>
      </c>
      <c r="D380">
        <v>1</v>
      </c>
      <c r="E380" t="s">
        <v>415</v>
      </c>
    </row>
    <row r="381" spans="1:5" x14ac:dyDescent="0.2">
      <c r="A381">
        <v>394</v>
      </c>
      <c r="B381">
        <v>394</v>
      </c>
      <c r="C381" t="s">
        <v>416</v>
      </c>
      <c r="D381">
        <v>1</v>
      </c>
      <c r="E381" t="s">
        <v>417</v>
      </c>
    </row>
    <row r="382" spans="1:5" x14ac:dyDescent="0.2">
      <c r="A382">
        <v>395</v>
      </c>
      <c r="B382">
        <v>395</v>
      </c>
      <c r="C382" t="s">
        <v>418</v>
      </c>
      <c r="D382">
        <v>1</v>
      </c>
      <c r="E382" t="s">
        <v>418</v>
      </c>
    </row>
    <row r="383" spans="1:5" x14ac:dyDescent="0.2">
      <c r="A383">
        <v>396</v>
      </c>
      <c r="B383">
        <v>396</v>
      </c>
      <c r="C383" t="s">
        <v>419</v>
      </c>
      <c r="D383">
        <v>1</v>
      </c>
      <c r="E383" t="s">
        <v>419</v>
      </c>
    </row>
    <row r="384" spans="1:5" x14ac:dyDescent="0.2">
      <c r="A384">
        <v>397</v>
      </c>
      <c r="B384">
        <v>397</v>
      </c>
      <c r="C384" t="s">
        <v>13132</v>
      </c>
      <c r="D384">
        <v>1</v>
      </c>
      <c r="E384" t="s">
        <v>13132</v>
      </c>
    </row>
    <row r="385" spans="1:5" x14ac:dyDescent="0.2">
      <c r="A385">
        <v>398</v>
      </c>
      <c r="B385">
        <v>398</v>
      </c>
      <c r="C385" t="s">
        <v>420</v>
      </c>
      <c r="D385">
        <v>1</v>
      </c>
      <c r="E385" t="s">
        <v>420</v>
      </c>
    </row>
    <row r="386" spans="1:5" x14ac:dyDescent="0.2">
      <c r="A386">
        <v>399</v>
      </c>
      <c r="B386">
        <v>399</v>
      </c>
      <c r="C386" t="s">
        <v>421</v>
      </c>
      <c r="D386">
        <v>1</v>
      </c>
      <c r="E386" t="s">
        <v>421</v>
      </c>
    </row>
    <row r="387" spans="1:5" x14ac:dyDescent="0.2">
      <c r="A387">
        <v>400</v>
      </c>
      <c r="B387">
        <v>400</v>
      </c>
      <c r="C387" t="s">
        <v>422</v>
      </c>
      <c r="D387">
        <v>1</v>
      </c>
      <c r="E387" t="s">
        <v>422</v>
      </c>
    </row>
    <row r="388" spans="1:5" x14ac:dyDescent="0.2">
      <c r="A388">
        <v>402</v>
      </c>
      <c r="B388">
        <v>402</v>
      </c>
      <c r="C388" t="s">
        <v>424</v>
      </c>
      <c r="D388">
        <v>1</v>
      </c>
      <c r="E388" t="s">
        <v>424</v>
      </c>
    </row>
    <row r="389" spans="1:5" x14ac:dyDescent="0.2">
      <c r="A389">
        <v>403</v>
      </c>
      <c r="B389">
        <v>403</v>
      </c>
      <c r="C389" t="s">
        <v>425</v>
      </c>
      <c r="D389">
        <v>1</v>
      </c>
      <c r="E389" t="s">
        <v>425</v>
      </c>
    </row>
    <row r="390" spans="1:5" x14ac:dyDescent="0.2">
      <c r="A390">
        <v>404</v>
      </c>
      <c r="B390">
        <v>404</v>
      </c>
      <c r="C390" t="s">
        <v>426</v>
      </c>
      <c r="D390">
        <v>1</v>
      </c>
      <c r="E390" t="s">
        <v>426</v>
      </c>
    </row>
    <row r="391" spans="1:5" x14ac:dyDescent="0.2">
      <c r="A391">
        <v>405</v>
      </c>
      <c r="B391">
        <v>405</v>
      </c>
      <c r="C391" t="s">
        <v>427</v>
      </c>
      <c r="D391">
        <v>1</v>
      </c>
      <c r="E391" t="s">
        <v>428</v>
      </c>
    </row>
    <row r="392" spans="1:5" x14ac:dyDescent="0.2">
      <c r="A392">
        <v>406</v>
      </c>
      <c r="B392">
        <v>406</v>
      </c>
      <c r="C392" t="s">
        <v>429</v>
      </c>
      <c r="D392">
        <v>1</v>
      </c>
      <c r="E392" t="s">
        <v>429</v>
      </c>
    </row>
    <row r="393" spans="1:5" x14ac:dyDescent="0.2">
      <c r="A393">
        <v>407</v>
      </c>
      <c r="B393">
        <v>407</v>
      </c>
      <c r="C393" t="s">
        <v>430</v>
      </c>
      <c r="D393">
        <v>1</v>
      </c>
      <c r="E393" t="s">
        <v>431</v>
      </c>
    </row>
    <row r="394" spans="1:5" x14ac:dyDescent="0.2">
      <c r="A394">
        <v>408</v>
      </c>
      <c r="B394">
        <v>408</v>
      </c>
      <c r="C394" t="s">
        <v>432</v>
      </c>
      <c r="D394">
        <v>1</v>
      </c>
      <c r="E394" t="s">
        <v>432</v>
      </c>
    </row>
    <row r="395" spans="1:5" x14ac:dyDescent="0.2">
      <c r="A395">
        <v>409</v>
      </c>
      <c r="B395">
        <v>409</v>
      </c>
      <c r="C395" t="s">
        <v>433</v>
      </c>
      <c r="D395">
        <v>1</v>
      </c>
      <c r="E395" t="s">
        <v>433</v>
      </c>
    </row>
    <row r="396" spans="1:5" x14ac:dyDescent="0.2">
      <c r="A396">
        <v>410</v>
      </c>
      <c r="B396">
        <v>410</v>
      </c>
      <c r="C396" t="s">
        <v>434</v>
      </c>
      <c r="D396">
        <v>1</v>
      </c>
      <c r="E396" t="s">
        <v>435</v>
      </c>
    </row>
    <row r="397" spans="1:5" x14ac:dyDescent="0.2">
      <c r="A397">
        <v>411</v>
      </c>
      <c r="B397">
        <v>411</v>
      </c>
      <c r="C397" t="s">
        <v>436</v>
      </c>
      <c r="D397">
        <v>1</v>
      </c>
      <c r="E397" t="s">
        <v>436</v>
      </c>
    </row>
    <row r="398" spans="1:5" x14ac:dyDescent="0.2">
      <c r="A398">
        <v>412</v>
      </c>
      <c r="B398">
        <v>412</v>
      </c>
      <c r="C398" t="s">
        <v>437</v>
      </c>
      <c r="D398">
        <v>1</v>
      </c>
      <c r="E398" t="s">
        <v>437</v>
      </c>
    </row>
    <row r="399" spans="1:5" x14ac:dyDescent="0.2">
      <c r="A399">
        <v>413</v>
      </c>
      <c r="B399">
        <v>413</v>
      </c>
      <c r="C399" t="s">
        <v>438</v>
      </c>
      <c r="D399">
        <v>1</v>
      </c>
      <c r="E399" t="s">
        <v>438</v>
      </c>
    </row>
    <row r="400" spans="1:5" x14ac:dyDescent="0.2">
      <c r="A400">
        <v>414</v>
      </c>
      <c r="B400">
        <v>414</v>
      </c>
      <c r="C400" t="s">
        <v>439</v>
      </c>
      <c r="D400">
        <v>1</v>
      </c>
      <c r="E400" t="s">
        <v>439</v>
      </c>
    </row>
    <row r="401" spans="1:5" x14ac:dyDescent="0.2">
      <c r="A401">
        <v>415</v>
      </c>
      <c r="B401">
        <v>415</v>
      </c>
      <c r="C401" t="s">
        <v>440</v>
      </c>
      <c r="D401">
        <v>1</v>
      </c>
      <c r="E401" t="s">
        <v>440</v>
      </c>
    </row>
    <row r="402" spans="1:5" x14ac:dyDescent="0.2">
      <c r="A402">
        <v>416</v>
      </c>
      <c r="B402">
        <v>416</v>
      </c>
      <c r="C402" t="s">
        <v>441</v>
      </c>
      <c r="D402">
        <v>1</v>
      </c>
      <c r="E402" t="s">
        <v>441</v>
      </c>
    </row>
    <row r="403" spans="1:5" x14ac:dyDescent="0.2">
      <c r="A403">
        <v>417</v>
      </c>
      <c r="B403">
        <v>417</v>
      </c>
      <c r="C403" t="s">
        <v>13130</v>
      </c>
      <c r="D403">
        <v>1</v>
      </c>
      <c r="E403" t="s">
        <v>13130</v>
      </c>
    </row>
    <row r="404" spans="1:5" x14ac:dyDescent="0.2">
      <c r="A404">
        <v>418</v>
      </c>
      <c r="B404">
        <v>418</v>
      </c>
      <c r="C404" t="s">
        <v>442</v>
      </c>
      <c r="D404">
        <v>1</v>
      </c>
      <c r="E404" t="s">
        <v>442</v>
      </c>
    </row>
    <row r="405" spans="1:5" x14ac:dyDescent="0.2">
      <c r="A405">
        <v>419</v>
      </c>
      <c r="B405">
        <v>419</v>
      </c>
      <c r="C405" t="s">
        <v>443</v>
      </c>
      <c r="D405">
        <v>1</v>
      </c>
      <c r="E405" t="s">
        <v>443</v>
      </c>
    </row>
    <row r="406" spans="1:5" x14ac:dyDescent="0.2">
      <c r="A406">
        <v>420</v>
      </c>
      <c r="B406">
        <v>420</v>
      </c>
      <c r="C406" t="s">
        <v>444</v>
      </c>
      <c r="D406">
        <v>1</v>
      </c>
      <c r="E406" t="s">
        <v>444</v>
      </c>
    </row>
    <row r="407" spans="1:5" x14ac:dyDescent="0.2">
      <c r="A407">
        <v>421</v>
      </c>
      <c r="B407">
        <v>421</v>
      </c>
      <c r="C407" t="s">
        <v>445</v>
      </c>
      <c r="D407">
        <v>1</v>
      </c>
      <c r="E407" t="s">
        <v>445</v>
      </c>
    </row>
    <row r="408" spans="1:5" x14ac:dyDescent="0.2">
      <c r="A408">
        <v>422</v>
      </c>
      <c r="B408">
        <v>422</v>
      </c>
      <c r="C408" t="s">
        <v>446</v>
      </c>
      <c r="D408">
        <v>1</v>
      </c>
      <c r="E408" t="s">
        <v>446</v>
      </c>
    </row>
    <row r="409" spans="1:5" x14ac:dyDescent="0.2">
      <c r="A409">
        <v>423</v>
      </c>
      <c r="B409">
        <v>423</v>
      </c>
      <c r="C409" t="s">
        <v>447</v>
      </c>
      <c r="D409">
        <v>1</v>
      </c>
      <c r="E409" t="s">
        <v>448</v>
      </c>
    </row>
    <row r="410" spans="1:5" x14ac:dyDescent="0.2">
      <c r="A410">
        <v>424</v>
      </c>
      <c r="B410">
        <v>424</v>
      </c>
      <c r="C410" t="s">
        <v>449</v>
      </c>
      <c r="D410">
        <v>1</v>
      </c>
      <c r="E410" t="s">
        <v>450</v>
      </c>
    </row>
    <row r="411" spans="1:5" x14ac:dyDescent="0.2">
      <c r="A411">
        <v>425</v>
      </c>
      <c r="B411">
        <v>425</v>
      </c>
      <c r="C411" t="s">
        <v>451</v>
      </c>
      <c r="D411">
        <v>1</v>
      </c>
      <c r="E411" t="s">
        <v>452</v>
      </c>
    </row>
    <row r="412" spans="1:5" x14ac:dyDescent="0.2">
      <c r="A412">
        <v>426</v>
      </c>
      <c r="B412">
        <v>426</v>
      </c>
      <c r="C412" t="s">
        <v>453</v>
      </c>
      <c r="D412">
        <v>1</v>
      </c>
      <c r="E412" t="s">
        <v>453</v>
      </c>
    </row>
    <row r="413" spans="1:5" x14ac:dyDescent="0.2">
      <c r="A413">
        <v>427</v>
      </c>
      <c r="B413">
        <v>427</v>
      </c>
      <c r="C413" t="s">
        <v>454</v>
      </c>
      <c r="D413">
        <v>1</v>
      </c>
      <c r="E413" t="s">
        <v>454</v>
      </c>
    </row>
    <row r="414" spans="1:5" x14ac:dyDescent="0.2">
      <c r="A414">
        <v>428</v>
      </c>
      <c r="B414">
        <v>428</v>
      </c>
      <c r="C414" t="s">
        <v>455</v>
      </c>
      <c r="D414">
        <v>1</v>
      </c>
      <c r="E414" t="s">
        <v>455</v>
      </c>
    </row>
    <row r="415" spans="1:5" x14ac:dyDescent="0.2">
      <c r="A415">
        <v>429</v>
      </c>
      <c r="B415">
        <v>429</v>
      </c>
      <c r="C415" t="s">
        <v>456</v>
      </c>
      <c r="D415">
        <v>1</v>
      </c>
      <c r="E415" t="s">
        <v>456</v>
      </c>
    </row>
    <row r="416" spans="1:5" x14ac:dyDescent="0.2">
      <c r="A416">
        <v>430</v>
      </c>
      <c r="B416">
        <v>430</v>
      </c>
      <c r="C416" t="s">
        <v>13148</v>
      </c>
      <c r="D416">
        <v>1</v>
      </c>
      <c r="E416" t="s">
        <v>13148</v>
      </c>
    </row>
    <row r="417" spans="1:5" x14ac:dyDescent="0.2">
      <c r="A417">
        <v>431</v>
      </c>
      <c r="B417">
        <v>431</v>
      </c>
      <c r="C417" t="s">
        <v>457</v>
      </c>
      <c r="D417">
        <v>1</v>
      </c>
      <c r="E417" t="s">
        <v>457</v>
      </c>
    </row>
    <row r="418" spans="1:5" x14ac:dyDescent="0.2">
      <c r="A418">
        <v>432</v>
      </c>
      <c r="B418">
        <v>432</v>
      </c>
      <c r="C418" t="s">
        <v>458</v>
      </c>
      <c r="D418">
        <v>1</v>
      </c>
      <c r="E418" t="s">
        <v>459</v>
      </c>
    </row>
    <row r="419" spans="1:5" x14ac:dyDescent="0.2">
      <c r="A419">
        <v>433</v>
      </c>
      <c r="B419">
        <v>433</v>
      </c>
      <c r="C419" t="s">
        <v>460</v>
      </c>
      <c r="D419">
        <v>1</v>
      </c>
      <c r="E419" t="s">
        <v>460</v>
      </c>
    </row>
    <row r="420" spans="1:5" x14ac:dyDescent="0.2">
      <c r="A420">
        <v>434</v>
      </c>
      <c r="B420">
        <v>434</v>
      </c>
      <c r="C420" t="s">
        <v>461</v>
      </c>
      <c r="D420">
        <v>1</v>
      </c>
      <c r="E420" t="s">
        <v>461</v>
      </c>
    </row>
    <row r="421" spans="1:5" x14ac:dyDescent="0.2">
      <c r="A421">
        <v>435</v>
      </c>
      <c r="B421">
        <v>435</v>
      </c>
      <c r="C421" t="s">
        <v>462</v>
      </c>
      <c r="D421">
        <v>1</v>
      </c>
      <c r="E421" t="s">
        <v>462</v>
      </c>
    </row>
    <row r="422" spans="1:5" x14ac:dyDescent="0.2">
      <c r="A422">
        <v>436</v>
      </c>
      <c r="B422">
        <v>436</v>
      </c>
      <c r="C422" t="s">
        <v>463</v>
      </c>
      <c r="D422">
        <v>1</v>
      </c>
      <c r="E422" t="s">
        <v>463</v>
      </c>
    </row>
    <row r="423" spans="1:5" x14ac:dyDescent="0.2">
      <c r="A423">
        <v>437</v>
      </c>
      <c r="B423">
        <v>437</v>
      </c>
      <c r="C423" t="s">
        <v>464</v>
      </c>
      <c r="D423">
        <v>1</v>
      </c>
      <c r="E423" t="s">
        <v>464</v>
      </c>
    </row>
    <row r="424" spans="1:5" x14ac:dyDescent="0.2">
      <c r="A424">
        <v>438</v>
      </c>
      <c r="B424">
        <v>438</v>
      </c>
      <c r="C424" t="s">
        <v>465</v>
      </c>
      <c r="D424">
        <v>1</v>
      </c>
      <c r="E424" t="s">
        <v>465</v>
      </c>
    </row>
    <row r="425" spans="1:5" x14ac:dyDescent="0.2">
      <c r="A425">
        <v>439</v>
      </c>
      <c r="B425">
        <v>439</v>
      </c>
      <c r="C425" t="s">
        <v>466</v>
      </c>
      <c r="D425">
        <v>1</v>
      </c>
      <c r="E425" t="s">
        <v>466</v>
      </c>
    </row>
    <row r="426" spans="1:5" x14ac:dyDescent="0.2">
      <c r="A426">
        <v>440</v>
      </c>
      <c r="B426">
        <v>440</v>
      </c>
      <c r="C426" t="s">
        <v>467</v>
      </c>
      <c r="D426">
        <v>1</v>
      </c>
      <c r="E426" t="s">
        <v>467</v>
      </c>
    </row>
    <row r="427" spans="1:5" x14ac:dyDescent="0.2">
      <c r="A427">
        <v>441</v>
      </c>
      <c r="B427">
        <v>441</v>
      </c>
      <c r="C427" t="s">
        <v>468</v>
      </c>
      <c r="D427">
        <v>1</v>
      </c>
      <c r="E427" t="s">
        <v>468</v>
      </c>
    </row>
    <row r="428" spans="1:5" x14ac:dyDescent="0.2">
      <c r="A428">
        <v>442</v>
      </c>
      <c r="B428">
        <v>442</v>
      </c>
      <c r="C428" t="s">
        <v>469</v>
      </c>
      <c r="D428">
        <v>1</v>
      </c>
      <c r="E428" t="s">
        <v>469</v>
      </c>
    </row>
    <row r="429" spans="1:5" x14ac:dyDescent="0.2">
      <c r="A429">
        <v>443</v>
      </c>
      <c r="B429">
        <v>443</v>
      </c>
      <c r="C429" t="s">
        <v>470</v>
      </c>
      <c r="D429">
        <v>1</v>
      </c>
      <c r="E429" t="s">
        <v>470</v>
      </c>
    </row>
    <row r="430" spans="1:5" x14ac:dyDescent="0.2">
      <c r="A430">
        <v>444</v>
      </c>
      <c r="B430">
        <v>444</v>
      </c>
      <c r="C430" t="s">
        <v>471</v>
      </c>
      <c r="D430">
        <v>1</v>
      </c>
      <c r="E430" t="s">
        <v>471</v>
      </c>
    </row>
    <row r="431" spans="1:5" x14ac:dyDescent="0.2">
      <c r="A431">
        <v>445</v>
      </c>
      <c r="B431">
        <v>445</v>
      </c>
      <c r="C431" t="s">
        <v>472</v>
      </c>
      <c r="D431">
        <v>1</v>
      </c>
      <c r="E431" t="s">
        <v>472</v>
      </c>
    </row>
    <row r="432" spans="1:5" x14ac:dyDescent="0.2">
      <c r="A432">
        <v>446</v>
      </c>
      <c r="B432">
        <v>446</v>
      </c>
      <c r="C432" t="s">
        <v>473</v>
      </c>
      <c r="D432">
        <v>1</v>
      </c>
      <c r="E432" t="s">
        <v>473</v>
      </c>
    </row>
    <row r="433" spans="1:5" x14ac:dyDescent="0.2">
      <c r="A433">
        <v>447</v>
      </c>
      <c r="B433">
        <v>447</v>
      </c>
      <c r="C433" t="s">
        <v>474</v>
      </c>
      <c r="D433">
        <v>1</v>
      </c>
      <c r="E433" t="s">
        <v>474</v>
      </c>
    </row>
    <row r="434" spans="1:5" x14ac:dyDescent="0.2">
      <c r="A434">
        <v>448</v>
      </c>
      <c r="B434">
        <v>448</v>
      </c>
      <c r="C434" t="s">
        <v>475</v>
      </c>
      <c r="D434">
        <v>1</v>
      </c>
      <c r="E434" t="s">
        <v>475</v>
      </c>
    </row>
    <row r="435" spans="1:5" x14ac:dyDescent="0.2">
      <c r="A435">
        <v>449</v>
      </c>
      <c r="B435">
        <v>449</v>
      </c>
      <c r="C435" t="s">
        <v>476</v>
      </c>
      <c r="D435">
        <v>1</v>
      </c>
      <c r="E435" t="s">
        <v>476</v>
      </c>
    </row>
    <row r="436" spans="1:5" x14ac:dyDescent="0.2">
      <c r="A436">
        <v>450</v>
      </c>
      <c r="B436">
        <v>450</v>
      </c>
      <c r="C436" t="s">
        <v>477</v>
      </c>
      <c r="D436">
        <v>1</v>
      </c>
      <c r="E436" t="s">
        <v>478</v>
      </c>
    </row>
    <row r="437" spans="1:5" x14ac:dyDescent="0.2">
      <c r="A437">
        <v>451</v>
      </c>
      <c r="B437">
        <v>451</v>
      </c>
      <c r="C437" t="s">
        <v>479</v>
      </c>
      <c r="D437">
        <v>1</v>
      </c>
      <c r="E437" t="s">
        <v>479</v>
      </c>
    </row>
    <row r="438" spans="1:5" x14ac:dyDescent="0.2">
      <c r="A438">
        <v>452</v>
      </c>
      <c r="B438">
        <v>452</v>
      </c>
      <c r="C438" t="s">
        <v>480</v>
      </c>
      <c r="D438">
        <v>1</v>
      </c>
      <c r="E438" t="s">
        <v>480</v>
      </c>
    </row>
    <row r="439" spans="1:5" x14ac:dyDescent="0.2">
      <c r="A439">
        <v>453</v>
      </c>
      <c r="B439">
        <v>453</v>
      </c>
      <c r="C439" t="s">
        <v>481</v>
      </c>
      <c r="D439">
        <v>1</v>
      </c>
      <c r="E439" t="s">
        <v>481</v>
      </c>
    </row>
    <row r="440" spans="1:5" x14ac:dyDescent="0.2">
      <c r="A440">
        <v>454</v>
      </c>
      <c r="B440">
        <v>454</v>
      </c>
      <c r="C440" t="s">
        <v>482</v>
      </c>
      <c r="D440">
        <v>1</v>
      </c>
      <c r="E440" t="s">
        <v>482</v>
      </c>
    </row>
    <row r="441" spans="1:5" x14ac:dyDescent="0.2">
      <c r="A441">
        <v>455</v>
      </c>
      <c r="B441">
        <v>455</v>
      </c>
      <c r="C441" t="s">
        <v>483</v>
      </c>
      <c r="D441">
        <v>1</v>
      </c>
      <c r="E441" t="s">
        <v>483</v>
      </c>
    </row>
    <row r="442" spans="1:5" x14ac:dyDescent="0.2">
      <c r="A442">
        <v>456</v>
      </c>
      <c r="B442">
        <v>456</v>
      </c>
      <c r="C442" t="s">
        <v>484</v>
      </c>
      <c r="D442">
        <v>1</v>
      </c>
      <c r="E442" t="s">
        <v>484</v>
      </c>
    </row>
    <row r="443" spans="1:5" x14ac:dyDescent="0.2">
      <c r="A443">
        <v>457</v>
      </c>
      <c r="B443">
        <v>457</v>
      </c>
      <c r="C443" t="s">
        <v>485</v>
      </c>
      <c r="D443">
        <v>1</v>
      </c>
      <c r="E443" t="s">
        <v>485</v>
      </c>
    </row>
    <row r="444" spans="1:5" x14ac:dyDescent="0.2">
      <c r="A444">
        <v>458</v>
      </c>
      <c r="B444">
        <v>458</v>
      </c>
      <c r="C444" t="s">
        <v>486</v>
      </c>
      <c r="D444">
        <v>1</v>
      </c>
      <c r="E444" t="s">
        <v>486</v>
      </c>
    </row>
    <row r="445" spans="1:5" x14ac:dyDescent="0.2">
      <c r="A445">
        <v>459</v>
      </c>
      <c r="B445">
        <v>459</v>
      </c>
      <c r="C445" t="s">
        <v>487</v>
      </c>
      <c r="D445">
        <v>1</v>
      </c>
      <c r="E445" t="s">
        <v>487</v>
      </c>
    </row>
    <row r="446" spans="1:5" x14ac:dyDescent="0.2">
      <c r="A446">
        <v>460</v>
      </c>
      <c r="B446">
        <v>460</v>
      </c>
      <c r="C446" t="s">
        <v>488</v>
      </c>
      <c r="D446">
        <v>1</v>
      </c>
      <c r="E446" t="s">
        <v>489</v>
      </c>
    </row>
    <row r="447" spans="1:5" x14ac:dyDescent="0.2">
      <c r="A447">
        <v>461</v>
      </c>
      <c r="B447">
        <v>461</v>
      </c>
      <c r="C447" t="s">
        <v>490</v>
      </c>
      <c r="D447">
        <v>1</v>
      </c>
      <c r="E447" t="s">
        <v>490</v>
      </c>
    </row>
    <row r="448" spans="1:5" x14ac:dyDescent="0.2">
      <c r="A448">
        <v>462</v>
      </c>
      <c r="B448">
        <v>462</v>
      </c>
      <c r="C448" t="s">
        <v>491</v>
      </c>
      <c r="D448">
        <v>1</v>
      </c>
      <c r="E448" t="s">
        <v>491</v>
      </c>
    </row>
    <row r="449" spans="1:5" x14ac:dyDescent="0.2">
      <c r="A449">
        <v>463</v>
      </c>
      <c r="B449">
        <v>463</v>
      </c>
      <c r="C449" t="s">
        <v>492</v>
      </c>
      <c r="D449">
        <v>1</v>
      </c>
      <c r="E449" t="s">
        <v>493</v>
      </c>
    </row>
    <row r="450" spans="1:5" x14ac:dyDescent="0.2">
      <c r="A450">
        <v>464</v>
      </c>
      <c r="B450">
        <v>464</v>
      </c>
      <c r="C450" t="s">
        <v>494</v>
      </c>
      <c r="D450">
        <v>1</v>
      </c>
      <c r="E450" t="s">
        <v>495</v>
      </c>
    </row>
    <row r="451" spans="1:5" x14ac:dyDescent="0.2">
      <c r="A451">
        <v>465</v>
      </c>
      <c r="B451">
        <v>465</v>
      </c>
      <c r="C451" t="s">
        <v>496</v>
      </c>
      <c r="D451">
        <v>1</v>
      </c>
      <c r="E451" t="s">
        <v>496</v>
      </c>
    </row>
    <row r="452" spans="1:5" x14ac:dyDescent="0.2">
      <c r="A452">
        <v>466</v>
      </c>
      <c r="B452">
        <v>466</v>
      </c>
      <c r="C452" t="s">
        <v>497</v>
      </c>
      <c r="D452">
        <v>1</v>
      </c>
      <c r="E452" t="s">
        <v>497</v>
      </c>
    </row>
    <row r="453" spans="1:5" x14ac:dyDescent="0.2">
      <c r="A453">
        <v>467</v>
      </c>
      <c r="B453">
        <v>467</v>
      </c>
      <c r="C453" t="s">
        <v>498</v>
      </c>
      <c r="D453">
        <v>1</v>
      </c>
      <c r="E453" t="s">
        <v>498</v>
      </c>
    </row>
    <row r="454" spans="1:5" x14ac:dyDescent="0.2">
      <c r="A454">
        <v>468</v>
      </c>
      <c r="B454">
        <v>468</v>
      </c>
      <c r="C454" t="s">
        <v>499</v>
      </c>
      <c r="D454">
        <v>1</v>
      </c>
      <c r="E454" t="s">
        <v>500</v>
      </c>
    </row>
    <row r="455" spans="1:5" x14ac:dyDescent="0.2">
      <c r="A455">
        <v>469</v>
      </c>
      <c r="B455">
        <v>469</v>
      </c>
      <c r="C455" t="s">
        <v>501</v>
      </c>
      <c r="D455">
        <v>1</v>
      </c>
      <c r="E455" t="s">
        <v>501</v>
      </c>
    </row>
    <row r="456" spans="1:5" x14ac:dyDescent="0.2">
      <c r="A456">
        <v>470</v>
      </c>
      <c r="B456">
        <v>470</v>
      </c>
      <c r="C456" t="s">
        <v>502</v>
      </c>
      <c r="D456">
        <v>1</v>
      </c>
      <c r="E456" t="s">
        <v>502</v>
      </c>
    </row>
    <row r="457" spans="1:5" x14ac:dyDescent="0.2">
      <c r="A457">
        <v>471</v>
      </c>
      <c r="B457">
        <v>471</v>
      </c>
      <c r="C457" t="s">
        <v>503</v>
      </c>
      <c r="D457">
        <v>1</v>
      </c>
      <c r="E457" t="s">
        <v>504</v>
      </c>
    </row>
    <row r="458" spans="1:5" x14ac:dyDescent="0.2">
      <c r="A458">
        <v>472</v>
      </c>
      <c r="B458">
        <v>472</v>
      </c>
      <c r="C458" t="s">
        <v>505</v>
      </c>
      <c r="D458">
        <v>1</v>
      </c>
      <c r="E458" t="s">
        <v>505</v>
      </c>
    </row>
    <row r="459" spans="1:5" x14ac:dyDescent="0.2">
      <c r="A459">
        <v>473</v>
      </c>
      <c r="B459">
        <v>473</v>
      </c>
      <c r="C459" t="s">
        <v>506</v>
      </c>
      <c r="D459">
        <v>1</v>
      </c>
      <c r="E459" t="s">
        <v>506</v>
      </c>
    </row>
    <row r="460" spans="1:5" x14ac:dyDescent="0.2">
      <c r="A460">
        <v>474</v>
      </c>
      <c r="B460">
        <v>474</v>
      </c>
      <c r="C460" t="s">
        <v>507</v>
      </c>
      <c r="D460">
        <v>1</v>
      </c>
      <c r="E460" t="s">
        <v>507</v>
      </c>
    </row>
    <row r="461" spans="1:5" x14ac:dyDescent="0.2">
      <c r="A461">
        <v>475</v>
      </c>
      <c r="B461">
        <v>475</v>
      </c>
      <c r="C461" t="s">
        <v>508</v>
      </c>
      <c r="D461">
        <v>1</v>
      </c>
      <c r="E461" t="s">
        <v>509</v>
      </c>
    </row>
    <row r="462" spans="1:5" x14ac:dyDescent="0.2">
      <c r="A462">
        <v>476</v>
      </c>
      <c r="B462">
        <v>476</v>
      </c>
      <c r="C462" t="s">
        <v>510</v>
      </c>
      <c r="D462">
        <v>1</v>
      </c>
      <c r="E462" t="s">
        <v>511</v>
      </c>
    </row>
    <row r="463" spans="1:5" x14ac:dyDescent="0.2">
      <c r="A463">
        <v>477</v>
      </c>
      <c r="B463">
        <v>477</v>
      </c>
      <c r="C463" t="s">
        <v>512</v>
      </c>
      <c r="D463">
        <v>1</v>
      </c>
      <c r="E463" t="s">
        <v>512</v>
      </c>
    </row>
    <row r="464" spans="1:5" x14ac:dyDescent="0.2">
      <c r="A464">
        <v>478</v>
      </c>
      <c r="B464">
        <v>478</v>
      </c>
      <c r="C464" t="s">
        <v>513</v>
      </c>
      <c r="D464">
        <v>1</v>
      </c>
      <c r="E464" t="s">
        <v>513</v>
      </c>
    </row>
    <row r="465" spans="1:5" x14ac:dyDescent="0.2">
      <c r="A465">
        <v>479</v>
      </c>
      <c r="B465">
        <v>479</v>
      </c>
      <c r="C465" t="s">
        <v>514</v>
      </c>
      <c r="D465">
        <v>1</v>
      </c>
      <c r="E465" t="s">
        <v>514</v>
      </c>
    </row>
    <row r="466" spans="1:5" x14ac:dyDescent="0.2">
      <c r="A466">
        <v>480</v>
      </c>
      <c r="B466">
        <v>480</v>
      </c>
      <c r="C466" t="s">
        <v>515</v>
      </c>
      <c r="D466">
        <v>1</v>
      </c>
      <c r="E466" t="s">
        <v>515</v>
      </c>
    </row>
    <row r="467" spans="1:5" x14ac:dyDescent="0.2">
      <c r="A467">
        <v>481</v>
      </c>
      <c r="B467">
        <v>481</v>
      </c>
      <c r="C467" t="s">
        <v>516</v>
      </c>
      <c r="D467">
        <v>1</v>
      </c>
      <c r="E467" t="s">
        <v>517</v>
      </c>
    </row>
    <row r="468" spans="1:5" x14ac:dyDescent="0.2">
      <c r="A468">
        <v>482</v>
      </c>
      <c r="B468">
        <v>482</v>
      </c>
      <c r="C468" t="s">
        <v>518</v>
      </c>
      <c r="D468">
        <v>1</v>
      </c>
      <c r="E468" t="s">
        <v>519</v>
      </c>
    </row>
    <row r="469" spans="1:5" x14ac:dyDescent="0.2">
      <c r="A469">
        <v>483</v>
      </c>
      <c r="B469">
        <v>483</v>
      </c>
      <c r="C469" t="s">
        <v>520</v>
      </c>
      <c r="D469">
        <v>1</v>
      </c>
      <c r="E469" t="s">
        <v>521</v>
      </c>
    </row>
    <row r="470" spans="1:5" x14ac:dyDescent="0.2">
      <c r="A470">
        <v>484</v>
      </c>
      <c r="B470">
        <v>484</v>
      </c>
      <c r="C470" t="s">
        <v>522</v>
      </c>
      <c r="D470">
        <v>1</v>
      </c>
      <c r="E470" t="s">
        <v>522</v>
      </c>
    </row>
    <row r="471" spans="1:5" x14ac:dyDescent="0.2">
      <c r="A471">
        <v>485</v>
      </c>
      <c r="B471">
        <v>485</v>
      </c>
      <c r="C471" t="s">
        <v>523</v>
      </c>
      <c r="D471">
        <v>1</v>
      </c>
      <c r="E471" t="s">
        <v>523</v>
      </c>
    </row>
    <row r="472" spans="1:5" x14ac:dyDescent="0.2">
      <c r="A472">
        <v>487</v>
      </c>
      <c r="B472">
        <v>487</v>
      </c>
      <c r="C472" t="s">
        <v>526</v>
      </c>
      <c r="D472">
        <v>1</v>
      </c>
      <c r="E472" t="s">
        <v>527</v>
      </c>
    </row>
    <row r="473" spans="1:5" x14ac:dyDescent="0.2">
      <c r="A473">
        <v>489</v>
      </c>
      <c r="B473">
        <v>489</v>
      </c>
      <c r="C473" t="s">
        <v>529</v>
      </c>
      <c r="D473">
        <v>1</v>
      </c>
      <c r="E473" t="s">
        <v>530</v>
      </c>
    </row>
    <row r="474" spans="1:5" x14ac:dyDescent="0.2">
      <c r="A474">
        <v>490</v>
      </c>
      <c r="B474">
        <v>490</v>
      </c>
      <c r="C474" t="s">
        <v>531</v>
      </c>
      <c r="D474">
        <v>1</v>
      </c>
      <c r="E474" t="s">
        <v>531</v>
      </c>
    </row>
    <row r="475" spans="1:5" x14ac:dyDescent="0.2">
      <c r="A475">
        <v>491</v>
      </c>
      <c r="B475">
        <v>491</v>
      </c>
      <c r="C475" t="s">
        <v>532</v>
      </c>
      <c r="D475">
        <v>1</v>
      </c>
      <c r="E475" t="s">
        <v>532</v>
      </c>
    </row>
    <row r="476" spans="1:5" x14ac:dyDescent="0.2">
      <c r="A476">
        <v>492</v>
      </c>
      <c r="B476">
        <v>492</v>
      </c>
      <c r="C476" t="s">
        <v>533</v>
      </c>
      <c r="D476">
        <v>1</v>
      </c>
      <c r="E476" t="s">
        <v>533</v>
      </c>
    </row>
    <row r="477" spans="1:5" x14ac:dyDescent="0.2">
      <c r="A477">
        <v>493</v>
      </c>
      <c r="B477">
        <v>493</v>
      </c>
      <c r="C477" t="s">
        <v>534</v>
      </c>
      <c r="D477">
        <v>1</v>
      </c>
      <c r="E477" t="s">
        <v>535</v>
      </c>
    </row>
    <row r="478" spans="1:5" x14ac:dyDescent="0.2">
      <c r="A478">
        <v>494</v>
      </c>
      <c r="B478">
        <v>494</v>
      </c>
      <c r="C478" t="s">
        <v>536</v>
      </c>
      <c r="D478">
        <v>1</v>
      </c>
      <c r="E478" t="s">
        <v>536</v>
      </c>
    </row>
    <row r="479" spans="1:5" x14ac:dyDescent="0.2">
      <c r="A479">
        <v>495</v>
      </c>
      <c r="B479">
        <v>495</v>
      </c>
      <c r="C479" t="s">
        <v>537</v>
      </c>
      <c r="D479">
        <v>1</v>
      </c>
      <c r="E479" t="s">
        <v>537</v>
      </c>
    </row>
    <row r="480" spans="1:5" x14ac:dyDescent="0.2">
      <c r="A480">
        <v>496</v>
      </c>
      <c r="B480">
        <v>496</v>
      </c>
      <c r="C480" t="s">
        <v>538</v>
      </c>
      <c r="D480">
        <v>1</v>
      </c>
      <c r="E480" t="s">
        <v>538</v>
      </c>
    </row>
    <row r="481" spans="1:5" x14ac:dyDescent="0.2">
      <c r="A481">
        <v>497</v>
      </c>
      <c r="B481">
        <v>497</v>
      </c>
      <c r="C481" t="s">
        <v>539</v>
      </c>
      <c r="D481">
        <v>1</v>
      </c>
      <c r="E481" t="s">
        <v>540</v>
      </c>
    </row>
    <row r="482" spans="1:5" x14ac:dyDescent="0.2">
      <c r="A482">
        <v>498</v>
      </c>
      <c r="B482">
        <v>498</v>
      </c>
      <c r="C482" t="s">
        <v>541</v>
      </c>
      <c r="D482">
        <v>1</v>
      </c>
      <c r="E482" t="s">
        <v>541</v>
      </c>
    </row>
    <row r="483" spans="1:5" x14ac:dyDescent="0.2">
      <c r="A483">
        <v>499</v>
      </c>
      <c r="B483">
        <v>499</v>
      </c>
      <c r="C483" t="s">
        <v>542</v>
      </c>
      <c r="D483">
        <v>1</v>
      </c>
      <c r="E483" t="s">
        <v>542</v>
      </c>
    </row>
    <row r="484" spans="1:5" x14ac:dyDescent="0.2">
      <c r="A484">
        <v>500</v>
      </c>
      <c r="B484">
        <v>500</v>
      </c>
      <c r="C484" t="s">
        <v>543</v>
      </c>
      <c r="D484">
        <v>1</v>
      </c>
      <c r="E484" t="s">
        <v>543</v>
      </c>
    </row>
    <row r="485" spans="1:5" x14ac:dyDescent="0.2">
      <c r="A485">
        <v>501</v>
      </c>
      <c r="B485">
        <v>501</v>
      </c>
      <c r="C485" t="s">
        <v>544</v>
      </c>
      <c r="D485">
        <v>1</v>
      </c>
      <c r="E485" t="s">
        <v>544</v>
      </c>
    </row>
    <row r="486" spans="1:5" x14ac:dyDescent="0.2">
      <c r="A486">
        <v>502</v>
      </c>
      <c r="B486">
        <v>502</v>
      </c>
      <c r="C486" t="s">
        <v>545</v>
      </c>
      <c r="D486">
        <v>1</v>
      </c>
      <c r="E486" t="s">
        <v>545</v>
      </c>
    </row>
    <row r="487" spans="1:5" x14ac:dyDescent="0.2">
      <c r="A487">
        <v>503</v>
      </c>
      <c r="B487">
        <v>503</v>
      </c>
      <c r="C487" t="s">
        <v>546</v>
      </c>
      <c r="D487">
        <v>1</v>
      </c>
      <c r="E487" t="s">
        <v>547</v>
      </c>
    </row>
    <row r="488" spans="1:5" x14ac:dyDescent="0.2">
      <c r="A488">
        <v>504</v>
      </c>
      <c r="B488">
        <v>504</v>
      </c>
      <c r="C488" t="s">
        <v>13149</v>
      </c>
      <c r="D488">
        <v>1</v>
      </c>
      <c r="E488" t="s">
        <v>13149</v>
      </c>
    </row>
    <row r="489" spans="1:5" x14ac:dyDescent="0.2">
      <c r="A489">
        <v>505</v>
      </c>
      <c r="B489">
        <v>505</v>
      </c>
      <c r="C489" t="s">
        <v>548</v>
      </c>
      <c r="D489">
        <v>1</v>
      </c>
      <c r="E489" t="s">
        <v>548</v>
      </c>
    </row>
    <row r="490" spans="1:5" x14ac:dyDescent="0.2">
      <c r="A490">
        <v>506</v>
      </c>
      <c r="B490">
        <v>506</v>
      </c>
      <c r="C490" t="s">
        <v>549</v>
      </c>
      <c r="D490">
        <v>1</v>
      </c>
      <c r="E490" t="s">
        <v>549</v>
      </c>
    </row>
    <row r="491" spans="1:5" x14ac:dyDescent="0.2">
      <c r="A491">
        <v>507</v>
      </c>
      <c r="B491">
        <v>507</v>
      </c>
      <c r="C491" t="s">
        <v>550</v>
      </c>
      <c r="D491">
        <v>1</v>
      </c>
      <c r="E491" t="s">
        <v>550</v>
      </c>
    </row>
    <row r="492" spans="1:5" x14ac:dyDescent="0.2">
      <c r="A492">
        <v>508</v>
      </c>
      <c r="B492">
        <v>508</v>
      </c>
      <c r="C492" t="s">
        <v>551</v>
      </c>
      <c r="D492">
        <v>1</v>
      </c>
      <c r="E492" t="s">
        <v>551</v>
      </c>
    </row>
    <row r="493" spans="1:5" x14ac:dyDescent="0.2">
      <c r="A493">
        <v>509</v>
      </c>
      <c r="B493">
        <v>509</v>
      </c>
      <c r="C493" t="s">
        <v>552</v>
      </c>
      <c r="D493">
        <v>1</v>
      </c>
      <c r="E493" t="s">
        <v>552</v>
      </c>
    </row>
    <row r="494" spans="1:5" x14ac:dyDescent="0.2">
      <c r="A494">
        <v>510</v>
      </c>
      <c r="B494">
        <v>510</v>
      </c>
      <c r="C494" t="s">
        <v>553</v>
      </c>
      <c r="D494">
        <v>1</v>
      </c>
      <c r="E494" t="s">
        <v>554</v>
      </c>
    </row>
    <row r="495" spans="1:5" x14ac:dyDescent="0.2">
      <c r="A495">
        <v>511</v>
      </c>
      <c r="B495">
        <v>511</v>
      </c>
      <c r="C495" t="s">
        <v>555</v>
      </c>
      <c r="D495">
        <v>1</v>
      </c>
      <c r="E495" t="s">
        <v>555</v>
      </c>
    </row>
    <row r="496" spans="1:5" x14ac:dyDescent="0.2">
      <c r="A496">
        <v>512</v>
      </c>
      <c r="B496">
        <v>512</v>
      </c>
      <c r="C496" t="s">
        <v>556</v>
      </c>
      <c r="D496">
        <v>1</v>
      </c>
      <c r="E496" t="s">
        <v>557</v>
      </c>
    </row>
    <row r="497" spans="1:5" x14ac:dyDescent="0.2">
      <c r="A497">
        <v>513</v>
      </c>
      <c r="B497">
        <v>513</v>
      </c>
      <c r="C497" t="s">
        <v>558</v>
      </c>
      <c r="D497">
        <v>1</v>
      </c>
      <c r="E497" t="s">
        <v>558</v>
      </c>
    </row>
    <row r="498" spans="1:5" x14ac:dyDescent="0.2">
      <c r="A498">
        <v>514</v>
      </c>
      <c r="B498">
        <v>514</v>
      </c>
      <c r="C498" t="s">
        <v>559</v>
      </c>
      <c r="D498">
        <v>1</v>
      </c>
      <c r="E498" t="s">
        <v>560</v>
      </c>
    </row>
    <row r="499" spans="1:5" x14ac:dyDescent="0.2">
      <c r="A499">
        <v>515</v>
      </c>
      <c r="B499">
        <v>515</v>
      </c>
      <c r="C499" t="s">
        <v>561</v>
      </c>
      <c r="D499">
        <v>1</v>
      </c>
      <c r="E499" t="s">
        <v>562</v>
      </c>
    </row>
    <row r="500" spans="1:5" x14ac:dyDescent="0.2">
      <c r="A500">
        <v>516</v>
      </c>
      <c r="B500">
        <v>516</v>
      </c>
      <c r="C500" t="s">
        <v>563</v>
      </c>
      <c r="D500">
        <v>1</v>
      </c>
      <c r="E500" t="s">
        <v>563</v>
      </c>
    </row>
    <row r="501" spans="1:5" x14ac:dyDescent="0.2">
      <c r="A501">
        <v>517</v>
      </c>
      <c r="B501">
        <v>517</v>
      </c>
      <c r="C501" t="s">
        <v>564</v>
      </c>
      <c r="D501">
        <v>1</v>
      </c>
      <c r="E501" t="s">
        <v>564</v>
      </c>
    </row>
    <row r="502" spans="1:5" x14ac:dyDescent="0.2">
      <c r="A502">
        <v>518</v>
      </c>
      <c r="B502">
        <v>518</v>
      </c>
      <c r="C502" t="s">
        <v>565</v>
      </c>
      <c r="D502">
        <v>1</v>
      </c>
      <c r="E502" t="s">
        <v>565</v>
      </c>
    </row>
    <row r="503" spans="1:5" x14ac:dyDescent="0.2">
      <c r="A503">
        <v>519</v>
      </c>
      <c r="B503">
        <v>519</v>
      </c>
      <c r="C503" t="s">
        <v>566</v>
      </c>
      <c r="D503">
        <v>1</v>
      </c>
      <c r="E503" t="s">
        <v>566</v>
      </c>
    </row>
    <row r="504" spans="1:5" x14ac:dyDescent="0.2">
      <c r="A504">
        <v>520</v>
      </c>
      <c r="B504">
        <v>520</v>
      </c>
      <c r="C504" t="s">
        <v>567</v>
      </c>
      <c r="D504">
        <v>1</v>
      </c>
      <c r="E504" t="s">
        <v>567</v>
      </c>
    </row>
    <row r="505" spans="1:5" x14ac:dyDescent="0.2">
      <c r="A505">
        <v>521</v>
      </c>
      <c r="B505">
        <v>521</v>
      </c>
      <c r="C505" t="s">
        <v>568</v>
      </c>
      <c r="D505">
        <v>1</v>
      </c>
      <c r="E505" t="s">
        <v>568</v>
      </c>
    </row>
    <row r="506" spans="1:5" x14ac:dyDescent="0.2">
      <c r="A506">
        <v>522</v>
      </c>
      <c r="B506">
        <v>522</v>
      </c>
      <c r="C506" t="s">
        <v>569</v>
      </c>
      <c r="D506">
        <v>1</v>
      </c>
      <c r="E506" t="s">
        <v>569</v>
      </c>
    </row>
    <row r="507" spans="1:5" x14ac:dyDescent="0.2">
      <c r="A507">
        <v>523</v>
      </c>
      <c r="B507">
        <v>523</v>
      </c>
      <c r="C507" t="s">
        <v>570</v>
      </c>
      <c r="D507">
        <v>1</v>
      </c>
      <c r="E507" t="s">
        <v>570</v>
      </c>
    </row>
    <row r="508" spans="1:5" x14ac:dyDescent="0.2">
      <c r="A508">
        <v>524</v>
      </c>
      <c r="B508">
        <v>524</v>
      </c>
      <c r="C508" t="s">
        <v>571</v>
      </c>
      <c r="D508">
        <v>1</v>
      </c>
      <c r="E508" t="s">
        <v>571</v>
      </c>
    </row>
    <row r="509" spans="1:5" x14ac:dyDescent="0.2">
      <c r="A509">
        <v>525</v>
      </c>
      <c r="B509">
        <v>525</v>
      </c>
      <c r="C509" t="s">
        <v>572</v>
      </c>
      <c r="D509">
        <v>1</v>
      </c>
      <c r="E509" t="s">
        <v>573</v>
      </c>
    </row>
    <row r="510" spans="1:5" x14ac:dyDescent="0.2">
      <c r="A510">
        <v>526</v>
      </c>
      <c r="B510">
        <v>526</v>
      </c>
      <c r="C510" t="s">
        <v>574</v>
      </c>
      <c r="D510">
        <v>1</v>
      </c>
      <c r="E510" t="s">
        <v>574</v>
      </c>
    </row>
    <row r="511" spans="1:5" x14ac:dyDescent="0.2">
      <c r="A511">
        <v>527</v>
      </c>
      <c r="B511">
        <v>527</v>
      </c>
      <c r="C511" t="s">
        <v>575</v>
      </c>
      <c r="D511">
        <v>1</v>
      </c>
      <c r="E511" t="s">
        <v>575</v>
      </c>
    </row>
    <row r="512" spans="1:5" x14ac:dyDescent="0.2">
      <c r="A512">
        <v>528</v>
      </c>
      <c r="B512">
        <v>528</v>
      </c>
      <c r="C512" t="s">
        <v>13108</v>
      </c>
      <c r="D512">
        <v>1</v>
      </c>
      <c r="E512" t="s">
        <v>13108</v>
      </c>
    </row>
    <row r="513" spans="1:5" x14ac:dyDescent="0.2">
      <c r="A513">
        <v>529</v>
      </c>
      <c r="B513">
        <v>529</v>
      </c>
      <c r="C513" t="s">
        <v>576</v>
      </c>
      <c r="D513">
        <v>1</v>
      </c>
      <c r="E513" t="s">
        <v>576</v>
      </c>
    </row>
    <row r="514" spans="1:5" x14ac:dyDescent="0.2">
      <c r="A514">
        <v>530</v>
      </c>
      <c r="B514">
        <v>530</v>
      </c>
      <c r="C514" t="s">
        <v>577</v>
      </c>
      <c r="D514">
        <v>1</v>
      </c>
      <c r="E514" t="s">
        <v>577</v>
      </c>
    </row>
    <row r="515" spans="1:5" x14ac:dyDescent="0.2">
      <c r="A515">
        <v>531</v>
      </c>
      <c r="B515">
        <v>531</v>
      </c>
      <c r="C515" t="s">
        <v>578</v>
      </c>
      <c r="D515">
        <v>1</v>
      </c>
      <c r="E515" t="s">
        <v>578</v>
      </c>
    </row>
    <row r="516" spans="1:5" x14ac:dyDescent="0.2">
      <c r="A516">
        <v>532</v>
      </c>
      <c r="B516">
        <v>532</v>
      </c>
      <c r="C516" t="s">
        <v>579</v>
      </c>
      <c r="D516">
        <v>1</v>
      </c>
      <c r="E516" t="s">
        <v>579</v>
      </c>
    </row>
    <row r="517" spans="1:5" x14ac:dyDescent="0.2">
      <c r="A517">
        <v>533</v>
      </c>
      <c r="B517">
        <v>533</v>
      </c>
      <c r="C517" t="s">
        <v>580</v>
      </c>
      <c r="D517">
        <v>1</v>
      </c>
      <c r="E517" t="s">
        <v>581</v>
      </c>
    </row>
    <row r="518" spans="1:5" x14ac:dyDescent="0.2">
      <c r="A518">
        <v>534</v>
      </c>
      <c r="B518">
        <v>534</v>
      </c>
      <c r="C518" t="s">
        <v>582</v>
      </c>
      <c r="D518">
        <v>1</v>
      </c>
      <c r="E518" t="s">
        <v>582</v>
      </c>
    </row>
    <row r="519" spans="1:5" x14ac:dyDescent="0.2">
      <c r="A519">
        <v>535</v>
      </c>
      <c r="B519">
        <v>535</v>
      </c>
      <c r="C519" t="s">
        <v>583</v>
      </c>
      <c r="D519">
        <v>1</v>
      </c>
      <c r="E519" t="s">
        <v>583</v>
      </c>
    </row>
    <row r="520" spans="1:5" x14ac:dyDescent="0.2">
      <c r="A520">
        <v>536</v>
      </c>
      <c r="B520">
        <v>536</v>
      </c>
      <c r="C520" t="s">
        <v>584</v>
      </c>
      <c r="D520">
        <v>1</v>
      </c>
      <c r="E520" t="s">
        <v>584</v>
      </c>
    </row>
    <row r="521" spans="1:5" x14ac:dyDescent="0.2">
      <c r="A521">
        <v>537</v>
      </c>
      <c r="B521">
        <v>537</v>
      </c>
      <c r="C521" t="s">
        <v>585</v>
      </c>
      <c r="D521">
        <v>1</v>
      </c>
      <c r="E521" t="s">
        <v>585</v>
      </c>
    </row>
    <row r="522" spans="1:5" x14ac:dyDescent="0.2">
      <c r="A522">
        <v>538</v>
      </c>
      <c r="B522">
        <v>538</v>
      </c>
      <c r="C522" t="s">
        <v>586</v>
      </c>
      <c r="D522">
        <v>1</v>
      </c>
      <c r="E522" t="s">
        <v>586</v>
      </c>
    </row>
    <row r="523" spans="1:5" x14ac:dyDescent="0.2">
      <c r="A523">
        <v>539</v>
      </c>
      <c r="B523">
        <v>539</v>
      </c>
      <c r="C523" t="s">
        <v>587</v>
      </c>
      <c r="D523">
        <v>1</v>
      </c>
      <c r="E523" t="s">
        <v>588</v>
      </c>
    </row>
    <row r="524" spans="1:5" x14ac:dyDescent="0.2">
      <c r="A524">
        <v>540</v>
      </c>
      <c r="B524">
        <v>540</v>
      </c>
      <c r="C524" t="s">
        <v>589</v>
      </c>
      <c r="D524">
        <v>1</v>
      </c>
      <c r="E524" t="s">
        <v>590</v>
      </c>
    </row>
    <row r="525" spans="1:5" x14ac:dyDescent="0.2">
      <c r="A525">
        <v>541</v>
      </c>
      <c r="B525">
        <v>541</v>
      </c>
      <c r="C525" t="s">
        <v>591</v>
      </c>
      <c r="D525">
        <v>1</v>
      </c>
      <c r="E525" t="s">
        <v>592</v>
      </c>
    </row>
    <row r="526" spans="1:5" x14ac:dyDescent="0.2">
      <c r="A526">
        <v>542</v>
      </c>
      <c r="B526">
        <v>542</v>
      </c>
      <c r="C526" t="s">
        <v>593</v>
      </c>
      <c r="D526">
        <v>1</v>
      </c>
      <c r="E526" t="s">
        <v>593</v>
      </c>
    </row>
    <row r="527" spans="1:5" x14ac:dyDescent="0.2">
      <c r="A527">
        <v>543</v>
      </c>
      <c r="B527">
        <v>543</v>
      </c>
      <c r="C527" t="s">
        <v>594</v>
      </c>
      <c r="D527">
        <v>1</v>
      </c>
      <c r="E527" t="s">
        <v>594</v>
      </c>
    </row>
    <row r="528" spans="1:5" x14ac:dyDescent="0.2">
      <c r="A528">
        <v>544</v>
      </c>
      <c r="B528">
        <v>544</v>
      </c>
      <c r="C528" t="s">
        <v>595</v>
      </c>
      <c r="D528">
        <v>1</v>
      </c>
      <c r="E528" t="s">
        <v>595</v>
      </c>
    </row>
    <row r="529" spans="1:5" x14ac:dyDescent="0.2">
      <c r="A529">
        <v>545</v>
      </c>
      <c r="B529">
        <v>545</v>
      </c>
      <c r="C529" t="s">
        <v>596</v>
      </c>
      <c r="D529">
        <v>1</v>
      </c>
      <c r="E529" t="s">
        <v>596</v>
      </c>
    </row>
    <row r="530" spans="1:5" x14ac:dyDescent="0.2">
      <c r="A530">
        <v>546</v>
      </c>
      <c r="B530">
        <v>546</v>
      </c>
      <c r="C530" t="s">
        <v>597</v>
      </c>
      <c r="D530">
        <v>1</v>
      </c>
      <c r="E530" t="s">
        <v>597</v>
      </c>
    </row>
    <row r="531" spans="1:5" x14ac:dyDescent="0.2">
      <c r="A531">
        <v>547</v>
      </c>
      <c r="B531">
        <v>547</v>
      </c>
      <c r="C531" t="s">
        <v>598</v>
      </c>
      <c r="D531">
        <v>1</v>
      </c>
      <c r="E531" t="s">
        <v>598</v>
      </c>
    </row>
    <row r="532" spans="1:5" x14ac:dyDescent="0.2">
      <c r="A532">
        <v>548</v>
      </c>
      <c r="B532">
        <v>548</v>
      </c>
      <c r="C532" t="s">
        <v>599</v>
      </c>
      <c r="D532">
        <v>1</v>
      </c>
      <c r="E532" t="s">
        <v>599</v>
      </c>
    </row>
    <row r="533" spans="1:5" x14ac:dyDescent="0.2">
      <c r="A533">
        <v>549</v>
      </c>
      <c r="B533">
        <v>549</v>
      </c>
      <c r="C533" t="s">
        <v>600</v>
      </c>
      <c r="D533">
        <v>1</v>
      </c>
      <c r="E533" t="s">
        <v>601</v>
      </c>
    </row>
    <row r="534" spans="1:5" x14ac:dyDescent="0.2">
      <c r="A534">
        <v>550</v>
      </c>
      <c r="B534">
        <v>550</v>
      </c>
      <c r="C534" t="s">
        <v>602</v>
      </c>
      <c r="D534">
        <v>1</v>
      </c>
      <c r="E534" t="s">
        <v>602</v>
      </c>
    </row>
    <row r="535" spans="1:5" x14ac:dyDescent="0.2">
      <c r="A535">
        <v>551</v>
      </c>
      <c r="B535">
        <v>551</v>
      </c>
      <c r="C535" t="s">
        <v>603</v>
      </c>
      <c r="D535">
        <v>1</v>
      </c>
      <c r="E535" t="s">
        <v>603</v>
      </c>
    </row>
    <row r="536" spans="1:5" x14ac:dyDescent="0.2">
      <c r="A536">
        <v>552</v>
      </c>
      <c r="B536">
        <v>552</v>
      </c>
      <c r="C536" t="s">
        <v>604</v>
      </c>
      <c r="D536">
        <v>1</v>
      </c>
      <c r="E536" t="s">
        <v>604</v>
      </c>
    </row>
    <row r="537" spans="1:5" x14ac:dyDescent="0.2">
      <c r="A537">
        <v>553</v>
      </c>
      <c r="B537">
        <v>553</v>
      </c>
      <c r="C537" t="s">
        <v>605</v>
      </c>
      <c r="D537">
        <v>1</v>
      </c>
      <c r="E537" t="s">
        <v>605</v>
      </c>
    </row>
    <row r="538" spans="1:5" x14ac:dyDescent="0.2">
      <c r="A538">
        <v>554</v>
      </c>
      <c r="B538">
        <v>554</v>
      </c>
      <c r="C538" t="s">
        <v>606</v>
      </c>
      <c r="D538">
        <v>1</v>
      </c>
      <c r="E538" t="s">
        <v>606</v>
      </c>
    </row>
    <row r="539" spans="1:5" x14ac:dyDescent="0.2">
      <c r="A539">
        <v>555</v>
      </c>
      <c r="B539">
        <v>555</v>
      </c>
      <c r="C539" t="s">
        <v>607</v>
      </c>
      <c r="D539">
        <v>1</v>
      </c>
      <c r="E539" t="s">
        <v>607</v>
      </c>
    </row>
    <row r="540" spans="1:5" x14ac:dyDescent="0.2">
      <c r="A540">
        <v>556</v>
      </c>
      <c r="B540">
        <v>556</v>
      </c>
      <c r="C540" t="s">
        <v>608</v>
      </c>
      <c r="D540">
        <v>1</v>
      </c>
      <c r="E540" t="s">
        <v>609</v>
      </c>
    </row>
    <row r="541" spans="1:5" x14ac:dyDescent="0.2">
      <c r="A541">
        <v>557</v>
      </c>
      <c r="B541">
        <v>557</v>
      </c>
      <c r="C541" t="s">
        <v>610</v>
      </c>
      <c r="D541">
        <v>1</v>
      </c>
      <c r="E541" t="s">
        <v>611</v>
      </c>
    </row>
    <row r="542" spans="1:5" x14ac:dyDescent="0.2">
      <c r="A542">
        <v>558</v>
      </c>
      <c r="B542">
        <v>558</v>
      </c>
      <c r="C542" t="s">
        <v>612</v>
      </c>
      <c r="D542">
        <v>1</v>
      </c>
      <c r="E542" t="s">
        <v>612</v>
      </c>
    </row>
    <row r="543" spans="1:5" x14ac:dyDescent="0.2">
      <c r="A543">
        <v>559</v>
      </c>
      <c r="B543">
        <v>559</v>
      </c>
      <c r="C543" t="s">
        <v>13059</v>
      </c>
      <c r="D543">
        <v>1</v>
      </c>
      <c r="E543" t="s">
        <v>13059</v>
      </c>
    </row>
    <row r="544" spans="1:5" x14ac:dyDescent="0.2">
      <c r="A544">
        <v>560</v>
      </c>
      <c r="B544">
        <v>560</v>
      </c>
      <c r="C544" t="s">
        <v>613</v>
      </c>
      <c r="D544">
        <v>1</v>
      </c>
      <c r="E544" t="s">
        <v>613</v>
      </c>
    </row>
    <row r="545" spans="1:5" x14ac:dyDescent="0.2">
      <c r="A545">
        <v>561</v>
      </c>
      <c r="B545">
        <v>561</v>
      </c>
      <c r="C545" t="s">
        <v>614</v>
      </c>
      <c r="D545">
        <v>1</v>
      </c>
      <c r="E545" t="s">
        <v>615</v>
      </c>
    </row>
    <row r="546" spans="1:5" x14ac:dyDescent="0.2">
      <c r="A546">
        <v>562</v>
      </c>
      <c r="B546">
        <v>562</v>
      </c>
      <c r="C546" t="s">
        <v>616</v>
      </c>
      <c r="D546">
        <v>1</v>
      </c>
      <c r="E546" t="s">
        <v>616</v>
      </c>
    </row>
    <row r="547" spans="1:5" x14ac:dyDescent="0.2">
      <c r="A547">
        <v>563</v>
      </c>
      <c r="B547">
        <v>563</v>
      </c>
      <c r="C547" t="s">
        <v>617</v>
      </c>
      <c r="D547">
        <v>1</v>
      </c>
      <c r="E547" t="s">
        <v>617</v>
      </c>
    </row>
    <row r="548" spans="1:5" x14ac:dyDescent="0.2">
      <c r="A548">
        <v>564</v>
      </c>
      <c r="B548">
        <v>564</v>
      </c>
      <c r="C548" t="s">
        <v>618</v>
      </c>
      <c r="D548">
        <v>1</v>
      </c>
      <c r="E548" t="s">
        <v>618</v>
      </c>
    </row>
    <row r="549" spans="1:5" x14ac:dyDescent="0.2">
      <c r="A549">
        <v>565</v>
      </c>
      <c r="B549">
        <v>565</v>
      </c>
      <c r="C549" t="s">
        <v>619</v>
      </c>
      <c r="D549">
        <v>1</v>
      </c>
      <c r="E549" t="s">
        <v>619</v>
      </c>
    </row>
    <row r="550" spans="1:5" x14ac:dyDescent="0.2">
      <c r="A550">
        <v>566</v>
      </c>
      <c r="B550">
        <v>566</v>
      </c>
      <c r="C550" t="s">
        <v>620</v>
      </c>
      <c r="D550">
        <v>1</v>
      </c>
      <c r="E550" t="s">
        <v>620</v>
      </c>
    </row>
    <row r="551" spans="1:5" x14ac:dyDescent="0.2">
      <c r="A551">
        <v>567</v>
      </c>
      <c r="B551">
        <v>567</v>
      </c>
      <c r="C551" t="s">
        <v>621</v>
      </c>
      <c r="D551">
        <v>1</v>
      </c>
      <c r="E551" t="s">
        <v>621</v>
      </c>
    </row>
    <row r="552" spans="1:5" x14ac:dyDescent="0.2">
      <c r="A552">
        <v>568</v>
      </c>
      <c r="B552">
        <v>568</v>
      </c>
      <c r="C552" t="s">
        <v>622</v>
      </c>
      <c r="D552">
        <v>1</v>
      </c>
      <c r="E552" t="s">
        <v>622</v>
      </c>
    </row>
    <row r="553" spans="1:5" x14ac:dyDescent="0.2">
      <c r="A553">
        <v>569</v>
      </c>
      <c r="B553">
        <v>569</v>
      </c>
      <c r="C553" t="s">
        <v>623</v>
      </c>
      <c r="D553">
        <v>1</v>
      </c>
      <c r="E553" t="s">
        <v>623</v>
      </c>
    </row>
    <row r="554" spans="1:5" x14ac:dyDescent="0.2">
      <c r="A554">
        <v>570</v>
      </c>
      <c r="B554">
        <v>570</v>
      </c>
      <c r="C554" t="s">
        <v>624</v>
      </c>
      <c r="D554">
        <v>1</v>
      </c>
      <c r="E554" t="s">
        <v>624</v>
      </c>
    </row>
    <row r="555" spans="1:5" x14ac:dyDescent="0.2">
      <c r="A555">
        <v>571</v>
      </c>
      <c r="B555">
        <v>571</v>
      </c>
      <c r="C555" t="s">
        <v>625</v>
      </c>
      <c r="D555">
        <v>1</v>
      </c>
      <c r="E555" t="s">
        <v>625</v>
      </c>
    </row>
    <row r="556" spans="1:5" x14ac:dyDescent="0.2">
      <c r="A556">
        <v>572</v>
      </c>
      <c r="B556">
        <v>572</v>
      </c>
      <c r="C556" t="s">
        <v>626</v>
      </c>
      <c r="D556">
        <v>1</v>
      </c>
      <c r="E556" t="s">
        <v>626</v>
      </c>
    </row>
    <row r="557" spans="1:5" x14ac:dyDescent="0.2">
      <c r="A557">
        <v>573</v>
      </c>
      <c r="B557">
        <v>573</v>
      </c>
      <c r="C557" t="s">
        <v>627</v>
      </c>
      <c r="D557">
        <v>1</v>
      </c>
      <c r="E557" t="s">
        <v>627</v>
      </c>
    </row>
    <row r="558" spans="1:5" x14ac:dyDescent="0.2">
      <c r="A558">
        <v>574</v>
      </c>
      <c r="B558">
        <v>574</v>
      </c>
      <c r="C558" t="s">
        <v>628</v>
      </c>
      <c r="D558">
        <v>1</v>
      </c>
      <c r="E558" t="s">
        <v>628</v>
      </c>
    </row>
    <row r="559" spans="1:5" x14ac:dyDescent="0.2">
      <c r="A559">
        <v>575</v>
      </c>
      <c r="B559">
        <v>575</v>
      </c>
      <c r="C559" t="s">
        <v>629</v>
      </c>
      <c r="D559">
        <v>1</v>
      </c>
      <c r="E559" t="s">
        <v>629</v>
      </c>
    </row>
    <row r="560" spans="1:5" x14ac:dyDescent="0.2">
      <c r="A560">
        <v>576</v>
      </c>
      <c r="B560">
        <v>576</v>
      </c>
      <c r="C560" t="s">
        <v>630</v>
      </c>
      <c r="D560">
        <v>1</v>
      </c>
      <c r="E560" t="s">
        <v>631</v>
      </c>
    </row>
    <row r="561" spans="1:5" x14ac:dyDescent="0.2">
      <c r="A561">
        <v>577</v>
      </c>
      <c r="B561">
        <v>577</v>
      </c>
      <c r="C561" t="s">
        <v>632</v>
      </c>
      <c r="D561">
        <v>1</v>
      </c>
      <c r="E561" t="s">
        <v>632</v>
      </c>
    </row>
    <row r="562" spans="1:5" x14ac:dyDescent="0.2">
      <c r="A562">
        <v>578</v>
      </c>
      <c r="B562">
        <v>578</v>
      </c>
      <c r="C562" t="s">
        <v>633</v>
      </c>
      <c r="D562">
        <v>1</v>
      </c>
      <c r="E562" t="s">
        <v>633</v>
      </c>
    </row>
    <row r="563" spans="1:5" x14ac:dyDescent="0.2">
      <c r="A563">
        <v>579</v>
      </c>
      <c r="B563">
        <v>579</v>
      </c>
      <c r="C563" t="s">
        <v>634</v>
      </c>
      <c r="D563">
        <v>1</v>
      </c>
      <c r="E563" t="s">
        <v>634</v>
      </c>
    </row>
    <row r="564" spans="1:5" x14ac:dyDescent="0.2">
      <c r="A564">
        <v>580</v>
      </c>
      <c r="B564">
        <v>580</v>
      </c>
      <c r="C564" t="s">
        <v>635</v>
      </c>
      <c r="D564">
        <v>1</v>
      </c>
      <c r="E564" t="s">
        <v>635</v>
      </c>
    </row>
    <row r="565" spans="1:5" x14ac:dyDescent="0.2">
      <c r="A565">
        <v>581</v>
      </c>
      <c r="B565">
        <v>581</v>
      </c>
      <c r="C565" t="s">
        <v>636</v>
      </c>
      <c r="D565">
        <v>1</v>
      </c>
      <c r="E565" t="s">
        <v>636</v>
      </c>
    </row>
    <row r="566" spans="1:5" x14ac:dyDescent="0.2">
      <c r="A566">
        <v>582</v>
      </c>
      <c r="B566">
        <v>582</v>
      </c>
      <c r="C566" t="s">
        <v>637</v>
      </c>
      <c r="D566">
        <v>1</v>
      </c>
      <c r="E566" t="s">
        <v>637</v>
      </c>
    </row>
    <row r="567" spans="1:5" x14ac:dyDescent="0.2">
      <c r="A567">
        <v>583</v>
      </c>
      <c r="B567">
        <v>583</v>
      </c>
      <c r="C567" t="s">
        <v>638</v>
      </c>
      <c r="D567">
        <v>1</v>
      </c>
      <c r="E567" t="s">
        <v>639</v>
      </c>
    </row>
    <row r="568" spans="1:5" x14ac:dyDescent="0.2">
      <c r="A568">
        <v>584</v>
      </c>
      <c r="B568">
        <v>584</v>
      </c>
      <c r="C568" t="s">
        <v>640</v>
      </c>
      <c r="D568">
        <v>1</v>
      </c>
      <c r="E568" t="s">
        <v>640</v>
      </c>
    </row>
    <row r="569" spans="1:5" x14ac:dyDescent="0.2">
      <c r="A569">
        <v>585</v>
      </c>
      <c r="B569">
        <v>585</v>
      </c>
      <c r="C569" t="s">
        <v>641</v>
      </c>
      <c r="D569">
        <v>1</v>
      </c>
      <c r="E569" t="s">
        <v>641</v>
      </c>
    </row>
    <row r="570" spans="1:5" x14ac:dyDescent="0.2">
      <c r="A570">
        <v>586</v>
      </c>
      <c r="B570">
        <v>586</v>
      </c>
      <c r="C570" t="s">
        <v>642</v>
      </c>
      <c r="D570">
        <v>1</v>
      </c>
      <c r="E570" t="s">
        <v>642</v>
      </c>
    </row>
    <row r="571" spans="1:5" x14ac:dyDescent="0.2">
      <c r="A571">
        <v>587</v>
      </c>
      <c r="B571">
        <v>587</v>
      </c>
      <c r="C571" t="s">
        <v>643</v>
      </c>
      <c r="D571">
        <v>1</v>
      </c>
      <c r="E571" t="s">
        <v>643</v>
      </c>
    </row>
    <row r="572" spans="1:5" x14ac:dyDescent="0.2">
      <c r="A572">
        <v>588</v>
      </c>
      <c r="B572">
        <v>588</v>
      </c>
      <c r="C572" t="s">
        <v>644</v>
      </c>
      <c r="D572">
        <v>1</v>
      </c>
      <c r="E572" t="s">
        <v>644</v>
      </c>
    </row>
    <row r="573" spans="1:5" x14ac:dyDescent="0.2">
      <c r="A573">
        <v>589</v>
      </c>
      <c r="B573">
        <v>589</v>
      </c>
      <c r="C573" t="s">
        <v>645</v>
      </c>
      <c r="D573">
        <v>1</v>
      </c>
      <c r="E573" t="s">
        <v>645</v>
      </c>
    </row>
    <row r="574" spans="1:5" x14ac:dyDescent="0.2">
      <c r="A574">
        <v>590</v>
      </c>
      <c r="B574">
        <v>590</v>
      </c>
      <c r="C574" t="s">
        <v>646</v>
      </c>
      <c r="D574">
        <v>1</v>
      </c>
      <c r="E574" t="s">
        <v>646</v>
      </c>
    </row>
    <row r="575" spans="1:5" x14ac:dyDescent="0.2">
      <c r="A575">
        <v>592</v>
      </c>
      <c r="B575">
        <v>592</v>
      </c>
      <c r="C575" t="s">
        <v>648</v>
      </c>
      <c r="D575">
        <v>1</v>
      </c>
      <c r="E575" t="s">
        <v>648</v>
      </c>
    </row>
    <row r="576" spans="1:5" x14ac:dyDescent="0.2">
      <c r="A576">
        <v>593</v>
      </c>
      <c r="B576">
        <v>593</v>
      </c>
      <c r="C576" t="s">
        <v>649</v>
      </c>
      <c r="D576">
        <v>1</v>
      </c>
      <c r="E576" t="s">
        <v>649</v>
      </c>
    </row>
    <row r="577" spans="1:5" x14ac:dyDescent="0.2">
      <c r="A577">
        <v>594</v>
      </c>
      <c r="B577">
        <v>594</v>
      </c>
      <c r="C577" t="s">
        <v>650</v>
      </c>
      <c r="D577">
        <v>1</v>
      </c>
      <c r="E577" t="s">
        <v>650</v>
      </c>
    </row>
    <row r="578" spans="1:5" x14ac:dyDescent="0.2">
      <c r="A578">
        <v>595</v>
      </c>
      <c r="B578">
        <v>595</v>
      </c>
      <c r="C578" t="s">
        <v>651</v>
      </c>
      <c r="D578">
        <v>1</v>
      </c>
      <c r="E578" t="s">
        <v>651</v>
      </c>
    </row>
    <row r="579" spans="1:5" x14ac:dyDescent="0.2">
      <c r="A579">
        <v>596</v>
      </c>
      <c r="B579">
        <v>596</v>
      </c>
      <c r="C579" t="s">
        <v>652</v>
      </c>
      <c r="D579">
        <v>1</v>
      </c>
      <c r="E579" t="s">
        <v>652</v>
      </c>
    </row>
    <row r="580" spans="1:5" x14ac:dyDescent="0.2">
      <c r="A580">
        <v>597</v>
      </c>
      <c r="B580">
        <v>597</v>
      </c>
      <c r="C580" t="s">
        <v>653</v>
      </c>
      <c r="D580">
        <v>1</v>
      </c>
      <c r="E580" t="s">
        <v>653</v>
      </c>
    </row>
    <row r="581" spans="1:5" x14ac:dyDescent="0.2">
      <c r="A581">
        <v>598</v>
      </c>
      <c r="B581">
        <v>598</v>
      </c>
      <c r="C581" t="s">
        <v>654</v>
      </c>
      <c r="D581">
        <v>1</v>
      </c>
      <c r="E581" t="s">
        <v>654</v>
      </c>
    </row>
    <row r="582" spans="1:5" x14ac:dyDescent="0.2">
      <c r="A582">
        <v>599</v>
      </c>
      <c r="B582">
        <v>599</v>
      </c>
      <c r="C582" t="s">
        <v>655</v>
      </c>
      <c r="D582">
        <v>1</v>
      </c>
      <c r="E582" t="s">
        <v>655</v>
      </c>
    </row>
    <row r="583" spans="1:5" x14ac:dyDescent="0.2">
      <c r="A583">
        <v>600</v>
      </c>
      <c r="B583">
        <v>600</v>
      </c>
      <c r="C583" t="s">
        <v>656</v>
      </c>
      <c r="D583">
        <v>1</v>
      </c>
      <c r="E583" t="s">
        <v>656</v>
      </c>
    </row>
    <row r="584" spans="1:5" x14ac:dyDescent="0.2">
      <c r="A584">
        <v>601</v>
      </c>
      <c r="B584">
        <v>601</v>
      </c>
      <c r="C584" t="s">
        <v>657</v>
      </c>
      <c r="D584">
        <v>1</v>
      </c>
      <c r="E584" t="s">
        <v>657</v>
      </c>
    </row>
    <row r="585" spans="1:5" x14ac:dyDescent="0.2">
      <c r="A585">
        <v>602</v>
      </c>
      <c r="B585">
        <v>602</v>
      </c>
      <c r="C585" t="s">
        <v>658</v>
      </c>
      <c r="D585">
        <v>1</v>
      </c>
      <c r="E585" t="s">
        <v>658</v>
      </c>
    </row>
    <row r="586" spans="1:5" x14ac:dyDescent="0.2">
      <c r="A586">
        <v>603</v>
      </c>
      <c r="B586">
        <v>603</v>
      </c>
      <c r="C586" t="s">
        <v>659</v>
      </c>
      <c r="D586">
        <v>1</v>
      </c>
      <c r="E586" t="s">
        <v>659</v>
      </c>
    </row>
    <row r="587" spans="1:5" x14ac:dyDescent="0.2">
      <c r="A587">
        <v>604</v>
      </c>
      <c r="B587">
        <v>604</v>
      </c>
      <c r="C587" t="s">
        <v>660</v>
      </c>
      <c r="D587">
        <v>1</v>
      </c>
      <c r="E587" t="s">
        <v>660</v>
      </c>
    </row>
    <row r="588" spans="1:5" x14ac:dyDescent="0.2">
      <c r="A588">
        <v>605</v>
      </c>
      <c r="B588">
        <v>605</v>
      </c>
      <c r="C588" t="s">
        <v>661</v>
      </c>
      <c r="D588">
        <v>1</v>
      </c>
      <c r="E588" t="s">
        <v>661</v>
      </c>
    </row>
    <row r="589" spans="1:5" x14ac:dyDescent="0.2">
      <c r="A589">
        <v>606</v>
      </c>
      <c r="B589">
        <v>606</v>
      </c>
      <c r="C589" t="s">
        <v>662</v>
      </c>
      <c r="D589">
        <v>1</v>
      </c>
      <c r="E589" t="s">
        <v>663</v>
      </c>
    </row>
    <row r="590" spans="1:5" x14ac:dyDescent="0.2">
      <c r="A590">
        <v>607</v>
      </c>
      <c r="B590">
        <v>607</v>
      </c>
      <c r="C590" t="s">
        <v>664</v>
      </c>
      <c r="D590">
        <v>1</v>
      </c>
      <c r="E590" t="s">
        <v>664</v>
      </c>
    </row>
    <row r="591" spans="1:5" x14ac:dyDescent="0.2">
      <c r="A591">
        <v>608</v>
      </c>
      <c r="B591">
        <v>608</v>
      </c>
      <c r="C591" t="s">
        <v>665</v>
      </c>
      <c r="D591">
        <v>1</v>
      </c>
      <c r="E591" t="s">
        <v>665</v>
      </c>
    </row>
    <row r="592" spans="1:5" x14ac:dyDescent="0.2">
      <c r="A592">
        <v>609</v>
      </c>
      <c r="B592">
        <v>609</v>
      </c>
      <c r="C592" t="s">
        <v>666</v>
      </c>
      <c r="D592">
        <v>1</v>
      </c>
      <c r="E592" t="s">
        <v>666</v>
      </c>
    </row>
    <row r="593" spans="1:5" x14ac:dyDescent="0.2">
      <c r="A593">
        <v>610</v>
      </c>
      <c r="B593">
        <v>610</v>
      </c>
      <c r="C593" t="s">
        <v>667</v>
      </c>
      <c r="D593">
        <v>1</v>
      </c>
      <c r="E593" t="s">
        <v>668</v>
      </c>
    </row>
    <row r="594" spans="1:5" x14ac:dyDescent="0.2">
      <c r="A594">
        <v>611</v>
      </c>
      <c r="B594">
        <v>611</v>
      </c>
      <c r="C594" t="s">
        <v>669</v>
      </c>
      <c r="D594">
        <v>1</v>
      </c>
      <c r="E594" t="s">
        <v>669</v>
      </c>
    </row>
    <row r="595" spans="1:5" x14ac:dyDescent="0.2">
      <c r="A595">
        <v>612</v>
      </c>
      <c r="B595">
        <v>612</v>
      </c>
      <c r="C595" t="s">
        <v>670</v>
      </c>
      <c r="D595">
        <v>1</v>
      </c>
      <c r="E595" t="s">
        <v>670</v>
      </c>
    </row>
    <row r="596" spans="1:5" x14ac:dyDescent="0.2">
      <c r="A596">
        <v>613</v>
      </c>
      <c r="B596">
        <v>613</v>
      </c>
      <c r="C596" t="s">
        <v>671</v>
      </c>
      <c r="D596">
        <v>1</v>
      </c>
      <c r="E596" t="s">
        <v>671</v>
      </c>
    </row>
    <row r="597" spans="1:5" x14ac:dyDescent="0.2">
      <c r="A597">
        <v>614</v>
      </c>
      <c r="B597">
        <v>614</v>
      </c>
      <c r="C597" t="s">
        <v>672</v>
      </c>
      <c r="D597">
        <v>1</v>
      </c>
      <c r="E597" t="s">
        <v>672</v>
      </c>
    </row>
    <row r="598" spans="1:5" x14ac:dyDescent="0.2">
      <c r="A598">
        <v>615</v>
      </c>
      <c r="B598">
        <v>615</v>
      </c>
      <c r="C598" t="s">
        <v>673</v>
      </c>
      <c r="D598">
        <v>1</v>
      </c>
      <c r="E598" t="s">
        <v>673</v>
      </c>
    </row>
    <row r="599" spans="1:5" x14ac:dyDescent="0.2">
      <c r="A599">
        <v>616</v>
      </c>
      <c r="B599">
        <v>616</v>
      </c>
      <c r="C599" t="s">
        <v>674</v>
      </c>
      <c r="D599">
        <v>1</v>
      </c>
      <c r="E599" t="s">
        <v>675</v>
      </c>
    </row>
    <row r="600" spans="1:5" x14ac:dyDescent="0.2">
      <c r="A600">
        <v>617</v>
      </c>
      <c r="B600">
        <v>617</v>
      </c>
      <c r="C600" t="s">
        <v>676</v>
      </c>
      <c r="D600">
        <v>1</v>
      </c>
      <c r="E600" t="s">
        <v>677</v>
      </c>
    </row>
    <row r="601" spans="1:5" x14ac:dyDescent="0.2">
      <c r="A601">
        <v>618</v>
      </c>
      <c r="B601">
        <v>618</v>
      </c>
      <c r="C601" t="s">
        <v>678</v>
      </c>
      <c r="D601">
        <v>1</v>
      </c>
      <c r="E601" t="s">
        <v>679</v>
      </c>
    </row>
    <row r="602" spans="1:5" x14ac:dyDescent="0.2">
      <c r="A602">
        <v>619</v>
      </c>
      <c r="B602">
        <v>619</v>
      </c>
      <c r="C602" t="s">
        <v>680</v>
      </c>
      <c r="D602">
        <v>1</v>
      </c>
      <c r="E602" t="s">
        <v>680</v>
      </c>
    </row>
    <row r="603" spans="1:5" x14ac:dyDescent="0.2">
      <c r="A603">
        <v>620</v>
      </c>
      <c r="B603">
        <v>620</v>
      </c>
      <c r="C603" t="s">
        <v>681</v>
      </c>
      <c r="D603">
        <v>1</v>
      </c>
      <c r="E603" t="s">
        <v>681</v>
      </c>
    </row>
    <row r="604" spans="1:5" x14ac:dyDescent="0.2">
      <c r="A604">
        <v>621</v>
      </c>
      <c r="B604">
        <v>621</v>
      </c>
      <c r="C604" t="s">
        <v>682</v>
      </c>
      <c r="D604">
        <v>1</v>
      </c>
      <c r="E604" t="s">
        <v>683</v>
      </c>
    </row>
    <row r="605" spans="1:5" x14ac:dyDescent="0.2">
      <c r="A605">
        <v>622</v>
      </c>
      <c r="B605">
        <v>622</v>
      </c>
      <c r="C605" t="s">
        <v>684</v>
      </c>
      <c r="D605">
        <v>1</v>
      </c>
      <c r="E605" t="s">
        <v>684</v>
      </c>
    </row>
    <row r="606" spans="1:5" x14ac:dyDescent="0.2">
      <c r="A606">
        <v>624</v>
      </c>
      <c r="B606">
        <v>624</v>
      </c>
      <c r="C606" t="s">
        <v>686</v>
      </c>
      <c r="D606">
        <v>1</v>
      </c>
      <c r="E606" t="s">
        <v>687</v>
      </c>
    </row>
    <row r="607" spans="1:5" x14ac:dyDescent="0.2">
      <c r="A607">
        <v>625</v>
      </c>
      <c r="B607">
        <v>625</v>
      </c>
      <c r="C607" t="s">
        <v>688</v>
      </c>
      <c r="D607">
        <v>1</v>
      </c>
      <c r="E607" t="s">
        <v>688</v>
      </c>
    </row>
    <row r="608" spans="1:5" x14ac:dyDescent="0.2">
      <c r="A608">
        <v>626</v>
      </c>
      <c r="B608">
        <v>626</v>
      </c>
      <c r="C608" t="s">
        <v>689</v>
      </c>
      <c r="D608">
        <v>1</v>
      </c>
      <c r="E608" t="s">
        <v>690</v>
      </c>
    </row>
    <row r="609" spans="1:5" x14ac:dyDescent="0.2">
      <c r="A609">
        <v>627</v>
      </c>
      <c r="B609">
        <v>627</v>
      </c>
      <c r="C609" t="s">
        <v>691</v>
      </c>
      <c r="D609">
        <v>1</v>
      </c>
      <c r="E609" t="s">
        <v>691</v>
      </c>
    </row>
    <row r="610" spans="1:5" x14ac:dyDescent="0.2">
      <c r="A610">
        <v>628</v>
      </c>
      <c r="B610">
        <v>628</v>
      </c>
      <c r="C610" t="s">
        <v>692</v>
      </c>
      <c r="D610">
        <v>1</v>
      </c>
      <c r="E610" t="s">
        <v>692</v>
      </c>
    </row>
    <row r="611" spans="1:5" x14ac:dyDescent="0.2">
      <c r="A611">
        <v>629</v>
      </c>
      <c r="B611">
        <v>629</v>
      </c>
      <c r="C611" t="s">
        <v>693</v>
      </c>
      <c r="D611">
        <v>1</v>
      </c>
      <c r="E611" t="s">
        <v>694</v>
      </c>
    </row>
    <row r="612" spans="1:5" x14ac:dyDescent="0.2">
      <c r="A612">
        <v>630</v>
      </c>
      <c r="B612">
        <v>630</v>
      </c>
      <c r="C612" t="s">
        <v>695</v>
      </c>
      <c r="D612">
        <v>1</v>
      </c>
      <c r="E612" t="s">
        <v>695</v>
      </c>
    </row>
    <row r="613" spans="1:5" x14ac:dyDescent="0.2">
      <c r="A613">
        <v>631</v>
      </c>
      <c r="B613">
        <v>631</v>
      </c>
      <c r="C613" t="s">
        <v>696</v>
      </c>
      <c r="D613">
        <v>1</v>
      </c>
      <c r="E613" t="s">
        <v>696</v>
      </c>
    </row>
    <row r="614" spans="1:5" x14ac:dyDescent="0.2">
      <c r="A614">
        <v>632</v>
      </c>
      <c r="B614">
        <v>632</v>
      </c>
      <c r="C614" t="s">
        <v>697</v>
      </c>
      <c r="D614">
        <v>1</v>
      </c>
      <c r="E614" t="s">
        <v>697</v>
      </c>
    </row>
    <row r="615" spans="1:5" x14ac:dyDescent="0.2">
      <c r="A615">
        <v>633</v>
      </c>
      <c r="B615">
        <v>633</v>
      </c>
      <c r="C615" t="s">
        <v>698</v>
      </c>
      <c r="D615">
        <v>1</v>
      </c>
      <c r="E615" t="s">
        <v>699</v>
      </c>
    </row>
    <row r="616" spans="1:5" x14ac:dyDescent="0.2">
      <c r="A616">
        <v>634</v>
      </c>
      <c r="B616">
        <v>634</v>
      </c>
      <c r="C616" t="s">
        <v>700</v>
      </c>
      <c r="D616">
        <v>1</v>
      </c>
      <c r="E616" t="s">
        <v>700</v>
      </c>
    </row>
    <row r="617" spans="1:5" x14ac:dyDescent="0.2">
      <c r="A617">
        <v>635</v>
      </c>
      <c r="B617">
        <v>635</v>
      </c>
      <c r="C617" t="s">
        <v>701</v>
      </c>
      <c r="D617">
        <v>1</v>
      </c>
      <c r="E617" t="s">
        <v>701</v>
      </c>
    </row>
    <row r="618" spans="1:5" x14ac:dyDescent="0.2">
      <c r="A618">
        <v>636</v>
      </c>
      <c r="B618">
        <v>636</v>
      </c>
      <c r="C618" t="s">
        <v>702</v>
      </c>
      <c r="D618">
        <v>1</v>
      </c>
      <c r="E618" t="s">
        <v>703</v>
      </c>
    </row>
    <row r="619" spans="1:5" x14ac:dyDescent="0.2">
      <c r="A619">
        <v>637</v>
      </c>
      <c r="B619">
        <v>637</v>
      </c>
      <c r="C619" t="s">
        <v>704</v>
      </c>
      <c r="D619">
        <v>1</v>
      </c>
      <c r="E619" t="s">
        <v>705</v>
      </c>
    </row>
    <row r="620" spans="1:5" x14ac:dyDescent="0.2">
      <c r="A620">
        <v>638</v>
      </c>
      <c r="B620">
        <v>638</v>
      </c>
      <c r="C620" t="s">
        <v>706</v>
      </c>
      <c r="D620">
        <v>1</v>
      </c>
      <c r="E620" t="s">
        <v>706</v>
      </c>
    </row>
    <row r="621" spans="1:5" x14ac:dyDescent="0.2">
      <c r="A621">
        <v>639</v>
      </c>
      <c r="B621">
        <v>639</v>
      </c>
      <c r="C621" t="s">
        <v>707</v>
      </c>
      <c r="D621">
        <v>1</v>
      </c>
      <c r="E621" t="s">
        <v>707</v>
      </c>
    </row>
    <row r="622" spans="1:5" x14ac:dyDescent="0.2">
      <c r="A622">
        <v>640</v>
      </c>
      <c r="B622">
        <v>640</v>
      </c>
      <c r="C622" t="s">
        <v>708</v>
      </c>
      <c r="D622">
        <v>1</v>
      </c>
      <c r="E622" t="s">
        <v>708</v>
      </c>
    </row>
    <row r="623" spans="1:5" x14ac:dyDescent="0.2">
      <c r="A623">
        <v>641</v>
      </c>
      <c r="B623">
        <v>641</v>
      </c>
      <c r="C623" t="s">
        <v>709</v>
      </c>
      <c r="D623">
        <v>1</v>
      </c>
      <c r="E623" t="s">
        <v>709</v>
      </c>
    </row>
    <row r="624" spans="1:5" x14ac:dyDescent="0.2">
      <c r="A624">
        <v>642</v>
      </c>
      <c r="B624">
        <v>642</v>
      </c>
      <c r="C624" t="s">
        <v>710</v>
      </c>
      <c r="D624">
        <v>1</v>
      </c>
      <c r="E624" t="s">
        <v>710</v>
      </c>
    </row>
    <row r="625" spans="1:5" x14ac:dyDescent="0.2">
      <c r="A625">
        <v>643</v>
      </c>
      <c r="B625">
        <v>643</v>
      </c>
      <c r="C625" t="s">
        <v>711</v>
      </c>
      <c r="D625">
        <v>1</v>
      </c>
      <c r="E625" t="s">
        <v>711</v>
      </c>
    </row>
    <row r="626" spans="1:5" x14ac:dyDescent="0.2">
      <c r="A626">
        <v>644</v>
      </c>
      <c r="B626">
        <v>644</v>
      </c>
      <c r="C626" t="s">
        <v>712</v>
      </c>
      <c r="D626">
        <v>1</v>
      </c>
      <c r="E626" t="s">
        <v>712</v>
      </c>
    </row>
    <row r="627" spans="1:5" x14ac:dyDescent="0.2">
      <c r="A627">
        <v>645</v>
      </c>
      <c r="B627">
        <v>645</v>
      </c>
      <c r="C627" t="s">
        <v>713</v>
      </c>
      <c r="D627">
        <v>1</v>
      </c>
      <c r="E627" t="s">
        <v>713</v>
      </c>
    </row>
    <row r="628" spans="1:5" x14ac:dyDescent="0.2">
      <c r="A628">
        <v>646</v>
      </c>
      <c r="B628">
        <v>646</v>
      </c>
      <c r="C628" t="s">
        <v>714</v>
      </c>
      <c r="D628">
        <v>1</v>
      </c>
      <c r="E628" t="s">
        <v>715</v>
      </c>
    </row>
    <row r="629" spans="1:5" x14ac:dyDescent="0.2">
      <c r="A629">
        <v>647</v>
      </c>
      <c r="B629">
        <v>647</v>
      </c>
      <c r="C629" t="s">
        <v>716</v>
      </c>
      <c r="D629">
        <v>1</v>
      </c>
      <c r="E629" t="s">
        <v>716</v>
      </c>
    </row>
    <row r="630" spans="1:5" x14ac:dyDescent="0.2">
      <c r="A630">
        <v>648</v>
      </c>
      <c r="B630">
        <v>648</v>
      </c>
      <c r="C630" t="s">
        <v>717</v>
      </c>
      <c r="D630">
        <v>1</v>
      </c>
      <c r="E630" t="s">
        <v>718</v>
      </c>
    </row>
    <row r="631" spans="1:5" x14ac:dyDescent="0.2">
      <c r="A631">
        <v>649</v>
      </c>
      <c r="B631">
        <v>649</v>
      </c>
      <c r="C631" t="s">
        <v>719</v>
      </c>
      <c r="D631">
        <v>1</v>
      </c>
      <c r="E631" t="s">
        <v>719</v>
      </c>
    </row>
    <row r="632" spans="1:5" x14ac:dyDescent="0.2">
      <c r="A632">
        <v>650</v>
      </c>
      <c r="B632">
        <v>650</v>
      </c>
      <c r="C632" t="s">
        <v>720</v>
      </c>
      <c r="D632">
        <v>1</v>
      </c>
      <c r="E632" t="s">
        <v>721</v>
      </c>
    </row>
    <row r="633" spans="1:5" x14ac:dyDescent="0.2">
      <c r="A633">
        <v>651</v>
      </c>
      <c r="B633">
        <v>651</v>
      </c>
      <c r="C633" t="s">
        <v>722</v>
      </c>
      <c r="D633">
        <v>1</v>
      </c>
      <c r="E633" t="s">
        <v>722</v>
      </c>
    </row>
    <row r="634" spans="1:5" x14ac:dyDescent="0.2">
      <c r="A634">
        <v>652</v>
      </c>
      <c r="B634">
        <v>652</v>
      </c>
      <c r="C634" t="s">
        <v>723</v>
      </c>
      <c r="D634">
        <v>1</v>
      </c>
      <c r="E634" t="s">
        <v>723</v>
      </c>
    </row>
    <row r="635" spans="1:5" x14ac:dyDescent="0.2">
      <c r="A635">
        <v>653</v>
      </c>
      <c r="B635">
        <v>653</v>
      </c>
      <c r="C635" t="s">
        <v>724</v>
      </c>
      <c r="D635">
        <v>1</v>
      </c>
      <c r="E635" t="s">
        <v>725</v>
      </c>
    </row>
    <row r="636" spans="1:5" x14ac:dyDescent="0.2">
      <c r="A636">
        <v>654</v>
      </c>
      <c r="B636">
        <v>654</v>
      </c>
      <c r="C636" t="s">
        <v>726</v>
      </c>
      <c r="D636">
        <v>1</v>
      </c>
      <c r="E636" t="s">
        <v>727</v>
      </c>
    </row>
    <row r="637" spans="1:5" x14ac:dyDescent="0.2">
      <c r="A637">
        <v>655</v>
      </c>
      <c r="B637">
        <v>655</v>
      </c>
      <c r="C637" t="s">
        <v>728</v>
      </c>
      <c r="D637">
        <v>1</v>
      </c>
      <c r="E637" t="s">
        <v>728</v>
      </c>
    </row>
    <row r="638" spans="1:5" x14ac:dyDescent="0.2">
      <c r="A638">
        <v>656</v>
      </c>
      <c r="B638">
        <v>656</v>
      </c>
      <c r="C638" t="s">
        <v>729</v>
      </c>
      <c r="D638">
        <v>1</v>
      </c>
      <c r="E638" t="s">
        <v>729</v>
      </c>
    </row>
    <row r="639" spans="1:5" x14ac:dyDescent="0.2">
      <c r="A639">
        <v>657</v>
      </c>
      <c r="B639">
        <v>657</v>
      </c>
      <c r="C639" t="s">
        <v>730</v>
      </c>
      <c r="D639">
        <v>1</v>
      </c>
      <c r="E639" t="s">
        <v>730</v>
      </c>
    </row>
    <row r="640" spans="1:5" x14ac:dyDescent="0.2">
      <c r="A640">
        <v>658</v>
      </c>
      <c r="B640">
        <v>658</v>
      </c>
      <c r="C640" t="s">
        <v>731</v>
      </c>
      <c r="D640">
        <v>1</v>
      </c>
      <c r="E640" t="s">
        <v>731</v>
      </c>
    </row>
    <row r="641" spans="1:5" x14ac:dyDescent="0.2">
      <c r="A641">
        <v>659</v>
      </c>
      <c r="B641">
        <v>659</v>
      </c>
      <c r="C641" t="s">
        <v>732</v>
      </c>
      <c r="D641">
        <v>1</v>
      </c>
      <c r="E641" t="s">
        <v>733</v>
      </c>
    </row>
    <row r="642" spans="1:5" x14ac:dyDescent="0.2">
      <c r="A642">
        <v>660</v>
      </c>
      <c r="B642">
        <v>660</v>
      </c>
      <c r="C642" t="s">
        <v>734</v>
      </c>
      <c r="D642">
        <v>1</v>
      </c>
      <c r="E642" t="s">
        <v>734</v>
      </c>
    </row>
    <row r="643" spans="1:5" x14ac:dyDescent="0.2">
      <c r="A643">
        <v>661</v>
      </c>
      <c r="B643">
        <v>661</v>
      </c>
      <c r="C643" t="s">
        <v>13120</v>
      </c>
      <c r="D643">
        <v>1</v>
      </c>
      <c r="E643" t="s">
        <v>13120</v>
      </c>
    </row>
    <row r="644" spans="1:5" x14ac:dyDescent="0.2">
      <c r="A644">
        <v>662</v>
      </c>
      <c r="B644">
        <v>662</v>
      </c>
      <c r="C644" t="s">
        <v>735</v>
      </c>
      <c r="D644">
        <v>1</v>
      </c>
      <c r="E644" t="s">
        <v>735</v>
      </c>
    </row>
    <row r="645" spans="1:5" x14ac:dyDescent="0.2">
      <c r="A645">
        <v>663</v>
      </c>
      <c r="B645">
        <v>663</v>
      </c>
      <c r="C645" t="s">
        <v>736</v>
      </c>
      <c r="D645">
        <v>1</v>
      </c>
      <c r="E645" t="s">
        <v>736</v>
      </c>
    </row>
    <row r="646" spans="1:5" x14ac:dyDescent="0.2">
      <c r="A646">
        <v>664</v>
      </c>
      <c r="B646">
        <v>664</v>
      </c>
      <c r="C646" t="s">
        <v>737</v>
      </c>
      <c r="D646">
        <v>1</v>
      </c>
      <c r="E646" t="s">
        <v>738</v>
      </c>
    </row>
    <row r="647" spans="1:5" x14ac:dyDescent="0.2">
      <c r="A647">
        <v>665</v>
      </c>
      <c r="B647">
        <v>665</v>
      </c>
      <c r="C647" t="s">
        <v>739</v>
      </c>
      <c r="D647">
        <v>1</v>
      </c>
      <c r="E647" t="s">
        <v>740</v>
      </c>
    </row>
    <row r="648" spans="1:5" x14ac:dyDescent="0.2">
      <c r="A648">
        <v>666</v>
      </c>
      <c r="B648">
        <v>666</v>
      </c>
      <c r="C648" t="s">
        <v>741</v>
      </c>
      <c r="D648">
        <v>1</v>
      </c>
      <c r="E648" t="s">
        <v>741</v>
      </c>
    </row>
    <row r="649" spans="1:5" x14ac:dyDescent="0.2">
      <c r="A649">
        <v>667</v>
      </c>
      <c r="B649">
        <v>667</v>
      </c>
      <c r="C649" t="s">
        <v>742</v>
      </c>
      <c r="D649">
        <v>1</v>
      </c>
      <c r="E649" t="s">
        <v>742</v>
      </c>
    </row>
    <row r="650" spans="1:5" x14ac:dyDescent="0.2">
      <c r="A650">
        <v>668</v>
      </c>
      <c r="B650">
        <v>668</v>
      </c>
      <c r="C650" t="s">
        <v>743</v>
      </c>
      <c r="D650">
        <v>1</v>
      </c>
      <c r="E650" t="s">
        <v>744</v>
      </c>
    </row>
    <row r="651" spans="1:5" x14ac:dyDescent="0.2">
      <c r="A651">
        <v>669</v>
      </c>
      <c r="B651">
        <v>669</v>
      </c>
      <c r="C651" t="s">
        <v>745</v>
      </c>
      <c r="D651">
        <v>1</v>
      </c>
      <c r="E651" t="s">
        <v>745</v>
      </c>
    </row>
    <row r="652" spans="1:5" x14ac:dyDescent="0.2">
      <c r="A652">
        <v>670</v>
      </c>
      <c r="B652">
        <v>670</v>
      </c>
      <c r="C652" t="s">
        <v>746</v>
      </c>
      <c r="D652">
        <v>1</v>
      </c>
      <c r="E652" t="s">
        <v>746</v>
      </c>
    </row>
    <row r="653" spans="1:5" x14ac:dyDescent="0.2">
      <c r="A653">
        <v>671</v>
      </c>
      <c r="B653">
        <v>671</v>
      </c>
      <c r="C653" t="s">
        <v>747</v>
      </c>
      <c r="D653">
        <v>1</v>
      </c>
      <c r="E653" t="s">
        <v>747</v>
      </c>
    </row>
    <row r="654" spans="1:5" x14ac:dyDescent="0.2">
      <c r="A654">
        <v>672</v>
      </c>
      <c r="B654">
        <v>672</v>
      </c>
      <c r="C654" t="s">
        <v>748</v>
      </c>
      <c r="D654">
        <v>1</v>
      </c>
      <c r="E654" t="s">
        <v>748</v>
      </c>
    </row>
    <row r="655" spans="1:5" x14ac:dyDescent="0.2">
      <c r="A655">
        <v>673</v>
      </c>
      <c r="B655">
        <v>673</v>
      </c>
      <c r="C655" t="s">
        <v>749</v>
      </c>
      <c r="D655">
        <v>1</v>
      </c>
      <c r="E655" t="s">
        <v>750</v>
      </c>
    </row>
    <row r="656" spans="1:5" x14ac:dyDescent="0.2">
      <c r="A656">
        <v>674</v>
      </c>
      <c r="B656">
        <v>674</v>
      </c>
      <c r="C656" t="s">
        <v>13074</v>
      </c>
      <c r="D656">
        <v>1</v>
      </c>
      <c r="E656" t="s">
        <v>13074</v>
      </c>
    </row>
    <row r="657" spans="1:5" x14ac:dyDescent="0.2">
      <c r="A657">
        <v>675</v>
      </c>
      <c r="B657">
        <v>675</v>
      </c>
      <c r="C657" t="s">
        <v>751</v>
      </c>
      <c r="D657">
        <v>1</v>
      </c>
      <c r="E657" t="s">
        <v>752</v>
      </c>
    </row>
    <row r="658" spans="1:5" x14ac:dyDescent="0.2">
      <c r="A658">
        <v>676</v>
      </c>
      <c r="B658">
        <v>676</v>
      </c>
      <c r="C658" t="s">
        <v>753</v>
      </c>
      <c r="D658">
        <v>1</v>
      </c>
      <c r="E658" t="s">
        <v>753</v>
      </c>
    </row>
    <row r="659" spans="1:5" x14ac:dyDescent="0.2">
      <c r="A659">
        <v>677</v>
      </c>
      <c r="B659">
        <v>677</v>
      </c>
      <c r="C659" t="s">
        <v>754</v>
      </c>
      <c r="D659">
        <v>1</v>
      </c>
      <c r="E659" t="s">
        <v>754</v>
      </c>
    </row>
    <row r="660" spans="1:5" x14ac:dyDescent="0.2">
      <c r="A660">
        <v>678</v>
      </c>
      <c r="B660">
        <v>678</v>
      </c>
      <c r="C660" t="s">
        <v>755</v>
      </c>
      <c r="D660">
        <v>1</v>
      </c>
      <c r="E660" t="s">
        <v>755</v>
      </c>
    </row>
    <row r="661" spans="1:5" x14ac:dyDescent="0.2">
      <c r="A661">
        <v>679</v>
      </c>
      <c r="B661">
        <v>679</v>
      </c>
      <c r="C661" t="s">
        <v>756</v>
      </c>
      <c r="D661">
        <v>1</v>
      </c>
      <c r="E661" t="s">
        <v>757</v>
      </c>
    </row>
    <row r="662" spans="1:5" x14ac:dyDescent="0.2">
      <c r="A662">
        <v>680</v>
      </c>
      <c r="B662">
        <v>680</v>
      </c>
      <c r="C662" t="s">
        <v>758</v>
      </c>
      <c r="D662">
        <v>1</v>
      </c>
      <c r="E662" t="s">
        <v>758</v>
      </c>
    </row>
    <row r="663" spans="1:5" x14ac:dyDescent="0.2">
      <c r="A663">
        <v>681</v>
      </c>
      <c r="B663">
        <v>681</v>
      </c>
      <c r="C663" t="s">
        <v>759</v>
      </c>
      <c r="D663">
        <v>1</v>
      </c>
      <c r="E663" t="s">
        <v>760</v>
      </c>
    </row>
    <row r="664" spans="1:5" x14ac:dyDescent="0.2">
      <c r="A664">
        <v>682</v>
      </c>
      <c r="B664">
        <v>682</v>
      </c>
      <c r="C664" t="s">
        <v>761</v>
      </c>
      <c r="D664">
        <v>1</v>
      </c>
      <c r="E664" t="s">
        <v>761</v>
      </c>
    </row>
    <row r="665" spans="1:5" x14ac:dyDescent="0.2">
      <c r="A665">
        <v>683</v>
      </c>
      <c r="B665">
        <v>683</v>
      </c>
      <c r="C665" t="s">
        <v>762</v>
      </c>
      <c r="D665">
        <v>1</v>
      </c>
      <c r="E665" t="s">
        <v>763</v>
      </c>
    </row>
    <row r="666" spans="1:5" x14ac:dyDescent="0.2">
      <c r="A666">
        <v>684</v>
      </c>
      <c r="B666">
        <v>684</v>
      </c>
      <c r="C666" t="s">
        <v>764</v>
      </c>
      <c r="D666">
        <v>1</v>
      </c>
      <c r="E666" t="s">
        <v>764</v>
      </c>
    </row>
    <row r="667" spans="1:5" x14ac:dyDescent="0.2">
      <c r="A667">
        <v>685</v>
      </c>
      <c r="B667">
        <v>685</v>
      </c>
      <c r="C667" t="s">
        <v>765</v>
      </c>
      <c r="D667">
        <v>1</v>
      </c>
      <c r="E667" t="s">
        <v>766</v>
      </c>
    </row>
    <row r="668" spans="1:5" x14ac:dyDescent="0.2">
      <c r="A668">
        <v>686</v>
      </c>
      <c r="B668">
        <v>686</v>
      </c>
      <c r="C668" t="s">
        <v>767</v>
      </c>
      <c r="D668">
        <v>1</v>
      </c>
      <c r="E668" t="s">
        <v>768</v>
      </c>
    </row>
    <row r="669" spans="1:5" x14ac:dyDescent="0.2">
      <c r="A669">
        <v>687</v>
      </c>
      <c r="B669">
        <v>687</v>
      </c>
      <c r="C669" t="s">
        <v>769</v>
      </c>
      <c r="D669">
        <v>1</v>
      </c>
      <c r="E669" t="s">
        <v>769</v>
      </c>
    </row>
    <row r="670" spans="1:5" x14ac:dyDescent="0.2">
      <c r="A670">
        <v>688</v>
      </c>
      <c r="B670">
        <v>688</v>
      </c>
      <c r="C670" t="s">
        <v>770</v>
      </c>
      <c r="D670">
        <v>1</v>
      </c>
      <c r="E670" t="s">
        <v>771</v>
      </c>
    </row>
    <row r="671" spans="1:5" x14ac:dyDescent="0.2">
      <c r="A671">
        <v>689</v>
      </c>
      <c r="B671">
        <v>689</v>
      </c>
      <c r="C671" t="s">
        <v>772</v>
      </c>
      <c r="D671">
        <v>1</v>
      </c>
      <c r="E671" t="s">
        <v>772</v>
      </c>
    </row>
    <row r="672" spans="1:5" x14ac:dyDescent="0.2">
      <c r="A672">
        <v>690</v>
      </c>
      <c r="B672">
        <v>690</v>
      </c>
      <c r="C672" t="s">
        <v>773</v>
      </c>
      <c r="D672">
        <v>1</v>
      </c>
      <c r="E672" t="s">
        <v>774</v>
      </c>
    </row>
    <row r="673" spans="1:5" x14ac:dyDescent="0.2">
      <c r="A673">
        <v>691</v>
      </c>
      <c r="B673">
        <v>691</v>
      </c>
      <c r="C673" t="s">
        <v>775</v>
      </c>
      <c r="D673">
        <v>1</v>
      </c>
      <c r="E673" t="s">
        <v>775</v>
      </c>
    </row>
    <row r="674" spans="1:5" x14ac:dyDescent="0.2">
      <c r="A674">
        <v>692</v>
      </c>
      <c r="B674">
        <v>692</v>
      </c>
      <c r="C674" t="s">
        <v>776</v>
      </c>
      <c r="D674">
        <v>1</v>
      </c>
      <c r="E674" t="s">
        <v>776</v>
      </c>
    </row>
    <row r="675" spans="1:5" x14ac:dyDescent="0.2">
      <c r="A675">
        <v>693</v>
      </c>
      <c r="B675">
        <v>693</v>
      </c>
      <c r="C675" t="s">
        <v>777</v>
      </c>
      <c r="D675">
        <v>1</v>
      </c>
      <c r="E675" t="s">
        <v>777</v>
      </c>
    </row>
    <row r="676" spans="1:5" x14ac:dyDescent="0.2">
      <c r="A676">
        <v>694</v>
      </c>
      <c r="B676">
        <v>694</v>
      </c>
      <c r="C676" t="s">
        <v>778</v>
      </c>
      <c r="D676">
        <v>1</v>
      </c>
      <c r="E676" t="s">
        <v>778</v>
      </c>
    </row>
    <row r="677" spans="1:5" x14ac:dyDescent="0.2">
      <c r="A677">
        <v>695</v>
      </c>
      <c r="B677">
        <v>695</v>
      </c>
      <c r="C677" t="s">
        <v>779</v>
      </c>
      <c r="D677">
        <v>1</v>
      </c>
      <c r="E677" t="s">
        <v>780</v>
      </c>
    </row>
    <row r="678" spans="1:5" x14ac:dyDescent="0.2">
      <c r="A678">
        <v>696</v>
      </c>
      <c r="B678">
        <v>696</v>
      </c>
      <c r="C678" t="s">
        <v>781</v>
      </c>
      <c r="D678">
        <v>1</v>
      </c>
      <c r="E678" t="s">
        <v>781</v>
      </c>
    </row>
    <row r="679" spans="1:5" x14ac:dyDescent="0.2">
      <c r="A679">
        <v>697</v>
      </c>
      <c r="B679">
        <v>697</v>
      </c>
      <c r="C679" t="s">
        <v>782</v>
      </c>
      <c r="D679">
        <v>1</v>
      </c>
      <c r="E679" t="s">
        <v>783</v>
      </c>
    </row>
    <row r="680" spans="1:5" x14ac:dyDescent="0.2">
      <c r="A680">
        <v>698</v>
      </c>
      <c r="B680">
        <v>698</v>
      </c>
      <c r="C680" t="s">
        <v>784</v>
      </c>
      <c r="D680">
        <v>1</v>
      </c>
      <c r="E680" t="s">
        <v>785</v>
      </c>
    </row>
    <row r="681" spans="1:5" x14ac:dyDescent="0.2">
      <c r="A681">
        <v>699</v>
      </c>
      <c r="B681">
        <v>699</v>
      </c>
      <c r="C681" t="s">
        <v>786</v>
      </c>
      <c r="D681">
        <v>1</v>
      </c>
      <c r="E681" t="s">
        <v>787</v>
      </c>
    </row>
    <row r="682" spans="1:5" x14ac:dyDescent="0.2">
      <c r="A682">
        <v>700</v>
      </c>
      <c r="B682">
        <v>700</v>
      </c>
      <c r="C682" t="s">
        <v>788</v>
      </c>
      <c r="D682">
        <v>1</v>
      </c>
      <c r="E682" t="s">
        <v>788</v>
      </c>
    </row>
    <row r="683" spans="1:5" x14ac:dyDescent="0.2">
      <c r="A683">
        <v>701</v>
      </c>
      <c r="B683">
        <v>701</v>
      </c>
      <c r="C683" t="s">
        <v>789</v>
      </c>
      <c r="D683">
        <v>1</v>
      </c>
      <c r="E683" t="s">
        <v>789</v>
      </c>
    </row>
    <row r="684" spans="1:5" x14ac:dyDescent="0.2">
      <c r="A684">
        <v>702</v>
      </c>
      <c r="B684">
        <v>702</v>
      </c>
      <c r="C684" t="s">
        <v>790</v>
      </c>
      <c r="D684">
        <v>1</v>
      </c>
      <c r="E684" t="s">
        <v>790</v>
      </c>
    </row>
    <row r="685" spans="1:5" x14ac:dyDescent="0.2">
      <c r="A685">
        <v>703</v>
      </c>
      <c r="B685">
        <v>703</v>
      </c>
      <c r="C685" t="s">
        <v>791</v>
      </c>
      <c r="D685">
        <v>1</v>
      </c>
      <c r="E685" t="s">
        <v>791</v>
      </c>
    </row>
    <row r="686" spans="1:5" x14ac:dyDescent="0.2">
      <c r="A686">
        <v>704</v>
      </c>
      <c r="B686">
        <v>704</v>
      </c>
      <c r="C686" t="s">
        <v>792</v>
      </c>
      <c r="D686">
        <v>1</v>
      </c>
      <c r="E686" t="s">
        <v>792</v>
      </c>
    </row>
    <row r="687" spans="1:5" x14ac:dyDescent="0.2">
      <c r="A687">
        <v>705</v>
      </c>
      <c r="B687">
        <v>705</v>
      </c>
      <c r="C687" t="s">
        <v>793</v>
      </c>
      <c r="D687">
        <v>1</v>
      </c>
      <c r="E687" t="s">
        <v>793</v>
      </c>
    </row>
    <row r="688" spans="1:5" x14ac:dyDescent="0.2">
      <c r="A688">
        <v>706</v>
      </c>
      <c r="B688">
        <v>706</v>
      </c>
      <c r="C688" t="s">
        <v>794</v>
      </c>
      <c r="D688">
        <v>1</v>
      </c>
      <c r="E688" t="s">
        <v>794</v>
      </c>
    </row>
    <row r="689" spans="1:5" x14ac:dyDescent="0.2">
      <c r="A689">
        <v>707</v>
      </c>
      <c r="B689">
        <v>707</v>
      </c>
      <c r="C689" t="s">
        <v>795</v>
      </c>
      <c r="D689">
        <v>1</v>
      </c>
      <c r="E689" t="s">
        <v>795</v>
      </c>
    </row>
    <row r="690" spans="1:5" x14ac:dyDescent="0.2">
      <c r="A690">
        <v>708</v>
      </c>
      <c r="B690">
        <v>708</v>
      </c>
      <c r="C690" t="s">
        <v>796</v>
      </c>
      <c r="D690">
        <v>1</v>
      </c>
      <c r="E690" t="s">
        <v>796</v>
      </c>
    </row>
    <row r="691" spans="1:5" x14ac:dyDescent="0.2">
      <c r="A691">
        <v>710</v>
      </c>
      <c r="B691">
        <v>710</v>
      </c>
      <c r="C691" t="s">
        <v>798</v>
      </c>
      <c r="D691">
        <v>1</v>
      </c>
      <c r="E691" t="s">
        <v>799</v>
      </c>
    </row>
    <row r="692" spans="1:5" x14ac:dyDescent="0.2">
      <c r="A692">
        <v>711</v>
      </c>
      <c r="B692">
        <v>711</v>
      </c>
      <c r="C692" t="s">
        <v>800</v>
      </c>
      <c r="D692">
        <v>1</v>
      </c>
      <c r="E692" t="s">
        <v>800</v>
      </c>
    </row>
    <row r="693" spans="1:5" x14ac:dyDescent="0.2">
      <c r="A693">
        <v>712</v>
      </c>
      <c r="B693">
        <v>712</v>
      </c>
      <c r="C693" t="s">
        <v>801</v>
      </c>
      <c r="D693">
        <v>1</v>
      </c>
      <c r="E693" t="s">
        <v>801</v>
      </c>
    </row>
    <row r="694" spans="1:5" x14ac:dyDescent="0.2">
      <c r="A694">
        <v>713</v>
      </c>
      <c r="B694">
        <v>713</v>
      </c>
      <c r="C694" t="s">
        <v>802</v>
      </c>
      <c r="D694">
        <v>1</v>
      </c>
      <c r="E694" t="s">
        <v>803</v>
      </c>
    </row>
    <row r="695" spans="1:5" x14ac:dyDescent="0.2">
      <c r="A695">
        <v>714</v>
      </c>
      <c r="B695">
        <v>714</v>
      </c>
      <c r="C695" t="s">
        <v>804</v>
      </c>
      <c r="D695">
        <v>1</v>
      </c>
      <c r="E695" t="s">
        <v>804</v>
      </c>
    </row>
    <row r="696" spans="1:5" x14ac:dyDescent="0.2">
      <c r="A696">
        <v>715</v>
      </c>
      <c r="B696">
        <v>715</v>
      </c>
      <c r="C696" t="s">
        <v>805</v>
      </c>
      <c r="D696">
        <v>1</v>
      </c>
      <c r="E696" t="s">
        <v>805</v>
      </c>
    </row>
    <row r="697" spans="1:5" x14ac:dyDescent="0.2">
      <c r="A697">
        <v>716</v>
      </c>
      <c r="B697">
        <v>716</v>
      </c>
      <c r="C697" t="s">
        <v>806</v>
      </c>
      <c r="D697">
        <v>1</v>
      </c>
      <c r="E697" t="s">
        <v>805</v>
      </c>
    </row>
    <row r="698" spans="1:5" x14ac:dyDescent="0.2">
      <c r="A698">
        <v>717</v>
      </c>
      <c r="B698">
        <v>717</v>
      </c>
      <c r="C698" t="s">
        <v>807</v>
      </c>
      <c r="D698">
        <v>1</v>
      </c>
      <c r="E698" t="s">
        <v>807</v>
      </c>
    </row>
    <row r="699" spans="1:5" x14ac:dyDescent="0.2">
      <c r="A699">
        <v>718</v>
      </c>
      <c r="B699">
        <v>718</v>
      </c>
      <c r="C699" t="s">
        <v>808</v>
      </c>
      <c r="D699">
        <v>1</v>
      </c>
      <c r="E699" t="s">
        <v>808</v>
      </c>
    </row>
    <row r="700" spans="1:5" x14ac:dyDescent="0.2">
      <c r="A700">
        <v>719</v>
      </c>
      <c r="B700">
        <v>719</v>
      </c>
      <c r="C700" t="s">
        <v>809</v>
      </c>
      <c r="D700">
        <v>1</v>
      </c>
      <c r="E700" t="s">
        <v>809</v>
      </c>
    </row>
    <row r="701" spans="1:5" x14ac:dyDescent="0.2">
      <c r="A701">
        <v>720</v>
      </c>
      <c r="B701">
        <v>720</v>
      </c>
      <c r="C701" t="s">
        <v>810</v>
      </c>
      <c r="D701">
        <v>1</v>
      </c>
      <c r="E701" t="s">
        <v>810</v>
      </c>
    </row>
    <row r="702" spans="1:5" x14ac:dyDescent="0.2">
      <c r="A702">
        <v>721</v>
      </c>
      <c r="B702">
        <v>721</v>
      </c>
      <c r="C702" t="s">
        <v>811</v>
      </c>
      <c r="D702">
        <v>1</v>
      </c>
      <c r="E702" t="s">
        <v>811</v>
      </c>
    </row>
    <row r="703" spans="1:5" x14ac:dyDescent="0.2">
      <c r="A703">
        <v>722</v>
      </c>
      <c r="B703">
        <v>722</v>
      </c>
      <c r="C703" t="s">
        <v>13126</v>
      </c>
      <c r="D703">
        <v>1</v>
      </c>
      <c r="E703" t="s">
        <v>13126</v>
      </c>
    </row>
    <row r="704" spans="1:5" x14ac:dyDescent="0.2">
      <c r="A704">
        <v>723</v>
      </c>
      <c r="B704">
        <v>723</v>
      </c>
      <c r="C704" t="s">
        <v>812</v>
      </c>
      <c r="D704">
        <v>1</v>
      </c>
      <c r="E704" t="s">
        <v>812</v>
      </c>
    </row>
    <row r="705" spans="1:5" x14ac:dyDescent="0.2">
      <c r="A705">
        <v>724</v>
      </c>
      <c r="B705">
        <v>724</v>
      </c>
      <c r="C705" t="s">
        <v>813</v>
      </c>
      <c r="D705">
        <v>1</v>
      </c>
      <c r="E705" t="s">
        <v>813</v>
      </c>
    </row>
    <row r="706" spans="1:5" x14ac:dyDescent="0.2">
      <c r="A706">
        <v>725</v>
      </c>
      <c r="B706">
        <v>725</v>
      </c>
      <c r="C706" t="s">
        <v>814</v>
      </c>
      <c r="D706">
        <v>1</v>
      </c>
      <c r="E706" t="s">
        <v>814</v>
      </c>
    </row>
    <row r="707" spans="1:5" x14ac:dyDescent="0.2">
      <c r="A707">
        <v>726</v>
      </c>
      <c r="B707">
        <v>726</v>
      </c>
      <c r="C707" t="s">
        <v>815</v>
      </c>
      <c r="D707">
        <v>1</v>
      </c>
      <c r="E707" t="s">
        <v>815</v>
      </c>
    </row>
    <row r="708" spans="1:5" x14ac:dyDescent="0.2">
      <c r="A708">
        <v>727</v>
      </c>
      <c r="B708">
        <v>727</v>
      </c>
      <c r="C708" t="s">
        <v>816</v>
      </c>
      <c r="D708">
        <v>1</v>
      </c>
      <c r="E708" t="s">
        <v>816</v>
      </c>
    </row>
    <row r="709" spans="1:5" x14ac:dyDescent="0.2">
      <c r="A709">
        <v>728</v>
      </c>
      <c r="B709">
        <v>728</v>
      </c>
      <c r="C709" t="s">
        <v>817</v>
      </c>
      <c r="D709">
        <v>1</v>
      </c>
      <c r="E709" t="s">
        <v>818</v>
      </c>
    </row>
    <row r="710" spans="1:5" x14ac:dyDescent="0.2">
      <c r="A710">
        <v>729</v>
      </c>
      <c r="B710">
        <v>729</v>
      </c>
      <c r="C710" t="s">
        <v>819</v>
      </c>
      <c r="D710">
        <v>1</v>
      </c>
      <c r="E710" t="s">
        <v>820</v>
      </c>
    </row>
    <row r="711" spans="1:5" x14ac:dyDescent="0.2">
      <c r="A711">
        <v>730</v>
      </c>
      <c r="B711">
        <v>730</v>
      </c>
      <c r="C711" t="s">
        <v>821</v>
      </c>
      <c r="D711">
        <v>1</v>
      </c>
      <c r="E711" t="s">
        <v>821</v>
      </c>
    </row>
    <row r="712" spans="1:5" x14ac:dyDescent="0.2">
      <c r="A712">
        <v>731</v>
      </c>
      <c r="B712">
        <v>731</v>
      </c>
      <c r="C712" t="s">
        <v>822</v>
      </c>
      <c r="D712">
        <v>1</v>
      </c>
      <c r="E712" t="s">
        <v>822</v>
      </c>
    </row>
    <row r="713" spans="1:5" x14ac:dyDescent="0.2">
      <c r="A713">
        <v>732</v>
      </c>
      <c r="B713">
        <v>732</v>
      </c>
      <c r="C713" t="s">
        <v>823</v>
      </c>
      <c r="D713">
        <v>1</v>
      </c>
      <c r="E713" t="s">
        <v>823</v>
      </c>
    </row>
    <row r="714" spans="1:5" x14ac:dyDescent="0.2">
      <c r="A714">
        <v>733</v>
      </c>
      <c r="B714">
        <v>733</v>
      </c>
      <c r="C714" t="s">
        <v>824</v>
      </c>
      <c r="D714">
        <v>1</v>
      </c>
      <c r="E714" t="s">
        <v>824</v>
      </c>
    </row>
    <row r="715" spans="1:5" x14ac:dyDescent="0.2">
      <c r="A715">
        <v>734</v>
      </c>
      <c r="B715">
        <v>734</v>
      </c>
      <c r="C715" t="s">
        <v>825</v>
      </c>
      <c r="D715">
        <v>1</v>
      </c>
      <c r="E715" t="s">
        <v>826</v>
      </c>
    </row>
    <row r="716" spans="1:5" x14ac:dyDescent="0.2">
      <c r="A716">
        <v>736</v>
      </c>
      <c r="B716">
        <v>736</v>
      </c>
      <c r="C716" t="s">
        <v>828</v>
      </c>
      <c r="D716">
        <v>1</v>
      </c>
      <c r="E716" t="s">
        <v>829</v>
      </c>
    </row>
    <row r="717" spans="1:5" x14ac:dyDescent="0.2">
      <c r="A717">
        <v>737</v>
      </c>
      <c r="B717">
        <v>737</v>
      </c>
      <c r="C717" t="s">
        <v>830</v>
      </c>
      <c r="D717">
        <v>1</v>
      </c>
      <c r="E717" t="s">
        <v>830</v>
      </c>
    </row>
    <row r="718" spans="1:5" x14ac:dyDescent="0.2">
      <c r="A718">
        <v>738</v>
      </c>
      <c r="B718">
        <v>738</v>
      </c>
      <c r="C718" t="s">
        <v>831</v>
      </c>
      <c r="D718">
        <v>1</v>
      </c>
      <c r="E718" t="s">
        <v>831</v>
      </c>
    </row>
    <row r="719" spans="1:5" x14ac:dyDescent="0.2">
      <c r="A719">
        <v>739</v>
      </c>
      <c r="B719">
        <v>739</v>
      </c>
      <c r="C719" t="s">
        <v>832</v>
      </c>
      <c r="D719">
        <v>1</v>
      </c>
      <c r="E719" t="s">
        <v>832</v>
      </c>
    </row>
    <row r="720" spans="1:5" x14ac:dyDescent="0.2">
      <c r="A720">
        <v>740</v>
      </c>
      <c r="B720">
        <v>740</v>
      </c>
      <c r="C720" t="s">
        <v>833</v>
      </c>
      <c r="D720">
        <v>1</v>
      </c>
      <c r="E720" t="s">
        <v>833</v>
      </c>
    </row>
    <row r="721" spans="1:5" x14ac:dyDescent="0.2">
      <c r="A721">
        <v>741</v>
      </c>
      <c r="B721">
        <v>741</v>
      </c>
      <c r="C721" t="s">
        <v>834</v>
      </c>
      <c r="D721">
        <v>1</v>
      </c>
      <c r="E721" t="s">
        <v>835</v>
      </c>
    </row>
    <row r="722" spans="1:5" x14ac:dyDescent="0.2">
      <c r="A722">
        <v>742</v>
      </c>
      <c r="B722">
        <v>742</v>
      </c>
      <c r="C722" t="s">
        <v>836</v>
      </c>
      <c r="D722">
        <v>1</v>
      </c>
      <c r="E722" t="s">
        <v>836</v>
      </c>
    </row>
    <row r="723" spans="1:5" x14ac:dyDescent="0.2">
      <c r="A723">
        <v>743</v>
      </c>
      <c r="B723">
        <v>743</v>
      </c>
      <c r="C723" t="s">
        <v>837</v>
      </c>
      <c r="D723">
        <v>1</v>
      </c>
      <c r="E723" t="s">
        <v>837</v>
      </c>
    </row>
    <row r="724" spans="1:5" x14ac:dyDescent="0.2">
      <c r="A724">
        <v>744</v>
      </c>
      <c r="B724">
        <v>744</v>
      </c>
      <c r="C724" t="s">
        <v>838</v>
      </c>
      <c r="D724">
        <v>1</v>
      </c>
      <c r="E724" t="s">
        <v>839</v>
      </c>
    </row>
    <row r="725" spans="1:5" x14ac:dyDescent="0.2">
      <c r="A725">
        <v>745</v>
      </c>
      <c r="B725">
        <v>745</v>
      </c>
      <c r="C725" t="s">
        <v>840</v>
      </c>
      <c r="D725">
        <v>1</v>
      </c>
      <c r="E725" t="s">
        <v>840</v>
      </c>
    </row>
    <row r="726" spans="1:5" x14ac:dyDescent="0.2">
      <c r="A726">
        <v>746</v>
      </c>
      <c r="B726">
        <v>746</v>
      </c>
      <c r="C726" t="s">
        <v>841</v>
      </c>
      <c r="D726">
        <v>1</v>
      </c>
      <c r="E726" t="s">
        <v>842</v>
      </c>
    </row>
    <row r="727" spans="1:5" x14ac:dyDescent="0.2">
      <c r="A727">
        <v>747</v>
      </c>
      <c r="B727">
        <v>747</v>
      </c>
      <c r="C727" t="s">
        <v>843</v>
      </c>
      <c r="D727">
        <v>1</v>
      </c>
      <c r="E727" t="s">
        <v>843</v>
      </c>
    </row>
    <row r="728" spans="1:5" x14ac:dyDescent="0.2">
      <c r="A728">
        <v>748</v>
      </c>
      <c r="B728">
        <v>748</v>
      </c>
      <c r="C728" t="s">
        <v>844</v>
      </c>
      <c r="D728">
        <v>1</v>
      </c>
      <c r="E728" t="s">
        <v>844</v>
      </c>
    </row>
    <row r="729" spans="1:5" x14ac:dyDescent="0.2">
      <c r="A729">
        <v>749</v>
      </c>
      <c r="B729">
        <v>749</v>
      </c>
      <c r="C729" t="s">
        <v>845</v>
      </c>
      <c r="D729">
        <v>1</v>
      </c>
      <c r="E729" t="s">
        <v>845</v>
      </c>
    </row>
    <row r="730" spans="1:5" x14ac:dyDescent="0.2">
      <c r="A730">
        <v>750</v>
      </c>
      <c r="B730">
        <v>750</v>
      </c>
      <c r="C730" t="s">
        <v>846</v>
      </c>
      <c r="D730">
        <v>1</v>
      </c>
      <c r="E730" t="s">
        <v>847</v>
      </c>
    </row>
    <row r="731" spans="1:5" x14ac:dyDescent="0.2">
      <c r="A731">
        <v>751</v>
      </c>
      <c r="B731">
        <v>751</v>
      </c>
      <c r="C731" t="s">
        <v>848</v>
      </c>
      <c r="D731">
        <v>1</v>
      </c>
      <c r="E731" t="s">
        <v>848</v>
      </c>
    </row>
    <row r="732" spans="1:5" x14ac:dyDescent="0.2">
      <c r="A732">
        <v>752</v>
      </c>
      <c r="B732">
        <v>752</v>
      </c>
      <c r="C732" t="s">
        <v>849</v>
      </c>
      <c r="D732">
        <v>1</v>
      </c>
      <c r="E732" t="s">
        <v>849</v>
      </c>
    </row>
    <row r="733" spans="1:5" x14ac:dyDescent="0.2">
      <c r="A733">
        <v>753</v>
      </c>
      <c r="B733">
        <v>753</v>
      </c>
      <c r="C733" t="s">
        <v>850</v>
      </c>
      <c r="D733">
        <v>1</v>
      </c>
      <c r="E733" t="s">
        <v>850</v>
      </c>
    </row>
    <row r="734" spans="1:5" x14ac:dyDescent="0.2">
      <c r="A734">
        <v>754</v>
      </c>
      <c r="B734">
        <v>754</v>
      </c>
      <c r="C734" t="s">
        <v>851</v>
      </c>
      <c r="D734">
        <v>1</v>
      </c>
      <c r="E734" t="s">
        <v>852</v>
      </c>
    </row>
    <row r="735" spans="1:5" x14ac:dyDescent="0.2">
      <c r="A735">
        <v>755</v>
      </c>
      <c r="B735">
        <v>755</v>
      </c>
      <c r="C735" t="s">
        <v>853</v>
      </c>
      <c r="D735">
        <v>1</v>
      </c>
      <c r="E735" t="s">
        <v>853</v>
      </c>
    </row>
    <row r="736" spans="1:5" x14ac:dyDescent="0.2">
      <c r="A736">
        <v>756</v>
      </c>
      <c r="B736">
        <v>756</v>
      </c>
      <c r="C736" t="s">
        <v>854</v>
      </c>
      <c r="D736">
        <v>1</v>
      </c>
      <c r="E736" t="s">
        <v>855</v>
      </c>
    </row>
    <row r="737" spans="1:5" x14ac:dyDescent="0.2">
      <c r="A737">
        <v>757</v>
      </c>
      <c r="B737">
        <v>757</v>
      </c>
      <c r="C737" t="s">
        <v>856</v>
      </c>
      <c r="D737">
        <v>1</v>
      </c>
      <c r="E737" t="s">
        <v>857</v>
      </c>
    </row>
    <row r="738" spans="1:5" x14ac:dyDescent="0.2">
      <c r="A738">
        <v>758</v>
      </c>
      <c r="B738">
        <v>758</v>
      </c>
      <c r="C738" t="s">
        <v>858</v>
      </c>
      <c r="D738">
        <v>1</v>
      </c>
      <c r="E738" t="s">
        <v>858</v>
      </c>
    </row>
    <row r="739" spans="1:5" x14ac:dyDescent="0.2">
      <c r="A739">
        <v>759</v>
      </c>
      <c r="B739">
        <v>759</v>
      </c>
      <c r="C739" t="s">
        <v>13122</v>
      </c>
      <c r="D739">
        <v>1</v>
      </c>
      <c r="E739" t="s">
        <v>13122</v>
      </c>
    </row>
    <row r="740" spans="1:5" x14ac:dyDescent="0.2">
      <c r="A740">
        <v>760</v>
      </c>
      <c r="B740">
        <v>760</v>
      </c>
      <c r="C740" t="s">
        <v>859</v>
      </c>
      <c r="D740">
        <v>1</v>
      </c>
      <c r="E740" t="s">
        <v>860</v>
      </c>
    </row>
    <row r="741" spans="1:5" x14ac:dyDescent="0.2">
      <c r="A741">
        <v>761</v>
      </c>
      <c r="B741">
        <v>761</v>
      </c>
      <c r="C741" t="s">
        <v>861</v>
      </c>
      <c r="D741">
        <v>1</v>
      </c>
      <c r="E741" t="s">
        <v>861</v>
      </c>
    </row>
    <row r="742" spans="1:5" x14ac:dyDescent="0.2">
      <c r="A742">
        <v>762</v>
      </c>
      <c r="B742">
        <v>762</v>
      </c>
      <c r="C742" t="s">
        <v>862</v>
      </c>
      <c r="D742">
        <v>1</v>
      </c>
      <c r="E742" t="s">
        <v>862</v>
      </c>
    </row>
    <row r="743" spans="1:5" x14ac:dyDescent="0.2">
      <c r="A743">
        <v>763</v>
      </c>
      <c r="B743">
        <v>763</v>
      </c>
      <c r="C743" t="s">
        <v>863</v>
      </c>
      <c r="D743">
        <v>1</v>
      </c>
      <c r="E743" t="s">
        <v>863</v>
      </c>
    </row>
    <row r="744" spans="1:5" x14ac:dyDescent="0.2">
      <c r="A744">
        <v>764</v>
      </c>
      <c r="B744">
        <v>764</v>
      </c>
      <c r="C744" t="s">
        <v>864</v>
      </c>
      <c r="D744">
        <v>1</v>
      </c>
      <c r="E744" t="s">
        <v>864</v>
      </c>
    </row>
    <row r="745" spans="1:5" x14ac:dyDescent="0.2">
      <c r="A745">
        <v>765</v>
      </c>
      <c r="B745">
        <v>765</v>
      </c>
      <c r="C745" t="s">
        <v>865</v>
      </c>
      <c r="D745">
        <v>1</v>
      </c>
      <c r="E745" t="s">
        <v>865</v>
      </c>
    </row>
    <row r="746" spans="1:5" x14ac:dyDescent="0.2">
      <c r="A746">
        <v>766</v>
      </c>
      <c r="B746">
        <v>766</v>
      </c>
      <c r="C746" t="s">
        <v>866</v>
      </c>
      <c r="D746">
        <v>1</v>
      </c>
      <c r="E746" t="s">
        <v>867</v>
      </c>
    </row>
    <row r="747" spans="1:5" x14ac:dyDescent="0.2">
      <c r="A747">
        <v>767</v>
      </c>
      <c r="B747">
        <v>767</v>
      </c>
      <c r="C747" t="s">
        <v>868</v>
      </c>
      <c r="D747">
        <v>1</v>
      </c>
      <c r="E747" t="s">
        <v>868</v>
      </c>
    </row>
    <row r="748" spans="1:5" x14ac:dyDescent="0.2">
      <c r="A748">
        <v>768</v>
      </c>
      <c r="B748">
        <v>768</v>
      </c>
      <c r="C748" t="s">
        <v>869</v>
      </c>
      <c r="D748">
        <v>1</v>
      </c>
      <c r="E748" t="s">
        <v>870</v>
      </c>
    </row>
    <row r="749" spans="1:5" x14ac:dyDescent="0.2">
      <c r="A749">
        <v>769</v>
      </c>
      <c r="B749">
        <v>769</v>
      </c>
      <c r="C749" t="s">
        <v>871</v>
      </c>
      <c r="D749">
        <v>1</v>
      </c>
      <c r="E749" t="s">
        <v>871</v>
      </c>
    </row>
    <row r="750" spans="1:5" x14ac:dyDescent="0.2">
      <c r="A750">
        <v>770</v>
      </c>
      <c r="B750">
        <v>770</v>
      </c>
      <c r="C750" t="s">
        <v>872</v>
      </c>
      <c r="D750">
        <v>1</v>
      </c>
      <c r="E750" t="s">
        <v>872</v>
      </c>
    </row>
    <row r="751" spans="1:5" x14ac:dyDescent="0.2">
      <c r="A751">
        <v>771</v>
      </c>
      <c r="B751">
        <v>771</v>
      </c>
      <c r="C751" t="s">
        <v>13123</v>
      </c>
      <c r="D751">
        <v>1</v>
      </c>
      <c r="E751" t="s">
        <v>13123</v>
      </c>
    </row>
    <row r="752" spans="1:5" x14ac:dyDescent="0.2">
      <c r="A752">
        <v>772</v>
      </c>
      <c r="B752">
        <v>772</v>
      </c>
      <c r="C752" t="s">
        <v>873</v>
      </c>
      <c r="D752">
        <v>1</v>
      </c>
      <c r="E752" t="s">
        <v>873</v>
      </c>
    </row>
    <row r="753" spans="1:5" x14ac:dyDescent="0.2">
      <c r="A753">
        <v>774</v>
      </c>
      <c r="B753">
        <v>774</v>
      </c>
      <c r="C753" t="s">
        <v>876</v>
      </c>
      <c r="D753">
        <v>1</v>
      </c>
      <c r="E753" t="s">
        <v>876</v>
      </c>
    </row>
    <row r="754" spans="1:5" x14ac:dyDescent="0.2">
      <c r="A754">
        <v>775</v>
      </c>
      <c r="B754">
        <v>775</v>
      </c>
      <c r="C754" t="s">
        <v>877</v>
      </c>
      <c r="D754">
        <v>1</v>
      </c>
      <c r="E754" t="s">
        <v>877</v>
      </c>
    </row>
    <row r="755" spans="1:5" x14ac:dyDescent="0.2">
      <c r="A755">
        <v>776</v>
      </c>
      <c r="B755">
        <v>776</v>
      </c>
      <c r="C755" t="s">
        <v>878</v>
      </c>
      <c r="D755">
        <v>1</v>
      </c>
      <c r="E755" t="s">
        <v>879</v>
      </c>
    </row>
    <row r="756" spans="1:5" x14ac:dyDescent="0.2">
      <c r="A756">
        <v>777</v>
      </c>
      <c r="B756">
        <v>777</v>
      </c>
      <c r="C756" t="s">
        <v>880</v>
      </c>
      <c r="D756">
        <v>1</v>
      </c>
      <c r="E756" t="s">
        <v>881</v>
      </c>
    </row>
    <row r="757" spans="1:5" x14ac:dyDescent="0.2">
      <c r="A757">
        <v>778</v>
      </c>
      <c r="B757">
        <v>778</v>
      </c>
      <c r="C757" t="s">
        <v>882</v>
      </c>
      <c r="D757">
        <v>1</v>
      </c>
      <c r="E757" t="s">
        <v>882</v>
      </c>
    </row>
    <row r="758" spans="1:5" x14ac:dyDescent="0.2">
      <c r="A758">
        <v>779</v>
      </c>
      <c r="B758">
        <v>779</v>
      </c>
      <c r="C758" t="s">
        <v>13124</v>
      </c>
      <c r="D758">
        <v>1</v>
      </c>
      <c r="E758" t="s">
        <v>13124</v>
      </c>
    </row>
    <row r="759" spans="1:5" x14ac:dyDescent="0.2">
      <c r="A759">
        <v>780</v>
      </c>
      <c r="B759">
        <v>780</v>
      </c>
      <c r="C759" t="s">
        <v>883</v>
      </c>
      <c r="D759">
        <v>1</v>
      </c>
      <c r="E759" t="s">
        <v>883</v>
      </c>
    </row>
    <row r="760" spans="1:5" x14ac:dyDescent="0.2">
      <c r="A760">
        <v>781</v>
      </c>
      <c r="B760">
        <v>781</v>
      </c>
      <c r="C760" t="s">
        <v>884</v>
      </c>
      <c r="D760">
        <v>1</v>
      </c>
      <c r="E760" t="s">
        <v>884</v>
      </c>
    </row>
    <row r="761" spans="1:5" x14ac:dyDescent="0.2">
      <c r="A761">
        <v>782</v>
      </c>
      <c r="B761">
        <v>782</v>
      </c>
      <c r="C761" t="s">
        <v>885</v>
      </c>
      <c r="D761">
        <v>1</v>
      </c>
      <c r="E761" t="s">
        <v>886</v>
      </c>
    </row>
    <row r="762" spans="1:5" x14ac:dyDescent="0.2">
      <c r="A762">
        <v>783</v>
      </c>
      <c r="B762">
        <v>783</v>
      </c>
      <c r="C762" t="s">
        <v>13125</v>
      </c>
      <c r="D762">
        <v>1</v>
      </c>
      <c r="E762" t="s">
        <v>13125</v>
      </c>
    </row>
    <row r="763" spans="1:5" x14ac:dyDescent="0.2">
      <c r="A763">
        <v>784</v>
      </c>
      <c r="B763">
        <v>784</v>
      </c>
      <c r="C763" t="s">
        <v>887</v>
      </c>
      <c r="D763">
        <v>1</v>
      </c>
      <c r="E763" t="s">
        <v>888</v>
      </c>
    </row>
    <row r="764" spans="1:5" x14ac:dyDescent="0.2">
      <c r="A764">
        <v>785</v>
      </c>
      <c r="B764">
        <v>785</v>
      </c>
      <c r="C764" t="s">
        <v>889</v>
      </c>
      <c r="D764">
        <v>1</v>
      </c>
      <c r="E764" t="s">
        <v>889</v>
      </c>
    </row>
    <row r="765" spans="1:5" x14ac:dyDescent="0.2">
      <c r="A765">
        <v>786</v>
      </c>
      <c r="B765">
        <v>786</v>
      </c>
      <c r="C765" t="s">
        <v>890</v>
      </c>
      <c r="D765">
        <v>1</v>
      </c>
      <c r="E765" t="s">
        <v>891</v>
      </c>
    </row>
    <row r="766" spans="1:5" x14ac:dyDescent="0.2">
      <c r="A766">
        <v>787</v>
      </c>
      <c r="B766">
        <v>787</v>
      </c>
      <c r="C766" t="s">
        <v>892</v>
      </c>
      <c r="D766">
        <v>1</v>
      </c>
      <c r="E766" t="s">
        <v>892</v>
      </c>
    </row>
    <row r="767" spans="1:5" x14ac:dyDescent="0.2">
      <c r="A767">
        <v>788</v>
      </c>
      <c r="B767">
        <v>788</v>
      </c>
      <c r="C767" t="s">
        <v>893</v>
      </c>
      <c r="D767">
        <v>1</v>
      </c>
      <c r="E767" t="s">
        <v>893</v>
      </c>
    </row>
    <row r="768" spans="1:5" x14ac:dyDescent="0.2">
      <c r="A768">
        <v>789</v>
      </c>
      <c r="B768">
        <v>789</v>
      </c>
      <c r="C768" t="s">
        <v>894</v>
      </c>
      <c r="D768">
        <v>1</v>
      </c>
      <c r="E768" t="s">
        <v>894</v>
      </c>
    </row>
    <row r="769" spans="1:5" x14ac:dyDescent="0.2">
      <c r="A769">
        <v>790</v>
      </c>
      <c r="B769">
        <v>790</v>
      </c>
      <c r="C769" t="s">
        <v>895</v>
      </c>
      <c r="D769">
        <v>1</v>
      </c>
      <c r="E769" t="s">
        <v>896</v>
      </c>
    </row>
    <row r="770" spans="1:5" x14ac:dyDescent="0.2">
      <c r="A770">
        <v>791</v>
      </c>
      <c r="B770">
        <v>791</v>
      </c>
      <c r="C770" t="s">
        <v>897</v>
      </c>
      <c r="D770">
        <v>1</v>
      </c>
      <c r="E770" t="s">
        <v>898</v>
      </c>
    </row>
    <row r="771" spans="1:5" x14ac:dyDescent="0.2">
      <c r="A771">
        <v>792</v>
      </c>
      <c r="B771">
        <v>792</v>
      </c>
      <c r="C771" t="s">
        <v>899</v>
      </c>
      <c r="D771">
        <v>1</v>
      </c>
      <c r="E771" t="s">
        <v>899</v>
      </c>
    </row>
    <row r="772" spans="1:5" x14ac:dyDescent="0.2">
      <c r="A772">
        <v>793</v>
      </c>
      <c r="B772">
        <v>793</v>
      </c>
      <c r="C772" t="s">
        <v>900</v>
      </c>
      <c r="D772">
        <v>1</v>
      </c>
      <c r="E772" t="s">
        <v>900</v>
      </c>
    </row>
    <row r="773" spans="1:5" x14ac:dyDescent="0.2">
      <c r="A773">
        <v>794</v>
      </c>
      <c r="B773">
        <v>794</v>
      </c>
      <c r="C773" t="s">
        <v>901</v>
      </c>
      <c r="D773">
        <v>1</v>
      </c>
      <c r="E773" t="s">
        <v>901</v>
      </c>
    </row>
    <row r="774" spans="1:5" x14ac:dyDescent="0.2">
      <c r="A774">
        <v>795</v>
      </c>
      <c r="B774">
        <v>795</v>
      </c>
      <c r="C774" t="s">
        <v>902</v>
      </c>
      <c r="D774">
        <v>1</v>
      </c>
      <c r="E774" t="s">
        <v>902</v>
      </c>
    </row>
    <row r="775" spans="1:5" x14ac:dyDescent="0.2">
      <c r="A775">
        <v>796</v>
      </c>
      <c r="B775">
        <v>796</v>
      </c>
      <c r="C775" t="s">
        <v>903</v>
      </c>
      <c r="D775">
        <v>1</v>
      </c>
      <c r="E775" t="s">
        <v>903</v>
      </c>
    </row>
    <row r="776" spans="1:5" x14ac:dyDescent="0.2">
      <c r="A776">
        <v>797</v>
      </c>
      <c r="B776">
        <v>797</v>
      </c>
      <c r="C776" t="s">
        <v>904</v>
      </c>
      <c r="D776">
        <v>1</v>
      </c>
      <c r="E776" t="s">
        <v>904</v>
      </c>
    </row>
    <row r="777" spans="1:5" x14ac:dyDescent="0.2">
      <c r="A777">
        <v>798</v>
      </c>
      <c r="B777">
        <v>798</v>
      </c>
      <c r="C777" t="s">
        <v>905</v>
      </c>
      <c r="D777">
        <v>1</v>
      </c>
      <c r="E777" t="s">
        <v>906</v>
      </c>
    </row>
    <row r="778" spans="1:5" x14ac:dyDescent="0.2">
      <c r="A778">
        <v>799</v>
      </c>
      <c r="B778">
        <v>799</v>
      </c>
      <c r="C778" t="s">
        <v>907</v>
      </c>
      <c r="D778">
        <v>1</v>
      </c>
      <c r="E778" t="s">
        <v>907</v>
      </c>
    </row>
    <row r="779" spans="1:5" x14ac:dyDescent="0.2">
      <c r="A779">
        <v>800</v>
      </c>
      <c r="B779">
        <v>800</v>
      </c>
      <c r="C779" t="s">
        <v>908</v>
      </c>
      <c r="D779">
        <v>1</v>
      </c>
      <c r="E779" t="s">
        <v>909</v>
      </c>
    </row>
    <row r="780" spans="1:5" x14ac:dyDescent="0.2">
      <c r="A780">
        <v>801</v>
      </c>
      <c r="B780">
        <v>801</v>
      </c>
      <c r="C780" t="s">
        <v>910</v>
      </c>
      <c r="D780">
        <v>1</v>
      </c>
      <c r="E780" t="s">
        <v>910</v>
      </c>
    </row>
    <row r="781" spans="1:5" x14ac:dyDescent="0.2">
      <c r="A781">
        <v>802</v>
      </c>
      <c r="B781">
        <v>802</v>
      </c>
      <c r="C781" t="s">
        <v>911</v>
      </c>
      <c r="D781">
        <v>1</v>
      </c>
      <c r="E781" t="s">
        <v>911</v>
      </c>
    </row>
    <row r="782" spans="1:5" x14ac:dyDescent="0.2">
      <c r="A782">
        <v>803</v>
      </c>
      <c r="B782">
        <v>803</v>
      </c>
      <c r="C782" t="s">
        <v>912</v>
      </c>
      <c r="D782">
        <v>1</v>
      </c>
      <c r="E782" t="s">
        <v>912</v>
      </c>
    </row>
    <row r="783" spans="1:5" x14ac:dyDescent="0.2">
      <c r="A783">
        <v>804</v>
      </c>
      <c r="B783">
        <v>804</v>
      </c>
      <c r="C783" t="s">
        <v>913</v>
      </c>
      <c r="D783">
        <v>1</v>
      </c>
      <c r="E783" t="s">
        <v>913</v>
      </c>
    </row>
    <row r="784" spans="1:5" x14ac:dyDescent="0.2">
      <c r="A784">
        <v>805</v>
      </c>
      <c r="B784">
        <v>805</v>
      </c>
      <c r="C784" t="s">
        <v>914</v>
      </c>
      <c r="D784">
        <v>1</v>
      </c>
      <c r="E784" t="s">
        <v>915</v>
      </c>
    </row>
    <row r="785" spans="1:5" x14ac:dyDescent="0.2">
      <c r="A785">
        <v>806</v>
      </c>
      <c r="B785">
        <v>806</v>
      </c>
      <c r="C785" t="s">
        <v>916</v>
      </c>
      <c r="D785">
        <v>1</v>
      </c>
      <c r="E785" t="s">
        <v>917</v>
      </c>
    </row>
    <row r="786" spans="1:5" x14ac:dyDescent="0.2">
      <c r="A786">
        <v>807</v>
      </c>
      <c r="B786">
        <v>807</v>
      </c>
      <c r="C786" t="s">
        <v>918</v>
      </c>
      <c r="D786">
        <v>1</v>
      </c>
      <c r="E786" t="s">
        <v>918</v>
      </c>
    </row>
    <row r="787" spans="1:5" x14ac:dyDescent="0.2">
      <c r="A787">
        <v>809</v>
      </c>
      <c r="B787">
        <v>809</v>
      </c>
      <c r="C787" t="s">
        <v>920</v>
      </c>
      <c r="D787">
        <v>1</v>
      </c>
      <c r="E787" t="s">
        <v>920</v>
      </c>
    </row>
    <row r="788" spans="1:5" x14ac:dyDescent="0.2">
      <c r="A788">
        <v>810</v>
      </c>
      <c r="B788">
        <v>810</v>
      </c>
      <c r="C788" t="s">
        <v>921</v>
      </c>
      <c r="D788">
        <v>1</v>
      </c>
      <c r="E788" t="s">
        <v>921</v>
      </c>
    </row>
    <row r="789" spans="1:5" x14ac:dyDescent="0.2">
      <c r="A789">
        <v>811</v>
      </c>
      <c r="B789">
        <v>811</v>
      </c>
      <c r="C789" t="s">
        <v>922</v>
      </c>
      <c r="D789">
        <v>1</v>
      </c>
      <c r="E789" t="s">
        <v>923</v>
      </c>
    </row>
    <row r="790" spans="1:5" x14ac:dyDescent="0.2">
      <c r="A790">
        <v>812</v>
      </c>
      <c r="B790">
        <v>812</v>
      </c>
      <c r="C790" t="s">
        <v>924</v>
      </c>
      <c r="D790">
        <v>1</v>
      </c>
      <c r="E790" t="s">
        <v>925</v>
      </c>
    </row>
    <row r="791" spans="1:5" x14ac:dyDescent="0.2">
      <c r="A791">
        <v>813</v>
      </c>
      <c r="B791">
        <v>813</v>
      </c>
      <c r="C791" t="s">
        <v>926</v>
      </c>
      <c r="D791">
        <v>1</v>
      </c>
      <c r="E791" t="s">
        <v>927</v>
      </c>
    </row>
    <row r="792" spans="1:5" x14ac:dyDescent="0.2">
      <c r="A792">
        <v>814</v>
      </c>
      <c r="B792">
        <v>814</v>
      </c>
      <c r="C792" t="s">
        <v>928</v>
      </c>
      <c r="D792">
        <v>1</v>
      </c>
      <c r="E792" t="s">
        <v>928</v>
      </c>
    </row>
    <row r="793" spans="1:5" x14ac:dyDescent="0.2">
      <c r="A793">
        <v>815</v>
      </c>
      <c r="B793">
        <v>815</v>
      </c>
      <c r="C793" t="s">
        <v>929</v>
      </c>
      <c r="D793">
        <v>1</v>
      </c>
      <c r="E793" t="s">
        <v>930</v>
      </c>
    </row>
    <row r="794" spans="1:5" x14ac:dyDescent="0.2">
      <c r="A794">
        <v>816</v>
      </c>
      <c r="B794">
        <v>816</v>
      </c>
      <c r="C794" t="s">
        <v>931</v>
      </c>
      <c r="D794">
        <v>1</v>
      </c>
      <c r="E794" t="s">
        <v>931</v>
      </c>
    </row>
    <row r="795" spans="1:5" x14ac:dyDescent="0.2">
      <c r="A795">
        <v>817</v>
      </c>
      <c r="B795">
        <v>817</v>
      </c>
      <c r="C795" t="s">
        <v>932</v>
      </c>
      <c r="D795">
        <v>1</v>
      </c>
      <c r="E795" t="s">
        <v>933</v>
      </c>
    </row>
    <row r="796" spans="1:5" x14ac:dyDescent="0.2">
      <c r="A796">
        <v>818</v>
      </c>
      <c r="B796">
        <v>818</v>
      </c>
      <c r="C796" t="s">
        <v>934</v>
      </c>
      <c r="D796">
        <v>1</v>
      </c>
      <c r="E796" t="s">
        <v>935</v>
      </c>
    </row>
    <row r="797" spans="1:5" x14ac:dyDescent="0.2">
      <c r="A797">
        <v>819</v>
      </c>
      <c r="B797">
        <v>819</v>
      </c>
      <c r="C797" t="s">
        <v>936</v>
      </c>
      <c r="D797">
        <v>1</v>
      </c>
      <c r="E797" t="s">
        <v>936</v>
      </c>
    </row>
    <row r="798" spans="1:5" x14ac:dyDescent="0.2">
      <c r="A798">
        <v>820</v>
      </c>
      <c r="B798">
        <v>820</v>
      </c>
      <c r="C798" t="s">
        <v>937</v>
      </c>
      <c r="D798">
        <v>1</v>
      </c>
      <c r="E798" t="s">
        <v>937</v>
      </c>
    </row>
    <row r="799" spans="1:5" x14ac:dyDescent="0.2">
      <c r="A799">
        <v>821</v>
      </c>
      <c r="B799">
        <v>821</v>
      </c>
      <c r="C799" t="s">
        <v>938</v>
      </c>
      <c r="D799">
        <v>1</v>
      </c>
      <c r="E799" t="s">
        <v>938</v>
      </c>
    </row>
    <row r="800" spans="1:5" x14ac:dyDescent="0.2">
      <c r="A800">
        <v>822</v>
      </c>
      <c r="B800">
        <v>822</v>
      </c>
      <c r="C800" t="s">
        <v>939</v>
      </c>
      <c r="D800">
        <v>1</v>
      </c>
      <c r="E800" t="s">
        <v>939</v>
      </c>
    </row>
    <row r="801" spans="1:5" x14ac:dyDescent="0.2">
      <c r="A801">
        <v>823</v>
      </c>
      <c r="B801">
        <v>823</v>
      </c>
      <c r="C801" t="s">
        <v>13058</v>
      </c>
      <c r="D801">
        <v>1</v>
      </c>
      <c r="E801" t="s">
        <v>13058</v>
      </c>
    </row>
    <row r="802" spans="1:5" x14ac:dyDescent="0.2">
      <c r="A802">
        <v>824</v>
      </c>
      <c r="B802">
        <v>824</v>
      </c>
      <c r="C802" t="s">
        <v>940</v>
      </c>
      <c r="D802">
        <v>1</v>
      </c>
      <c r="E802" t="s">
        <v>941</v>
      </c>
    </row>
    <row r="803" spans="1:5" x14ac:dyDescent="0.2">
      <c r="A803">
        <v>825</v>
      </c>
      <c r="B803">
        <v>825</v>
      </c>
      <c r="C803" t="s">
        <v>942</v>
      </c>
      <c r="D803">
        <v>1</v>
      </c>
      <c r="E803" t="s">
        <v>942</v>
      </c>
    </row>
    <row r="804" spans="1:5" x14ac:dyDescent="0.2">
      <c r="A804">
        <v>826</v>
      </c>
      <c r="B804">
        <v>826</v>
      </c>
      <c r="C804" t="s">
        <v>943</v>
      </c>
      <c r="D804">
        <v>1</v>
      </c>
      <c r="E804" t="s">
        <v>944</v>
      </c>
    </row>
    <row r="805" spans="1:5" x14ac:dyDescent="0.2">
      <c r="A805">
        <v>827</v>
      </c>
      <c r="B805">
        <v>827</v>
      </c>
      <c r="C805" t="s">
        <v>945</v>
      </c>
      <c r="D805">
        <v>1</v>
      </c>
      <c r="E805" t="s">
        <v>946</v>
      </c>
    </row>
    <row r="806" spans="1:5" x14ac:dyDescent="0.2">
      <c r="A806">
        <v>828</v>
      </c>
      <c r="B806">
        <v>828</v>
      </c>
      <c r="C806" t="s">
        <v>947</v>
      </c>
      <c r="D806">
        <v>1</v>
      </c>
      <c r="E806" t="s">
        <v>947</v>
      </c>
    </row>
    <row r="807" spans="1:5" x14ac:dyDescent="0.2">
      <c r="A807">
        <v>829</v>
      </c>
      <c r="B807">
        <v>829</v>
      </c>
      <c r="C807" t="s">
        <v>948</v>
      </c>
      <c r="D807">
        <v>1</v>
      </c>
      <c r="E807" t="s">
        <v>949</v>
      </c>
    </row>
    <row r="808" spans="1:5" x14ac:dyDescent="0.2">
      <c r="A808">
        <v>830</v>
      </c>
      <c r="B808">
        <v>830</v>
      </c>
      <c r="C808" t="s">
        <v>950</v>
      </c>
      <c r="D808">
        <v>1</v>
      </c>
      <c r="E808" t="s">
        <v>951</v>
      </c>
    </row>
    <row r="809" spans="1:5" x14ac:dyDescent="0.2">
      <c r="A809">
        <v>831</v>
      </c>
      <c r="B809">
        <v>831</v>
      </c>
      <c r="C809" t="s">
        <v>952</v>
      </c>
      <c r="D809">
        <v>1</v>
      </c>
      <c r="E809" t="s">
        <v>953</v>
      </c>
    </row>
    <row r="810" spans="1:5" x14ac:dyDescent="0.2">
      <c r="A810">
        <v>832</v>
      </c>
      <c r="B810">
        <v>832</v>
      </c>
      <c r="C810" t="s">
        <v>954</v>
      </c>
      <c r="D810">
        <v>1</v>
      </c>
      <c r="E810" t="s">
        <v>954</v>
      </c>
    </row>
    <row r="811" spans="1:5" x14ac:dyDescent="0.2">
      <c r="A811">
        <v>833</v>
      </c>
      <c r="B811">
        <v>833</v>
      </c>
      <c r="C811" t="s">
        <v>955</v>
      </c>
      <c r="D811">
        <v>1</v>
      </c>
      <c r="E811" t="s">
        <v>955</v>
      </c>
    </row>
    <row r="812" spans="1:5" x14ac:dyDescent="0.2">
      <c r="A812">
        <v>834</v>
      </c>
      <c r="B812">
        <v>834</v>
      </c>
      <c r="C812" t="s">
        <v>956</v>
      </c>
      <c r="D812">
        <v>1</v>
      </c>
      <c r="E812" t="s">
        <v>957</v>
      </c>
    </row>
    <row r="813" spans="1:5" x14ac:dyDescent="0.2">
      <c r="A813">
        <v>835</v>
      </c>
      <c r="B813">
        <v>835</v>
      </c>
      <c r="C813" t="s">
        <v>958</v>
      </c>
      <c r="D813">
        <v>1</v>
      </c>
      <c r="E813" t="s">
        <v>958</v>
      </c>
    </row>
    <row r="814" spans="1:5" x14ac:dyDescent="0.2">
      <c r="A814">
        <v>836</v>
      </c>
      <c r="B814">
        <v>836</v>
      </c>
      <c r="C814" t="s">
        <v>959</v>
      </c>
      <c r="D814">
        <v>1</v>
      </c>
      <c r="E814" t="s">
        <v>959</v>
      </c>
    </row>
    <row r="815" spans="1:5" x14ac:dyDescent="0.2">
      <c r="A815">
        <v>837</v>
      </c>
      <c r="B815">
        <v>837</v>
      </c>
      <c r="C815" t="s">
        <v>960</v>
      </c>
      <c r="D815">
        <v>1</v>
      </c>
      <c r="E815" t="s">
        <v>960</v>
      </c>
    </row>
    <row r="816" spans="1:5" x14ac:dyDescent="0.2">
      <c r="A816">
        <v>838</v>
      </c>
      <c r="B816">
        <v>838</v>
      </c>
      <c r="C816" t="s">
        <v>961</v>
      </c>
      <c r="D816">
        <v>1</v>
      </c>
      <c r="E816" t="s">
        <v>962</v>
      </c>
    </row>
    <row r="817" spans="1:5" x14ac:dyDescent="0.2">
      <c r="A817">
        <v>839</v>
      </c>
      <c r="B817">
        <v>839</v>
      </c>
      <c r="C817" t="s">
        <v>963</v>
      </c>
      <c r="D817">
        <v>1</v>
      </c>
      <c r="E817" t="s">
        <v>964</v>
      </c>
    </row>
    <row r="818" spans="1:5" x14ac:dyDescent="0.2">
      <c r="A818">
        <v>840</v>
      </c>
      <c r="B818">
        <v>840</v>
      </c>
      <c r="C818" t="s">
        <v>965</v>
      </c>
      <c r="D818">
        <v>1</v>
      </c>
      <c r="E818" t="s">
        <v>965</v>
      </c>
    </row>
    <row r="819" spans="1:5" x14ac:dyDescent="0.2">
      <c r="A819">
        <v>841</v>
      </c>
      <c r="B819">
        <v>841</v>
      </c>
      <c r="C819" t="s">
        <v>966</v>
      </c>
      <c r="D819">
        <v>1</v>
      </c>
      <c r="E819" t="s">
        <v>966</v>
      </c>
    </row>
    <row r="820" spans="1:5" x14ac:dyDescent="0.2">
      <c r="A820">
        <v>842</v>
      </c>
      <c r="B820">
        <v>842</v>
      </c>
      <c r="C820" t="s">
        <v>967</v>
      </c>
      <c r="D820">
        <v>1</v>
      </c>
      <c r="E820" t="s">
        <v>968</v>
      </c>
    </row>
    <row r="821" spans="1:5" x14ac:dyDescent="0.2">
      <c r="A821">
        <v>843</v>
      </c>
      <c r="B821">
        <v>843</v>
      </c>
      <c r="C821" t="s">
        <v>969</v>
      </c>
      <c r="D821">
        <v>1</v>
      </c>
      <c r="E821" t="s">
        <v>969</v>
      </c>
    </row>
    <row r="822" spans="1:5" x14ac:dyDescent="0.2">
      <c r="A822">
        <v>844</v>
      </c>
      <c r="B822">
        <v>844</v>
      </c>
      <c r="C822" t="s">
        <v>970</v>
      </c>
      <c r="D822">
        <v>1</v>
      </c>
      <c r="E822" t="s">
        <v>970</v>
      </c>
    </row>
    <row r="823" spans="1:5" x14ac:dyDescent="0.2">
      <c r="A823">
        <v>845</v>
      </c>
      <c r="B823">
        <v>845</v>
      </c>
      <c r="C823" t="s">
        <v>971</v>
      </c>
      <c r="D823">
        <v>1</v>
      </c>
      <c r="E823" t="s">
        <v>971</v>
      </c>
    </row>
    <row r="824" spans="1:5" x14ac:dyDescent="0.2">
      <c r="A824">
        <v>846</v>
      </c>
      <c r="B824">
        <v>846</v>
      </c>
      <c r="C824" t="s">
        <v>972</v>
      </c>
      <c r="D824">
        <v>1</v>
      </c>
      <c r="E824" t="s">
        <v>972</v>
      </c>
    </row>
    <row r="825" spans="1:5" x14ac:dyDescent="0.2">
      <c r="A825">
        <v>847</v>
      </c>
      <c r="B825">
        <v>847</v>
      </c>
      <c r="C825" t="s">
        <v>973</v>
      </c>
      <c r="D825">
        <v>1</v>
      </c>
      <c r="E825" t="s">
        <v>973</v>
      </c>
    </row>
    <row r="826" spans="1:5" x14ac:dyDescent="0.2">
      <c r="A826">
        <v>848</v>
      </c>
      <c r="B826">
        <v>848</v>
      </c>
      <c r="C826" t="s">
        <v>974</v>
      </c>
      <c r="D826">
        <v>1</v>
      </c>
      <c r="E826" t="s">
        <v>975</v>
      </c>
    </row>
    <row r="827" spans="1:5" x14ac:dyDescent="0.2">
      <c r="A827">
        <v>849</v>
      </c>
      <c r="B827">
        <v>849</v>
      </c>
      <c r="C827" t="s">
        <v>13080</v>
      </c>
      <c r="D827">
        <v>1</v>
      </c>
      <c r="E827" t="s">
        <v>13080</v>
      </c>
    </row>
    <row r="828" spans="1:5" x14ac:dyDescent="0.2">
      <c r="A828">
        <v>850</v>
      </c>
      <c r="B828">
        <v>850</v>
      </c>
      <c r="C828" t="s">
        <v>976</v>
      </c>
      <c r="D828">
        <v>1</v>
      </c>
      <c r="E828" t="s">
        <v>977</v>
      </c>
    </row>
    <row r="829" spans="1:5" x14ac:dyDescent="0.2">
      <c r="A829">
        <v>851</v>
      </c>
      <c r="B829">
        <v>851</v>
      </c>
      <c r="C829" t="s">
        <v>978</v>
      </c>
      <c r="D829">
        <v>1</v>
      </c>
      <c r="E829" t="s">
        <v>978</v>
      </c>
    </row>
    <row r="830" spans="1:5" x14ac:dyDescent="0.2">
      <c r="A830">
        <v>852</v>
      </c>
      <c r="B830">
        <v>852</v>
      </c>
      <c r="C830" t="s">
        <v>979</v>
      </c>
      <c r="D830">
        <v>1</v>
      </c>
      <c r="E830" t="s">
        <v>979</v>
      </c>
    </row>
    <row r="831" spans="1:5" x14ac:dyDescent="0.2">
      <c r="A831">
        <v>853</v>
      </c>
      <c r="B831">
        <v>853</v>
      </c>
      <c r="C831" t="s">
        <v>980</v>
      </c>
      <c r="D831">
        <v>1</v>
      </c>
      <c r="E831" t="s">
        <v>980</v>
      </c>
    </row>
    <row r="832" spans="1:5" x14ac:dyDescent="0.2">
      <c r="A832">
        <v>854</v>
      </c>
      <c r="B832">
        <v>854</v>
      </c>
      <c r="C832" t="s">
        <v>981</v>
      </c>
      <c r="D832">
        <v>1</v>
      </c>
      <c r="E832" t="s">
        <v>982</v>
      </c>
    </row>
    <row r="833" spans="1:5" x14ac:dyDescent="0.2">
      <c r="A833">
        <v>855</v>
      </c>
      <c r="B833">
        <v>855</v>
      </c>
      <c r="C833" t="s">
        <v>983</v>
      </c>
      <c r="D833">
        <v>1</v>
      </c>
      <c r="E833" t="s">
        <v>983</v>
      </c>
    </row>
    <row r="834" spans="1:5" x14ac:dyDescent="0.2">
      <c r="A834">
        <v>856</v>
      </c>
      <c r="B834">
        <v>856</v>
      </c>
      <c r="C834" t="s">
        <v>984</v>
      </c>
      <c r="D834">
        <v>1</v>
      </c>
      <c r="E834" t="s">
        <v>985</v>
      </c>
    </row>
    <row r="835" spans="1:5" x14ac:dyDescent="0.2">
      <c r="A835">
        <v>857</v>
      </c>
      <c r="B835">
        <v>857</v>
      </c>
      <c r="C835" t="s">
        <v>986</v>
      </c>
      <c r="D835">
        <v>1</v>
      </c>
      <c r="E835" t="s">
        <v>986</v>
      </c>
    </row>
    <row r="836" spans="1:5" x14ac:dyDescent="0.2">
      <c r="A836">
        <v>858</v>
      </c>
      <c r="B836">
        <v>858</v>
      </c>
      <c r="C836" t="s">
        <v>987</v>
      </c>
      <c r="D836">
        <v>1</v>
      </c>
      <c r="E836" t="s">
        <v>987</v>
      </c>
    </row>
    <row r="837" spans="1:5" x14ac:dyDescent="0.2">
      <c r="A837">
        <v>859</v>
      </c>
      <c r="B837">
        <v>859</v>
      </c>
      <c r="C837" t="s">
        <v>988</v>
      </c>
      <c r="D837">
        <v>1</v>
      </c>
      <c r="E837" t="s">
        <v>988</v>
      </c>
    </row>
    <row r="838" spans="1:5" x14ac:dyDescent="0.2">
      <c r="A838">
        <v>860</v>
      </c>
      <c r="B838">
        <v>860</v>
      </c>
      <c r="C838" t="s">
        <v>989</v>
      </c>
      <c r="D838">
        <v>1</v>
      </c>
      <c r="E838" t="s">
        <v>989</v>
      </c>
    </row>
    <row r="839" spans="1:5" x14ac:dyDescent="0.2">
      <c r="A839">
        <v>861</v>
      </c>
      <c r="B839">
        <v>861</v>
      </c>
      <c r="C839" t="s">
        <v>990</v>
      </c>
      <c r="D839">
        <v>1</v>
      </c>
      <c r="E839" t="s">
        <v>991</v>
      </c>
    </row>
    <row r="840" spans="1:5" x14ac:dyDescent="0.2">
      <c r="A840">
        <v>862</v>
      </c>
      <c r="B840">
        <v>862</v>
      </c>
      <c r="C840" t="s">
        <v>992</v>
      </c>
      <c r="D840">
        <v>1</v>
      </c>
      <c r="E840" t="s">
        <v>993</v>
      </c>
    </row>
    <row r="841" spans="1:5" x14ac:dyDescent="0.2">
      <c r="A841">
        <v>863</v>
      </c>
      <c r="B841">
        <v>863</v>
      </c>
      <c r="C841" t="s">
        <v>994</v>
      </c>
      <c r="D841">
        <v>1</v>
      </c>
      <c r="E841" t="s">
        <v>994</v>
      </c>
    </row>
    <row r="842" spans="1:5" x14ac:dyDescent="0.2">
      <c r="A842">
        <v>864</v>
      </c>
      <c r="B842">
        <v>864</v>
      </c>
      <c r="C842" t="s">
        <v>995</v>
      </c>
      <c r="D842">
        <v>1</v>
      </c>
      <c r="E842" t="s">
        <v>995</v>
      </c>
    </row>
    <row r="843" spans="1:5" x14ac:dyDescent="0.2">
      <c r="A843">
        <v>865</v>
      </c>
      <c r="B843">
        <v>865</v>
      </c>
      <c r="C843" t="s">
        <v>996</v>
      </c>
      <c r="D843">
        <v>1</v>
      </c>
      <c r="E843" t="s">
        <v>996</v>
      </c>
    </row>
    <row r="844" spans="1:5" x14ac:dyDescent="0.2">
      <c r="A844">
        <v>866</v>
      </c>
      <c r="B844">
        <v>866</v>
      </c>
      <c r="C844" t="s">
        <v>997</v>
      </c>
      <c r="D844">
        <v>1</v>
      </c>
      <c r="E844" t="s">
        <v>997</v>
      </c>
    </row>
    <row r="845" spans="1:5" x14ac:dyDescent="0.2">
      <c r="A845">
        <v>867</v>
      </c>
      <c r="B845">
        <v>867</v>
      </c>
      <c r="C845" t="s">
        <v>998</v>
      </c>
      <c r="D845">
        <v>1</v>
      </c>
      <c r="E845" t="s">
        <v>998</v>
      </c>
    </row>
    <row r="846" spans="1:5" x14ac:dyDescent="0.2">
      <c r="A846">
        <v>868</v>
      </c>
      <c r="B846">
        <v>868</v>
      </c>
      <c r="C846" t="s">
        <v>999</v>
      </c>
      <c r="D846">
        <v>1</v>
      </c>
      <c r="E846" t="s">
        <v>999</v>
      </c>
    </row>
    <row r="847" spans="1:5" x14ac:dyDescent="0.2">
      <c r="A847">
        <v>869</v>
      </c>
      <c r="B847">
        <v>869</v>
      </c>
      <c r="C847" t="s">
        <v>1000</v>
      </c>
      <c r="D847">
        <v>1</v>
      </c>
      <c r="E847" t="s">
        <v>1000</v>
      </c>
    </row>
    <row r="848" spans="1:5" x14ac:dyDescent="0.2">
      <c r="A848">
        <v>870</v>
      </c>
      <c r="B848">
        <v>870</v>
      </c>
      <c r="C848" t="s">
        <v>1001</v>
      </c>
      <c r="D848">
        <v>1</v>
      </c>
      <c r="E848" t="s">
        <v>1001</v>
      </c>
    </row>
    <row r="849" spans="1:5" x14ac:dyDescent="0.2">
      <c r="A849">
        <v>871</v>
      </c>
      <c r="B849">
        <v>871</v>
      </c>
      <c r="C849" t="s">
        <v>1002</v>
      </c>
      <c r="D849">
        <v>1</v>
      </c>
      <c r="E849" t="s">
        <v>1003</v>
      </c>
    </row>
    <row r="850" spans="1:5" x14ac:dyDescent="0.2">
      <c r="A850">
        <v>872</v>
      </c>
      <c r="B850">
        <v>872</v>
      </c>
      <c r="C850" t="s">
        <v>13103</v>
      </c>
      <c r="D850">
        <v>1</v>
      </c>
      <c r="E850" t="s">
        <v>13103</v>
      </c>
    </row>
    <row r="851" spans="1:5" x14ac:dyDescent="0.2">
      <c r="A851">
        <v>873</v>
      </c>
      <c r="B851">
        <v>873</v>
      </c>
      <c r="C851" t="s">
        <v>1004</v>
      </c>
      <c r="D851">
        <v>1</v>
      </c>
      <c r="E851" t="s">
        <v>1005</v>
      </c>
    </row>
    <row r="852" spans="1:5" x14ac:dyDescent="0.2">
      <c r="A852">
        <v>874</v>
      </c>
      <c r="B852">
        <v>874</v>
      </c>
      <c r="C852" t="s">
        <v>1006</v>
      </c>
      <c r="D852">
        <v>1</v>
      </c>
      <c r="E852" t="s">
        <v>1006</v>
      </c>
    </row>
    <row r="853" spans="1:5" x14ac:dyDescent="0.2">
      <c r="A853">
        <v>875</v>
      </c>
      <c r="B853">
        <v>875</v>
      </c>
      <c r="C853" t="s">
        <v>1007</v>
      </c>
      <c r="D853">
        <v>1</v>
      </c>
      <c r="E853" t="s">
        <v>1007</v>
      </c>
    </row>
    <row r="854" spans="1:5" x14ac:dyDescent="0.2">
      <c r="A854">
        <v>876</v>
      </c>
      <c r="B854">
        <v>876</v>
      </c>
      <c r="C854" t="s">
        <v>1008</v>
      </c>
      <c r="D854">
        <v>1</v>
      </c>
      <c r="E854" t="s">
        <v>1009</v>
      </c>
    </row>
    <row r="855" spans="1:5" x14ac:dyDescent="0.2">
      <c r="A855">
        <v>877</v>
      </c>
      <c r="B855">
        <v>877</v>
      </c>
      <c r="C855" t="s">
        <v>1010</v>
      </c>
      <c r="D855">
        <v>1</v>
      </c>
      <c r="E855" t="s">
        <v>1010</v>
      </c>
    </row>
    <row r="856" spans="1:5" x14ac:dyDescent="0.2">
      <c r="A856">
        <v>878</v>
      </c>
      <c r="B856">
        <v>878</v>
      </c>
      <c r="C856" t="s">
        <v>1011</v>
      </c>
      <c r="D856">
        <v>1</v>
      </c>
      <c r="E856" t="s">
        <v>1011</v>
      </c>
    </row>
    <row r="857" spans="1:5" x14ac:dyDescent="0.2">
      <c r="A857">
        <v>879</v>
      </c>
      <c r="B857">
        <v>879</v>
      </c>
      <c r="C857" t="s">
        <v>1012</v>
      </c>
      <c r="D857">
        <v>1</v>
      </c>
      <c r="E857" t="s">
        <v>1012</v>
      </c>
    </row>
    <row r="858" spans="1:5" x14ac:dyDescent="0.2">
      <c r="A858">
        <v>880</v>
      </c>
      <c r="B858">
        <v>880</v>
      </c>
      <c r="C858" t="s">
        <v>1013</v>
      </c>
      <c r="D858">
        <v>1</v>
      </c>
      <c r="E858" t="s">
        <v>1013</v>
      </c>
    </row>
    <row r="859" spans="1:5" x14ac:dyDescent="0.2">
      <c r="A859">
        <v>881</v>
      </c>
      <c r="B859">
        <v>881</v>
      </c>
      <c r="C859" t="s">
        <v>1014</v>
      </c>
      <c r="D859">
        <v>1</v>
      </c>
      <c r="E859" t="s">
        <v>1014</v>
      </c>
    </row>
    <row r="860" spans="1:5" x14ac:dyDescent="0.2">
      <c r="A860">
        <v>882</v>
      </c>
      <c r="B860">
        <v>882</v>
      </c>
      <c r="C860" t="s">
        <v>1015</v>
      </c>
      <c r="D860">
        <v>1</v>
      </c>
      <c r="E860" t="s">
        <v>1016</v>
      </c>
    </row>
    <row r="861" spans="1:5" x14ac:dyDescent="0.2">
      <c r="A861">
        <v>883</v>
      </c>
      <c r="B861">
        <v>883</v>
      </c>
      <c r="C861" t="s">
        <v>1017</v>
      </c>
      <c r="D861">
        <v>1</v>
      </c>
      <c r="E861" t="s">
        <v>1017</v>
      </c>
    </row>
    <row r="862" spans="1:5" x14ac:dyDescent="0.2">
      <c r="A862">
        <v>884</v>
      </c>
      <c r="B862">
        <v>884</v>
      </c>
      <c r="C862" t="s">
        <v>1018</v>
      </c>
      <c r="D862">
        <v>1</v>
      </c>
      <c r="E862" t="s">
        <v>1018</v>
      </c>
    </row>
    <row r="863" spans="1:5" x14ac:dyDescent="0.2">
      <c r="A863">
        <v>885</v>
      </c>
      <c r="B863">
        <v>885</v>
      </c>
      <c r="C863" t="s">
        <v>1019</v>
      </c>
      <c r="D863">
        <v>1</v>
      </c>
      <c r="E863" t="s">
        <v>1019</v>
      </c>
    </row>
    <row r="864" spans="1:5" x14ac:dyDescent="0.2">
      <c r="A864">
        <v>886</v>
      </c>
      <c r="B864">
        <v>886</v>
      </c>
      <c r="C864" t="s">
        <v>1020</v>
      </c>
      <c r="D864">
        <v>1</v>
      </c>
      <c r="E864" t="s">
        <v>1021</v>
      </c>
    </row>
    <row r="865" spans="1:5" x14ac:dyDescent="0.2">
      <c r="A865">
        <v>887</v>
      </c>
      <c r="B865">
        <v>887</v>
      </c>
      <c r="C865" t="s">
        <v>1022</v>
      </c>
      <c r="D865">
        <v>1</v>
      </c>
      <c r="E865" t="s">
        <v>1022</v>
      </c>
    </row>
    <row r="866" spans="1:5" x14ac:dyDescent="0.2">
      <c r="A866">
        <v>888</v>
      </c>
      <c r="B866">
        <v>888</v>
      </c>
      <c r="C866" t="s">
        <v>1023</v>
      </c>
      <c r="D866">
        <v>1</v>
      </c>
      <c r="E866" t="s">
        <v>1024</v>
      </c>
    </row>
    <row r="867" spans="1:5" x14ac:dyDescent="0.2">
      <c r="A867">
        <v>889</v>
      </c>
      <c r="B867">
        <v>889</v>
      </c>
      <c r="C867" t="s">
        <v>1025</v>
      </c>
      <c r="D867">
        <v>1</v>
      </c>
      <c r="E867" t="s">
        <v>1025</v>
      </c>
    </row>
    <row r="868" spans="1:5" x14ac:dyDescent="0.2">
      <c r="A868">
        <v>890</v>
      </c>
      <c r="B868">
        <v>890</v>
      </c>
      <c r="C868" t="s">
        <v>1026</v>
      </c>
      <c r="D868">
        <v>1</v>
      </c>
      <c r="E868" t="s">
        <v>1026</v>
      </c>
    </row>
    <row r="869" spans="1:5" x14ac:dyDescent="0.2">
      <c r="A869">
        <v>891</v>
      </c>
      <c r="B869">
        <v>891</v>
      </c>
      <c r="C869" t="s">
        <v>1027</v>
      </c>
      <c r="D869">
        <v>1</v>
      </c>
      <c r="E869" t="s">
        <v>1028</v>
      </c>
    </row>
    <row r="870" spans="1:5" x14ac:dyDescent="0.2">
      <c r="A870">
        <v>892</v>
      </c>
      <c r="B870">
        <v>892</v>
      </c>
      <c r="C870" t="s">
        <v>1029</v>
      </c>
      <c r="D870">
        <v>1</v>
      </c>
      <c r="E870" t="s">
        <v>1029</v>
      </c>
    </row>
    <row r="871" spans="1:5" x14ac:dyDescent="0.2">
      <c r="A871">
        <v>893</v>
      </c>
      <c r="B871">
        <v>893</v>
      </c>
      <c r="C871" t="s">
        <v>1030</v>
      </c>
      <c r="D871">
        <v>1</v>
      </c>
      <c r="E871" t="s">
        <v>1030</v>
      </c>
    </row>
    <row r="872" spans="1:5" x14ac:dyDescent="0.2">
      <c r="A872">
        <v>894</v>
      </c>
      <c r="B872">
        <v>894</v>
      </c>
      <c r="C872" t="s">
        <v>1031</v>
      </c>
      <c r="D872">
        <v>1</v>
      </c>
      <c r="E872" t="s">
        <v>1031</v>
      </c>
    </row>
    <row r="873" spans="1:5" x14ac:dyDescent="0.2">
      <c r="A873">
        <v>895</v>
      </c>
      <c r="B873">
        <v>895</v>
      </c>
      <c r="C873" t="s">
        <v>1032</v>
      </c>
      <c r="D873">
        <v>1</v>
      </c>
      <c r="E873" t="s">
        <v>1032</v>
      </c>
    </row>
    <row r="874" spans="1:5" x14ac:dyDescent="0.2">
      <c r="A874">
        <v>897</v>
      </c>
      <c r="B874">
        <v>897</v>
      </c>
      <c r="C874" t="s">
        <v>1035</v>
      </c>
      <c r="D874">
        <v>1</v>
      </c>
      <c r="E874" t="s">
        <v>1035</v>
      </c>
    </row>
    <row r="875" spans="1:5" x14ac:dyDescent="0.2">
      <c r="A875">
        <v>898</v>
      </c>
      <c r="B875">
        <v>898</v>
      </c>
      <c r="C875" t="s">
        <v>1036</v>
      </c>
      <c r="D875">
        <v>1</v>
      </c>
      <c r="E875" t="s">
        <v>1036</v>
      </c>
    </row>
    <row r="876" spans="1:5" x14ac:dyDescent="0.2">
      <c r="A876">
        <v>899</v>
      </c>
      <c r="B876">
        <v>899</v>
      </c>
      <c r="C876" t="s">
        <v>1037</v>
      </c>
      <c r="D876">
        <v>1</v>
      </c>
      <c r="E876" t="s">
        <v>1038</v>
      </c>
    </row>
    <row r="877" spans="1:5" x14ac:dyDescent="0.2">
      <c r="A877">
        <v>900</v>
      </c>
      <c r="B877">
        <v>900</v>
      </c>
      <c r="C877" t="s">
        <v>1039</v>
      </c>
      <c r="D877">
        <v>1</v>
      </c>
      <c r="E877" t="s">
        <v>1040</v>
      </c>
    </row>
    <row r="878" spans="1:5" x14ac:dyDescent="0.2">
      <c r="A878">
        <v>901</v>
      </c>
      <c r="B878">
        <v>901</v>
      </c>
      <c r="C878" t="s">
        <v>1041</v>
      </c>
      <c r="D878">
        <v>1</v>
      </c>
      <c r="E878" t="s">
        <v>1041</v>
      </c>
    </row>
    <row r="879" spans="1:5" x14ac:dyDescent="0.2">
      <c r="A879">
        <v>902</v>
      </c>
      <c r="B879">
        <v>902</v>
      </c>
      <c r="C879" t="s">
        <v>1042</v>
      </c>
      <c r="D879">
        <v>1</v>
      </c>
      <c r="E879" t="s">
        <v>1043</v>
      </c>
    </row>
    <row r="880" spans="1:5" x14ac:dyDescent="0.2">
      <c r="A880">
        <v>903</v>
      </c>
      <c r="B880">
        <v>903</v>
      </c>
      <c r="C880" t="s">
        <v>1044</v>
      </c>
      <c r="D880">
        <v>1</v>
      </c>
      <c r="E880" t="s">
        <v>1045</v>
      </c>
    </row>
    <row r="881" spans="1:5" x14ac:dyDescent="0.2">
      <c r="A881">
        <v>904</v>
      </c>
      <c r="B881">
        <v>904</v>
      </c>
      <c r="C881" t="s">
        <v>1046</v>
      </c>
      <c r="D881">
        <v>1</v>
      </c>
      <c r="E881" t="s">
        <v>1047</v>
      </c>
    </row>
    <row r="882" spans="1:5" x14ac:dyDescent="0.2">
      <c r="A882">
        <v>905</v>
      </c>
      <c r="B882">
        <v>905</v>
      </c>
      <c r="C882" t="s">
        <v>1048</v>
      </c>
      <c r="D882">
        <v>1</v>
      </c>
      <c r="E882" t="s">
        <v>1048</v>
      </c>
    </row>
    <row r="883" spans="1:5" x14ac:dyDescent="0.2">
      <c r="A883">
        <v>906</v>
      </c>
      <c r="B883">
        <v>906</v>
      </c>
      <c r="C883" t="s">
        <v>1049</v>
      </c>
      <c r="D883">
        <v>1</v>
      </c>
      <c r="E883" t="s">
        <v>1049</v>
      </c>
    </row>
    <row r="884" spans="1:5" x14ac:dyDescent="0.2">
      <c r="A884">
        <v>907</v>
      </c>
      <c r="B884">
        <v>907</v>
      </c>
      <c r="C884" t="s">
        <v>1050</v>
      </c>
      <c r="D884">
        <v>1</v>
      </c>
      <c r="E884" t="s">
        <v>1050</v>
      </c>
    </row>
    <row r="885" spans="1:5" x14ac:dyDescent="0.2">
      <c r="A885">
        <v>908</v>
      </c>
      <c r="B885">
        <v>908</v>
      </c>
      <c r="C885" t="s">
        <v>1051</v>
      </c>
      <c r="D885">
        <v>1</v>
      </c>
      <c r="E885" t="s">
        <v>1051</v>
      </c>
    </row>
    <row r="886" spans="1:5" x14ac:dyDescent="0.2">
      <c r="A886">
        <v>909</v>
      </c>
      <c r="B886">
        <v>909</v>
      </c>
      <c r="C886" t="s">
        <v>1052</v>
      </c>
      <c r="D886">
        <v>1</v>
      </c>
      <c r="E886" t="s">
        <v>1053</v>
      </c>
    </row>
    <row r="887" spans="1:5" x14ac:dyDescent="0.2">
      <c r="A887">
        <v>910</v>
      </c>
      <c r="B887">
        <v>910</v>
      </c>
      <c r="C887" t="s">
        <v>1054</v>
      </c>
      <c r="D887">
        <v>1</v>
      </c>
      <c r="E887" t="s">
        <v>1055</v>
      </c>
    </row>
    <row r="888" spans="1:5" x14ac:dyDescent="0.2">
      <c r="A888">
        <v>911</v>
      </c>
      <c r="B888">
        <v>911</v>
      </c>
      <c r="C888" t="s">
        <v>1056</v>
      </c>
      <c r="D888">
        <v>1</v>
      </c>
      <c r="E888" t="s">
        <v>1057</v>
      </c>
    </row>
    <row r="889" spans="1:5" x14ac:dyDescent="0.2">
      <c r="A889">
        <v>912</v>
      </c>
      <c r="B889">
        <v>912</v>
      </c>
      <c r="C889" t="s">
        <v>1058</v>
      </c>
      <c r="D889">
        <v>1</v>
      </c>
      <c r="E889" t="s">
        <v>1058</v>
      </c>
    </row>
    <row r="890" spans="1:5" x14ac:dyDescent="0.2">
      <c r="A890">
        <v>913</v>
      </c>
      <c r="B890">
        <v>913</v>
      </c>
      <c r="C890" t="s">
        <v>1059</v>
      </c>
      <c r="D890">
        <v>1</v>
      </c>
      <c r="E890" t="s">
        <v>1059</v>
      </c>
    </row>
    <row r="891" spans="1:5" x14ac:dyDescent="0.2">
      <c r="A891">
        <v>914</v>
      </c>
      <c r="B891">
        <v>914</v>
      </c>
      <c r="C891" t="s">
        <v>1060</v>
      </c>
      <c r="D891">
        <v>1</v>
      </c>
      <c r="E891" t="s">
        <v>1060</v>
      </c>
    </row>
    <row r="892" spans="1:5" x14ac:dyDescent="0.2">
      <c r="A892">
        <v>915</v>
      </c>
      <c r="B892">
        <v>915</v>
      </c>
      <c r="C892" t="s">
        <v>1061</v>
      </c>
      <c r="D892">
        <v>1</v>
      </c>
      <c r="E892" t="s">
        <v>1061</v>
      </c>
    </row>
    <row r="893" spans="1:5" x14ac:dyDescent="0.2">
      <c r="A893">
        <v>916</v>
      </c>
      <c r="B893">
        <v>916</v>
      </c>
      <c r="C893" t="s">
        <v>1062</v>
      </c>
      <c r="D893">
        <v>1</v>
      </c>
      <c r="E893" t="s">
        <v>1062</v>
      </c>
    </row>
    <row r="894" spans="1:5" x14ac:dyDescent="0.2">
      <c r="A894">
        <v>917</v>
      </c>
      <c r="B894">
        <v>917</v>
      </c>
      <c r="C894" t="s">
        <v>1063</v>
      </c>
      <c r="D894">
        <v>1</v>
      </c>
      <c r="E894" t="s">
        <v>1063</v>
      </c>
    </row>
    <row r="895" spans="1:5" x14ac:dyDescent="0.2">
      <c r="A895">
        <v>918</v>
      </c>
      <c r="B895">
        <v>918</v>
      </c>
      <c r="C895" t="s">
        <v>1064</v>
      </c>
      <c r="D895">
        <v>1</v>
      </c>
      <c r="E895" t="s">
        <v>1065</v>
      </c>
    </row>
    <row r="896" spans="1:5" x14ac:dyDescent="0.2">
      <c r="A896">
        <v>919</v>
      </c>
      <c r="B896">
        <v>919</v>
      </c>
      <c r="C896" t="s">
        <v>1066</v>
      </c>
      <c r="D896">
        <v>1</v>
      </c>
      <c r="E896" t="s">
        <v>1066</v>
      </c>
    </row>
    <row r="897" spans="1:5" x14ac:dyDescent="0.2">
      <c r="A897">
        <v>920</v>
      </c>
      <c r="B897">
        <v>920</v>
      </c>
      <c r="C897" t="s">
        <v>1067</v>
      </c>
      <c r="D897">
        <v>1</v>
      </c>
      <c r="E897" t="s">
        <v>1067</v>
      </c>
    </row>
    <row r="898" spans="1:5" x14ac:dyDescent="0.2">
      <c r="A898">
        <v>921</v>
      </c>
      <c r="B898">
        <v>921</v>
      </c>
      <c r="C898" t="s">
        <v>1068</v>
      </c>
      <c r="D898">
        <v>1</v>
      </c>
      <c r="E898" t="s">
        <v>1069</v>
      </c>
    </row>
    <row r="899" spans="1:5" x14ac:dyDescent="0.2">
      <c r="A899">
        <v>922</v>
      </c>
      <c r="B899">
        <v>922</v>
      </c>
      <c r="C899" t="s">
        <v>13107</v>
      </c>
      <c r="D899">
        <v>1</v>
      </c>
      <c r="E899" t="s">
        <v>13107</v>
      </c>
    </row>
    <row r="900" spans="1:5" x14ac:dyDescent="0.2">
      <c r="A900">
        <v>923</v>
      </c>
      <c r="B900">
        <v>923</v>
      </c>
      <c r="C900" t="s">
        <v>1070</v>
      </c>
      <c r="D900">
        <v>1</v>
      </c>
      <c r="E900" t="s">
        <v>1070</v>
      </c>
    </row>
    <row r="901" spans="1:5" x14ac:dyDescent="0.2">
      <c r="A901">
        <v>924</v>
      </c>
      <c r="B901">
        <v>924</v>
      </c>
      <c r="C901" t="s">
        <v>1071</v>
      </c>
      <c r="D901">
        <v>1</v>
      </c>
      <c r="E901" t="s">
        <v>1071</v>
      </c>
    </row>
    <row r="902" spans="1:5" x14ac:dyDescent="0.2">
      <c r="A902">
        <v>925</v>
      </c>
      <c r="B902">
        <v>925</v>
      </c>
      <c r="C902" t="s">
        <v>1072</v>
      </c>
      <c r="D902">
        <v>1</v>
      </c>
      <c r="E902" t="s">
        <v>1072</v>
      </c>
    </row>
    <row r="903" spans="1:5" x14ac:dyDescent="0.2">
      <c r="A903">
        <v>926</v>
      </c>
      <c r="B903">
        <v>926</v>
      </c>
      <c r="C903" t="s">
        <v>1073</v>
      </c>
      <c r="D903">
        <v>1</v>
      </c>
      <c r="E903" t="s">
        <v>1073</v>
      </c>
    </row>
    <row r="904" spans="1:5" x14ac:dyDescent="0.2">
      <c r="A904">
        <v>927</v>
      </c>
      <c r="B904">
        <v>927</v>
      </c>
      <c r="C904" t="s">
        <v>1074</v>
      </c>
      <c r="D904">
        <v>1</v>
      </c>
      <c r="E904" t="s">
        <v>1074</v>
      </c>
    </row>
    <row r="905" spans="1:5" x14ac:dyDescent="0.2">
      <c r="A905">
        <v>928</v>
      </c>
      <c r="B905">
        <v>928</v>
      </c>
      <c r="C905" t="s">
        <v>1075</v>
      </c>
      <c r="D905">
        <v>1</v>
      </c>
      <c r="E905" t="s">
        <v>1075</v>
      </c>
    </row>
    <row r="906" spans="1:5" x14ac:dyDescent="0.2">
      <c r="A906">
        <v>929</v>
      </c>
      <c r="B906">
        <v>929</v>
      </c>
      <c r="C906" t="s">
        <v>13083</v>
      </c>
      <c r="D906">
        <v>1</v>
      </c>
      <c r="E906" t="s">
        <v>13083</v>
      </c>
    </row>
    <row r="907" spans="1:5" x14ac:dyDescent="0.2">
      <c r="A907">
        <v>930</v>
      </c>
      <c r="B907">
        <v>930</v>
      </c>
      <c r="C907" t="s">
        <v>13084</v>
      </c>
      <c r="D907">
        <v>1</v>
      </c>
      <c r="E907" t="s">
        <v>13084</v>
      </c>
    </row>
    <row r="908" spans="1:5" x14ac:dyDescent="0.2">
      <c r="A908">
        <v>931</v>
      </c>
      <c r="B908">
        <v>931</v>
      </c>
      <c r="C908" t="s">
        <v>1076</v>
      </c>
      <c r="D908">
        <v>1</v>
      </c>
      <c r="E908" t="s">
        <v>1076</v>
      </c>
    </row>
    <row r="909" spans="1:5" x14ac:dyDescent="0.2">
      <c r="A909">
        <v>934</v>
      </c>
      <c r="B909">
        <v>934</v>
      </c>
      <c r="C909" t="s">
        <v>1079</v>
      </c>
      <c r="D909">
        <v>1</v>
      </c>
      <c r="E909" t="s">
        <v>1079</v>
      </c>
    </row>
    <row r="910" spans="1:5" x14ac:dyDescent="0.2">
      <c r="A910">
        <v>935</v>
      </c>
      <c r="B910">
        <v>935</v>
      </c>
      <c r="C910" t="s">
        <v>1080</v>
      </c>
      <c r="D910">
        <v>1</v>
      </c>
      <c r="E910" t="s">
        <v>1080</v>
      </c>
    </row>
    <row r="911" spans="1:5" x14ac:dyDescent="0.2">
      <c r="A911">
        <v>936</v>
      </c>
      <c r="B911">
        <v>936</v>
      </c>
      <c r="C911" t="s">
        <v>1081</v>
      </c>
      <c r="D911">
        <v>1</v>
      </c>
      <c r="E911" t="s">
        <v>1081</v>
      </c>
    </row>
    <row r="912" spans="1:5" x14ac:dyDescent="0.2">
      <c r="A912">
        <v>937</v>
      </c>
      <c r="B912">
        <v>937</v>
      </c>
      <c r="C912" t="s">
        <v>1082</v>
      </c>
      <c r="D912">
        <v>1</v>
      </c>
      <c r="E912" t="s">
        <v>1082</v>
      </c>
    </row>
    <row r="913" spans="1:5" x14ac:dyDescent="0.2">
      <c r="A913">
        <v>938</v>
      </c>
      <c r="B913">
        <v>938</v>
      </c>
      <c r="C913" t="s">
        <v>1083</v>
      </c>
      <c r="D913">
        <v>1</v>
      </c>
      <c r="E913" t="s">
        <v>1083</v>
      </c>
    </row>
    <row r="914" spans="1:5" x14ac:dyDescent="0.2">
      <c r="A914">
        <v>939</v>
      </c>
      <c r="B914">
        <v>939</v>
      </c>
      <c r="C914" t="s">
        <v>1084</v>
      </c>
      <c r="D914">
        <v>1</v>
      </c>
      <c r="E914" t="s">
        <v>1084</v>
      </c>
    </row>
    <row r="915" spans="1:5" x14ac:dyDescent="0.2">
      <c r="A915">
        <v>940</v>
      </c>
      <c r="B915">
        <v>940</v>
      </c>
      <c r="C915" t="s">
        <v>1085</v>
      </c>
      <c r="D915">
        <v>1</v>
      </c>
      <c r="E915" t="s">
        <v>1085</v>
      </c>
    </row>
    <row r="916" spans="1:5" x14ac:dyDescent="0.2">
      <c r="A916">
        <v>941</v>
      </c>
      <c r="B916">
        <v>941</v>
      </c>
      <c r="C916" t="s">
        <v>1086</v>
      </c>
      <c r="D916">
        <v>1</v>
      </c>
      <c r="E916" t="s">
        <v>1086</v>
      </c>
    </row>
    <row r="917" spans="1:5" x14ac:dyDescent="0.2">
      <c r="A917">
        <v>942</v>
      </c>
      <c r="B917">
        <v>942</v>
      </c>
      <c r="C917" t="s">
        <v>1087</v>
      </c>
      <c r="D917">
        <v>1</v>
      </c>
      <c r="E917" t="s">
        <v>1088</v>
      </c>
    </row>
    <row r="918" spans="1:5" x14ac:dyDescent="0.2">
      <c r="A918">
        <v>943</v>
      </c>
      <c r="B918">
        <v>943</v>
      </c>
      <c r="C918" t="s">
        <v>1089</v>
      </c>
      <c r="D918">
        <v>1</v>
      </c>
      <c r="E918" t="s">
        <v>1090</v>
      </c>
    </row>
    <row r="919" spans="1:5" x14ac:dyDescent="0.2">
      <c r="A919">
        <v>944</v>
      </c>
      <c r="B919">
        <v>944</v>
      </c>
      <c r="C919" t="s">
        <v>1091</v>
      </c>
      <c r="D919">
        <v>1</v>
      </c>
      <c r="E919" t="s">
        <v>1092</v>
      </c>
    </row>
    <row r="920" spans="1:5" x14ac:dyDescent="0.2">
      <c r="A920">
        <v>945</v>
      </c>
      <c r="B920">
        <v>945</v>
      </c>
      <c r="C920" t="s">
        <v>1093</v>
      </c>
      <c r="D920">
        <v>1</v>
      </c>
      <c r="E920" t="s">
        <v>1093</v>
      </c>
    </row>
    <row r="921" spans="1:5" x14ac:dyDescent="0.2">
      <c r="A921">
        <v>946</v>
      </c>
      <c r="B921">
        <v>946</v>
      </c>
      <c r="C921" t="s">
        <v>1094</v>
      </c>
      <c r="D921">
        <v>1</v>
      </c>
      <c r="E921" t="s">
        <v>1094</v>
      </c>
    </row>
    <row r="922" spans="1:5" x14ac:dyDescent="0.2">
      <c r="A922">
        <v>947</v>
      </c>
      <c r="B922">
        <v>947</v>
      </c>
      <c r="C922" t="s">
        <v>1095</v>
      </c>
      <c r="D922">
        <v>1</v>
      </c>
      <c r="E922" t="s">
        <v>1096</v>
      </c>
    </row>
    <row r="923" spans="1:5" x14ac:dyDescent="0.2">
      <c r="A923">
        <v>948</v>
      </c>
      <c r="B923">
        <v>948</v>
      </c>
      <c r="C923" t="s">
        <v>1097</v>
      </c>
      <c r="D923">
        <v>1</v>
      </c>
      <c r="E923" t="s">
        <v>1097</v>
      </c>
    </row>
    <row r="924" spans="1:5" x14ac:dyDescent="0.2">
      <c r="A924">
        <v>950</v>
      </c>
      <c r="B924">
        <v>950</v>
      </c>
      <c r="C924" t="s">
        <v>1099</v>
      </c>
      <c r="D924">
        <v>1</v>
      </c>
      <c r="E924" t="s">
        <v>1100</v>
      </c>
    </row>
    <row r="925" spans="1:5" x14ac:dyDescent="0.2">
      <c r="A925">
        <v>951</v>
      </c>
      <c r="B925">
        <v>951</v>
      </c>
      <c r="C925" t="s">
        <v>1101</v>
      </c>
      <c r="D925">
        <v>1</v>
      </c>
      <c r="E925" t="s">
        <v>1102</v>
      </c>
    </row>
    <row r="926" spans="1:5" x14ac:dyDescent="0.2">
      <c r="A926">
        <v>952</v>
      </c>
      <c r="B926">
        <v>952</v>
      </c>
      <c r="C926" t="s">
        <v>1103</v>
      </c>
      <c r="D926">
        <v>1</v>
      </c>
      <c r="E926" t="s">
        <v>1103</v>
      </c>
    </row>
    <row r="927" spans="1:5" x14ac:dyDescent="0.2">
      <c r="A927">
        <v>953</v>
      </c>
      <c r="B927">
        <v>953</v>
      </c>
      <c r="C927" t="s">
        <v>1104</v>
      </c>
      <c r="D927">
        <v>1</v>
      </c>
      <c r="E927" t="s">
        <v>1104</v>
      </c>
    </row>
    <row r="928" spans="1:5" x14ac:dyDescent="0.2">
      <c r="A928">
        <v>954</v>
      </c>
      <c r="B928">
        <v>954</v>
      </c>
      <c r="C928" t="s">
        <v>1105</v>
      </c>
      <c r="D928">
        <v>1</v>
      </c>
      <c r="E928" t="s">
        <v>1105</v>
      </c>
    </row>
    <row r="929" spans="1:5" x14ac:dyDescent="0.2">
      <c r="A929">
        <v>955</v>
      </c>
      <c r="B929">
        <v>955</v>
      </c>
      <c r="C929" t="s">
        <v>13111</v>
      </c>
      <c r="D929">
        <v>1</v>
      </c>
      <c r="E929" t="s">
        <v>13111</v>
      </c>
    </row>
    <row r="930" spans="1:5" x14ac:dyDescent="0.2">
      <c r="A930">
        <v>956</v>
      </c>
      <c r="B930">
        <v>956</v>
      </c>
      <c r="C930" t="s">
        <v>1106</v>
      </c>
      <c r="D930">
        <v>1</v>
      </c>
      <c r="E930" t="s">
        <v>1106</v>
      </c>
    </row>
    <row r="931" spans="1:5" x14ac:dyDescent="0.2">
      <c r="A931">
        <v>957</v>
      </c>
      <c r="B931">
        <v>957</v>
      </c>
      <c r="C931" t="s">
        <v>1107</v>
      </c>
      <c r="D931">
        <v>1</v>
      </c>
      <c r="E931" t="s">
        <v>1107</v>
      </c>
    </row>
    <row r="932" spans="1:5" x14ac:dyDescent="0.2">
      <c r="A932">
        <v>958</v>
      </c>
      <c r="B932">
        <v>958</v>
      </c>
      <c r="C932" t="s">
        <v>1108</v>
      </c>
      <c r="D932">
        <v>1</v>
      </c>
      <c r="E932" t="s">
        <v>1109</v>
      </c>
    </row>
    <row r="933" spans="1:5" x14ac:dyDescent="0.2">
      <c r="A933">
        <v>959</v>
      </c>
      <c r="B933">
        <v>959</v>
      </c>
      <c r="C933" t="s">
        <v>1110</v>
      </c>
      <c r="D933">
        <v>1</v>
      </c>
      <c r="E933" t="s">
        <v>1111</v>
      </c>
    </row>
    <row r="934" spans="1:5" x14ac:dyDescent="0.2">
      <c r="A934">
        <v>960</v>
      </c>
      <c r="B934">
        <v>960</v>
      </c>
      <c r="C934" t="s">
        <v>1112</v>
      </c>
      <c r="D934">
        <v>1</v>
      </c>
      <c r="E934" t="s">
        <v>1113</v>
      </c>
    </row>
    <row r="935" spans="1:5" x14ac:dyDescent="0.2">
      <c r="A935">
        <v>961</v>
      </c>
      <c r="B935">
        <v>961</v>
      </c>
      <c r="C935" t="s">
        <v>1114</v>
      </c>
      <c r="D935">
        <v>1</v>
      </c>
      <c r="E935" t="s">
        <v>1114</v>
      </c>
    </row>
    <row r="936" spans="1:5" x14ac:dyDescent="0.2">
      <c r="A936">
        <v>962</v>
      </c>
      <c r="B936">
        <v>962</v>
      </c>
      <c r="C936" t="s">
        <v>1115</v>
      </c>
      <c r="D936">
        <v>1</v>
      </c>
      <c r="E936" t="s">
        <v>1115</v>
      </c>
    </row>
    <row r="937" spans="1:5" x14ac:dyDescent="0.2">
      <c r="A937">
        <v>963</v>
      </c>
      <c r="B937">
        <v>963</v>
      </c>
      <c r="C937" t="s">
        <v>1116</v>
      </c>
      <c r="D937">
        <v>1</v>
      </c>
      <c r="E937" t="s">
        <v>1117</v>
      </c>
    </row>
    <row r="938" spans="1:5" x14ac:dyDescent="0.2">
      <c r="A938">
        <v>964</v>
      </c>
      <c r="B938">
        <v>964</v>
      </c>
      <c r="C938" t="s">
        <v>1118</v>
      </c>
      <c r="D938">
        <v>1</v>
      </c>
      <c r="E938" t="s">
        <v>1118</v>
      </c>
    </row>
    <row r="939" spans="1:5" x14ac:dyDescent="0.2">
      <c r="A939">
        <v>965</v>
      </c>
      <c r="B939">
        <v>965</v>
      </c>
      <c r="C939" t="s">
        <v>1119</v>
      </c>
      <c r="D939">
        <v>1</v>
      </c>
      <c r="E939" t="s">
        <v>1119</v>
      </c>
    </row>
    <row r="940" spans="1:5" x14ac:dyDescent="0.2">
      <c r="A940">
        <v>966</v>
      </c>
      <c r="B940">
        <v>966</v>
      </c>
      <c r="C940" t="s">
        <v>1120</v>
      </c>
      <c r="D940">
        <v>1</v>
      </c>
      <c r="E940" t="s">
        <v>1120</v>
      </c>
    </row>
    <row r="941" spans="1:5" x14ac:dyDescent="0.2">
      <c r="A941">
        <v>967</v>
      </c>
      <c r="B941">
        <v>967</v>
      </c>
      <c r="C941" t="s">
        <v>1121</v>
      </c>
      <c r="D941">
        <v>1</v>
      </c>
      <c r="E941" t="s">
        <v>1122</v>
      </c>
    </row>
    <row r="942" spans="1:5" x14ac:dyDescent="0.2">
      <c r="A942">
        <v>968</v>
      </c>
      <c r="B942">
        <v>968</v>
      </c>
      <c r="C942" t="s">
        <v>1123</v>
      </c>
      <c r="D942">
        <v>1</v>
      </c>
      <c r="E942" t="s">
        <v>1124</v>
      </c>
    </row>
    <row r="943" spans="1:5" x14ac:dyDescent="0.2">
      <c r="A943">
        <v>969</v>
      </c>
      <c r="B943">
        <v>969</v>
      </c>
      <c r="C943" t="s">
        <v>13114</v>
      </c>
      <c r="D943">
        <v>1</v>
      </c>
      <c r="E943" t="s">
        <v>13114</v>
      </c>
    </row>
    <row r="944" spans="1:5" x14ac:dyDescent="0.2">
      <c r="A944">
        <v>970</v>
      </c>
      <c r="B944">
        <v>970</v>
      </c>
      <c r="C944" t="s">
        <v>1125</v>
      </c>
      <c r="D944">
        <v>1</v>
      </c>
      <c r="E944" t="s">
        <v>1125</v>
      </c>
    </row>
    <row r="945" spans="1:5" x14ac:dyDescent="0.2">
      <c r="A945">
        <v>971</v>
      </c>
      <c r="B945">
        <v>971</v>
      </c>
      <c r="C945" t="s">
        <v>1126</v>
      </c>
      <c r="D945">
        <v>1</v>
      </c>
      <c r="E945" t="s">
        <v>1126</v>
      </c>
    </row>
    <row r="946" spans="1:5" x14ac:dyDescent="0.2">
      <c r="A946">
        <v>972</v>
      </c>
      <c r="B946">
        <v>972</v>
      </c>
      <c r="C946" t="s">
        <v>1127</v>
      </c>
      <c r="D946">
        <v>1</v>
      </c>
      <c r="E946" t="s">
        <v>1127</v>
      </c>
    </row>
    <row r="947" spans="1:5" x14ac:dyDescent="0.2">
      <c r="A947">
        <v>973</v>
      </c>
      <c r="B947">
        <v>973</v>
      </c>
      <c r="C947" t="s">
        <v>1128</v>
      </c>
      <c r="D947">
        <v>1</v>
      </c>
      <c r="E947" t="s">
        <v>1128</v>
      </c>
    </row>
    <row r="948" spans="1:5" x14ac:dyDescent="0.2">
      <c r="A948">
        <v>974</v>
      </c>
      <c r="B948">
        <v>974</v>
      </c>
      <c r="C948" t="s">
        <v>1129</v>
      </c>
      <c r="D948">
        <v>1</v>
      </c>
      <c r="E948" t="s">
        <v>1130</v>
      </c>
    </row>
    <row r="949" spans="1:5" x14ac:dyDescent="0.2">
      <c r="A949">
        <v>975</v>
      </c>
      <c r="B949">
        <v>975</v>
      </c>
      <c r="C949" t="s">
        <v>1131</v>
      </c>
      <c r="D949">
        <v>1</v>
      </c>
      <c r="E949" t="s">
        <v>1131</v>
      </c>
    </row>
    <row r="950" spans="1:5" x14ac:dyDescent="0.2">
      <c r="A950">
        <v>976</v>
      </c>
      <c r="B950">
        <v>976</v>
      </c>
      <c r="C950" t="s">
        <v>1132</v>
      </c>
      <c r="D950">
        <v>1</v>
      </c>
      <c r="E950" t="s">
        <v>1132</v>
      </c>
    </row>
    <row r="951" spans="1:5" x14ac:dyDescent="0.2">
      <c r="A951">
        <v>977</v>
      </c>
      <c r="B951">
        <v>977</v>
      </c>
      <c r="C951" t="s">
        <v>1133</v>
      </c>
      <c r="D951">
        <v>1</v>
      </c>
      <c r="E951" t="s">
        <v>1133</v>
      </c>
    </row>
    <row r="952" spans="1:5" x14ac:dyDescent="0.2">
      <c r="A952">
        <v>978</v>
      </c>
      <c r="B952">
        <v>978</v>
      </c>
      <c r="C952" t="s">
        <v>1134</v>
      </c>
      <c r="D952">
        <v>1</v>
      </c>
      <c r="E952" t="s">
        <v>1134</v>
      </c>
    </row>
    <row r="953" spans="1:5" x14ac:dyDescent="0.2">
      <c r="A953">
        <v>979</v>
      </c>
      <c r="B953">
        <v>979</v>
      </c>
      <c r="C953" t="s">
        <v>1135</v>
      </c>
      <c r="D953">
        <v>1</v>
      </c>
      <c r="E953" t="s">
        <v>1136</v>
      </c>
    </row>
    <row r="954" spans="1:5" x14ac:dyDescent="0.2">
      <c r="A954">
        <v>980</v>
      </c>
      <c r="B954">
        <v>980</v>
      </c>
      <c r="C954" t="s">
        <v>1137</v>
      </c>
      <c r="D954">
        <v>1</v>
      </c>
      <c r="E954" t="s">
        <v>1137</v>
      </c>
    </row>
    <row r="955" spans="1:5" x14ac:dyDescent="0.2">
      <c r="A955">
        <v>981</v>
      </c>
      <c r="B955">
        <v>981</v>
      </c>
      <c r="C955" t="s">
        <v>1138</v>
      </c>
      <c r="D955">
        <v>1</v>
      </c>
      <c r="E955" t="s">
        <v>1138</v>
      </c>
    </row>
    <row r="956" spans="1:5" x14ac:dyDescent="0.2">
      <c r="A956">
        <v>982</v>
      </c>
      <c r="B956">
        <v>982</v>
      </c>
      <c r="C956" t="s">
        <v>1139</v>
      </c>
      <c r="D956">
        <v>1</v>
      </c>
      <c r="E956" t="s">
        <v>1140</v>
      </c>
    </row>
    <row r="957" spans="1:5" x14ac:dyDescent="0.2">
      <c r="A957">
        <v>983</v>
      </c>
      <c r="B957">
        <v>983</v>
      </c>
      <c r="C957" t="s">
        <v>1141</v>
      </c>
      <c r="D957">
        <v>1</v>
      </c>
      <c r="E957" t="s">
        <v>1141</v>
      </c>
    </row>
    <row r="958" spans="1:5" x14ac:dyDescent="0.2">
      <c r="A958">
        <v>984</v>
      </c>
      <c r="B958">
        <v>984</v>
      </c>
      <c r="C958" t="s">
        <v>1142</v>
      </c>
      <c r="D958">
        <v>1</v>
      </c>
      <c r="E958" t="s">
        <v>1142</v>
      </c>
    </row>
    <row r="959" spans="1:5" x14ac:dyDescent="0.2">
      <c r="A959">
        <v>985</v>
      </c>
      <c r="B959">
        <v>985</v>
      </c>
      <c r="C959" t="s">
        <v>1143</v>
      </c>
      <c r="D959">
        <v>1</v>
      </c>
      <c r="E959" t="s">
        <v>1143</v>
      </c>
    </row>
    <row r="960" spans="1:5" x14ac:dyDescent="0.2">
      <c r="A960">
        <v>986</v>
      </c>
      <c r="B960">
        <v>986</v>
      </c>
      <c r="C960" t="s">
        <v>1144</v>
      </c>
      <c r="D960">
        <v>1</v>
      </c>
      <c r="E960" t="s">
        <v>1144</v>
      </c>
    </row>
    <row r="961" spans="1:5" x14ac:dyDescent="0.2">
      <c r="A961">
        <v>987</v>
      </c>
      <c r="B961">
        <v>987</v>
      </c>
      <c r="C961" t="s">
        <v>1145</v>
      </c>
      <c r="D961">
        <v>1</v>
      </c>
      <c r="E961" t="s">
        <v>1146</v>
      </c>
    </row>
    <row r="962" spans="1:5" x14ac:dyDescent="0.2">
      <c r="A962">
        <v>988</v>
      </c>
      <c r="B962">
        <v>988</v>
      </c>
      <c r="C962" t="s">
        <v>1147</v>
      </c>
      <c r="D962">
        <v>1</v>
      </c>
      <c r="E962" t="s">
        <v>1148</v>
      </c>
    </row>
    <row r="963" spans="1:5" x14ac:dyDescent="0.2">
      <c r="A963">
        <v>989</v>
      </c>
      <c r="B963">
        <v>989</v>
      </c>
      <c r="C963" t="s">
        <v>1149</v>
      </c>
      <c r="D963">
        <v>1</v>
      </c>
      <c r="E963" t="s">
        <v>1149</v>
      </c>
    </row>
    <row r="964" spans="1:5" x14ac:dyDescent="0.2">
      <c r="A964">
        <v>990</v>
      </c>
      <c r="B964">
        <v>990</v>
      </c>
      <c r="C964" t="s">
        <v>1150</v>
      </c>
      <c r="D964">
        <v>1</v>
      </c>
      <c r="E964" t="s">
        <v>1150</v>
      </c>
    </row>
    <row r="965" spans="1:5" x14ac:dyDescent="0.2">
      <c r="A965">
        <v>991</v>
      </c>
      <c r="B965">
        <v>991</v>
      </c>
      <c r="C965" t="s">
        <v>1151</v>
      </c>
      <c r="D965">
        <v>1</v>
      </c>
      <c r="E965" t="s">
        <v>1152</v>
      </c>
    </row>
    <row r="966" spans="1:5" x14ac:dyDescent="0.2">
      <c r="A966">
        <v>992</v>
      </c>
      <c r="B966">
        <v>992</v>
      </c>
      <c r="C966" t="s">
        <v>1153</v>
      </c>
      <c r="D966">
        <v>1</v>
      </c>
      <c r="E966" t="s">
        <v>1154</v>
      </c>
    </row>
    <row r="967" spans="1:5" x14ac:dyDescent="0.2">
      <c r="A967">
        <v>993</v>
      </c>
      <c r="B967">
        <v>993</v>
      </c>
      <c r="C967" t="s">
        <v>1155</v>
      </c>
      <c r="D967">
        <v>1</v>
      </c>
      <c r="E967" t="s">
        <v>1156</v>
      </c>
    </row>
    <row r="968" spans="1:5" x14ac:dyDescent="0.2">
      <c r="A968">
        <v>994</v>
      </c>
      <c r="B968">
        <v>994</v>
      </c>
      <c r="C968" t="s">
        <v>1157</v>
      </c>
      <c r="D968">
        <v>1</v>
      </c>
      <c r="E968" t="s">
        <v>1157</v>
      </c>
    </row>
    <row r="969" spans="1:5" x14ac:dyDescent="0.2">
      <c r="A969">
        <v>995</v>
      </c>
      <c r="B969">
        <v>995</v>
      </c>
      <c r="C969" t="s">
        <v>1158</v>
      </c>
      <c r="D969">
        <v>1</v>
      </c>
      <c r="E969" t="s">
        <v>1158</v>
      </c>
    </row>
    <row r="970" spans="1:5" x14ac:dyDescent="0.2">
      <c r="A970">
        <v>996</v>
      </c>
      <c r="B970">
        <v>996</v>
      </c>
      <c r="C970" t="s">
        <v>1159</v>
      </c>
      <c r="D970">
        <v>1</v>
      </c>
      <c r="E970" t="s">
        <v>1159</v>
      </c>
    </row>
    <row r="971" spans="1:5" x14ac:dyDescent="0.2">
      <c r="A971">
        <v>997</v>
      </c>
      <c r="B971">
        <v>997</v>
      </c>
      <c r="C971" t="s">
        <v>1160</v>
      </c>
      <c r="D971">
        <v>1</v>
      </c>
      <c r="E971" t="s">
        <v>1161</v>
      </c>
    </row>
    <row r="972" spans="1:5" x14ac:dyDescent="0.2">
      <c r="A972">
        <v>998</v>
      </c>
      <c r="B972">
        <v>998</v>
      </c>
      <c r="C972" t="s">
        <v>1162</v>
      </c>
      <c r="D972">
        <v>1</v>
      </c>
      <c r="E972" t="s">
        <v>1162</v>
      </c>
    </row>
    <row r="973" spans="1:5" x14ac:dyDescent="0.2">
      <c r="A973">
        <v>999</v>
      </c>
      <c r="B973">
        <v>999</v>
      </c>
      <c r="C973" t="s">
        <v>1163</v>
      </c>
      <c r="D973">
        <v>1</v>
      </c>
      <c r="E973" t="s">
        <v>1164</v>
      </c>
    </row>
    <row r="974" spans="1:5" x14ac:dyDescent="0.2">
      <c r="A974">
        <v>1000</v>
      </c>
      <c r="B974">
        <v>1000</v>
      </c>
      <c r="C974" t="s">
        <v>1165</v>
      </c>
      <c r="D974">
        <v>1</v>
      </c>
      <c r="E974" t="s">
        <v>1165</v>
      </c>
    </row>
    <row r="975" spans="1:5" x14ac:dyDescent="0.2">
      <c r="A975">
        <v>1001</v>
      </c>
      <c r="B975">
        <v>1001</v>
      </c>
      <c r="C975" t="s">
        <v>1166</v>
      </c>
      <c r="D975">
        <v>1</v>
      </c>
      <c r="E975" t="s">
        <v>1166</v>
      </c>
    </row>
    <row r="976" spans="1:5" x14ac:dyDescent="0.2">
      <c r="A976">
        <v>1002</v>
      </c>
      <c r="B976">
        <v>1002</v>
      </c>
      <c r="C976" t="s">
        <v>1167</v>
      </c>
      <c r="D976">
        <v>1</v>
      </c>
      <c r="E976" t="s">
        <v>1167</v>
      </c>
    </row>
    <row r="977" spans="1:5" x14ac:dyDescent="0.2">
      <c r="A977">
        <v>1003</v>
      </c>
      <c r="B977">
        <v>1003</v>
      </c>
      <c r="C977" t="s">
        <v>1168</v>
      </c>
      <c r="D977">
        <v>1</v>
      </c>
      <c r="E977" t="s">
        <v>1168</v>
      </c>
    </row>
    <row r="978" spans="1:5" x14ac:dyDescent="0.2">
      <c r="A978">
        <v>1004</v>
      </c>
      <c r="B978">
        <v>1004</v>
      </c>
      <c r="C978" t="s">
        <v>1169</v>
      </c>
      <c r="D978">
        <v>1</v>
      </c>
      <c r="E978" t="s">
        <v>1169</v>
      </c>
    </row>
    <row r="979" spans="1:5" x14ac:dyDescent="0.2">
      <c r="A979">
        <v>1005</v>
      </c>
      <c r="B979">
        <v>1005</v>
      </c>
      <c r="C979" t="s">
        <v>1170</v>
      </c>
      <c r="D979">
        <v>1</v>
      </c>
      <c r="E979" t="s">
        <v>1170</v>
      </c>
    </row>
    <row r="980" spans="1:5" x14ac:dyDescent="0.2">
      <c r="A980">
        <v>1006</v>
      </c>
      <c r="B980">
        <v>1006</v>
      </c>
      <c r="C980" t="s">
        <v>1171</v>
      </c>
      <c r="D980">
        <v>1</v>
      </c>
      <c r="E980" t="s">
        <v>1171</v>
      </c>
    </row>
    <row r="981" spans="1:5" x14ac:dyDescent="0.2">
      <c r="A981">
        <v>1007</v>
      </c>
      <c r="B981">
        <v>1007</v>
      </c>
      <c r="C981" t="s">
        <v>1172</v>
      </c>
      <c r="D981">
        <v>1</v>
      </c>
      <c r="E981" t="s">
        <v>1173</v>
      </c>
    </row>
    <row r="982" spans="1:5" x14ac:dyDescent="0.2">
      <c r="A982">
        <v>1008</v>
      </c>
      <c r="B982">
        <v>1008</v>
      </c>
      <c r="C982" t="s">
        <v>1174</v>
      </c>
      <c r="D982">
        <v>1</v>
      </c>
      <c r="E982" t="s">
        <v>1175</v>
      </c>
    </row>
    <row r="983" spans="1:5" x14ac:dyDescent="0.2">
      <c r="A983">
        <v>1009</v>
      </c>
      <c r="B983">
        <v>1009</v>
      </c>
      <c r="C983" t="s">
        <v>1176</v>
      </c>
      <c r="D983">
        <v>1</v>
      </c>
      <c r="E983" t="s">
        <v>1176</v>
      </c>
    </row>
    <row r="984" spans="1:5" x14ac:dyDescent="0.2">
      <c r="A984">
        <v>1010</v>
      </c>
      <c r="B984">
        <v>1010</v>
      </c>
      <c r="C984" t="s">
        <v>1177</v>
      </c>
      <c r="D984">
        <v>1</v>
      </c>
      <c r="E984" t="s">
        <v>1177</v>
      </c>
    </row>
    <row r="985" spans="1:5" x14ac:dyDescent="0.2">
      <c r="A985">
        <v>1011</v>
      </c>
      <c r="B985">
        <v>1011</v>
      </c>
      <c r="C985" t="s">
        <v>1178</v>
      </c>
      <c r="D985">
        <v>1</v>
      </c>
      <c r="E985" t="s">
        <v>1178</v>
      </c>
    </row>
    <row r="986" spans="1:5" x14ac:dyDescent="0.2">
      <c r="A986">
        <v>1012</v>
      </c>
      <c r="B986">
        <v>1012</v>
      </c>
      <c r="C986" t="s">
        <v>1179</v>
      </c>
      <c r="D986">
        <v>1</v>
      </c>
      <c r="E986" t="s">
        <v>1180</v>
      </c>
    </row>
    <row r="987" spans="1:5" x14ac:dyDescent="0.2">
      <c r="A987">
        <v>1013</v>
      </c>
      <c r="B987">
        <v>1013</v>
      </c>
      <c r="C987" t="s">
        <v>1181</v>
      </c>
      <c r="D987">
        <v>1</v>
      </c>
      <c r="E987" t="s">
        <v>1182</v>
      </c>
    </row>
    <row r="988" spans="1:5" x14ac:dyDescent="0.2">
      <c r="A988">
        <v>1014</v>
      </c>
      <c r="B988">
        <v>1014</v>
      </c>
      <c r="C988" t="s">
        <v>1183</v>
      </c>
      <c r="D988">
        <v>1</v>
      </c>
      <c r="E988" t="s">
        <v>1184</v>
      </c>
    </row>
    <row r="989" spans="1:5" x14ac:dyDescent="0.2">
      <c r="A989">
        <v>1015</v>
      </c>
      <c r="B989">
        <v>1015</v>
      </c>
      <c r="C989" t="s">
        <v>1185</v>
      </c>
      <c r="D989">
        <v>1</v>
      </c>
      <c r="E989" t="s">
        <v>1186</v>
      </c>
    </row>
    <row r="990" spans="1:5" x14ac:dyDescent="0.2">
      <c r="A990">
        <v>1016</v>
      </c>
      <c r="B990">
        <v>1016</v>
      </c>
      <c r="C990" t="s">
        <v>1187</v>
      </c>
      <c r="D990">
        <v>1</v>
      </c>
      <c r="E990" t="s">
        <v>1188</v>
      </c>
    </row>
    <row r="991" spans="1:5" x14ac:dyDescent="0.2">
      <c r="A991">
        <v>1017</v>
      </c>
      <c r="B991">
        <v>1017</v>
      </c>
      <c r="C991" t="s">
        <v>1189</v>
      </c>
      <c r="D991">
        <v>1</v>
      </c>
      <c r="E991" t="s">
        <v>1190</v>
      </c>
    </row>
    <row r="992" spans="1:5" x14ac:dyDescent="0.2">
      <c r="A992">
        <v>1018</v>
      </c>
      <c r="B992">
        <v>1018</v>
      </c>
      <c r="C992" t="s">
        <v>1191</v>
      </c>
      <c r="D992">
        <v>1</v>
      </c>
      <c r="E992" t="s">
        <v>1191</v>
      </c>
    </row>
    <row r="993" spans="1:5" x14ac:dyDescent="0.2">
      <c r="A993">
        <v>1019</v>
      </c>
      <c r="B993">
        <v>1019</v>
      </c>
      <c r="C993" t="s">
        <v>1192</v>
      </c>
      <c r="D993">
        <v>1</v>
      </c>
      <c r="E993" t="s">
        <v>1193</v>
      </c>
    </row>
    <row r="994" spans="1:5" x14ac:dyDescent="0.2">
      <c r="A994">
        <v>1020</v>
      </c>
      <c r="B994">
        <v>1020</v>
      </c>
      <c r="C994" t="s">
        <v>1194</v>
      </c>
      <c r="D994">
        <v>1</v>
      </c>
      <c r="E994" t="s">
        <v>1195</v>
      </c>
    </row>
    <row r="995" spans="1:5" x14ac:dyDescent="0.2">
      <c r="A995">
        <v>1021</v>
      </c>
      <c r="B995">
        <v>1021</v>
      </c>
      <c r="C995" t="s">
        <v>1196</v>
      </c>
      <c r="D995">
        <v>1</v>
      </c>
      <c r="E995" t="s">
        <v>1196</v>
      </c>
    </row>
    <row r="996" spans="1:5" x14ac:dyDescent="0.2">
      <c r="A996">
        <v>1022</v>
      </c>
      <c r="B996">
        <v>1022</v>
      </c>
      <c r="C996" t="s">
        <v>1197</v>
      </c>
      <c r="D996">
        <v>1</v>
      </c>
      <c r="E996" t="s">
        <v>1197</v>
      </c>
    </row>
    <row r="997" spans="1:5" x14ac:dyDescent="0.2">
      <c r="A997">
        <v>1023</v>
      </c>
      <c r="B997">
        <v>1023</v>
      </c>
      <c r="C997" t="s">
        <v>1198</v>
      </c>
      <c r="D997">
        <v>1</v>
      </c>
      <c r="E997" t="s">
        <v>1198</v>
      </c>
    </row>
    <row r="998" spans="1:5" x14ac:dyDescent="0.2">
      <c r="A998">
        <v>1024</v>
      </c>
      <c r="B998">
        <v>1024</v>
      </c>
      <c r="C998" t="s">
        <v>13089</v>
      </c>
      <c r="D998">
        <v>1</v>
      </c>
      <c r="E998" t="s">
        <v>13089</v>
      </c>
    </row>
    <row r="999" spans="1:5" x14ac:dyDescent="0.2">
      <c r="A999">
        <v>1025</v>
      </c>
      <c r="B999">
        <v>1025</v>
      </c>
      <c r="C999" t="s">
        <v>13117</v>
      </c>
      <c r="D999">
        <v>1</v>
      </c>
      <c r="E999" t="s">
        <v>13117</v>
      </c>
    </row>
    <row r="1000" spans="1:5" x14ac:dyDescent="0.2">
      <c r="A1000">
        <v>1026</v>
      </c>
      <c r="B1000">
        <v>1026</v>
      </c>
      <c r="C1000" t="s">
        <v>1199</v>
      </c>
      <c r="D1000">
        <v>1</v>
      </c>
      <c r="E1000" t="s">
        <v>1199</v>
      </c>
    </row>
    <row r="1001" spans="1:5" x14ac:dyDescent="0.2">
      <c r="A1001">
        <v>1027</v>
      </c>
      <c r="B1001">
        <v>1027</v>
      </c>
      <c r="C1001" t="s">
        <v>1200</v>
      </c>
      <c r="D1001">
        <v>1</v>
      </c>
      <c r="E1001" t="s">
        <v>1200</v>
      </c>
    </row>
    <row r="1002" spans="1:5" x14ac:dyDescent="0.2">
      <c r="A1002">
        <v>1028</v>
      </c>
      <c r="B1002">
        <v>1028</v>
      </c>
      <c r="C1002" t="s">
        <v>1201</v>
      </c>
      <c r="D1002">
        <v>1</v>
      </c>
      <c r="E1002" t="s">
        <v>1201</v>
      </c>
    </row>
    <row r="1003" spans="1:5" x14ac:dyDescent="0.2">
      <c r="A1003">
        <v>1029</v>
      </c>
      <c r="B1003">
        <v>1029</v>
      </c>
      <c r="C1003" t="s">
        <v>1202</v>
      </c>
      <c r="D1003">
        <v>1</v>
      </c>
      <c r="E1003" t="s">
        <v>1202</v>
      </c>
    </row>
    <row r="1004" spans="1:5" x14ac:dyDescent="0.2">
      <c r="A1004">
        <v>1030</v>
      </c>
      <c r="B1004">
        <v>1030</v>
      </c>
      <c r="C1004" t="s">
        <v>1203</v>
      </c>
      <c r="D1004">
        <v>1</v>
      </c>
      <c r="E1004" t="s">
        <v>1204</v>
      </c>
    </row>
    <row r="1005" spans="1:5" x14ac:dyDescent="0.2">
      <c r="A1005">
        <v>1031</v>
      </c>
      <c r="B1005">
        <v>1031</v>
      </c>
      <c r="C1005" t="s">
        <v>1205</v>
      </c>
      <c r="D1005">
        <v>1</v>
      </c>
      <c r="E1005" t="s">
        <v>1205</v>
      </c>
    </row>
    <row r="1006" spans="1:5" x14ac:dyDescent="0.2">
      <c r="A1006">
        <v>1032</v>
      </c>
      <c r="B1006">
        <v>1032</v>
      </c>
      <c r="C1006" t="s">
        <v>1206</v>
      </c>
      <c r="D1006">
        <v>1</v>
      </c>
      <c r="E1006" t="s">
        <v>1206</v>
      </c>
    </row>
    <row r="1007" spans="1:5" x14ac:dyDescent="0.2">
      <c r="A1007">
        <v>1033</v>
      </c>
      <c r="B1007">
        <v>1033</v>
      </c>
      <c r="C1007" t="s">
        <v>1207</v>
      </c>
      <c r="D1007">
        <v>1</v>
      </c>
      <c r="E1007" t="s">
        <v>1208</v>
      </c>
    </row>
    <row r="1008" spans="1:5" x14ac:dyDescent="0.2">
      <c r="A1008">
        <v>1034</v>
      </c>
      <c r="B1008">
        <v>1034</v>
      </c>
      <c r="C1008" t="s">
        <v>1209</v>
      </c>
      <c r="D1008">
        <v>1</v>
      </c>
      <c r="E1008" t="s">
        <v>1209</v>
      </c>
    </row>
    <row r="1009" spans="1:5" x14ac:dyDescent="0.2">
      <c r="A1009">
        <v>1035</v>
      </c>
      <c r="B1009">
        <v>1035</v>
      </c>
      <c r="C1009" t="s">
        <v>1210</v>
      </c>
      <c r="D1009">
        <v>1</v>
      </c>
      <c r="E1009" t="s">
        <v>1211</v>
      </c>
    </row>
    <row r="1010" spans="1:5" x14ac:dyDescent="0.2">
      <c r="A1010">
        <v>1036</v>
      </c>
      <c r="B1010">
        <v>1036</v>
      </c>
      <c r="C1010" t="s">
        <v>1212</v>
      </c>
      <c r="D1010">
        <v>1</v>
      </c>
      <c r="E1010" t="s">
        <v>1212</v>
      </c>
    </row>
    <row r="1011" spans="1:5" x14ac:dyDescent="0.2">
      <c r="A1011">
        <v>1037</v>
      </c>
      <c r="B1011">
        <v>1037</v>
      </c>
      <c r="C1011" t="s">
        <v>1213</v>
      </c>
      <c r="D1011">
        <v>1</v>
      </c>
      <c r="E1011" t="s">
        <v>1213</v>
      </c>
    </row>
    <row r="1012" spans="1:5" x14ac:dyDescent="0.2">
      <c r="A1012">
        <v>1038</v>
      </c>
      <c r="B1012">
        <v>1038</v>
      </c>
      <c r="C1012" t="s">
        <v>1214</v>
      </c>
      <c r="D1012">
        <v>1</v>
      </c>
      <c r="E1012" t="s">
        <v>1214</v>
      </c>
    </row>
    <row r="1013" spans="1:5" x14ac:dyDescent="0.2">
      <c r="A1013">
        <v>1039</v>
      </c>
      <c r="B1013">
        <v>1039</v>
      </c>
      <c r="C1013" t="s">
        <v>1215</v>
      </c>
      <c r="D1013">
        <v>1</v>
      </c>
      <c r="E1013" t="s">
        <v>1215</v>
      </c>
    </row>
    <row r="1014" spans="1:5" x14ac:dyDescent="0.2">
      <c r="A1014">
        <v>1040</v>
      </c>
      <c r="B1014">
        <v>1040</v>
      </c>
      <c r="C1014" t="s">
        <v>1216</v>
      </c>
      <c r="D1014">
        <v>1</v>
      </c>
      <c r="E1014" t="s">
        <v>1216</v>
      </c>
    </row>
    <row r="1015" spans="1:5" x14ac:dyDescent="0.2">
      <c r="A1015">
        <v>1041</v>
      </c>
      <c r="B1015">
        <v>1041</v>
      </c>
      <c r="C1015" t="s">
        <v>1217</v>
      </c>
      <c r="D1015">
        <v>1</v>
      </c>
      <c r="E1015" t="s">
        <v>1217</v>
      </c>
    </row>
    <row r="1016" spans="1:5" x14ac:dyDescent="0.2">
      <c r="A1016">
        <v>1042</v>
      </c>
      <c r="B1016">
        <v>1042</v>
      </c>
      <c r="C1016" t="s">
        <v>1218</v>
      </c>
      <c r="D1016">
        <v>1</v>
      </c>
      <c r="E1016" t="s">
        <v>1218</v>
      </c>
    </row>
    <row r="1017" spans="1:5" x14ac:dyDescent="0.2">
      <c r="A1017">
        <v>1044</v>
      </c>
      <c r="B1017">
        <v>1044</v>
      </c>
      <c r="C1017" t="s">
        <v>1220</v>
      </c>
      <c r="D1017">
        <v>1</v>
      </c>
      <c r="E1017" t="s">
        <v>1221</v>
      </c>
    </row>
    <row r="1018" spans="1:5" x14ac:dyDescent="0.2">
      <c r="A1018">
        <v>1045</v>
      </c>
      <c r="B1018">
        <v>1045</v>
      </c>
      <c r="C1018" t="s">
        <v>1222</v>
      </c>
      <c r="D1018">
        <v>1</v>
      </c>
      <c r="E1018" t="s">
        <v>1222</v>
      </c>
    </row>
    <row r="1019" spans="1:5" x14ac:dyDescent="0.2">
      <c r="A1019">
        <v>1046</v>
      </c>
      <c r="B1019">
        <v>1046</v>
      </c>
      <c r="C1019" t="s">
        <v>1223</v>
      </c>
      <c r="D1019">
        <v>1</v>
      </c>
      <c r="E1019" t="s">
        <v>1224</v>
      </c>
    </row>
    <row r="1020" spans="1:5" x14ac:dyDescent="0.2">
      <c r="A1020">
        <v>1047</v>
      </c>
      <c r="B1020">
        <v>1047</v>
      </c>
      <c r="C1020" t="s">
        <v>1225</v>
      </c>
      <c r="D1020">
        <v>1</v>
      </c>
      <c r="E1020" t="s">
        <v>1225</v>
      </c>
    </row>
    <row r="1021" spans="1:5" x14ac:dyDescent="0.2">
      <c r="A1021">
        <v>1048</v>
      </c>
      <c r="B1021">
        <v>1048</v>
      </c>
      <c r="C1021" t="s">
        <v>1226</v>
      </c>
      <c r="D1021">
        <v>1</v>
      </c>
      <c r="E1021" t="s">
        <v>1226</v>
      </c>
    </row>
    <row r="1022" spans="1:5" x14ac:dyDescent="0.2">
      <c r="A1022">
        <v>1049</v>
      </c>
      <c r="B1022">
        <v>1049</v>
      </c>
      <c r="C1022" t="s">
        <v>1227</v>
      </c>
      <c r="D1022">
        <v>1</v>
      </c>
      <c r="E1022" t="s">
        <v>1227</v>
      </c>
    </row>
    <row r="1023" spans="1:5" x14ac:dyDescent="0.2">
      <c r="A1023">
        <v>1050</v>
      </c>
      <c r="B1023">
        <v>1050</v>
      </c>
      <c r="C1023" t="s">
        <v>1228</v>
      </c>
      <c r="D1023">
        <v>1</v>
      </c>
      <c r="E1023" t="s">
        <v>1228</v>
      </c>
    </row>
    <row r="1024" spans="1:5" x14ac:dyDescent="0.2">
      <c r="A1024">
        <v>1051</v>
      </c>
      <c r="B1024">
        <v>1051</v>
      </c>
      <c r="C1024" t="s">
        <v>1229</v>
      </c>
      <c r="D1024">
        <v>1</v>
      </c>
      <c r="E1024" t="s">
        <v>1230</v>
      </c>
    </row>
    <row r="1025" spans="1:5" x14ac:dyDescent="0.2">
      <c r="A1025">
        <v>1052</v>
      </c>
      <c r="B1025">
        <v>1052</v>
      </c>
      <c r="C1025" t="s">
        <v>1231</v>
      </c>
      <c r="D1025">
        <v>1</v>
      </c>
      <c r="E1025" t="s">
        <v>1231</v>
      </c>
    </row>
    <row r="1026" spans="1:5" x14ac:dyDescent="0.2">
      <c r="A1026">
        <v>1053</v>
      </c>
      <c r="B1026">
        <v>1053</v>
      </c>
      <c r="C1026" t="s">
        <v>13069</v>
      </c>
      <c r="D1026">
        <v>1</v>
      </c>
      <c r="E1026" t="s">
        <v>13069</v>
      </c>
    </row>
    <row r="1027" spans="1:5" x14ac:dyDescent="0.2">
      <c r="A1027">
        <v>1054</v>
      </c>
      <c r="B1027">
        <v>1054</v>
      </c>
      <c r="C1027" t="s">
        <v>1232</v>
      </c>
      <c r="D1027">
        <v>1</v>
      </c>
      <c r="E1027" t="s">
        <v>1233</v>
      </c>
    </row>
    <row r="1028" spans="1:5" x14ac:dyDescent="0.2">
      <c r="A1028">
        <v>1055</v>
      </c>
      <c r="B1028">
        <v>1055</v>
      </c>
      <c r="C1028" t="s">
        <v>1234</v>
      </c>
      <c r="D1028">
        <v>1</v>
      </c>
      <c r="E1028" t="s">
        <v>1234</v>
      </c>
    </row>
    <row r="1029" spans="1:5" x14ac:dyDescent="0.2">
      <c r="A1029">
        <v>1056</v>
      </c>
      <c r="B1029">
        <v>1056</v>
      </c>
      <c r="C1029" t="s">
        <v>1235</v>
      </c>
      <c r="D1029">
        <v>1</v>
      </c>
      <c r="E1029" t="s">
        <v>1235</v>
      </c>
    </row>
    <row r="1030" spans="1:5" x14ac:dyDescent="0.2">
      <c r="A1030">
        <v>1057</v>
      </c>
      <c r="B1030">
        <v>1057</v>
      </c>
      <c r="C1030" t="s">
        <v>1236</v>
      </c>
      <c r="D1030">
        <v>1</v>
      </c>
      <c r="E1030" t="s">
        <v>1236</v>
      </c>
    </row>
    <row r="1031" spans="1:5" x14ac:dyDescent="0.2">
      <c r="A1031">
        <v>1058</v>
      </c>
      <c r="B1031">
        <v>1058</v>
      </c>
      <c r="C1031" t="s">
        <v>1237</v>
      </c>
      <c r="D1031">
        <v>1</v>
      </c>
      <c r="E1031" t="s">
        <v>1238</v>
      </c>
    </row>
    <row r="1032" spans="1:5" x14ac:dyDescent="0.2">
      <c r="A1032">
        <v>1059</v>
      </c>
      <c r="B1032">
        <v>1059</v>
      </c>
      <c r="C1032" t="s">
        <v>1239</v>
      </c>
      <c r="D1032">
        <v>1</v>
      </c>
      <c r="E1032" t="s">
        <v>1240</v>
      </c>
    </row>
    <row r="1033" spans="1:5" x14ac:dyDescent="0.2">
      <c r="A1033">
        <v>1060</v>
      </c>
      <c r="B1033">
        <v>1060</v>
      </c>
      <c r="C1033" t="s">
        <v>1241</v>
      </c>
      <c r="D1033">
        <v>1</v>
      </c>
      <c r="E1033" t="s">
        <v>1242</v>
      </c>
    </row>
    <row r="1034" spans="1:5" x14ac:dyDescent="0.2">
      <c r="A1034">
        <v>1061</v>
      </c>
      <c r="B1034">
        <v>1061</v>
      </c>
      <c r="C1034" t="s">
        <v>1243</v>
      </c>
      <c r="D1034">
        <v>1</v>
      </c>
      <c r="E1034" t="s">
        <v>1243</v>
      </c>
    </row>
    <row r="1035" spans="1:5" x14ac:dyDescent="0.2">
      <c r="A1035">
        <v>1062</v>
      </c>
      <c r="B1035">
        <v>1062</v>
      </c>
      <c r="C1035" t="s">
        <v>1244</v>
      </c>
      <c r="D1035">
        <v>1</v>
      </c>
      <c r="E1035" t="s">
        <v>1244</v>
      </c>
    </row>
    <row r="1036" spans="1:5" x14ac:dyDescent="0.2">
      <c r="A1036">
        <v>1063</v>
      </c>
      <c r="B1036">
        <v>1063</v>
      </c>
      <c r="C1036" t="s">
        <v>1245</v>
      </c>
      <c r="D1036">
        <v>1</v>
      </c>
      <c r="E1036" t="s">
        <v>1246</v>
      </c>
    </row>
    <row r="1037" spans="1:5" x14ac:dyDescent="0.2">
      <c r="A1037">
        <v>1064</v>
      </c>
      <c r="B1037">
        <v>1064</v>
      </c>
      <c r="C1037" t="s">
        <v>1247</v>
      </c>
      <c r="D1037">
        <v>1</v>
      </c>
      <c r="E1037" t="s">
        <v>1247</v>
      </c>
    </row>
    <row r="1038" spans="1:5" x14ac:dyDescent="0.2">
      <c r="A1038">
        <v>1065</v>
      </c>
      <c r="B1038">
        <v>1065</v>
      </c>
      <c r="C1038" t="s">
        <v>13118</v>
      </c>
      <c r="D1038">
        <v>1</v>
      </c>
      <c r="E1038" t="s">
        <v>13118</v>
      </c>
    </row>
    <row r="1039" spans="1:5" x14ac:dyDescent="0.2">
      <c r="A1039">
        <v>1066</v>
      </c>
      <c r="B1039">
        <v>1066</v>
      </c>
      <c r="C1039" t="s">
        <v>1248</v>
      </c>
      <c r="D1039">
        <v>1</v>
      </c>
      <c r="E1039" t="s">
        <v>1249</v>
      </c>
    </row>
    <row r="1040" spans="1:5" x14ac:dyDescent="0.2">
      <c r="A1040">
        <v>1067</v>
      </c>
      <c r="B1040">
        <v>1067</v>
      </c>
      <c r="C1040" t="s">
        <v>1250</v>
      </c>
      <c r="D1040">
        <v>1</v>
      </c>
      <c r="E1040" t="s">
        <v>1250</v>
      </c>
    </row>
    <row r="1041" spans="1:5" x14ac:dyDescent="0.2">
      <c r="A1041">
        <v>1068</v>
      </c>
      <c r="B1041">
        <v>1068</v>
      </c>
      <c r="C1041" t="s">
        <v>1251</v>
      </c>
      <c r="D1041">
        <v>1</v>
      </c>
      <c r="E1041" t="s">
        <v>1252</v>
      </c>
    </row>
    <row r="1042" spans="1:5" x14ac:dyDescent="0.2">
      <c r="A1042">
        <v>1069</v>
      </c>
      <c r="B1042">
        <v>1069</v>
      </c>
      <c r="C1042" t="s">
        <v>1253</v>
      </c>
      <c r="D1042">
        <v>1</v>
      </c>
      <c r="E1042" t="s">
        <v>1254</v>
      </c>
    </row>
    <row r="1043" spans="1:5" x14ac:dyDescent="0.2">
      <c r="A1043">
        <v>1070</v>
      </c>
      <c r="B1043">
        <v>1070</v>
      </c>
      <c r="C1043" t="s">
        <v>1255</v>
      </c>
      <c r="D1043">
        <v>1</v>
      </c>
      <c r="E1043" t="s">
        <v>1255</v>
      </c>
    </row>
    <row r="1044" spans="1:5" x14ac:dyDescent="0.2">
      <c r="A1044">
        <v>1071</v>
      </c>
      <c r="B1044">
        <v>1071</v>
      </c>
      <c r="C1044" t="s">
        <v>1256</v>
      </c>
      <c r="D1044">
        <v>1</v>
      </c>
      <c r="E1044" t="s">
        <v>1256</v>
      </c>
    </row>
    <row r="1045" spans="1:5" x14ac:dyDescent="0.2">
      <c r="A1045">
        <v>1072</v>
      </c>
      <c r="B1045">
        <v>1072</v>
      </c>
      <c r="C1045" t="s">
        <v>1257</v>
      </c>
      <c r="D1045">
        <v>1</v>
      </c>
      <c r="E1045" t="s">
        <v>1257</v>
      </c>
    </row>
    <row r="1046" spans="1:5" x14ac:dyDescent="0.2">
      <c r="A1046">
        <v>1073</v>
      </c>
      <c r="B1046">
        <v>1073</v>
      </c>
      <c r="C1046" t="s">
        <v>1258</v>
      </c>
      <c r="D1046">
        <v>1</v>
      </c>
      <c r="E1046" t="s">
        <v>1259</v>
      </c>
    </row>
    <row r="1047" spans="1:5" x14ac:dyDescent="0.2">
      <c r="A1047">
        <v>1074</v>
      </c>
      <c r="B1047">
        <v>1074</v>
      </c>
      <c r="C1047" t="s">
        <v>1260</v>
      </c>
      <c r="D1047">
        <v>1</v>
      </c>
      <c r="E1047" t="s">
        <v>1260</v>
      </c>
    </row>
    <row r="1048" spans="1:5" x14ac:dyDescent="0.2">
      <c r="A1048">
        <v>1075</v>
      </c>
      <c r="B1048">
        <v>1075</v>
      </c>
      <c r="C1048" t="s">
        <v>1261</v>
      </c>
      <c r="D1048">
        <v>1</v>
      </c>
      <c r="E1048" t="s">
        <v>1261</v>
      </c>
    </row>
    <row r="1049" spans="1:5" x14ac:dyDescent="0.2">
      <c r="A1049">
        <v>1076</v>
      </c>
      <c r="B1049">
        <v>1076</v>
      </c>
      <c r="C1049" t="s">
        <v>1262</v>
      </c>
      <c r="D1049">
        <v>1</v>
      </c>
      <c r="E1049" t="s">
        <v>1262</v>
      </c>
    </row>
    <row r="1050" spans="1:5" x14ac:dyDescent="0.2">
      <c r="A1050">
        <v>1077</v>
      </c>
      <c r="B1050">
        <v>1077</v>
      </c>
      <c r="C1050" t="s">
        <v>1263</v>
      </c>
      <c r="D1050">
        <v>1</v>
      </c>
      <c r="E1050" t="s">
        <v>1264</v>
      </c>
    </row>
    <row r="1051" spans="1:5" x14ac:dyDescent="0.2">
      <c r="A1051">
        <v>1078</v>
      </c>
      <c r="B1051">
        <v>1078</v>
      </c>
      <c r="C1051" t="s">
        <v>1265</v>
      </c>
      <c r="D1051">
        <v>1</v>
      </c>
      <c r="E1051" t="s">
        <v>1265</v>
      </c>
    </row>
    <row r="1052" spans="1:5" x14ac:dyDescent="0.2">
      <c r="A1052">
        <v>1079</v>
      </c>
      <c r="B1052">
        <v>1079</v>
      </c>
      <c r="C1052" t="s">
        <v>1266</v>
      </c>
      <c r="D1052">
        <v>1</v>
      </c>
      <c r="E1052" t="s">
        <v>1266</v>
      </c>
    </row>
    <row r="1053" spans="1:5" x14ac:dyDescent="0.2">
      <c r="A1053">
        <v>1080</v>
      </c>
      <c r="B1053">
        <v>1080</v>
      </c>
      <c r="C1053" t="s">
        <v>1267</v>
      </c>
      <c r="D1053">
        <v>1</v>
      </c>
      <c r="E1053" t="s">
        <v>1267</v>
      </c>
    </row>
    <row r="1054" spans="1:5" x14ac:dyDescent="0.2">
      <c r="A1054">
        <v>1081</v>
      </c>
      <c r="B1054">
        <v>1081</v>
      </c>
      <c r="C1054" t="s">
        <v>1268</v>
      </c>
      <c r="D1054">
        <v>1</v>
      </c>
      <c r="E1054" t="s">
        <v>1269</v>
      </c>
    </row>
    <row r="1055" spans="1:5" x14ac:dyDescent="0.2">
      <c r="A1055">
        <v>1082</v>
      </c>
      <c r="B1055">
        <v>1082</v>
      </c>
      <c r="C1055" t="s">
        <v>1270</v>
      </c>
      <c r="D1055">
        <v>1</v>
      </c>
      <c r="E1055" t="s">
        <v>1270</v>
      </c>
    </row>
    <row r="1056" spans="1:5" x14ac:dyDescent="0.2">
      <c r="A1056">
        <v>1083</v>
      </c>
      <c r="B1056">
        <v>1083</v>
      </c>
      <c r="C1056" t="s">
        <v>1271</v>
      </c>
      <c r="D1056">
        <v>1</v>
      </c>
      <c r="E1056" t="s">
        <v>1271</v>
      </c>
    </row>
    <row r="1057" spans="1:5" x14ac:dyDescent="0.2">
      <c r="A1057">
        <v>1084</v>
      </c>
      <c r="B1057">
        <v>1084</v>
      </c>
      <c r="C1057" t="s">
        <v>1272</v>
      </c>
      <c r="D1057">
        <v>1</v>
      </c>
      <c r="E1057" t="s">
        <v>1272</v>
      </c>
    </row>
    <row r="1058" spans="1:5" x14ac:dyDescent="0.2">
      <c r="A1058">
        <v>1085</v>
      </c>
      <c r="B1058">
        <v>1085</v>
      </c>
      <c r="C1058" t="s">
        <v>1273</v>
      </c>
      <c r="D1058">
        <v>1</v>
      </c>
      <c r="E1058" t="s">
        <v>1273</v>
      </c>
    </row>
    <row r="1059" spans="1:5" x14ac:dyDescent="0.2">
      <c r="A1059">
        <v>1086</v>
      </c>
      <c r="B1059">
        <v>1086</v>
      </c>
      <c r="C1059" t="s">
        <v>1274</v>
      </c>
      <c r="D1059">
        <v>1</v>
      </c>
      <c r="E1059" t="s">
        <v>1274</v>
      </c>
    </row>
    <row r="1060" spans="1:5" x14ac:dyDescent="0.2">
      <c r="A1060">
        <v>1087</v>
      </c>
      <c r="B1060">
        <v>1087</v>
      </c>
      <c r="C1060" t="s">
        <v>1275</v>
      </c>
      <c r="D1060">
        <v>1</v>
      </c>
      <c r="E1060" t="s">
        <v>1275</v>
      </c>
    </row>
    <row r="1061" spans="1:5" x14ac:dyDescent="0.2">
      <c r="A1061">
        <v>1088</v>
      </c>
      <c r="B1061">
        <v>1088</v>
      </c>
      <c r="C1061" t="s">
        <v>1276</v>
      </c>
      <c r="D1061">
        <v>1</v>
      </c>
      <c r="E1061" t="s">
        <v>1276</v>
      </c>
    </row>
    <row r="1062" spans="1:5" x14ac:dyDescent="0.2">
      <c r="A1062">
        <v>1089</v>
      </c>
      <c r="B1062">
        <v>1089</v>
      </c>
      <c r="C1062" t="s">
        <v>1277</v>
      </c>
      <c r="D1062">
        <v>1</v>
      </c>
      <c r="E1062" t="s">
        <v>1277</v>
      </c>
    </row>
    <row r="1063" spans="1:5" x14ac:dyDescent="0.2">
      <c r="A1063">
        <v>1090</v>
      </c>
      <c r="B1063">
        <v>1090</v>
      </c>
      <c r="C1063" t="s">
        <v>1278</v>
      </c>
      <c r="D1063">
        <v>1</v>
      </c>
      <c r="E1063" t="s">
        <v>1278</v>
      </c>
    </row>
    <row r="1064" spans="1:5" x14ac:dyDescent="0.2">
      <c r="A1064">
        <v>1091</v>
      </c>
      <c r="B1064">
        <v>1091</v>
      </c>
      <c r="C1064" t="s">
        <v>1279</v>
      </c>
      <c r="D1064">
        <v>1</v>
      </c>
      <c r="E1064" t="s">
        <v>1279</v>
      </c>
    </row>
    <row r="1065" spans="1:5" x14ac:dyDescent="0.2">
      <c r="A1065">
        <v>1092</v>
      </c>
      <c r="B1065">
        <v>1092</v>
      </c>
      <c r="C1065" t="s">
        <v>1280</v>
      </c>
      <c r="D1065">
        <v>1</v>
      </c>
      <c r="E1065" t="s">
        <v>1281</v>
      </c>
    </row>
    <row r="1066" spans="1:5" x14ac:dyDescent="0.2">
      <c r="A1066">
        <v>1093</v>
      </c>
      <c r="B1066">
        <v>1093</v>
      </c>
      <c r="C1066" t="s">
        <v>1282</v>
      </c>
      <c r="D1066">
        <v>1</v>
      </c>
      <c r="E1066" t="s">
        <v>1282</v>
      </c>
    </row>
    <row r="1067" spans="1:5" x14ac:dyDescent="0.2">
      <c r="A1067">
        <v>1094</v>
      </c>
      <c r="B1067">
        <v>1094</v>
      </c>
      <c r="C1067" t="s">
        <v>13121</v>
      </c>
      <c r="D1067">
        <v>1</v>
      </c>
      <c r="E1067" t="s">
        <v>13121</v>
      </c>
    </row>
    <row r="1068" spans="1:5" x14ac:dyDescent="0.2">
      <c r="A1068">
        <v>1095</v>
      </c>
      <c r="B1068">
        <v>1095</v>
      </c>
      <c r="C1068" t="s">
        <v>1283</v>
      </c>
      <c r="D1068">
        <v>1</v>
      </c>
      <c r="E1068" t="s">
        <v>1283</v>
      </c>
    </row>
    <row r="1069" spans="1:5" x14ac:dyDescent="0.2">
      <c r="A1069">
        <v>1096</v>
      </c>
      <c r="B1069">
        <v>1096</v>
      </c>
      <c r="C1069" t="s">
        <v>1284</v>
      </c>
      <c r="D1069">
        <v>1</v>
      </c>
      <c r="E1069" t="s">
        <v>1284</v>
      </c>
    </row>
    <row r="1070" spans="1:5" x14ac:dyDescent="0.2">
      <c r="A1070">
        <v>1097</v>
      </c>
      <c r="B1070">
        <v>1097</v>
      </c>
      <c r="C1070" t="s">
        <v>1285</v>
      </c>
      <c r="D1070">
        <v>1</v>
      </c>
      <c r="E1070" t="s">
        <v>1285</v>
      </c>
    </row>
    <row r="1071" spans="1:5" x14ac:dyDescent="0.2">
      <c r="A1071">
        <v>1098</v>
      </c>
      <c r="B1071">
        <v>1098</v>
      </c>
      <c r="C1071" t="s">
        <v>1286</v>
      </c>
      <c r="D1071">
        <v>1</v>
      </c>
      <c r="E1071" t="s">
        <v>1286</v>
      </c>
    </row>
    <row r="1072" spans="1:5" x14ac:dyDescent="0.2">
      <c r="A1072">
        <v>1099</v>
      </c>
      <c r="B1072">
        <v>1099</v>
      </c>
      <c r="C1072" t="s">
        <v>1287</v>
      </c>
      <c r="D1072">
        <v>1</v>
      </c>
      <c r="E1072" t="s">
        <v>1287</v>
      </c>
    </row>
    <row r="1073" spans="1:5" x14ac:dyDescent="0.2">
      <c r="A1073">
        <v>1100</v>
      </c>
      <c r="B1073">
        <v>1100</v>
      </c>
      <c r="C1073" t="s">
        <v>1288</v>
      </c>
      <c r="D1073">
        <v>1</v>
      </c>
      <c r="E1073" t="s">
        <v>1289</v>
      </c>
    </row>
    <row r="1074" spans="1:5" x14ac:dyDescent="0.2">
      <c r="A1074">
        <v>1101</v>
      </c>
      <c r="B1074">
        <v>1101</v>
      </c>
      <c r="C1074" t="s">
        <v>1290</v>
      </c>
      <c r="D1074">
        <v>1</v>
      </c>
      <c r="E1074" t="s">
        <v>1291</v>
      </c>
    </row>
    <row r="1075" spans="1:5" x14ac:dyDescent="0.2">
      <c r="A1075">
        <v>1102</v>
      </c>
      <c r="B1075">
        <v>1102</v>
      </c>
      <c r="C1075" t="s">
        <v>1292</v>
      </c>
      <c r="D1075">
        <v>1</v>
      </c>
      <c r="E1075" t="s">
        <v>1292</v>
      </c>
    </row>
    <row r="1076" spans="1:5" x14ac:dyDescent="0.2">
      <c r="A1076">
        <v>1104</v>
      </c>
      <c r="B1076">
        <v>1104</v>
      </c>
      <c r="C1076" t="s">
        <v>1294</v>
      </c>
      <c r="D1076">
        <v>1</v>
      </c>
      <c r="E1076" t="s">
        <v>1295</v>
      </c>
    </row>
    <row r="1077" spans="1:5" x14ac:dyDescent="0.2">
      <c r="A1077">
        <v>1105</v>
      </c>
      <c r="B1077">
        <v>1105</v>
      </c>
      <c r="C1077" t="s">
        <v>1296</v>
      </c>
      <c r="D1077">
        <v>1</v>
      </c>
      <c r="E1077" t="s">
        <v>1296</v>
      </c>
    </row>
    <row r="1078" spans="1:5" x14ac:dyDescent="0.2">
      <c r="A1078">
        <v>1106</v>
      </c>
      <c r="B1078">
        <v>1106</v>
      </c>
      <c r="C1078" t="s">
        <v>1297</v>
      </c>
      <c r="D1078">
        <v>1</v>
      </c>
      <c r="E1078" t="s">
        <v>1297</v>
      </c>
    </row>
    <row r="1079" spans="1:5" x14ac:dyDescent="0.2">
      <c r="A1079">
        <v>1107</v>
      </c>
      <c r="B1079">
        <v>1107</v>
      </c>
      <c r="C1079" t="s">
        <v>1298</v>
      </c>
      <c r="D1079">
        <v>1</v>
      </c>
      <c r="E1079" t="s">
        <v>1298</v>
      </c>
    </row>
    <row r="1080" spans="1:5" x14ac:dyDescent="0.2">
      <c r="A1080">
        <v>1108</v>
      </c>
      <c r="B1080">
        <v>1108</v>
      </c>
      <c r="C1080" t="s">
        <v>1299</v>
      </c>
      <c r="D1080">
        <v>1</v>
      </c>
      <c r="E1080" t="s">
        <v>1299</v>
      </c>
    </row>
    <row r="1081" spans="1:5" x14ac:dyDescent="0.2">
      <c r="A1081">
        <v>1109</v>
      </c>
      <c r="B1081">
        <v>1109</v>
      </c>
      <c r="C1081" t="s">
        <v>1300</v>
      </c>
      <c r="D1081">
        <v>1</v>
      </c>
      <c r="E1081" t="s">
        <v>1301</v>
      </c>
    </row>
    <row r="1082" spans="1:5" x14ac:dyDescent="0.2">
      <c r="A1082">
        <v>1110</v>
      </c>
      <c r="B1082">
        <v>1110</v>
      </c>
      <c r="C1082" t="s">
        <v>1302</v>
      </c>
      <c r="D1082">
        <v>1</v>
      </c>
      <c r="E1082" t="s">
        <v>1303</v>
      </c>
    </row>
    <row r="1083" spans="1:5" x14ac:dyDescent="0.2">
      <c r="A1083">
        <v>1111</v>
      </c>
      <c r="B1083">
        <v>1111</v>
      </c>
      <c r="C1083" t="s">
        <v>1304</v>
      </c>
      <c r="D1083">
        <v>1</v>
      </c>
      <c r="E1083" t="s">
        <v>1304</v>
      </c>
    </row>
    <row r="1084" spans="1:5" x14ac:dyDescent="0.2">
      <c r="A1084">
        <v>1112</v>
      </c>
      <c r="B1084">
        <v>1112</v>
      </c>
      <c r="C1084" t="s">
        <v>1305</v>
      </c>
      <c r="D1084">
        <v>1</v>
      </c>
      <c r="E1084" t="s">
        <v>1305</v>
      </c>
    </row>
    <row r="1085" spans="1:5" x14ac:dyDescent="0.2">
      <c r="A1085">
        <v>1113</v>
      </c>
      <c r="B1085">
        <v>1113</v>
      </c>
      <c r="C1085" t="s">
        <v>1306</v>
      </c>
      <c r="D1085">
        <v>1</v>
      </c>
      <c r="E1085" t="s">
        <v>1306</v>
      </c>
    </row>
    <row r="1086" spans="1:5" x14ac:dyDescent="0.2">
      <c r="A1086">
        <v>1114</v>
      </c>
      <c r="B1086">
        <v>1114</v>
      </c>
      <c r="C1086" t="s">
        <v>1307</v>
      </c>
      <c r="D1086">
        <v>1</v>
      </c>
      <c r="E1086" t="s">
        <v>1307</v>
      </c>
    </row>
    <row r="1087" spans="1:5" x14ac:dyDescent="0.2">
      <c r="A1087">
        <v>1116</v>
      </c>
      <c r="B1087">
        <v>1116</v>
      </c>
      <c r="C1087" t="s">
        <v>1309</v>
      </c>
      <c r="D1087">
        <v>1</v>
      </c>
      <c r="E1087" t="s">
        <v>1309</v>
      </c>
    </row>
    <row r="1088" spans="1:5" x14ac:dyDescent="0.2">
      <c r="A1088">
        <v>1117</v>
      </c>
      <c r="B1088">
        <v>1117</v>
      </c>
      <c r="C1088" t="s">
        <v>1310</v>
      </c>
      <c r="D1088">
        <v>1</v>
      </c>
      <c r="E1088" t="s">
        <v>1310</v>
      </c>
    </row>
    <row r="1089" spans="1:5" x14ac:dyDescent="0.2">
      <c r="A1089">
        <v>1118</v>
      </c>
      <c r="B1089">
        <v>1118</v>
      </c>
      <c r="C1089" t="s">
        <v>1311</v>
      </c>
      <c r="D1089">
        <v>1</v>
      </c>
      <c r="E1089" t="s">
        <v>1311</v>
      </c>
    </row>
    <row r="1090" spans="1:5" x14ac:dyDescent="0.2">
      <c r="A1090">
        <v>1119</v>
      </c>
      <c r="B1090">
        <v>1119</v>
      </c>
      <c r="C1090" t="s">
        <v>1312</v>
      </c>
      <c r="D1090">
        <v>1</v>
      </c>
      <c r="E1090" t="s">
        <v>1312</v>
      </c>
    </row>
    <row r="1091" spans="1:5" x14ac:dyDescent="0.2">
      <c r="A1091">
        <v>1120</v>
      </c>
      <c r="B1091">
        <v>1120</v>
      </c>
      <c r="C1091" t="s">
        <v>1313</v>
      </c>
      <c r="D1091">
        <v>1</v>
      </c>
      <c r="E1091" t="s">
        <v>1313</v>
      </c>
    </row>
    <row r="1092" spans="1:5" x14ac:dyDescent="0.2">
      <c r="A1092">
        <v>1121</v>
      </c>
      <c r="B1092">
        <v>1121</v>
      </c>
      <c r="C1092" t="s">
        <v>1314</v>
      </c>
      <c r="D1092">
        <v>1</v>
      </c>
      <c r="E1092" t="s">
        <v>1314</v>
      </c>
    </row>
    <row r="1093" spans="1:5" x14ac:dyDescent="0.2">
      <c r="A1093">
        <v>1122</v>
      </c>
      <c r="B1093">
        <v>1122</v>
      </c>
      <c r="C1093" t="s">
        <v>1315</v>
      </c>
      <c r="D1093">
        <v>1</v>
      </c>
      <c r="E1093" t="s">
        <v>1316</v>
      </c>
    </row>
    <row r="1094" spans="1:5" x14ac:dyDescent="0.2">
      <c r="A1094">
        <v>1123</v>
      </c>
      <c r="B1094">
        <v>1123</v>
      </c>
      <c r="C1094" t="s">
        <v>1317</v>
      </c>
      <c r="D1094">
        <v>1</v>
      </c>
      <c r="E1094" t="s">
        <v>1317</v>
      </c>
    </row>
    <row r="1095" spans="1:5" x14ac:dyDescent="0.2">
      <c r="A1095">
        <v>1124</v>
      </c>
      <c r="B1095">
        <v>1124</v>
      </c>
      <c r="C1095" t="s">
        <v>1318</v>
      </c>
      <c r="D1095">
        <v>1</v>
      </c>
      <c r="E1095" t="s">
        <v>1318</v>
      </c>
    </row>
    <row r="1096" spans="1:5" x14ac:dyDescent="0.2">
      <c r="A1096">
        <v>1125</v>
      </c>
      <c r="B1096">
        <v>1125</v>
      </c>
      <c r="C1096" t="s">
        <v>1319</v>
      </c>
      <c r="D1096">
        <v>1</v>
      </c>
      <c r="E1096" t="s">
        <v>1319</v>
      </c>
    </row>
    <row r="1097" spans="1:5" x14ac:dyDescent="0.2">
      <c r="A1097">
        <v>1126</v>
      </c>
      <c r="B1097">
        <v>1126</v>
      </c>
      <c r="C1097" t="s">
        <v>1320</v>
      </c>
      <c r="D1097">
        <v>1</v>
      </c>
      <c r="E1097" t="s">
        <v>1320</v>
      </c>
    </row>
    <row r="1098" spans="1:5" x14ac:dyDescent="0.2">
      <c r="A1098">
        <v>1127</v>
      </c>
      <c r="B1098">
        <v>1127</v>
      </c>
      <c r="C1098" t="s">
        <v>1321</v>
      </c>
      <c r="D1098">
        <v>1</v>
      </c>
      <c r="E1098" t="s">
        <v>1322</v>
      </c>
    </row>
    <row r="1099" spans="1:5" x14ac:dyDescent="0.2">
      <c r="A1099">
        <v>1128</v>
      </c>
      <c r="B1099">
        <v>1128</v>
      </c>
      <c r="C1099" t="s">
        <v>1323</v>
      </c>
      <c r="D1099">
        <v>1</v>
      </c>
      <c r="E1099" t="s">
        <v>1323</v>
      </c>
    </row>
    <row r="1100" spans="1:5" x14ac:dyDescent="0.2">
      <c r="A1100">
        <v>1129</v>
      </c>
      <c r="B1100">
        <v>1129</v>
      </c>
      <c r="C1100" t="s">
        <v>1324</v>
      </c>
      <c r="D1100">
        <v>1</v>
      </c>
      <c r="E1100" t="s">
        <v>1325</v>
      </c>
    </row>
    <row r="1101" spans="1:5" x14ac:dyDescent="0.2">
      <c r="A1101">
        <v>1130</v>
      </c>
      <c r="B1101">
        <v>1130</v>
      </c>
      <c r="C1101" t="s">
        <v>1326</v>
      </c>
      <c r="D1101">
        <v>1</v>
      </c>
      <c r="E1101" t="s">
        <v>1326</v>
      </c>
    </row>
    <row r="1102" spans="1:5" x14ac:dyDescent="0.2">
      <c r="A1102">
        <v>1131</v>
      </c>
      <c r="B1102">
        <v>1131</v>
      </c>
      <c r="C1102" t="s">
        <v>1327</v>
      </c>
      <c r="D1102">
        <v>1</v>
      </c>
      <c r="E1102" t="s">
        <v>1327</v>
      </c>
    </row>
    <row r="1103" spans="1:5" x14ac:dyDescent="0.2">
      <c r="A1103">
        <v>1132</v>
      </c>
      <c r="B1103">
        <v>1132</v>
      </c>
      <c r="C1103" t="s">
        <v>1328</v>
      </c>
      <c r="D1103">
        <v>1</v>
      </c>
      <c r="E1103" t="s">
        <v>1328</v>
      </c>
    </row>
    <row r="1104" spans="1:5" x14ac:dyDescent="0.2">
      <c r="A1104">
        <v>1133</v>
      </c>
      <c r="B1104">
        <v>1133</v>
      </c>
      <c r="C1104" t="s">
        <v>1329</v>
      </c>
      <c r="D1104">
        <v>1</v>
      </c>
      <c r="E1104" t="s">
        <v>1330</v>
      </c>
    </row>
    <row r="1105" spans="1:5" x14ac:dyDescent="0.2">
      <c r="A1105">
        <v>1134</v>
      </c>
      <c r="B1105">
        <v>1134</v>
      </c>
      <c r="C1105" t="s">
        <v>1331</v>
      </c>
      <c r="D1105">
        <v>1</v>
      </c>
      <c r="E1105" t="s">
        <v>1331</v>
      </c>
    </row>
    <row r="1106" spans="1:5" x14ac:dyDescent="0.2">
      <c r="A1106">
        <v>1135</v>
      </c>
      <c r="B1106">
        <v>1135</v>
      </c>
      <c r="C1106" t="s">
        <v>1332</v>
      </c>
      <c r="D1106">
        <v>1</v>
      </c>
      <c r="E1106" t="s">
        <v>1332</v>
      </c>
    </row>
    <row r="1107" spans="1:5" x14ac:dyDescent="0.2">
      <c r="A1107">
        <v>1136</v>
      </c>
      <c r="B1107">
        <v>1136</v>
      </c>
      <c r="C1107" t="s">
        <v>1333</v>
      </c>
      <c r="D1107">
        <v>1</v>
      </c>
      <c r="E1107" t="s">
        <v>1334</v>
      </c>
    </row>
    <row r="1108" spans="1:5" x14ac:dyDescent="0.2">
      <c r="A1108">
        <v>1137</v>
      </c>
      <c r="B1108">
        <v>1137</v>
      </c>
      <c r="C1108" t="s">
        <v>1335</v>
      </c>
      <c r="D1108">
        <v>1</v>
      </c>
      <c r="E1108" t="s">
        <v>1336</v>
      </c>
    </row>
    <row r="1109" spans="1:5" x14ac:dyDescent="0.2">
      <c r="A1109">
        <v>1138</v>
      </c>
      <c r="B1109">
        <v>1138</v>
      </c>
      <c r="C1109" t="s">
        <v>1337</v>
      </c>
      <c r="D1109">
        <v>1</v>
      </c>
      <c r="E1109" t="s">
        <v>1337</v>
      </c>
    </row>
    <row r="1110" spans="1:5" x14ac:dyDescent="0.2">
      <c r="A1110">
        <v>1139</v>
      </c>
      <c r="B1110">
        <v>1139</v>
      </c>
      <c r="C1110" t="s">
        <v>1338</v>
      </c>
      <c r="D1110">
        <v>1</v>
      </c>
      <c r="E1110" t="s">
        <v>1338</v>
      </c>
    </row>
    <row r="1111" spans="1:5" x14ac:dyDescent="0.2">
      <c r="A1111">
        <v>1140</v>
      </c>
      <c r="B1111">
        <v>1140</v>
      </c>
      <c r="C1111" t="s">
        <v>1339</v>
      </c>
      <c r="D1111">
        <v>1</v>
      </c>
      <c r="E1111" t="s">
        <v>1339</v>
      </c>
    </row>
    <row r="1112" spans="1:5" x14ac:dyDescent="0.2">
      <c r="A1112">
        <v>1141</v>
      </c>
      <c r="B1112">
        <v>1141</v>
      </c>
      <c r="C1112" t="s">
        <v>1340</v>
      </c>
      <c r="D1112">
        <v>1</v>
      </c>
      <c r="E1112" t="s">
        <v>1340</v>
      </c>
    </row>
    <row r="1113" spans="1:5" x14ac:dyDescent="0.2">
      <c r="A1113">
        <v>1142</v>
      </c>
      <c r="B1113">
        <v>1142</v>
      </c>
      <c r="C1113" t="s">
        <v>1341</v>
      </c>
      <c r="D1113">
        <v>1</v>
      </c>
      <c r="E1113" t="s">
        <v>1342</v>
      </c>
    </row>
    <row r="1114" spans="1:5" x14ac:dyDescent="0.2">
      <c r="A1114">
        <v>1143</v>
      </c>
      <c r="B1114">
        <v>1143</v>
      </c>
      <c r="C1114" t="s">
        <v>1343</v>
      </c>
      <c r="D1114">
        <v>1</v>
      </c>
      <c r="E1114" t="s">
        <v>1343</v>
      </c>
    </row>
    <row r="1115" spans="1:5" x14ac:dyDescent="0.2">
      <c r="A1115">
        <v>1144</v>
      </c>
      <c r="B1115">
        <v>1144</v>
      </c>
      <c r="C1115" t="s">
        <v>1344</v>
      </c>
      <c r="D1115">
        <v>1</v>
      </c>
      <c r="E1115" t="s">
        <v>1344</v>
      </c>
    </row>
    <row r="1116" spans="1:5" x14ac:dyDescent="0.2">
      <c r="A1116">
        <v>1145</v>
      </c>
      <c r="B1116">
        <v>1145</v>
      </c>
      <c r="C1116" t="s">
        <v>1345</v>
      </c>
      <c r="D1116">
        <v>1</v>
      </c>
      <c r="E1116" t="s">
        <v>1345</v>
      </c>
    </row>
    <row r="1117" spans="1:5" x14ac:dyDescent="0.2">
      <c r="A1117">
        <v>1146</v>
      </c>
      <c r="B1117">
        <v>1146</v>
      </c>
      <c r="C1117" t="s">
        <v>1346</v>
      </c>
      <c r="D1117">
        <v>1</v>
      </c>
      <c r="E1117" t="s">
        <v>1347</v>
      </c>
    </row>
    <row r="1118" spans="1:5" x14ac:dyDescent="0.2">
      <c r="A1118">
        <v>1147</v>
      </c>
      <c r="B1118">
        <v>1147</v>
      </c>
      <c r="C1118" t="s">
        <v>1348</v>
      </c>
      <c r="D1118">
        <v>1</v>
      </c>
      <c r="E1118" t="s">
        <v>1349</v>
      </c>
    </row>
    <row r="1119" spans="1:5" x14ac:dyDescent="0.2">
      <c r="A1119">
        <v>1148</v>
      </c>
      <c r="B1119">
        <v>1148</v>
      </c>
      <c r="C1119" t="s">
        <v>1350</v>
      </c>
      <c r="D1119">
        <v>1</v>
      </c>
      <c r="E1119" t="s">
        <v>1350</v>
      </c>
    </row>
    <row r="1120" spans="1:5" x14ac:dyDescent="0.2">
      <c r="A1120">
        <v>1149</v>
      </c>
      <c r="B1120">
        <v>1149</v>
      </c>
      <c r="C1120" t="s">
        <v>1351</v>
      </c>
      <c r="D1120">
        <v>1</v>
      </c>
      <c r="E1120" t="s">
        <v>1351</v>
      </c>
    </row>
    <row r="1121" spans="1:5" x14ac:dyDescent="0.2">
      <c r="A1121">
        <v>1150</v>
      </c>
      <c r="B1121">
        <v>1150</v>
      </c>
      <c r="C1121" t="s">
        <v>13077</v>
      </c>
      <c r="D1121">
        <v>1</v>
      </c>
      <c r="E1121" t="s">
        <v>13077</v>
      </c>
    </row>
    <row r="1122" spans="1:5" x14ac:dyDescent="0.2">
      <c r="A1122">
        <v>1151</v>
      </c>
      <c r="B1122">
        <v>1151</v>
      </c>
      <c r="C1122" t="s">
        <v>1352</v>
      </c>
      <c r="D1122">
        <v>1</v>
      </c>
      <c r="E1122" t="s">
        <v>1352</v>
      </c>
    </row>
    <row r="1123" spans="1:5" x14ac:dyDescent="0.2">
      <c r="A1123">
        <v>1152</v>
      </c>
      <c r="B1123">
        <v>1152</v>
      </c>
      <c r="C1123" t="s">
        <v>1353</v>
      </c>
      <c r="D1123">
        <v>1</v>
      </c>
      <c r="E1123" t="s">
        <v>1353</v>
      </c>
    </row>
    <row r="1124" spans="1:5" x14ac:dyDescent="0.2">
      <c r="A1124">
        <v>1153</v>
      </c>
      <c r="B1124">
        <v>1153</v>
      </c>
      <c r="C1124" t="s">
        <v>1354</v>
      </c>
      <c r="D1124">
        <v>1</v>
      </c>
      <c r="E1124" t="s">
        <v>1355</v>
      </c>
    </row>
    <row r="1125" spans="1:5" x14ac:dyDescent="0.2">
      <c r="A1125">
        <v>1154</v>
      </c>
      <c r="B1125">
        <v>1154</v>
      </c>
      <c r="C1125" t="s">
        <v>1356</v>
      </c>
      <c r="D1125">
        <v>1</v>
      </c>
      <c r="E1125" t="s">
        <v>1356</v>
      </c>
    </row>
    <row r="1126" spans="1:5" x14ac:dyDescent="0.2">
      <c r="A1126">
        <v>1155</v>
      </c>
      <c r="B1126">
        <v>1155</v>
      </c>
      <c r="C1126" t="s">
        <v>1357</v>
      </c>
      <c r="D1126">
        <v>1</v>
      </c>
      <c r="E1126" t="s">
        <v>1357</v>
      </c>
    </row>
    <row r="1127" spans="1:5" x14ac:dyDescent="0.2">
      <c r="A1127">
        <v>1157</v>
      </c>
      <c r="B1127">
        <v>1157</v>
      </c>
      <c r="C1127" t="s">
        <v>13091</v>
      </c>
      <c r="D1127">
        <v>1</v>
      </c>
      <c r="E1127" t="s">
        <v>13091</v>
      </c>
    </row>
    <row r="1128" spans="1:5" x14ac:dyDescent="0.2">
      <c r="A1128">
        <v>1158</v>
      </c>
      <c r="B1128">
        <v>1158</v>
      </c>
      <c r="C1128" t="s">
        <v>1360</v>
      </c>
      <c r="D1128">
        <v>1</v>
      </c>
      <c r="E1128" t="s">
        <v>1361</v>
      </c>
    </row>
    <row r="1129" spans="1:5" x14ac:dyDescent="0.2">
      <c r="A1129">
        <v>1159</v>
      </c>
      <c r="B1129">
        <v>1159</v>
      </c>
      <c r="C1129" t="s">
        <v>1362</v>
      </c>
      <c r="D1129">
        <v>1</v>
      </c>
      <c r="E1129" t="s">
        <v>1362</v>
      </c>
    </row>
    <row r="1130" spans="1:5" x14ac:dyDescent="0.2">
      <c r="A1130">
        <v>1160</v>
      </c>
      <c r="B1130">
        <v>1160</v>
      </c>
      <c r="C1130" t="s">
        <v>1363</v>
      </c>
      <c r="D1130">
        <v>1</v>
      </c>
      <c r="E1130" t="s">
        <v>1363</v>
      </c>
    </row>
    <row r="1131" spans="1:5" x14ac:dyDescent="0.2">
      <c r="A1131">
        <v>1161</v>
      </c>
      <c r="B1131">
        <v>1161</v>
      </c>
      <c r="C1131" t="s">
        <v>1364</v>
      </c>
      <c r="D1131">
        <v>1</v>
      </c>
      <c r="E1131" t="s">
        <v>1364</v>
      </c>
    </row>
    <row r="1132" spans="1:5" x14ac:dyDescent="0.2">
      <c r="A1132">
        <v>1162</v>
      </c>
      <c r="B1132">
        <v>1162</v>
      </c>
      <c r="C1132" t="s">
        <v>1365</v>
      </c>
      <c r="D1132">
        <v>1</v>
      </c>
      <c r="E1132" t="s">
        <v>1366</v>
      </c>
    </row>
    <row r="1133" spans="1:5" x14ac:dyDescent="0.2">
      <c r="A1133">
        <v>1164</v>
      </c>
      <c r="B1133">
        <v>1164</v>
      </c>
      <c r="C1133" t="s">
        <v>13094</v>
      </c>
      <c r="D1133">
        <v>1</v>
      </c>
      <c r="E1133" t="s">
        <v>13094</v>
      </c>
    </row>
    <row r="1134" spans="1:5" x14ac:dyDescent="0.2">
      <c r="A1134">
        <v>1165</v>
      </c>
      <c r="B1134">
        <v>1165</v>
      </c>
      <c r="C1134" t="s">
        <v>1368</v>
      </c>
      <c r="D1134">
        <v>1</v>
      </c>
      <c r="E1134" t="s">
        <v>1368</v>
      </c>
    </row>
    <row r="1135" spans="1:5" x14ac:dyDescent="0.2">
      <c r="A1135">
        <v>1166</v>
      </c>
      <c r="B1135">
        <v>1166</v>
      </c>
      <c r="C1135" t="s">
        <v>1369</v>
      </c>
      <c r="D1135">
        <v>1</v>
      </c>
      <c r="E1135" t="s">
        <v>1369</v>
      </c>
    </row>
    <row r="1136" spans="1:5" x14ac:dyDescent="0.2">
      <c r="A1136">
        <v>1167</v>
      </c>
      <c r="B1136">
        <v>1167</v>
      </c>
      <c r="C1136" t="s">
        <v>1370</v>
      </c>
      <c r="D1136">
        <v>1</v>
      </c>
      <c r="E1136" t="s">
        <v>1370</v>
      </c>
    </row>
    <row r="1137" spans="1:5" x14ac:dyDescent="0.2">
      <c r="A1137">
        <v>1168</v>
      </c>
      <c r="B1137">
        <v>1168</v>
      </c>
      <c r="C1137" t="s">
        <v>1371</v>
      </c>
      <c r="D1137">
        <v>1</v>
      </c>
      <c r="E1137" t="s">
        <v>1371</v>
      </c>
    </row>
    <row r="1138" spans="1:5" x14ac:dyDescent="0.2">
      <c r="A1138">
        <v>1169</v>
      </c>
      <c r="B1138">
        <v>1169</v>
      </c>
      <c r="C1138" t="s">
        <v>1372</v>
      </c>
      <c r="D1138">
        <v>1</v>
      </c>
      <c r="E1138" t="s">
        <v>1372</v>
      </c>
    </row>
    <row r="1139" spans="1:5" x14ac:dyDescent="0.2">
      <c r="A1139">
        <v>1170</v>
      </c>
      <c r="B1139">
        <v>1170</v>
      </c>
      <c r="C1139" t="s">
        <v>1373</v>
      </c>
      <c r="D1139">
        <v>1</v>
      </c>
      <c r="E1139" t="s">
        <v>1373</v>
      </c>
    </row>
    <row r="1140" spans="1:5" x14ac:dyDescent="0.2">
      <c r="A1140">
        <v>1171</v>
      </c>
      <c r="B1140">
        <v>1171</v>
      </c>
      <c r="C1140" t="s">
        <v>1374</v>
      </c>
      <c r="D1140">
        <v>1</v>
      </c>
      <c r="E1140" t="s">
        <v>1375</v>
      </c>
    </row>
    <row r="1141" spans="1:5" x14ac:dyDescent="0.2">
      <c r="A1141">
        <v>1172</v>
      </c>
      <c r="B1141">
        <v>1172</v>
      </c>
      <c r="C1141" t="s">
        <v>1376</v>
      </c>
      <c r="D1141">
        <v>1</v>
      </c>
      <c r="E1141" t="s">
        <v>1376</v>
      </c>
    </row>
    <row r="1142" spans="1:5" x14ac:dyDescent="0.2">
      <c r="A1142">
        <v>1173</v>
      </c>
      <c r="B1142">
        <v>1173</v>
      </c>
      <c r="C1142" t="s">
        <v>1377</v>
      </c>
      <c r="D1142">
        <v>1</v>
      </c>
      <c r="E1142" t="s">
        <v>1378</v>
      </c>
    </row>
    <row r="1143" spans="1:5" x14ac:dyDescent="0.2">
      <c r="A1143">
        <v>1174</v>
      </c>
      <c r="B1143">
        <v>1174</v>
      </c>
      <c r="C1143" t="s">
        <v>1379</v>
      </c>
      <c r="D1143">
        <v>1</v>
      </c>
      <c r="E1143" t="s">
        <v>1379</v>
      </c>
    </row>
    <row r="1144" spans="1:5" x14ac:dyDescent="0.2">
      <c r="A1144">
        <v>1175</v>
      </c>
      <c r="B1144">
        <v>1175</v>
      </c>
      <c r="C1144" t="s">
        <v>1380</v>
      </c>
      <c r="D1144">
        <v>1</v>
      </c>
      <c r="E1144" t="s">
        <v>1380</v>
      </c>
    </row>
    <row r="1145" spans="1:5" x14ac:dyDescent="0.2">
      <c r="A1145">
        <v>1176</v>
      </c>
      <c r="B1145">
        <v>1176</v>
      </c>
      <c r="C1145" t="s">
        <v>1381</v>
      </c>
      <c r="D1145">
        <v>1</v>
      </c>
      <c r="E1145" t="s">
        <v>1381</v>
      </c>
    </row>
    <row r="1146" spans="1:5" x14ac:dyDescent="0.2">
      <c r="A1146">
        <v>1177</v>
      </c>
      <c r="B1146">
        <v>1177</v>
      </c>
      <c r="C1146" t="s">
        <v>1382</v>
      </c>
      <c r="D1146">
        <v>1</v>
      </c>
      <c r="E1146" t="s">
        <v>1382</v>
      </c>
    </row>
    <row r="1147" spans="1:5" x14ac:dyDescent="0.2">
      <c r="A1147">
        <v>1178</v>
      </c>
      <c r="B1147">
        <v>1178</v>
      </c>
      <c r="C1147" t="s">
        <v>1383</v>
      </c>
      <c r="D1147">
        <v>1</v>
      </c>
      <c r="E1147" t="s">
        <v>1383</v>
      </c>
    </row>
    <row r="1148" spans="1:5" x14ac:dyDescent="0.2">
      <c r="A1148">
        <v>1179</v>
      </c>
      <c r="B1148">
        <v>1179</v>
      </c>
      <c r="C1148" t="s">
        <v>1384</v>
      </c>
      <c r="D1148">
        <v>1</v>
      </c>
      <c r="E1148" t="s">
        <v>1384</v>
      </c>
    </row>
    <row r="1149" spans="1:5" x14ac:dyDescent="0.2">
      <c r="A1149">
        <v>1180</v>
      </c>
      <c r="B1149">
        <v>1180</v>
      </c>
      <c r="C1149" t="s">
        <v>1385</v>
      </c>
      <c r="D1149">
        <v>1</v>
      </c>
      <c r="E1149" t="s">
        <v>1385</v>
      </c>
    </row>
    <row r="1150" spans="1:5" x14ac:dyDescent="0.2">
      <c r="A1150">
        <v>1181</v>
      </c>
      <c r="B1150">
        <v>1181</v>
      </c>
      <c r="C1150" t="s">
        <v>1386</v>
      </c>
      <c r="D1150">
        <v>1</v>
      </c>
      <c r="E1150" t="s">
        <v>1386</v>
      </c>
    </row>
    <row r="1151" spans="1:5" x14ac:dyDescent="0.2">
      <c r="A1151">
        <v>1182</v>
      </c>
      <c r="B1151">
        <v>1182</v>
      </c>
      <c r="C1151" t="s">
        <v>1387</v>
      </c>
      <c r="D1151">
        <v>1</v>
      </c>
      <c r="E1151" t="s">
        <v>1388</v>
      </c>
    </row>
    <row r="1152" spans="1:5" x14ac:dyDescent="0.2">
      <c r="A1152">
        <v>1183</v>
      </c>
      <c r="B1152">
        <v>1183</v>
      </c>
      <c r="C1152" t="s">
        <v>1389</v>
      </c>
      <c r="D1152">
        <v>1</v>
      </c>
      <c r="E1152" t="s">
        <v>1389</v>
      </c>
    </row>
    <row r="1153" spans="1:5" x14ac:dyDescent="0.2">
      <c r="A1153">
        <v>1184</v>
      </c>
      <c r="B1153">
        <v>1184</v>
      </c>
      <c r="C1153" t="s">
        <v>1390</v>
      </c>
      <c r="D1153">
        <v>1</v>
      </c>
      <c r="E1153" t="s">
        <v>1391</v>
      </c>
    </row>
    <row r="1154" spans="1:5" x14ac:dyDescent="0.2">
      <c r="A1154">
        <v>1185</v>
      </c>
      <c r="B1154">
        <v>1185</v>
      </c>
      <c r="C1154" t="s">
        <v>1392</v>
      </c>
      <c r="D1154">
        <v>1</v>
      </c>
      <c r="E1154" t="s">
        <v>1393</v>
      </c>
    </row>
    <row r="1155" spans="1:5" x14ac:dyDescent="0.2">
      <c r="A1155">
        <v>1186</v>
      </c>
      <c r="B1155">
        <v>1186</v>
      </c>
      <c r="C1155" t="s">
        <v>1394</v>
      </c>
      <c r="D1155">
        <v>1</v>
      </c>
      <c r="E1155" t="s">
        <v>1394</v>
      </c>
    </row>
    <row r="1156" spans="1:5" x14ac:dyDescent="0.2">
      <c r="A1156">
        <v>1187</v>
      </c>
      <c r="B1156">
        <v>1187</v>
      </c>
      <c r="C1156" t="s">
        <v>1395</v>
      </c>
      <c r="D1156">
        <v>1</v>
      </c>
      <c r="E1156" t="s">
        <v>1395</v>
      </c>
    </row>
    <row r="1157" spans="1:5" x14ac:dyDescent="0.2">
      <c r="A1157">
        <v>1188</v>
      </c>
      <c r="B1157">
        <v>1188</v>
      </c>
      <c r="C1157" t="s">
        <v>1396</v>
      </c>
      <c r="D1157">
        <v>1</v>
      </c>
      <c r="E1157" t="s">
        <v>1396</v>
      </c>
    </row>
    <row r="1158" spans="1:5" x14ac:dyDescent="0.2">
      <c r="A1158">
        <v>1189</v>
      </c>
      <c r="B1158">
        <v>1189</v>
      </c>
      <c r="C1158" t="s">
        <v>1397</v>
      </c>
      <c r="D1158">
        <v>1</v>
      </c>
      <c r="E1158" t="s">
        <v>1397</v>
      </c>
    </row>
    <row r="1159" spans="1:5" x14ac:dyDescent="0.2">
      <c r="A1159">
        <v>1190</v>
      </c>
      <c r="B1159">
        <v>1190</v>
      </c>
      <c r="C1159" t="s">
        <v>1398</v>
      </c>
      <c r="D1159">
        <v>1</v>
      </c>
      <c r="E1159" t="s">
        <v>1398</v>
      </c>
    </row>
    <row r="1160" spans="1:5" x14ac:dyDescent="0.2">
      <c r="A1160">
        <v>1191</v>
      </c>
      <c r="B1160">
        <v>1191</v>
      </c>
      <c r="C1160" t="s">
        <v>1399</v>
      </c>
      <c r="D1160">
        <v>1</v>
      </c>
      <c r="E1160" t="s">
        <v>1399</v>
      </c>
    </row>
    <row r="1161" spans="1:5" x14ac:dyDescent="0.2">
      <c r="A1161">
        <v>1192</v>
      </c>
      <c r="B1161">
        <v>1192</v>
      </c>
      <c r="C1161" t="s">
        <v>1400</v>
      </c>
      <c r="D1161">
        <v>1</v>
      </c>
      <c r="E1161" t="s">
        <v>1400</v>
      </c>
    </row>
    <row r="1162" spans="1:5" x14ac:dyDescent="0.2">
      <c r="A1162">
        <v>1193</v>
      </c>
      <c r="B1162">
        <v>1193</v>
      </c>
      <c r="C1162" t="s">
        <v>1401</v>
      </c>
      <c r="D1162">
        <v>1</v>
      </c>
      <c r="E1162" t="s">
        <v>1401</v>
      </c>
    </row>
    <row r="1163" spans="1:5" x14ac:dyDescent="0.2">
      <c r="A1163">
        <v>1194</v>
      </c>
      <c r="B1163">
        <v>1194</v>
      </c>
      <c r="C1163" t="s">
        <v>1402</v>
      </c>
      <c r="D1163">
        <v>1</v>
      </c>
      <c r="E1163" t="s">
        <v>1403</v>
      </c>
    </row>
    <row r="1164" spans="1:5" x14ac:dyDescent="0.2">
      <c r="A1164">
        <v>1195</v>
      </c>
      <c r="B1164">
        <v>1195</v>
      </c>
      <c r="C1164" t="s">
        <v>1404</v>
      </c>
      <c r="D1164">
        <v>1</v>
      </c>
      <c r="E1164" t="s">
        <v>1404</v>
      </c>
    </row>
    <row r="1165" spans="1:5" x14ac:dyDescent="0.2">
      <c r="A1165">
        <v>1196</v>
      </c>
      <c r="B1165">
        <v>1196</v>
      </c>
      <c r="C1165" t="s">
        <v>1405</v>
      </c>
      <c r="D1165">
        <v>1</v>
      </c>
      <c r="E1165" t="s">
        <v>1405</v>
      </c>
    </row>
    <row r="1166" spans="1:5" x14ac:dyDescent="0.2">
      <c r="A1166">
        <v>1197</v>
      </c>
      <c r="B1166">
        <v>1197</v>
      </c>
      <c r="C1166" t="s">
        <v>1406</v>
      </c>
      <c r="D1166">
        <v>1</v>
      </c>
      <c r="E1166" t="s">
        <v>1406</v>
      </c>
    </row>
    <row r="1167" spans="1:5" x14ac:dyDescent="0.2">
      <c r="A1167">
        <v>1199</v>
      </c>
      <c r="B1167">
        <v>1199</v>
      </c>
      <c r="C1167" t="s">
        <v>1408</v>
      </c>
      <c r="D1167">
        <v>1</v>
      </c>
      <c r="E1167" t="s">
        <v>1408</v>
      </c>
    </row>
    <row r="1168" spans="1:5" x14ac:dyDescent="0.2">
      <c r="A1168">
        <v>1200</v>
      </c>
      <c r="B1168">
        <v>1200</v>
      </c>
      <c r="C1168" t="s">
        <v>1409</v>
      </c>
      <c r="D1168">
        <v>1</v>
      </c>
      <c r="E1168" t="s">
        <v>1410</v>
      </c>
    </row>
    <row r="1169" spans="1:5" x14ac:dyDescent="0.2">
      <c r="A1169">
        <v>1201</v>
      </c>
      <c r="B1169">
        <v>1201</v>
      </c>
      <c r="C1169" t="s">
        <v>1411</v>
      </c>
      <c r="D1169">
        <v>1</v>
      </c>
      <c r="E1169" t="s">
        <v>1412</v>
      </c>
    </row>
    <row r="1170" spans="1:5" x14ac:dyDescent="0.2">
      <c r="A1170">
        <v>1202</v>
      </c>
      <c r="B1170">
        <v>1202</v>
      </c>
      <c r="C1170" t="s">
        <v>1413</v>
      </c>
      <c r="D1170">
        <v>1</v>
      </c>
      <c r="E1170" t="s">
        <v>1413</v>
      </c>
    </row>
    <row r="1171" spans="1:5" x14ac:dyDescent="0.2">
      <c r="A1171">
        <v>1203</v>
      </c>
      <c r="B1171">
        <v>1203</v>
      </c>
      <c r="C1171" t="s">
        <v>1414</v>
      </c>
      <c r="D1171">
        <v>1</v>
      </c>
      <c r="E1171" t="s">
        <v>1414</v>
      </c>
    </row>
    <row r="1172" spans="1:5" x14ac:dyDescent="0.2">
      <c r="A1172">
        <v>1204</v>
      </c>
      <c r="B1172">
        <v>1204</v>
      </c>
      <c r="C1172" t="s">
        <v>1415</v>
      </c>
      <c r="D1172">
        <v>1</v>
      </c>
      <c r="E1172" t="s">
        <v>1415</v>
      </c>
    </row>
    <row r="1173" spans="1:5" x14ac:dyDescent="0.2">
      <c r="A1173">
        <v>1206</v>
      </c>
      <c r="B1173">
        <v>1206</v>
      </c>
      <c r="C1173" t="s">
        <v>1417</v>
      </c>
      <c r="D1173">
        <v>1</v>
      </c>
      <c r="E1173" t="s">
        <v>1417</v>
      </c>
    </row>
    <row r="1174" spans="1:5" x14ac:dyDescent="0.2">
      <c r="A1174">
        <v>1207</v>
      </c>
      <c r="B1174">
        <v>1207</v>
      </c>
      <c r="C1174" t="s">
        <v>1418</v>
      </c>
      <c r="D1174">
        <v>1</v>
      </c>
      <c r="E1174" t="s">
        <v>1419</v>
      </c>
    </row>
    <row r="1175" spans="1:5" x14ac:dyDescent="0.2">
      <c r="A1175">
        <v>1208</v>
      </c>
      <c r="B1175">
        <v>1208</v>
      </c>
      <c r="C1175" t="s">
        <v>1420</v>
      </c>
      <c r="D1175">
        <v>1</v>
      </c>
      <c r="E1175" t="s">
        <v>1420</v>
      </c>
    </row>
    <row r="1176" spans="1:5" x14ac:dyDescent="0.2">
      <c r="A1176">
        <v>1209</v>
      </c>
      <c r="B1176">
        <v>1209</v>
      </c>
      <c r="C1176" t="s">
        <v>1421</v>
      </c>
      <c r="D1176">
        <v>1</v>
      </c>
      <c r="E1176" t="s">
        <v>1421</v>
      </c>
    </row>
    <row r="1177" spans="1:5" x14ac:dyDescent="0.2">
      <c r="A1177">
        <v>1210</v>
      </c>
      <c r="B1177">
        <v>1210</v>
      </c>
      <c r="C1177" t="s">
        <v>1422</v>
      </c>
      <c r="D1177">
        <v>1</v>
      </c>
      <c r="E1177" t="s">
        <v>1422</v>
      </c>
    </row>
    <row r="1178" spans="1:5" x14ac:dyDescent="0.2">
      <c r="A1178">
        <v>1211</v>
      </c>
      <c r="B1178">
        <v>1211</v>
      </c>
      <c r="C1178" t="s">
        <v>1423</v>
      </c>
      <c r="D1178">
        <v>1</v>
      </c>
      <c r="E1178" t="s">
        <v>1423</v>
      </c>
    </row>
    <row r="1179" spans="1:5" x14ac:dyDescent="0.2">
      <c r="A1179">
        <v>1212</v>
      </c>
      <c r="B1179">
        <v>1212</v>
      </c>
      <c r="C1179" t="s">
        <v>1424</v>
      </c>
      <c r="D1179">
        <v>1</v>
      </c>
      <c r="E1179" t="s">
        <v>1424</v>
      </c>
    </row>
    <row r="1180" spans="1:5" x14ac:dyDescent="0.2">
      <c r="A1180">
        <v>1213</v>
      </c>
      <c r="B1180">
        <v>1213</v>
      </c>
      <c r="C1180" t="s">
        <v>1425</v>
      </c>
      <c r="D1180">
        <v>1</v>
      </c>
      <c r="E1180" t="s">
        <v>1425</v>
      </c>
    </row>
    <row r="1181" spans="1:5" x14ac:dyDescent="0.2">
      <c r="A1181">
        <v>1214</v>
      </c>
      <c r="B1181">
        <v>1214</v>
      </c>
      <c r="C1181" t="s">
        <v>1426</v>
      </c>
      <c r="D1181">
        <v>1</v>
      </c>
      <c r="E1181" t="s">
        <v>1426</v>
      </c>
    </row>
    <row r="1182" spans="1:5" x14ac:dyDescent="0.2">
      <c r="A1182">
        <v>1215</v>
      </c>
      <c r="B1182">
        <v>1215</v>
      </c>
      <c r="C1182" t="s">
        <v>1427</v>
      </c>
      <c r="D1182">
        <v>1</v>
      </c>
      <c r="E1182" t="s">
        <v>1427</v>
      </c>
    </row>
    <row r="1183" spans="1:5" x14ac:dyDescent="0.2">
      <c r="A1183">
        <v>1216</v>
      </c>
      <c r="B1183">
        <v>1216</v>
      </c>
      <c r="C1183" t="s">
        <v>13078</v>
      </c>
      <c r="D1183">
        <v>1</v>
      </c>
      <c r="E1183" t="s">
        <v>13078</v>
      </c>
    </row>
    <row r="1184" spans="1:5" x14ac:dyDescent="0.2">
      <c r="A1184">
        <v>1217</v>
      </c>
      <c r="B1184">
        <v>1217</v>
      </c>
      <c r="C1184" t="s">
        <v>1428</v>
      </c>
      <c r="D1184">
        <v>1</v>
      </c>
      <c r="E1184" t="s">
        <v>1428</v>
      </c>
    </row>
    <row r="1185" spans="1:5" x14ac:dyDescent="0.2">
      <c r="A1185">
        <v>1218</v>
      </c>
      <c r="B1185">
        <v>1218</v>
      </c>
      <c r="C1185" t="s">
        <v>1429</v>
      </c>
      <c r="D1185">
        <v>1</v>
      </c>
      <c r="E1185" t="s">
        <v>1429</v>
      </c>
    </row>
    <row r="1186" spans="1:5" x14ac:dyDescent="0.2">
      <c r="A1186">
        <v>1219</v>
      </c>
      <c r="B1186">
        <v>1219</v>
      </c>
      <c r="C1186" t="s">
        <v>1430</v>
      </c>
      <c r="D1186">
        <v>1</v>
      </c>
      <c r="E1186" t="s">
        <v>1430</v>
      </c>
    </row>
    <row r="1187" spans="1:5" x14ac:dyDescent="0.2">
      <c r="A1187">
        <v>1220</v>
      </c>
      <c r="B1187">
        <v>1220</v>
      </c>
      <c r="C1187" t="s">
        <v>1431</v>
      </c>
      <c r="D1187">
        <v>1</v>
      </c>
      <c r="E1187" t="s">
        <v>1431</v>
      </c>
    </row>
    <row r="1188" spans="1:5" x14ac:dyDescent="0.2">
      <c r="A1188">
        <v>1221</v>
      </c>
      <c r="B1188">
        <v>1221</v>
      </c>
      <c r="C1188" t="s">
        <v>1432</v>
      </c>
      <c r="D1188">
        <v>1</v>
      </c>
      <c r="E1188" t="s">
        <v>1433</v>
      </c>
    </row>
    <row r="1189" spans="1:5" x14ac:dyDescent="0.2">
      <c r="A1189">
        <v>1222</v>
      </c>
      <c r="B1189">
        <v>1222</v>
      </c>
      <c r="C1189" t="s">
        <v>1434</v>
      </c>
      <c r="D1189">
        <v>1</v>
      </c>
      <c r="E1189" t="s">
        <v>1434</v>
      </c>
    </row>
    <row r="1190" spans="1:5" x14ac:dyDescent="0.2">
      <c r="A1190">
        <v>1223</v>
      </c>
      <c r="B1190">
        <v>1223</v>
      </c>
      <c r="C1190" t="s">
        <v>1435</v>
      </c>
      <c r="D1190">
        <v>1</v>
      </c>
      <c r="E1190" t="s">
        <v>1435</v>
      </c>
    </row>
    <row r="1191" spans="1:5" x14ac:dyDescent="0.2">
      <c r="A1191">
        <v>1224</v>
      </c>
      <c r="B1191">
        <v>1224</v>
      </c>
      <c r="C1191" t="s">
        <v>1436</v>
      </c>
      <c r="D1191">
        <v>1</v>
      </c>
      <c r="E1191" t="s">
        <v>1436</v>
      </c>
    </row>
    <row r="1192" spans="1:5" x14ac:dyDescent="0.2">
      <c r="A1192">
        <v>1225</v>
      </c>
      <c r="B1192">
        <v>1225</v>
      </c>
      <c r="C1192" t="s">
        <v>1437</v>
      </c>
      <c r="D1192">
        <v>1</v>
      </c>
      <c r="E1192" t="s">
        <v>1437</v>
      </c>
    </row>
    <row r="1193" spans="1:5" x14ac:dyDescent="0.2">
      <c r="A1193">
        <v>1226</v>
      </c>
      <c r="B1193">
        <v>1226</v>
      </c>
      <c r="C1193" t="s">
        <v>1438</v>
      </c>
      <c r="D1193">
        <v>1</v>
      </c>
      <c r="E1193" t="s">
        <v>1438</v>
      </c>
    </row>
    <row r="1194" spans="1:5" x14ac:dyDescent="0.2">
      <c r="A1194">
        <v>1227</v>
      </c>
      <c r="B1194">
        <v>1227</v>
      </c>
      <c r="C1194" t="s">
        <v>1439</v>
      </c>
      <c r="D1194">
        <v>1</v>
      </c>
      <c r="E1194" t="s">
        <v>1439</v>
      </c>
    </row>
    <row r="1195" spans="1:5" x14ac:dyDescent="0.2">
      <c r="A1195">
        <v>1228</v>
      </c>
      <c r="B1195">
        <v>1228</v>
      </c>
      <c r="C1195" t="s">
        <v>1440</v>
      </c>
      <c r="D1195">
        <v>1</v>
      </c>
      <c r="E1195" t="s">
        <v>1440</v>
      </c>
    </row>
    <row r="1196" spans="1:5" x14ac:dyDescent="0.2">
      <c r="A1196">
        <v>1229</v>
      </c>
      <c r="B1196">
        <v>1229</v>
      </c>
      <c r="C1196" t="s">
        <v>1441</v>
      </c>
      <c r="D1196">
        <v>1</v>
      </c>
      <c r="E1196" t="s">
        <v>1441</v>
      </c>
    </row>
    <row r="1197" spans="1:5" x14ac:dyDescent="0.2">
      <c r="A1197">
        <v>1230</v>
      </c>
      <c r="B1197">
        <v>1230</v>
      </c>
      <c r="C1197" t="s">
        <v>1442</v>
      </c>
      <c r="D1197">
        <v>1</v>
      </c>
      <c r="E1197" t="s">
        <v>1442</v>
      </c>
    </row>
    <row r="1198" spans="1:5" x14ac:dyDescent="0.2">
      <c r="A1198">
        <v>1231</v>
      </c>
      <c r="B1198">
        <v>1231</v>
      </c>
      <c r="C1198" t="s">
        <v>1443</v>
      </c>
      <c r="D1198">
        <v>1</v>
      </c>
      <c r="E1198" t="s">
        <v>1444</v>
      </c>
    </row>
    <row r="1199" spans="1:5" x14ac:dyDescent="0.2">
      <c r="A1199">
        <v>1232</v>
      </c>
      <c r="B1199">
        <v>1232</v>
      </c>
      <c r="C1199" t="s">
        <v>1445</v>
      </c>
      <c r="D1199">
        <v>1</v>
      </c>
      <c r="E1199" t="s">
        <v>1445</v>
      </c>
    </row>
    <row r="1200" spans="1:5" x14ac:dyDescent="0.2">
      <c r="A1200">
        <v>1233</v>
      </c>
      <c r="B1200">
        <v>1233</v>
      </c>
      <c r="C1200" t="s">
        <v>13096</v>
      </c>
      <c r="D1200">
        <v>1</v>
      </c>
      <c r="E1200" t="s">
        <v>13096</v>
      </c>
    </row>
    <row r="1201" spans="1:5" x14ac:dyDescent="0.2">
      <c r="A1201">
        <v>1234</v>
      </c>
      <c r="B1201">
        <v>1234</v>
      </c>
      <c r="C1201" t="s">
        <v>1446</v>
      </c>
      <c r="D1201">
        <v>1</v>
      </c>
      <c r="E1201" t="s">
        <v>1446</v>
      </c>
    </row>
    <row r="1202" spans="1:5" x14ac:dyDescent="0.2">
      <c r="A1202">
        <v>1235</v>
      </c>
      <c r="B1202">
        <v>1235</v>
      </c>
      <c r="C1202" t="s">
        <v>1447</v>
      </c>
      <c r="D1202">
        <v>1</v>
      </c>
      <c r="E1202" t="s">
        <v>1447</v>
      </c>
    </row>
    <row r="1203" spans="1:5" x14ac:dyDescent="0.2">
      <c r="A1203">
        <v>1236</v>
      </c>
      <c r="B1203">
        <v>1236</v>
      </c>
      <c r="C1203" t="s">
        <v>1448</v>
      </c>
      <c r="D1203">
        <v>1</v>
      </c>
      <c r="E1203" t="s">
        <v>1449</v>
      </c>
    </row>
    <row r="1204" spans="1:5" x14ac:dyDescent="0.2">
      <c r="A1204">
        <v>1237</v>
      </c>
      <c r="B1204">
        <v>1237</v>
      </c>
      <c r="C1204" t="s">
        <v>1450</v>
      </c>
      <c r="D1204">
        <v>1</v>
      </c>
      <c r="E1204" t="s">
        <v>1450</v>
      </c>
    </row>
    <row r="1205" spans="1:5" x14ac:dyDescent="0.2">
      <c r="A1205">
        <v>1238</v>
      </c>
      <c r="B1205">
        <v>1238</v>
      </c>
      <c r="C1205" t="s">
        <v>1451</v>
      </c>
      <c r="D1205">
        <v>1</v>
      </c>
      <c r="E1205" t="s">
        <v>1452</v>
      </c>
    </row>
    <row r="1206" spans="1:5" x14ac:dyDescent="0.2">
      <c r="A1206">
        <v>1239</v>
      </c>
      <c r="B1206">
        <v>1239</v>
      </c>
      <c r="C1206" t="s">
        <v>1453</v>
      </c>
      <c r="D1206">
        <v>1</v>
      </c>
      <c r="E1206" t="s">
        <v>1454</v>
      </c>
    </row>
    <row r="1207" spans="1:5" x14ac:dyDescent="0.2">
      <c r="A1207">
        <v>1240</v>
      </c>
      <c r="B1207">
        <v>1240</v>
      </c>
      <c r="C1207" t="s">
        <v>1455</v>
      </c>
      <c r="D1207">
        <v>1</v>
      </c>
      <c r="E1207" t="s">
        <v>1455</v>
      </c>
    </row>
    <row r="1208" spans="1:5" x14ac:dyDescent="0.2">
      <c r="A1208">
        <v>1241</v>
      </c>
      <c r="B1208">
        <v>1241</v>
      </c>
      <c r="C1208" t="s">
        <v>1456</v>
      </c>
      <c r="D1208">
        <v>1</v>
      </c>
      <c r="E1208" t="s">
        <v>1456</v>
      </c>
    </row>
    <row r="1209" spans="1:5" x14ac:dyDescent="0.2">
      <c r="A1209">
        <v>1242</v>
      </c>
      <c r="B1209">
        <v>1242</v>
      </c>
      <c r="C1209" t="s">
        <v>1457</v>
      </c>
      <c r="D1209">
        <v>1</v>
      </c>
      <c r="E1209" t="s">
        <v>1457</v>
      </c>
    </row>
    <row r="1210" spans="1:5" x14ac:dyDescent="0.2">
      <c r="A1210">
        <v>1243</v>
      </c>
      <c r="B1210">
        <v>1243</v>
      </c>
      <c r="C1210" t="s">
        <v>1458</v>
      </c>
      <c r="D1210">
        <v>1</v>
      </c>
      <c r="E1210" t="s">
        <v>1458</v>
      </c>
    </row>
    <row r="1211" spans="1:5" x14ac:dyDescent="0.2">
      <c r="A1211">
        <v>1244</v>
      </c>
      <c r="B1211">
        <v>1244</v>
      </c>
      <c r="C1211" t="s">
        <v>1459</v>
      </c>
      <c r="D1211">
        <v>1</v>
      </c>
      <c r="E1211" t="s">
        <v>1460</v>
      </c>
    </row>
    <row r="1212" spans="1:5" x14ac:dyDescent="0.2">
      <c r="A1212">
        <v>1245</v>
      </c>
      <c r="B1212">
        <v>1245</v>
      </c>
      <c r="C1212" t="s">
        <v>13057</v>
      </c>
      <c r="D1212">
        <v>1</v>
      </c>
      <c r="E1212" t="s">
        <v>13057</v>
      </c>
    </row>
    <row r="1213" spans="1:5" x14ac:dyDescent="0.2">
      <c r="A1213">
        <v>1246</v>
      </c>
      <c r="B1213">
        <v>1246</v>
      </c>
      <c r="C1213" t="s">
        <v>1461</v>
      </c>
      <c r="D1213">
        <v>1</v>
      </c>
      <c r="E1213" t="s">
        <v>1461</v>
      </c>
    </row>
    <row r="1214" spans="1:5" x14ac:dyDescent="0.2">
      <c r="A1214">
        <v>1247</v>
      </c>
      <c r="B1214">
        <v>1247</v>
      </c>
      <c r="C1214" t="s">
        <v>1462</v>
      </c>
      <c r="D1214">
        <v>1</v>
      </c>
      <c r="E1214" t="s">
        <v>1463</v>
      </c>
    </row>
    <row r="1215" spans="1:5" x14ac:dyDescent="0.2">
      <c r="A1215">
        <v>1248</v>
      </c>
      <c r="B1215">
        <v>1248</v>
      </c>
      <c r="C1215" t="s">
        <v>1464</v>
      </c>
      <c r="D1215">
        <v>1</v>
      </c>
      <c r="E1215" t="s">
        <v>1465</v>
      </c>
    </row>
    <row r="1216" spans="1:5" x14ac:dyDescent="0.2">
      <c r="A1216">
        <v>1249</v>
      </c>
      <c r="B1216">
        <v>1249</v>
      </c>
      <c r="C1216" t="s">
        <v>1466</v>
      </c>
      <c r="D1216">
        <v>1</v>
      </c>
      <c r="E1216" t="s">
        <v>1466</v>
      </c>
    </row>
    <row r="1217" spans="1:5" x14ac:dyDescent="0.2">
      <c r="A1217">
        <v>1250</v>
      </c>
      <c r="B1217">
        <v>1250</v>
      </c>
      <c r="C1217" t="s">
        <v>1467</v>
      </c>
      <c r="D1217">
        <v>1</v>
      </c>
      <c r="E1217" t="s">
        <v>1468</v>
      </c>
    </row>
    <row r="1218" spans="1:5" x14ac:dyDescent="0.2">
      <c r="A1218">
        <v>1251</v>
      </c>
      <c r="B1218">
        <v>1251</v>
      </c>
      <c r="C1218" t="s">
        <v>1469</v>
      </c>
      <c r="D1218">
        <v>1</v>
      </c>
      <c r="E1218" t="s">
        <v>1469</v>
      </c>
    </row>
    <row r="1219" spans="1:5" x14ac:dyDescent="0.2">
      <c r="A1219">
        <v>1252</v>
      </c>
      <c r="B1219">
        <v>1252</v>
      </c>
      <c r="C1219" t="s">
        <v>1470</v>
      </c>
      <c r="D1219">
        <v>1</v>
      </c>
      <c r="E1219" t="s">
        <v>1471</v>
      </c>
    </row>
    <row r="1220" spans="1:5" x14ac:dyDescent="0.2">
      <c r="A1220">
        <v>1253</v>
      </c>
      <c r="B1220">
        <v>1253</v>
      </c>
      <c r="C1220" t="s">
        <v>1472</v>
      </c>
      <c r="D1220">
        <v>1</v>
      </c>
      <c r="E1220" t="s">
        <v>1472</v>
      </c>
    </row>
    <row r="1221" spans="1:5" x14ac:dyDescent="0.2">
      <c r="A1221">
        <v>1254</v>
      </c>
      <c r="B1221">
        <v>1254</v>
      </c>
      <c r="C1221" t="s">
        <v>1473</v>
      </c>
      <c r="D1221">
        <v>1</v>
      </c>
      <c r="E1221" t="s">
        <v>1473</v>
      </c>
    </row>
    <row r="1222" spans="1:5" x14ac:dyDescent="0.2">
      <c r="A1222">
        <v>1255</v>
      </c>
      <c r="B1222">
        <v>1255</v>
      </c>
      <c r="C1222" t="s">
        <v>1474</v>
      </c>
      <c r="D1222">
        <v>1</v>
      </c>
      <c r="E1222" t="s">
        <v>1474</v>
      </c>
    </row>
    <row r="1223" spans="1:5" x14ac:dyDescent="0.2">
      <c r="A1223">
        <v>1256</v>
      </c>
      <c r="B1223">
        <v>1256</v>
      </c>
      <c r="C1223" t="s">
        <v>1475</v>
      </c>
      <c r="D1223">
        <v>1</v>
      </c>
      <c r="E1223" t="s">
        <v>1475</v>
      </c>
    </row>
    <row r="1224" spans="1:5" x14ac:dyDescent="0.2">
      <c r="A1224">
        <v>1257</v>
      </c>
      <c r="B1224">
        <v>1257</v>
      </c>
      <c r="C1224" t="s">
        <v>1476</v>
      </c>
      <c r="D1224">
        <v>1</v>
      </c>
      <c r="E1224" t="s">
        <v>1477</v>
      </c>
    </row>
    <row r="1225" spans="1:5" x14ac:dyDescent="0.2">
      <c r="A1225">
        <v>1258</v>
      </c>
      <c r="B1225">
        <v>1258</v>
      </c>
      <c r="C1225" t="s">
        <v>1478</v>
      </c>
      <c r="D1225">
        <v>1</v>
      </c>
      <c r="E1225" t="s">
        <v>1478</v>
      </c>
    </row>
    <row r="1226" spans="1:5" x14ac:dyDescent="0.2">
      <c r="A1226">
        <v>1259</v>
      </c>
      <c r="B1226">
        <v>1259</v>
      </c>
      <c r="C1226" t="s">
        <v>1479</v>
      </c>
      <c r="D1226">
        <v>1</v>
      </c>
      <c r="E1226" t="s">
        <v>1479</v>
      </c>
    </row>
    <row r="1227" spans="1:5" x14ac:dyDescent="0.2">
      <c r="A1227">
        <v>1260</v>
      </c>
      <c r="B1227">
        <v>1260</v>
      </c>
      <c r="C1227" t="s">
        <v>1480</v>
      </c>
      <c r="D1227">
        <v>1</v>
      </c>
      <c r="E1227" t="s">
        <v>1481</v>
      </c>
    </row>
    <row r="1228" spans="1:5" x14ac:dyDescent="0.2">
      <c r="A1228">
        <v>1261</v>
      </c>
      <c r="B1228">
        <v>1261</v>
      </c>
      <c r="C1228" t="s">
        <v>1482</v>
      </c>
      <c r="D1228">
        <v>1</v>
      </c>
      <c r="E1228" t="s">
        <v>1483</v>
      </c>
    </row>
    <row r="1229" spans="1:5" x14ac:dyDescent="0.2">
      <c r="A1229">
        <v>1262</v>
      </c>
      <c r="B1229">
        <v>1262</v>
      </c>
      <c r="C1229" t="s">
        <v>1484</v>
      </c>
      <c r="D1229">
        <v>1</v>
      </c>
      <c r="E1229" t="s">
        <v>1484</v>
      </c>
    </row>
    <row r="1230" spans="1:5" x14ac:dyDescent="0.2">
      <c r="A1230">
        <v>1263</v>
      </c>
      <c r="B1230">
        <v>1263</v>
      </c>
      <c r="C1230" t="s">
        <v>1485</v>
      </c>
      <c r="D1230">
        <v>1</v>
      </c>
      <c r="E1230" t="s">
        <v>1485</v>
      </c>
    </row>
    <row r="1231" spans="1:5" x14ac:dyDescent="0.2">
      <c r="A1231">
        <v>1264</v>
      </c>
      <c r="B1231">
        <v>1264</v>
      </c>
      <c r="C1231" t="s">
        <v>1486</v>
      </c>
      <c r="D1231">
        <v>1</v>
      </c>
      <c r="E1231" t="s">
        <v>1487</v>
      </c>
    </row>
    <row r="1232" spans="1:5" x14ac:dyDescent="0.2">
      <c r="A1232">
        <v>1265</v>
      </c>
      <c r="B1232">
        <v>1265</v>
      </c>
      <c r="C1232" t="s">
        <v>1488</v>
      </c>
      <c r="D1232">
        <v>1</v>
      </c>
      <c r="E1232" t="s">
        <v>1489</v>
      </c>
    </row>
    <row r="1233" spans="1:5" x14ac:dyDescent="0.2">
      <c r="A1233">
        <v>1266</v>
      </c>
      <c r="B1233">
        <v>1266</v>
      </c>
      <c r="C1233" t="s">
        <v>1490</v>
      </c>
      <c r="D1233">
        <v>1</v>
      </c>
      <c r="E1233" t="s">
        <v>1490</v>
      </c>
    </row>
    <row r="1234" spans="1:5" x14ac:dyDescent="0.2">
      <c r="A1234">
        <v>1268</v>
      </c>
      <c r="B1234">
        <v>1268</v>
      </c>
      <c r="C1234" t="s">
        <v>1492</v>
      </c>
      <c r="D1234">
        <v>1</v>
      </c>
      <c r="E1234" t="s">
        <v>1492</v>
      </c>
    </row>
    <row r="1235" spans="1:5" x14ac:dyDescent="0.2">
      <c r="A1235">
        <v>1269</v>
      </c>
      <c r="B1235">
        <v>1269</v>
      </c>
      <c r="C1235" t="s">
        <v>1493</v>
      </c>
      <c r="D1235">
        <v>1</v>
      </c>
      <c r="E1235" t="s">
        <v>1494</v>
      </c>
    </row>
    <row r="1236" spans="1:5" x14ac:dyDescent="0.2">
      <c r="A1236">
        <v>1270</v>
      </c>
      <c r="B1236">
        <v>1270</v>
      </c>
      <c r="C1236" t="s">
        <v>1495</v>
      </c>
      <c r="D1236">
        <v>1</v>
      </c>
      <c r="E1236" t="s">
        <v>1495</v>
      </c>
    </row>
    <row r="1237" spans="1:5" x14ac:dyDescent="0.2">
      <c r="A1237">
        <v>1271</v>
      </c>
      <c r="B1237">
        <v>1271</v>
      </c>
      <c r="C1237" t="s">
        <v>1496</v>
      </c>
      <c r="D1237">
        <v>1</v>
      </c>
      <c r="E1237" t="s">
        <v>1496</v>
      </c>
    </row>
    <row r="1238" spans="1:5" x14ac:dyDescent="0.2">
      <c r="A1238">
        <v>1272</v>
      </c>
      <c r="B1238">
        <v>1272</v>
      </c>
      <c r="C1238" t="s">
        <v>1497</v>
      </c>
      <c r="D1238">
        <v>1</v>
      </c>
      <c r="E1238" t="s">
        <v>1497</v>
      </c>
    </row>
    <row r="1239" spans="1:5" x14ac:dyDescent="0.2">
      <c r="A1239">
        <v>1273</v>
      </c>
      <c r="B1239">
        <v>1273</v>
      </c>
      <c r="C1239" t="s">
        <v>1498</v>
      </c>
      <c r="D1239">
        <v>1</v>
      </c>
      <c r="E1239" t="s">
        <v>1498</v>
      </c>
    </row>
    <row r="1240" spans="1:5" x14ac:dyDescent="0.2">
      <c r="A1240">
        <v>1274</v>
      </c>
      <c r="B1240">
        <v>1274</v>
      </c>
      <c r="C1240" t="s">
        <v>1499</v>
      </c>
      <c r="D1240">
        <v>1</v>
      </c>
      <c r="E1240" t="s">
        <v>1500</v>
      </c>
    </row>
    <row r="1241" spans="1:5" x14ac:dyDescent="0.2">
      <c r="A1241">
        <v>1275</v>
      </c>
      <c r="B1241">
        <v>1275</v>
      </c>
      <c r="C1241" t="s">
        <v>1501</v>
      </c>
      <c r="D1241">
        <v>1</v>
      </c>
      <c r="E1241" t="s">
        <v>1501</v>
      </c>
    </row>
    <row r="1242" spans="1:5" x14ac:dyDescent="0.2">
      <c r="A1242">
        <v>1276</v>
      </c>
      <c r="B1242">
        <v>1276</v>
      </c>
      <c r="C1242" t="s">
        <v>1502</v>
      </c>
      <c r="D1242">
        <v>1</v>
      </c>
      <c r="E1242" t="s">
        <v>1502</v>
      </c>
    </row>
    <row r="1243" spans="1:5" x14ac:dyDescent="0.2">
      <c r="A1243">
        <v>1277</v>
      </c>
      <c r="B1243">
        <v>1277</v>
      </c>
      <c r="C1243" t="s">
        <v>1503</v>
      </c>
      <c r="D1243">
        <v>1</v>
      </c>
      <c r="E1243" t="s">
        <v>1504</v>
      </c>
    </row>
    <row r="1244" spans="1:5" x14ac:dyDescent="0.2">
      <c r="A1244">
        <v>1278</v>
      </c>
      <c r="B1244">
        <v>1278</v>
      </c>
      <c r="C1244" t="s">
        <v>1505</v>
      </c>
      <c r="D1244">
        <v>1</v>
      </c>
      <c r="E1244" t="s">
        <v>1505</v>
      </c>
    </row>
    <row r="1245" spans="1:5" x14ac:dyDescent="0.2">
      <c r="A1245">
        <v>1279</v>
      </c>
      <c r="B1245">
        <v>1279</v>
      </c>
      <c r="C1245" t="s">
        <v>1506</v>
      </c>
      <c r="D1245">
        <v>1</v>
      </c>
      <c r="E1245" t="s">
        <v>1506</v>
      </c>
    </row>
    <row r="1246" spans="1:5" x14ac:dyDescent="0.2">
      <c r="A1246">
        <v>1280</v>
      </c>
      <c r="B1246">
        <v>1280</v>
      </c>
      <c r="C1246" t="s">
        <v>1507</v>
      </c>
      <c r="D1246">
        <v>1</v>
      </c>
      <c r="E1246" t="s">
        <v>1507</v>
      </c>
    </row>
    <row r="1247" spans="1:5" x14ac:dyDescent="0.2">
      <c r="A1247">
        <v>1281</v>
      </c>
      <c r="B1247">
        <v>1281</v>
      </c>
      <c r="C1247" t="s">
        <v>1508</v>
      </c>
      <c r="D1247">
        <v>1</v>
      </c>
      <c r="E1247" t="s">
        <v>1508</v>
      </c>
    </row>
    <row r="1248" spans="1:5" x14ac:dyDescent="0.2">
      <c r="A1248">
        <v>1282</v>
      </c>
      <c r="B1248">
        <v>1282</v>
      </c>
      <c r="C1248" t="s">
        <v>1509</v>
      </c>
      <c r="D1248">
        <v>1</v>
      </c>
      <c r="E1248" t="s">
        <v>1510</v>
      </c>
    </row>
    <row r="1249" spans="1:5" x14ac:dyDescent="0.2">
      <c r="A1249">
        <v>1283</v>
      </c>
      <c r="B1249">
        <v>1283</v>
      </c>
      <c r="C1249" t="s">
        <v>1511</v>
      </c>
      <c r="D1249">
        <v>1</v>
      </c>
      <c r="E1249" t="s">
        <v>1511</v>
      </c>
    </row>
    <row r="1250" spans="1:5" x14ac:dyDescent="0.2">
      <c r="A1250">
        <v>1284</v>
      </c>
      <c r="B1250">
        <v>1284</v>
      </c>
      <c r="C1250" t="s">
        <v>1512</v>
      </c>
      <c r="D1250">
        <v>1</v>
      </c>
      <c r="E1250" t="s">
        <v>1512</v>
      </c>
    </row>
    <row r="1251" spans="1:5" x14ac:dyDescent="0.2">
      <c r="A1251">
        <v>1285</v>
      </c>
      <c r="B1251">
        <v>1285</v>
      </c>
      <c r="C1251" t="s">
        <v>1513</v>
      </c>
      <c r="D1251">
        <v>1</v>
      </c>
      <c r="E1251" t="s">
        <v>1514</v>
      </c>
    </row>
    <row r="1252" spans="1:5" x14ac:dyDescent="0.2">
      <c r="A1252">
        <v>1286</v>
      </c>
      <c r="B1252">
        <v>1286</v>
      </c>
      <c r="C1252" t="s">
        <v>1515</v>
      </c>
      <c r="D1252">
        <v>1</v>
      </c>
      <c r="E1252" t="s">
        <v>1515</v>
      </c>
    </row>
    <row r="1253" spans="1:5" x14ac:dyDescent="0.2">
      <c r="A1253">
        <v>1287</v>
      </c>
      <c r="B1253">
        <v>1287</v>
      </c>
      <c r="C1253" t="s">
        <v>13060</v>
      </c>
      <c r="D1253">
        <v>1</v>
      </c>
      <c r="E1253" t="s">
        <v>13060</v>
      </c>
    </row>
    <row r="1254" spans="1:5" x14ac:dyDescent="0.2">
      <c r="A1254">
        <v>1288</v>
      </c>
      <c r="B1254">
        <v>1288</v>
      </c>
      <c r="C1254" t="s">
        <v>1516</v>
      </c>
      <c r="D1254">
        <v>1</v>
      </c>
      <c r="E1254" t="s">
        <v>1516</v>
      </c>
    </row>
    <row r="1255" spans="1:5" x14ac:dyDescent="0.2">
      <c r="A1255">
        <v>1289</v>
      </c>
      <c r="B1255">
        <v>1289</v>
      </c>
      <c r="C1255" t="s">
        <v>1517</v>
      </c>
      <c r="D1255">
        <v>1</v>
      </c>
      <c r="E1255" t="s">
        <v>1518</v>
      </c>
    </row>
    <row r="1256" spans="1:5" x14ac:dyDescent="0.2">
      <c r="A1256">
        <v>1290</v>
      </c>
      <c r="B1256">
        <v>1290</v>
      </c>
      <c r="C1256" t="s">
        <v>1519</v>
      </c>
      <c r="D1256">
        <v>1</v>
      </c>
      <c r="E1256" t="s">
        <v>1520</v>
      </c>
    </row>
    <row r="1257" spans="1:5" x14ac:dyDescent="0.2">
      <c r="A1257">
        <v>1291</v>
      </c>
      <c r="B1257">
        <v>1291</v>
      </c>
      <c r="C1257" t="s">
        <v>13061</v>
      </c>
      <c r="D1257">
        <v>1</v>
      </c>
      <c r="E1257" t="s">
        <v>13061</v>
      </c>
    </row>
    <row r="1258" spans="1:5" x14ac:dyDescent="0.2">
      <c r="A1258">
        <v>1292</v>
      </c>
      <c r="B1258">
        <v>1292</v>
      </c>
      <c r="C1258" t="s">
        <v>1521</v>
      </c>
      <c r="D1258">
        <v>1</v>
      </c>
      <c r="E1258" t="s">
        <v>1521</v>
      </c>
    </row>
    <row r="1259" spans="1:5" x14ac:dyDescent="0.2">
      <c r="A1259">
        <v>1293</v>
      </c>
      <c r="B1259">
        <v>1293</v>
      </c>
      <c r="C1259" t="s">
        <v>1522</v>
      </c>
      <c r="D1259">
        <v>1</v>
      </c>
      <c r="E1259" t="s">
        <v>1522</v>
      </c>
    </row>
    <row r="1260" spans="1:5" x14ac:dyDescent="0.2">
      <c r="A1260">
        <v>1294</v>
      </c>
      <c r="B1260">
        <v>1294</v>
      </c>
      <c r="C1260" t="s">
        <v>1523</v>
      </c>
      <c r="D1260">
        <v>1</v>
      </c>
      <c r="E1260" t="s">
        <v>1524</v>
      </c>
    </row>
    <row r="1261" spans="1:5" x14ac:dyDescent="0.2">
      <c r="A1261">
        <v>1295</v>
      </c>
      <c r="B1261">
        <v>1295</v>
      </c>
      <c r="C1261" t="s">
        <v>1525</v>
      </c>
      <c r="D1261">
        <v>1</v>
      </c>
      <c r="E1261" t="s">
        <v>1525</v>
      </c>
    </row>
    <row r="1262" spans="1:5" x14ac:dyDescent="0.2">
      <c r="A1262">
        <v>1296</v>
      </c>
      <c r="B1262">
        <v>1296</v>
      </c>
      <c r="C1262" t="s">
        <v>1526</v>
      </c>
      <c r="D1262">
        <v>1</v>
      </c>
      <c r="E1262" t="s">
        <v>1527</v>
      </c>
    </row>
    <row r="1263" spans="1:5" x14ac:dyDescent="0.2">
      <c r="A1263">
        <v>1297</v>
      </c>
      <c r="B1263">
        <v>1297</v>
      </c>
      <c r="C1263" t="s">
        <v>1528</v>
      </c>
      <c r="D1263">
        <v>1</v>
      </c>
      <c r="E1263" t="s">
        <v>1528</v>
      </c>
    </row>
    <row r="1264" spans="1:5" x14ac:dyDescent="0.2">
      <c r="A1264">
        <v>1299</v>
      </c>
      <c r="B1264">
        <v>1299</v>
      </c>
      <c r="C1264" t="s">
        <v>1530</v>
      </c>
      <c r="D1264">
        <v>1</v>
      </c>
      <c r="E1264" t="s">
        <v>1530</v>
      </c>
    </row>
    <row r="1265" spans="1:5" x14ac:dyDescent="0.2">
      <c r="A1265">
        <v>1300</v>
      </c>
      <c r="B1265">
        <v>1300</v>
      </c>
      <c r="C1265" t="s">
        <v>1531</v>
      </c>
      <c r="D1265">
        <v>1</v>
      </c>
      <c r="E1265" t="s">
        <v>1531</v>
      </c>
    </row>
    <row r="1266" spans="1:5" x14ac:dyDescent="0.2">
      <c r="A1266">
        <v>1301</v>
      </c>
      <c r="B1266">
        <v>1301</v>
      </c>
      <c r="C1266" t="s">
        <v>1532</v>
      </c>
      <c r="D1266">
        <v>1</v>
      </c>
      <c r="E1266" t="s">
        <v>1533</v>
      </c>
    </row>
    <row r="1267" spans="1:5" x14ac:dyDescent="0.2">
      <c r="A1267">
        <v>1302</v>
      </c>
      <c r="B1267">
        <v>1302</v>
      </c>
      <c r="C1267" t="s">
        <v>1534</v>
      </c>
      <c r="D1267">
        <v>1</v>
      </c>
      <c r="E1267" t="s">
        <v>1534</v>
      </c>
    </row>
    <row r="1268" spans="1:5" x14ac:dyDescent="0.2">
      <c r="A1268">
        <v>1303</v>
      </c>
      <c r="B1268">
        <v>1303</v>
      </c>
      <c r="C1268" t="s">
        <v>1535</v>
      </c>
      <c r="D1268">
        <v>1</v>
      </c>
      <c r="E1268" t="s">
        <v>1536</v>
      </c>
    </row>
    <row r="1269" spans="1:5" x14ac:dyDescent="0.2">
      <c r="A1269">
        <v>1304</v>
      </c>
      <c r="B1269">
        <v>1304</v>
      </c>
      <c r="C1269" t="s">
        <v>1537</v>
      </c>
      <c r="D1269">
        <v>1</v>
      </c>
      <c r="E1269" t="s">
        <v>1537</v>
      </c>
    </row>
    <row r="1270" spans="1:5" x14ac:dyDescent="0.2">
      <c r="A1270">
        <v>1305</v>
      </c>
      <c r="B1270">
        <v>1305</v>
      </c>
      <c r="C1270" t="s">
        <v>1538</v>
      </c>
      <c r="D1270">
        <v>1</v>
      </c>
      <c r="E1270" t="s">
        <v>1539</v>
      </c>
    </row>
    <row r="1271" spans="1:5" x14ac:dyDescent="0.2">
      <c r="A1271">
        <v>1306</v>
      </c>
      <c r="B1271">
        <v>1306</v>
      </c>
      <c r="C1271" t="s">
        <v>1540</v>
      </c>
      <c r="D1271">
        <v>1</v>
      </c>
      <c r="E1271" t="s">
        <v>1540</v>
      </c>
    </row>
    <row r="1272" spans="1:5" x14ac:dyDescent="0.2">
      <c r="A1272">
        <v>1307</v>
      </c>
      <c r="B1272">
        <v>1307</v>
      </c>
      <c r="C1272" t="s">
        <v>1541</v>
      </c>
      <c r="D1272">
        <v>1</v>
      </c>
      <c r="E1272" t="s">
        <v>1541</v>
      </c>
    </row>
    <row r="1273" spans="1:5" x14ac:dyDescent="0.2">
      <c r="A1273">
        <v>1308</v>
      </c>
      <c r="B1273">
        <v>1308</v>
      </c>
      <c r="C1273" t="s">
        <v>1542</v>
      </c>
      <c r="D1273">
        <v>1</v>
      </c>
      <c r="E1273" t="s">
        <v>1543</v>
      </c>
    </row>
    <row r="1274" spans="1:5" x14ac:dyDescent="0.2">
      <c r="A1274">
        <v>1309</v>
      </c>
      <c r="B1274">
        <v>1309</v>
      </c>
      <c r="C1274" t="s">
        <v>13062</v>
      </c>
      <c r="D1274">
        <v>1</v>
      </c>
      <c r="E1274" t="s">
        <v>13062</v>
      </c>
    </row>
    <row r="1275" spans="1:5" x14ac:dyDescent="0.2">
      <c r="A1275">
        <v>1310</v>
      </c>
      <c r="B1275">
        <v>1310</v>
      </c>
      <c r="C1275" t="s">
        <v>1544</v>
      </c>
      <c r="D1275">
        <v>1</v>
      </c>
      <c r="E1275" t="s">
        <v>1545</v>
      </c>
    </row>
    <row r="1276" spans="1:5" x14ac:dyDescent="0.2">
      <c r="A1276">
        <v>1311</v>
      </c>
      <c r="B1276">
        <v>1311</v>
      </c>
      <c r="C1276" t="s">
        <v>1546</v>
      </c>
      <c r="D1276">
        <v>1</v>
      </c>
      <c r="E1276" t="s">
        <v>1547</v>
      </c>
    </row>
    <row r="1277" spans="1:5" x14ac:dyDescent="0.2">
      <c r="A1277">
        <v>1312</v>
      </c>
      <c r="B1277">
        <v>1312</v>
      </c>
      <c r="C1277" t="s">
        <v>1548</v>
      </c>
      <c r="D1277">
        <v>1</v>
      </c>
      <c r="E1277" t="s">
        <v>1548</v>
      </c>
    </row>
    <row r="1278" spans="1:5" x14ac:dyDescent="0.2">
      <c r="A1278">
        <v>1313</v>
      </c>
      <c r="B1278">
        <v>1313</v>
      </c>
      <c r="C1278" t="s">
        <v>1549</v>
      </c>
      <c r="D1278">
        <v>1</v>
      </c>
      <c r="E1278" t="s">
        <v>1549</v>
      </c>
    </row>
    <row r="1279" spans="1:5" x14ac:dyDescent="0.2">
      <c r="A1279">
        <v>1314</v>
      </c>
      <c r="B1279">
        <v>1314</v>
      </c>
      <c r="C1279" t="s">
        <v>1550</v>
      </c>
      <c r="D1279">
        <v>1</v>
      </c>
      <c r="E1279" t="s">
        <v>1550</v>
      </c>
    </row>
    <row r="1280" spans="1:5" x14ac:dyDescent="0.2">
      <c r="A1280">
        <v>1315</v>
      </c>
      <c r="B1280">
        <v>1315</v>
      </c>
      <c r="C1280" t="s">
        <v>1551</v>
      </c>
      <c r="D1280">
        <v>1</v>
      </c>
      <c r="E1280" t="s">
        <v>1551</v>
      </c>
    </row>
    <row r="1281" spans="1:5" x14ac:dyDescent="0.2">
      <c r="A1281">
        <v>1316</v>
      </c>
      <c r="B1281">
        <v>1316</v>
      </c>
      <c r="C1281" t="s">
        <v>1552</v>
      </c>
      <c r="D1281">
        <v>1</v>
      </c>
      <c r="E1281" t="s">
        <v>1552</v>
      </c>
    </row>
    <row r="1282" spans="1:5" x14ac:dyDescent="0.2">
      <c r="A1282">
        <v>1317</v>
      </c>
      <c r="B1282">
        <v>1317</v>
      </c>
      <c r="C1282" t="s">
        <v>1553</v>
      </c>
      <c r="D1282">
        <v>1</v>
      </c>
      <c r="E1282" t="s">
        <v>1553</v>
      </c>
    </row>
    <row r="1283" spans="1:5" x14ac:dyDescent="0.2">
      <c r="A1283">
        <v>1318</v>
      </c>
      <c r="B1283">
        <v>1318</v>
      </c>
      <c r="C1283" t="s">
        <v>1554</v>
      </c>
      <c r="D1283">
        <v>1</v>
      </c>
      <c r="E1283" t="s">
        <v>1554</v>
      </c>
    </row>
    <row r="1284" spans="1:5" x14ac:dyDescent="0.2">
      <c r="A1284">
        <v>1319</v>
      </c>
      <c r="B1284">
        <v>1319</v>
      </c>
      <c r="C1284" t="s">
        <v>1555</v>
      </c>
      <c r="D1284">
        <v>1</v>
      </c>
      <c r="E1284" t="s">
        <v>1555</v>
      </c>
    </row>
    <row r="1285" spans="1:5" x14ac:dyDescent="0.2">
      <c r="A1285">
        <v>1320</v>
      </c>
      <c r="B1285">
        <v>1320</v>
      </c>
      <c r="C1285" t="s">
        <v>1556</v>
      </c>
      <c r="D1285">
        <v>1</v>
      </c>
      <c r="E1285" t="s">
        <v>1557</v>
      </c>
    </row>
    <row r="1286" spans="1:5" x14ac:dyDescent="0.2">
      <c r="A1286">
        <v>1321</v>
      </c>
      <c r="B1286">
        <v>1321</v>
      </c>
      <c r="C1286" t="s">
        <v>1558</v>
      </c>
      <c r="D1286">
        <v>1</v>
      </c>
      <c r="E1286" t="s">
        <v>1558</v>
      </c>
    </row>
    <row r="1287" spans="1:5" x14ac:dyDescent="0.2">
      <c r="A1287">
        <v>1322</v>
      </c>
      <c r="B1287">
        <v>1322</v>
      </c>
      <c r="C1287" t="s">
        <v>1559</v>
      </c>
      <c r="D1287">
        <v>1</v>
      </c>
      <c r="E1287" t="s">
        <v>1559</v>
      </c>
    </row>
    <row r="1288" spans="1:5" x14ac:dyDescent="0.2">
      <c r="A1288">
        <v>1323</v>
      </c>
      <c r="B1288">
        <v>1323</v>
      </c>
      <c r="C1288" t="s">
        <v>1560</v>
      </c>
      <c r="D1288">
        <v>1</v>
      </c>
      <c r="E1288" t="s">
        <v>1560</v>
      </c>
    </row>
    <row r="1289" spans="1:5" x14ac:dyDescent="0.2">
      <c r="A1289">
        <v>1324</v>
      </c>
      <c r="B1289">
        <v>1324</v>
      </c>
      <c r="C1289" t="s">
        <v>1561</v>
      </c>
      <c r="D1289">
        <v>1</v>
      </c>
      <c r="E1289" t="s">
        <v>1561</v>
      </c>
    </row>
    <row r="1290" spans="1:5" x14ac:dyDescent="0.2">
      <c r="A1290">
        <v>1325</v>
      </c>
      <c r="B1290">
        <v>1325</v>
      </c>
      <c r="C1290" t="s">
        <v>1562</v>
      </c>
      <c r="D1290">
        <v>1</v>
      </c>
      <c r="E1290" t="s">
        <v>1562</v>
      </c>
    </row>
    <row r="1291" spans="1:5" x14ac:dyDescent="0.2">
      <c r="A1291">
        <v>1326</v>
      </c>
      <c r="B1291">
        <v>1326</v>
      </c>
      <c r="C1291" t="s">
        <v>1563</v>
      </c>
      <c r="D1291">
        <v>1</v>
      </c>
      <c r="E1291" t="s">
        <v>1563</v>
      </c>
    </row>
    <row r="1292" spans="1:5" x14ac:dyDescent="0.2">
      <c r="A1292">
        <v>1327</v>
      </c>
      <c r="B1292">
        <v>1327</v>
      </c>
      <c r="C1292" t="s">
        <v>1564</v>
      </c>
      <c r="D1292">
        <v>1</v>
      </c>
      <c r="E1292" t="s">
        <v>1565</v>
      </c>
    </row>
    <row r="1293" spans="1:5" x14ac:dyDescent="0.2">
      <c r="A1293">
        <v>1328</v>
      </c>
      <c r="B1293">
        <v>1328</v>
      </c>
      <c r="C1293" t="s">
        <v>1566</v>
      </c>
      <c r="D1293">
        <v>1</v>
      </c>
      <c r="E1293" t="s">
        <v>1566</v>
      </c>
    </row>
    <row r="1294" spans="1:5" x14ac:dyDescent="0.2">
      <c r="A1294">
        <v>1329</v>
      </c>
      <c r="B1294">
        <v>1329</v>
      </c>
      <c r="C1294" t="s">
        <v>1567</v>
      </c>
      <c r="D1294">
        <v>1</v>
      </c>
      <c r="E1294" t="s">
        <v>1567</v>
      </c>
    </row>
    <row r="1295" spans="1:5" x14ac:dyDescent="0.2">
      <c r="A1295">
        <v>1330</v>
      </c>
      <c r="B1295">
        <v>1330</v>
      </c>
      <c r="C1295" t="s">
        <v>1568</v>
      </c>
      <c r="D1295">
        <v>1</v>
      </c>
      <c r="E1295" t="s">
        <v>1568</v>
      </c>
    </row>
    <row r="1296" spans="1:5" x14ac:dyDescent="0.2">
      <c r="A1296">
        <v>1331</v>
      </c>
      <c r="B1296">
        <v>1331</v>
      </c>
      <c r="C1296" t="s">
        <v>1569</v>
      </c>
      <c r="D1296">
        <v>1</v>
      </c>
      <c r="E1296" t="s">
        <v>1569</v>
      </c>
    </row>
    <row r="1297" spans="1:5" x14ac:dyDescent="0.2">
      <c r="A1297">
        <v>1332</v>
      </c>
      <c r="B1297">
        <v>1332</v>
      </c>
      <c r="C1297" t="s">
        <v>1570</v>
      </c>
      <c r="D1297">
        <v>1</v>
      </c>
      <c r="E1297" t="s">
        <v>1570</v>
      </c>
    </row>
    <row r="1298" spans="1:5" x14ac:dyDescent="0.2">
      <c r="A1298">
        <v>1333</v>
      </c>
      <c r="B1298">
        <v>1333</v>
      </c>
      <c r="C1298" t="s">
        <v>1571</v>
      </c>
      <c r="D1298">
        <v>1</v>
      </c>
      <c r="E1298" t="s">
        <v>1572</v>
      </c>
    </row>
    <row r="1299" spans="1:5" x14ac:dyDescent="0.2">
      <c r="A1299">
        <v>1334</v>
      </c>
      <c r="B1299">
        <v>1334</v>
      </c>
      <c r="C1299" t="s">
        <v>1573</v>
      </c>
      <c r="D1299">
        <v>1</v>
      </c>
      <c r="E1299" t="s">
        <v>1574</v>
      </c>
    </row>
    <row r="1300" spans="1:5" x14ac:dyDescent="0.2">
      <c r="A1300">
        <v>1335</v>
      </c>
      <c r="B1300">
        <v>1335</v>
      </c>
      <c r="C1300" t="s">
        <v>1575</v>
      </c>
      <c r="D1300">
        <v>1</v>
      </c>
      <c r="E1300" t="s">
        <v>1575</v>
      </c>
    </row>
    <row r="1301" spans="1:5" x14ac:dyDescent="0.2">
      <c r="A1301">
        <v>1336</v>
      </c>
      <c r="B1301">
        <v>1336</v>
      </c>
      <c r="C1301" t="s">
        <v>1576</v>
      </c>
      <c r="D1301">
        <v>1</v>
      </c>
      <c r="E1301" t="s">
        <v>1576</v>
      </c>
    </row>
    <row r="1302" spans="1:5" x14ac:dyDescent="0.2">
      <c r="A1302">
        <v>1337</v>
      </c>
      <c r="B1302">
        <v>1337</v>
      </c>
      <c r="C1302" t="s">
        <v>1577</v>
      </c>
      <c r="D1302">
        <v>1</v>
      </c>
      <c r="E1302" t="s">
        <v>1577</v>
      </c>
    </row>
    <row r="1303" spans="1:5" x14ac:dyDescent="0.2">
      <c r="A1303">
        <v>1338</v>
      </c>
      <c r="B1303">
        <v>1338</v>
      </c>
      <c r="C1303" t="s">
        <v>1578</v>
      </c>
      <c r="D1303">
        <v>1</v>
      </c>
      <c r="E1303" t="s">
        <v>1579</v>
      </c>
    </row>
    <row r="1304" spans="1:5" x14ac:dyDescent="0.2">
      <c r="A1304">
        <v>1339</v>
      </c>
      <c r="B1304">
        <v>1339</v>
      </c>
      <c r="C1304" t="s">
        <v>1580</v>
      </c>
      <c r="D1304">
        <v>1</v>
      </c>
      <c r="E1304" t="s">
        <v>1580</v>
      </c>
    </row>
    <row r="1305" spans="1:5" x14ac:dyDescent="0.2">
      <c r="A1305">
        <v>1340</v>
      </c>
      <c r="B1305">
        <v>1340</v>
      </c>
      <c r="C1305" t="s">
        <v>1581</v>
      </c>
      <c r="D1305">
        <v>1</v>
      </c>
      <c r="E1305" t="s">
        <v>1581</v>
      </c>
    </row>
    <row r="1306" spans="1:5" x14ac:dyDescent="0.2">
      <c r="A1306">
        <v>1341</v>
      </c>
      <c r="B1306">
        <v>1341</v>
      </c>
      <c r="C1306" t="s">
        <v>1582</v>
      </c>
      <c r="D1306">
        <v>1</v>
      </c>
      <c r="E1306" t="s">
        <v>1582</v>
      </c>
    </row>
    <row r="1307" spans="1:5" x14ac:dyDescent="0.2">
      <c r="A1307">
        <v>1342</v>
      </c>
      <c r="B1307">
        <v>1342</v>
      </c>
      <c r="C1307" t="s">
        <v>1583</v>
      </c>
      <c r="D1307">
        <v>1</v>
      </c>
      <c r="E1307" t="s">
        <v>1583</v>
      </c>
    </row>
    <row r="1308" spans="1:5" x14ac:dyDescent="0.2">
      <c r="A1308">
        <v>1343</v>
      </c>
      <c r="B1308">
        <v>1343</v>
      </c>
      <c r="C1308" t="s">
        <v>1584</v>
      </c>
      <c r="D1308">
        <v>1</v>
      </c>
      <c r="E1308" t="s">
        <v>1584</v>
      </c>
    </row>
    <row r="1309" spans="1:5" x14ac:dyDescent="0.2">
      <c r="A1309">
        <v>1344</v>
      </c>
      <c r="B1309">
        <v>1344</v>
      </c>
      <c r="C1309" t="s">
        <v>1585</v>
      </c>
      <c r="D1309">
        <v>1</v>
      </c>
      <c r="E1309" t="s">
        <v>1585</v>
      </c>
    </row>
    <row r="1310" spans="1:5" x14ac:dyDescent="0.2">
      <c r="A1310">
        <v>1345</v>
      </c>
      <c r="B1310">
        <v>1345</v>
      </c>
      <c r="C1310" t="s">
        <v>1586</v>
      </c>
      <c r="D1310">
        <v>1</v>
      </c>
      <c r="E1310" t="s">
        <v>1586</v>
      </c>
    </row>
    <row r="1311" spans="1:5" x14ac:dyDescent="0.2">
      <c r="A1311">
        <v>1346</v>
      </c>
      <c r="B1311">
        <v>1346</v>
      </c>
      <c r="C1311" t="s">
        <v>1587</v>
      </c>
      <c r="D1311">
        <v>1</v>
      </c>
      <c r="E1311" t="s">
        <v>1587</v>
      </c>
    </row>
    <row r="1312" spans="1:5" x14ac:dyDescent="0.2">
      <c r="A1312">
        <v>1347</v>
      </c>
      <c r="B1312">
        <v>1347</v>
      </c>
      <c r="C1312" t="s">
        <v>1588</v>
      </c>
      <c r="D1312">
        <v>1</v>
      </c>
      <c r="E1312" t="s">
        <v>1588</v>
      </c>
    </row>
    <row r="1313" spans="1:5" x14ac:dyDescent="0.2">
      <c r="A1313">
        <v>1348</v>
      </c>
      <c r="B1313">
        <v>1348</v>
      </c>
      <c r="C1313" t="s">
        <v>1589</v>
      </c>
      <c r="D1313">
        <v>1</v>
      </c>
      <c r="E1313" t="s">
        <v>1589</v>
      </c>
    </row>
    <row r="1314" spans="1:5" x14ac:dyDescent="0.2">
      <c r="A1314">
        <v>1349</v>
      </c>
      <c r="B1314">
        <v>1349</v>
      </c>
      <c r="C1314" t="s">
        <v>1590</v>
      </c>
      <c r="D1314">
        <v>1</v>
      </c>
      <c r="E1314" t="s">
        <v>1591</v>
      </c>
    </row>
    <row r="1315" spans="1:5" x14ac:dyDescent="0.2">
      <c r="A1315">
        <v>1350</v>
      </c>
      <c r="B1315">
        <v>1350</v>
      </c>
      <c r="C1315" t="s">
        <v>1592</v>
      </c>
      <c r="D1315">
        <v>1</v>
      </c>
      <c r="E1315" t="s">
        <v>1592</v>
      </c>
    </row>
    <row r="1316" spans="1:5" x14ac:dyDescent="0.2">
      <c r="A1316">
        <v>1351</v>
      </c>
      <c r="B1316">
        <v>1351</v>
      </c>
      <c r="C1316" t="s">
        <v>1593</v>
      </c>
      <c r="D1316">
        <v>1</v>
      </c>
      <c r="E1316" t="s">
        <v>1594</v>
      </c>
    </row>
    <row r="1317" spans="1:5" x14ac:dyDescent="0.2">
      <c r="A1317">
        <v>1352</v>
      </c>
      <c r="B1317">
        <v>1352</v>
      </c>
      <c r="C1317" t="s">
        <v>1595</v>
      </c>
      <c r="D1317">
        <v>1</v>
      </c>
      <c r="E1317" t="s">
        <v>1595</v>
      </c>
    </row>
    <row r="1318" spans="1:5" x14ac:dyDescent="0.2">
      <c r="A1318">
        <v>1353</v>
      </c>
      <c r="B1318">
        <v>1353</v>
      </c>
      <c r="C1318" t="s">
        <v>1596</v>
      </c>
      <c r="D1318">
        <v>1</v>
      </c>
      <c r="E1318" t="s">
        <v>1596</v>
      </c>
    </row>
    <row r="1319" spans="1:5" x14ac:dyDescent="0.2">
      <c r="A1319">
        <v>1354</v>
      </c>
      <c r="B1319">
        <v>1354</v>
      </c>
      <c r="C1319" t="s">
        <v>1597</v>
      </c>
      <c r="D1319">
        <v>1</v>
      </c>
      <c r="E1319" t="s">
        <v>1597</v>
      </c>
    </row>
    <row r="1320" spans="1:5" x14ac:dyDescent="0.2">
      <c r="A1320">
        <v>1355</v>
      </c>
      <c r="B1320">
        <v>1355</v>
      </c>
      <c r="C1320" t="s">
        <v>1598</v>
      </c>
      <c r="D1320">
        <v>1</v>
      </c>
      <c r="E1320" t="s">
        <v>1598</v>
      </c>
    </row>
    <row r="1321" spans="1:5" x14ac:dyDescent="0.2">
      <c r="A1321">
        <v>1356</v>
      </c>
      <c r="B1321">
        <v>1356</v>
      </c>
      <c r="C1321" t="s">
        <v>1599</v>
      </c>
      <c r="D1321">
        <v>1</v>
      </c>
      <c r="E1321" t="s">
        <v>1599</v>
      </c>
    </row>
    <row r="1322" spans="1:5" x14ac:dyDescent="0.2">
      <c r="A1322">
        <v>1357</v>
      </c>
      <c r="B1322">
        <v>1357</v>
      </c>
      <c r="C1322" t="s">
        <v>1600</v>
      </c>
      <c r="D1322">
        <v>1</v>
      </c>
      <c r="E1322" t="s">
        <v>1600</v>
      </c>
    </row>
    <row r="1323" spans="1:5" x14ac:dyDescent="0.2">
      <c r="A1323">
        <v>1358</v>
      </c>
      <c r="B1323">
        <v>1358</v>
      </c>
      <c r="C1323" t="s">
        <v>1601</v>
      </c>
      <c r="D1323">
        <v>1</v>
      </c>
      <c r="E1323" t="s">
        <v>1602</v>
      </c>
    </row>
    <row r="1324" spans="1:5" x14ac:dyDescent="0.2">
      <c r="A1324">
        <v>1359</v>
      </c>
      <c r="B1324">
        <v>1359</v>
      </c>
      <c r="C1324" t="s">
        <v>1603</v>
      </c>
      <c r="D1324">
        <v>1</v>
      </c>
      <c r="E1324" t="s">
        <v>1603</v>
      </c>
    </row>
    <row r="1325" spans="1:5" x14ac:dyDescent="0.2">
      <c r="A1325">
        <v>1360</v>
      </c>
      <c r="B1325">
        <v>1360</v>
      </c>
      <c r="C1325" t="s">
        <v>1604</v>
      </c>
      <c r="D1325">
        <v>1</v>
      </c>
      <c r="E1325" t="s">
        <v>1605</v>
      </c>
    </row>
    <row r="1326" spans="1:5" x14ac:dyDescent="0.2">
      <c r="A1326">
        <v>1361</v>
      </c>
      <c r="B1326">
        <v>1361</v>
      </c>
      <c r="C1326" t="s">
        <v>1606</v>
      </c>
      <c r="D1326">
        <v>1</v>
      </c>
      <c r="E1326" t="s">
        <v>1607</v>
      </c>
    </row>
    <row r="1327" spans="1:5" x14ac:dyDescent="0.2">
      <c r="A1327">
        <v>1362</v>
      </c>
      <c r="B1327">
        <v>1362</v>
      </c>
      <c r="C1327" t="s">
        <v>1608</v>
      </c>
      <c r="D1327">
        <v>1</v>
      </c>
      <c r="E1327" t="s">
        <v>1609</v>
      </c>
    </row>
    <row r="1328" spans="1:5" x14ac:dyDescent="0.2">
      <c r="A1328">
        <v>1363</v>
      </c>
      <c r="B1328">
        <v>1363</v>
      </c>
      <c r="C1328" t="s">
        <v>1610</v>
      </c>
      <c r="D1328">
        <v>1</v>
      </c>
      <c r="E1328" t="s">
        <v>1610</v>
      </c>
    </row>
    <row r="1329" spans="1:5" x14ac:dyDescent="0.2">
      <c r="A1329">
        <v>1364</v>
      </c>
      <c r="B1329">
        <v>1364</v>
      </c>
      <c r="C1329" t="s">
        <v>1611</v>
      </c>
      <c r="D1329">
        <v>1</v>
      </c>
      <c r="E1329" t="s">
        <v>1611</v>
      </c>
    </row>
    <row r="1330" spans="1:5" x14ac:dyDescent="0.2">
      <c r="A1330">
        <v>1365</v>
      </c>
      <c r="B1330">
        <v>1365</v>
      </c>
      <c r="C1330" t="s">
        <v>1612</v>
      </c>
      <c r="D1330">
        <v>1</v>
      </c>
      <c r="E1330" t="s">
        <v>1613</v>
      </c>
    </row>
    <row r="1331" spans="1:5" x14ac:dyDescent="0.2">
      <c r="A1331">
        <v>1366</v>
      </c>
      <c r="B1331">
        <v>1366</v>
      </c>
      <c r="C1331" t="s">
        <v>1614</v>
      </c>
      <c r="D1331">
        <v>1</v>
      </c>
      <c r="E1331" t="s">
        <v>1615</v>
      </c>
    </row>
    <row r="1332" spans="1:5" x14ac:dyDescent="0.2">
      <c r="A1332">
        <v>1367</v>
      </c>
      <c r="B1332">
        <v>1367</v>
      </c>
      <c r="C1332" t="s">
        <v>1616</v>
      </c>
      <c r="D1332">
        <v>1</v>
      </c>
      <c r="E1332" t="s">
        <v>1616</v>
      </c>
    </row>
    <row r="1333" spans="1:5" x14ac:dyDescent="0.2">
      <c r="A1333">
        <v>1368</v>
      </c>
      <c r="B1333">
        <v>1368</v>
      </c>
      <c r="C1333" t="s">
        <v>1617</v>
      </c>
      <c r="D1333">
        <v>1</v>
      </c>
      <c r="E1333" t="s">
        <v>1618</v>
      </c>
    </row>
    <row r="1334" spans="1:5" x14ac:dyDescent="0.2">
      <c r="A1334">
        <v>1369</v>
      </c>
      <c r="B1334">
        <v>1369</v>
      </c>
      <c r="C1334" t="s">
        <v>1619</v>
      </c>
      <c r="D1334">
        <v>1</v>
      </c>
      <c r="E1334" t="s">
        <v>1619</v>
      </c>
    </row>
    <row r="1335" spans="1:5" x14ac:dyDescent="0.2">
      <c r="A1335">
        <v>1370</v>
      </c>
      <c r="B1335">
        <v>1370</v>
      </c>
      <c r="C1335" t="s">
        <v>1620</v>
      </c>
      <c r="D1335">
        <v>1</v>
      </c>
      <c r="E1335" t="s">
        <v>1621</v>
      </c>
    </row>
    <row r="1336" spans="1:5" x14ac:dyDescent="0.2">
      <c r="A1336">
        <v>1371</v>
      </c>
      <c r="B1336">
        <v>1371</v>
      </c>
      <c r="C1336" t="s">
        <v>1622</v>
      </c>
      <c r="D1336">
        <v>1</v>
      </c>
      <c r="E1336" t="s">
        <v>1622</v>
      </c>
    </row>
    <row r="1337" spans="1:5" x14ac:dyDescent="0.2">
      <c r="A1337">
        <v>1372</v>
      </c>
      <c r="B1337">
        <v>1372</v>
      </c>
      <c r="C1337" t="s">
        <v>1623</v>
      </c>
      <c r="D1337">
        <v>1</v>
      </c>
      <c r="E1337" t="s">
        <v>1623</v>
      </c>
    </row>
    <row r="1338" spans="1:5" x14ac:dyDescent="0.2">
      <c r="A1338">
        <v>1373</v>
      </c>
      <c r="B1338">
        <v>1373</v>
      </c>
      <c r="C1338" t="s">
        <v>1624</v>
      </c>
      <c r="D1338">
        <v>1</v>
      </c>
      <c r="E1338" t="s">
        <v>1624</v>
      </c>
    </row>
    <row r="1339" spans="1:5" x14ac:dyDescent="0.2">
      <c r="A1339">
        <v>1374</v>
      </c>
      <c r="B1339">
        <v>1374</v>
      </c>
      <c r="C1339" t="s">
        <v>1625</v>
      </c>
      <c r="D1339">
        <v>1</v>
      </c>
      <c r="E1339" t="s">
        <v>1625</v>
      </c>
    </row>
    <row r="1340" spans="1:5" x14ac:dyDescent="0.2">
      <c r="A1340">
        <v>1375</v>
      </c>
      <c r="B1340">
        <v>1375</v>
      </c>
      <c r="C1340" t="s">
        <v>1626</v>
      </c>
      <c r="D1340">
        <v>1</v>
      </c>
      <c r="E1340" t="s">
        <v>1626</v>
      </c>
    </row>
    <row r="1341" spans="1:5" x14ac:dyDescent="0.2">
      <c r="A1341">
        <v>1376</v>
      </c>
      <c r="B1341">
        <v>1376</v>
      </c>
      <c r="C1341" t="s">
        <v>1627</v>
      </c>
      <c r="D1341">
        <v>1</v>
      </c>
      <c r="E1341" t="s">
        <v>1627</v>
      </c>
    </row>
    <row r="1342" spans="1:5" x14ac:dyDescent="0.2">
      <c r="A1342">
        <v>1377</v>
      </c>
      <c r="B1342">
        <v>1377</v>
      </c>
      <c r="C1342" t="s">
        <v>1628</v>
      </c>
      <c r="D1342">
        <v>1</v>
      </c>
      <c r="E1342" t="s">
        <v>1628</v>
      </c>
    </row>
    <row r="1343" spans="1:5" x14ac:dyDescent="0.2">
      <c r="A1343">
        <v>1378</v>
      </c>
      <c r="B1343">
        <v>1378</v>
      </c>
      <c r="C1343" t="s">
        <v>1629</v>
      </c>
      <c r="D1343">
        <v>1</v>
      </c>
      <c r="E1343" t="s">
        <v>1629</v>
      </c>
    </row>
    <row r="1344" spans="1:5" x14ac:dyDescent="0.2">
      <c r="A1344">
        <v>1379</v>
      </c>
      <c r="B1344">
        <v>1379</v>
      </c>
      <c r="C1344" t="s">
        <v>1630</v>
      </c>
      <c r="D1344">
        <v>1</v>
      </c>
      <c r="E1344" t="s">
        <v>1630</v>
      </c>
    </row>
    <row r="1345" spans="1:5" x14ac:dyDescent="0.2">
      <c r="A1345">
        <v>1380</v>
      </c>
      <c r="B1345">
        <v>1380</v>
      </c>
      <c r="C1345" t="s">
        <v>1631</v>
      </c>
      <c r="D1345">
        <v>1</v>
      </c>
      <c r="E1345" t="s">
        <v>1631</v>
      </c>
    </row>
    <row r="1346" spans="1:5" x14ac:dyDescent="0.2">
      <c r="A1346">
        <v>1381</v>
      </c>
      <c r="B1346">
        <v>1381</v>
      </c>
      <c r="C1346" t="s">
        <v>1632</v>
      </c>
      <c r="D1346">
        <v>1</v>
      </c>
      <c r="E1346" t="s">
        <v>1632</v>
      </c>
    </row>
    <row r="1347" spans="1:5" x14ac:dyDescent="0.2">
      <c r="A1347">
        <v>1382</v>
      </c>
      <c r="B1347">
        <v>1382</v>
      </c>
      <c r="C1347" t="s">
        <v>13065</v>
      </c>
      <c r="D1347">
        <v>1</v>
      </c>
      <c r="E1347" t="s">
        <v>13065</v>
      </c>
    </row>
    <row r="1348" spans="1:5" x14ac:dyDescent="0.2">
      <c r="A1348">
        <v>1383</v>
      </c>
      <c r="B1348">
        <v>1383</v>
      </c>
      <c r="C1348" t="s">
        <v>1633</v>
      </c>
      <c r="D1348">
        <v>1</v>
      </c>
      <c r="E1348" t="s">
        <v>1634</v>
      </c>
    </row>
    <row r="1349" spans="1:5" x14ac:dyDescent="0.2">
      <c r="A1349">
        <v>1384</v>
      </c>
      <c r="B1349">
        <v>1384</v>
      </c>
      <c r="C1349" t="s">
        <v>1635</v>
      </c>
      <c r="D1349">
        <v>1</v>
      </c>
      <c r="E1349" t="s">
        <v>1636</v>
      </c>
    </row>
    <row r="1350" spans="1:5" x14ac:dyDescent="0.2">
      <c r="A1350">
        <v>1385</v>
      </c>
      <c r="B1350">
        <v>1385</v>
      </c>
      <c r="C1350" t="s">
        <v>1637</v>
      </c>
      <c r="D1350">
        <v>1</v>
      </c>
      <c r="E1350" t="s">
        <v>1638</v>
      </c>
    </row>
    <row r="1351" spans="1:5" x14ac:dyDescent="0.2">
      <c r="A1351">
        <v>1386</v>
      </c>
      <c r="B1351">
        <v>1386</v>
      </c>
      <c r="C1351" t="s">
        <v>1639</v>
      </c>
      <c r="D1351">
        <v>1</v>
      </c>
      <c r="E1351" t="s">
        <v>1639</v>
      </c>
    </row>
    <row r="1352" spans="1:5" x14ac:dyDescent="0.2">
      <c r="A1352">
        <v>1387</v>
      </c>
      <c r="B1352">
        <v>1387</v>
      </c>
      <c r="C1352" t="s">
        <v>1640</v>
      </c>
      <c r="D1352">
        <v>1</v>
      </c>
      <c r="E1352" t="s">
        <v>1641</v>
      </c>
    </row>
    <row r="1353" spans="1:5" x14ac:dyDescent="0.2">
      <c r="A1353">
        <v>1388</v>
      </c>
      <c r="B1353">
        <v>1388</v>
      </c>
      <c r="C1353" t="s">
        <v>13066</v>
      </c>
      <c r="D1353">
        <v>1</v>
      </c>
      <c r="E1353" t="s">
        <v>13066</v>
      </c>
    </row>
    <row r="1354" spans="1:5" x14ac:dyDescent="0.2">
      <c r="A1354">
        <v>1389</v>
      </c>
      <c r="B1354">
        <v>1389</v>
      </c>
      <c r="C1354" t="s">
        <v>1642</v>
      </c>
      <c r="D1354">
        <v>1</v>
      </c>
      <c r="E1354" t="s">
        <v>1642</v>
      </c>
    </row>
    <row r="1355" spans="1:5" x14ac:dyDescent="0.2">
      <c r="A1355">
        <v>1390</v>
      </c>
      <c r="B1355">
        <v>1390</v>
      </c>
      <c r="C1355" t="s">
        <v>1643</v>
      </c>
      <c r="D1355">
        <v>1</v>
      </c>
      <c r="E1355" t="s">
        <v>1644</v>
      </c>
    </row>
    <row r="1356" spans="1:5" x14ac:dyDescent="0.2">
      <c r="A1356">
        <v>1391</v>
      </c>
      <c r="B1356">
        <v>1391</v>
      </c>
      <c r="C1356" t="s">
        <v>1645</v>
      </c>
      <c r="D1356">
        <v>1</v>
      </c>
      <c r="E1356" t="s">
        <v>1645</v>
      </c>
    </row>
    <row r="1357" spans="1:5" x14ac:dyDescent="0.2">
      <c r="A1357">
        <v>1392</v>
      </c>
      <c r="B1357">
        <v>1392</v>
      </c>
      <c r="C1357" t="s">
        <v>1646</v>
      </c>
      <c r="D1357">
        <v>1</v>
      </c>
      <c r="E1357" t="s">
        <v>1646</v>
      </c>
    </row>
    <row r="1358" spans="1:5" x14ac:dyDescent="0.2">
      <c r="A1358">
        <v>1393</v>
      </c>
      <c r="B1358">
        <v>1393</v>
      </c>
      <c r="C1358" t="s">
        <v>1647</v>
      </c>
      <c r="D1358">
        <v>1</v>
      </c>
      <c r="E1358" t="s">
        <v>1647</v>
      </c>
    </row>
    <row r="1359" spans="1:5" x14ac:dyDescent="0.2">
      <c r="A1359">
        <v>1394</v>
      </c>
      <c r="B1359">
        <v>1394</v>
      </c>
      <c r="C1359" t="s">
        <v>1648</v>
      </c>
      <c r="D1359">
        <v>1</v>
      </c>
      <c r="E1359" t="s">
        <v>1648</v>
      </c>
    </row>
    <row r="1360" spans="1:5" x14ac:dyDescent="0.2">
      <c r="A1360">
        <v>1395</v>
      </c>
      <c r="B1360">
        <v>1395</v>
      </c>
      <c r="C1360" t="s">
        <v>1649</v>
      </c>
      <c r="D1360">
        <v>1</v>
      </c>
      <c r="E1360" t="s">
        <v>1649</v>
      </c>
    </row>
    <row r="1361" spans="1:5" x14ac:dyDescent="0.2">
      <c r="A1361">
        <v>1396</v>
      </c>
      <c r="B1361">
        <v>1396</v>
      </c>
      <c r="C1361" t="s">
        <v>1650</v>
      </c>
      <c r="D1361">
        <v>1</v>
      </c>
      <c r="E1361" t="s">
        <v>1650</v>
      </c>
    </row>
    <row r="1362" spans="1:5" x14ac:dyDescent="0.2">
      <c r="A1362">
        <v>1397</v>
      </c>
      <c r="B1362">
        <v>1397</v>
      </c>
      <c r="C1362" t="s">
        <v>1651</v>
      </c>
      <c r="D1362">
        <v>1</v>
      </c>
      <c r="E1362" t="s">
        <v>1652</v>
      </c>
    </row>
    <row r="1363" spans="1:5" x14ac:dyDescent="0.2">
      <c r="A1363">
        <v>1398</v>
      </c>
      <c r="B1363">
        <v>1398</v>
      </c>
      <c r="C1363" t="s">
        <v>13067</v>
      </c>
      <c r="D1363">
        <v>1</v>
      </c>
      <c r="E1363" t="s">
        <v>13067</v>
      </c>
    </row>
    <row r="1364" spans="1:5" x14ac:dyDescent="0.2">
      <c r="A1364">
        <v>1399</v>
      </c>
      <c r="B1364">
        <v>1399</v>
      </c>
      <c r="C1364" t="s">
        <v>1653</v>
      </c>
      <c r="D1364">
        <v>1</v>
      </c>
      <c r="E1364" t="s">
        <v>1653</v>
      </c>
    </row>
    <row r="1365" spans="1:5" x14ac:dyDescent="0.2">
      <c r="A1365">
        <v>1400</v>
      </c>
      <c r="B1365">
        <v>1400</v>
      </c>
      <c r="C1365" t="s">
        <v>1654</v>
      </c>
      <c r="D1365">
        <v>1</v>
      </c>
      <c r="E1365" t="s">
        <v>1654</v>
      </c>
    </row>
    <row r="1366" spans="1:5" x14ac:dyDescent="0.2">
      <c r="A1366">
        <v>1401</v>
      </c>
      <c r="B1366">
        <v>1401</v>
      </c>
      <c r="C1366" t="s">
        <v>1655</v>
      </c>
      <c r="D1366">
        <v>1</v>
      </c>
      <c r="E1366" t="s">
        <v>1655</v>
      </c>
    </row>
    <row r="1367" spans="1:5" x14ac:dyDescent="0.2">
      <c r="A1367">
        <v>1402</v>
      </c>
      <c r="B1367">
        <v>1402</v>
      </c>
      <c r="C1367" t="s">
        <v>1656</v>
      </c>
      <c r="D1367">
        <v>1</v>
      </c>
      <c r="E1367" t="s">
        <v>1656</v>
      </c>
    </row>
    <row r="1368" spans="1:5" x14ac:dyDescent="0.2">
      <c r="A1368">
        <v>1403</v>
      </c>
      <c r="B1368">
        <v>1403</v>
      </c>
      <c r="C1368" t="s">
        <v>1657</v>
      </c>
      <c r="D1368">
        <v>1</v>
      </c>
      <c r="E1368" t="s">
        <v>1658</v>
      </c>
    </row>
    <row r="1369" spans="1:5" x14ac:dyDescent="0.2">
      <c r="A1369">
        <v>1404</v>
      </c>
      <c r="B1369">
        <v>1404</v>
      </c>
      <c r="C1369" t="s">
        <v>1659</v>
      </c>
      <c r="D1369">
        <v>1</v>
      </c>
      <c r="E1369" t="s">
        <v>1660</v>
      </c>
    </row>
    <row r="1370" spans="1:5" x14ac:dyDescent="0.2">
      <c r="A1370">
        <v>1405</v>
      </c>
      <c r="B1370">
        <v>1405</v>
      </c>
      <c r="C1370" t="s">
        <v>1661</v>
      </c>
      <c r="D1370">
        <v>1</v>
      </c>
      <c r="E1370" t="s">
        <v>1662</v>
      </c>
    </row>
    <row r="1371" spans="1:5" x14ac:dyDescent="0.2">
      <c r="A1371">
        <v>1406</v>
      </c>
      <c r="B1371">
        <v>1406</v>
      </c>
      <c r="C1371" t="s">
        <v>1663</v>
      </c>
      <c r="D1371">
        <v>1</v>
      </c>
      <c r="E1371" t="s">
        <v>1664</v>
      </c>
    </row>
    <row r="1372" spans="1:5" x14ac:dyDescent="0.2">
      <c r="A1372">
        <v>1407</v>
      </c>
      <c r="B1372">
        <v>1407</v>
      </c>
      <c r="C1372" t="s">
        <v>1665</v>
      </c>
      <c r="D1372">
        <v>1</v>
      </c>
      <c r="E1372" t="s">
        <v>1666</v>
      </c>
    </row>
    <row r="1373" spans="1:5" x14ac:dyDescent="0.2">
      <c r="A1373">
        <v>1408</v>
      </c>
      <c r="B1373">
        <v>1408</v>
      </c>
      <c r="C1373" t="s">
        <v>1667</v>
      </c>
      <c r="D1373">
        <v>1</v>
      </c>
      <c r="E1373" t="s">
        <v>1667</v>
      </c>
    </row>
    <row r="1374" spans="1:5" x14ac:dyDescent="0.2">
      <c r="A1374">
        <v>1409</v>
      </c>
      <c r="B1374">
        <v>1409</v>
      </c>
      <c r="C1374" t="s">
        <v>1668</v>
      </c>
      <c r="D1374">
        <v>1</v>
      </c>
      <c r="E1374" t="s">
        <v>1669</v>
      </c>
    </row>
    <row r="1375" spans="1:5" x14ac:dyDescent="0.2">
      <c r="A1375">
        <v>1410</v>
      </c>
      <c r="B1375">
        <v>1410</v>
      </c>
      <c r="C1375" t="s">
        <v>1670</v>
      </c>
      <c r="D1375">
        <v>1</v>
      </c>
      <c r="E1375" t="s">
        <v>1670</v>
      </c>
    </row>
    <row r="1376" spans="1:5" x14ac:dyDescent="0.2">
      <c r="A1376">
        <v>1411</v>
      </c>
      <c r="B1376">
        <v>1411</v>
      </c>
      <c r="C1376" t="s">
        <v>1671</v>
      </c>
      <c r="D1376">
        <v>1</v>
      </c>
      <c r="E1376" t="s">
        <v>1672</v>
      </c>
    </row>
    <row r="1377" spans="1:5" x14ac:dyDescent="0.2">
      <c r="A1377">
        <v>1412</v>
      </c>
      <c r="B1377">
        <v>1412</v>
      </c>
      <c r="C1377" t="s">
        <v>1673</v>
      </c>
      <c r="D1377">
        <v>1</v>
      </c>
      <c r="E1377" t="s">
        <v>1674</v>
      </c>
    </row>
    <row r="1378" spans="1:5" x14ac:dyDescent="0.2">
      <c r="A1378">
        <v>1413</v>
      </c>
      <c r="B1378">
        <v>1413</v>
      </c>
      <c r="C1378" t="s">
        <v>1675</v>
      </c>
      <c r="D1378">
        <v>1</v>
      </c>
      <c r="E1378" t="s">
        <v>1675</v>
      </c>
    </row>
    <row r="1379" spans="1:5" x14ac:dyDescent="0.2">
      <c r="A1379">
        <v>1414</v>
      </c>
      <c r="B1379">
        <v>1414</v>
      </c>
      <c r="C1379" t="s">
        <v>1676</v>
      </c>
      <c r="D1379">
        <v>1</v>
      </c>
      <c r="E1379" t="s">
        <v>1676</v>
      </c>
    </row>
    <row r="1380" spans="1:5" x14ac:dyDescent="0.2">
      <c r="A1380">
        <v>1415</v>
      </c>
      <c r="B1380">
        <v>1415</v>
      </c>
      <c r="C1380" t="s">
        <v>1677</v>
      </c>
      <c r="D1380">
        <v>1</v>
      </c>
      <c r="E1380" t="s">
        <v>1677</v>
      </c>
    </row>
    <row r="1381" spans="1:5" x14ac:dyDescent="0.2">
      <c r="A1381">
        <v>1416</v>
      </c>
      <c r="B1381">
        <v>1416</v>
      </c>
      <c r="C1381" t="s">
        <v>1678</v>
      </c>
      <c r="D1381">
        <v>1</v>
      </c>
      <c r="E1381" t="s">
        <v>1678</v>
      </c>
    </row>
    <row r="1382" spans="1:5" x14ac:dyDescent="0.2">
      <c r="A1382">
        <v>1417</v>
      </c>
      <c r="B1382">
        <v>1417</v>
      </c>
      <c r="C1382" t="s">
        <v>1679</v>
      </c>
      <c r="D1382">
        <v>1</v>
      </c>
      <c r="E1382" t="s">
        <v>1679</v>
      </c>
    </row>
    <row r="1383" spans="1:5" x14ac:dyDescent="0.2">
      <c r="A1383">
        <v>1418</v>
      </c>
      <c r="B1383">
        <v>1418</v>
      </c>
      <c r="C1383" t="s">
        <v>1680</v>
      </c>
      <c r="D1383">
        <v>1</v>
      </c>
      <c r="E1383" t="s">
        <v>1680</v>
      </c>
    </row>
    <row r="1384" spans="1:5" x14ac:dyDescent="0.2">
      <c r="A1384">
        <v>1419</v>
      </c>
      <c r="B1384">
        <v>1419</v>
      </c>
      <c r="C1384" t="s">
        <v>13068</v>
      </c>
      <c r="D1384">
        <v>1</v>
      </c>
      <c r="E1384" t="s">
        <v>13068</v>
      </c>
    </row>
    <row r="1385" spans="1:5" x14ac:dyDescent="0.2">
      <c r="A1385">
        <v>1420</v>
      </c>
      <c r="B1385">
        <v>1420</v>
      </c>
      <c r="C1385" t="s">
        <v>1681</v>
      </c>
      <c r="D1385">
        <v>1</v>
      </c>
      <c r="E1385" t="s">
        <v>1681</v>
      </c>
    </row>
    <row r="1386" spans="1:5" x14ac:dyDescent="0.2">
      <c r="A1386">
        <v>1421</v>
      </c>
      <c r="B1386">
        <v>1421</v>
      </c>
      <c r="C1386" t="s">
        <v>1682</v>
      </c>
      <c r="D1386">
        <v>1</v>
      </c>
      <c r="E1386" t="s">
        <v>1682</v>
      </c>
    </row>
    <row r="1387" spans="1:5" x14ac:dyDescent="0.2">
      <c r="A1387">
        <v>1422</v>
      </c>
      <c r="B1387">
        <v>1422</v>
      </c>
      <c r="C1387" t="s">
        <v>1683</v>
      </c>
      <c r="D1387">
        <v>1</v>
      </c>
      <c r="E1387" t="s">
        <v>1683</v>
      </c>
    </row>
    <row r="1388" spans="1:5" x14ac:dyDescent="0.2">
      <c r="A1388">
        <v>1423</v>
      </c>
      <c r="B1388">
        <v>1423</v>
      </c>
      <c r="C1388" t="s">
        <v>1684</v>
      </c>
      <c r="D1388">
        <v>1</v>
      </c>
      <c r="E1388" t="s">
        <v>1685</v>
      </c>
    </row>
    <row r="1389" spans="1:5" x14ac:dyDescent="0.2">
      <c r="A1389">
        <v>1424</v>
      </c>
      <c r="B1389">
        <v>1424</v>
      </c>
      <c r="C1389" t="s">
        <v>1686</v>
      </c>
      <c r="D1389">
        <v>1</v>
      </c>
      <c r="E1389" t="s">
        <v>1686</v>
      </c>
    </row>
    <row r="1390" spans="1:5" x14ac:dyDescent="0.2">
      <c r="A1390">
        <v>1425</v>
      </c>
      <c r="B1390">
        <v>1425</v>
      </c>
      <c r="C1390" t="s">
        <v>1687</v>
      </c>
      <c r="D1390">
        <v>1</v>
      </c>
      <c r="E1390" t="s">
        <v>1687</v>
      </c>
    </row>
    <row r="1391" spans="1:5" x14ac:dyDescent="0.2">
      <c r="A1391">
        <v>1426</v>
      </c>
      <c r="B1391">
        <v>1426</v>
      </c>
      <c r="C1391" t="s">
        <v>1688</v>
      </c>
      <c r="D1391">
        <v>1</v>
      </c>
      <c r="E1391" t="s">
        <v>1688</v>
      </c>
    </row>
    <row r="1392" spans="1:5" x14ac:dyDescent="0.2">
      <c r="A1392">
        <v>1427</v>
      </c>
      <c r="B1392">
        <v>1427</v>
      </c>
      <c r="C1392" t="s">
        <v>1689</v>
      </c>
      <c r="D1392">
        <v>1</v>
      </c>
      <c r="E1392" t="s">
        <v>1689</v>
      </c>
    </row>
    <row r="1393" spans="1:5" x14ac:dyDescent="0.2">
      <c r="A1393">
        <v>1428</v>
      </c>
      <c r="B1393">
        <v>1428</v>
      </c>
      <c r="C1393" t="s">
        <v>1690</v>
      </c>
      <c r="D1393">
        <v>1</v>
      </c>
      <c r="E1393" t="s">
        <v>1690</v>
      </c>
    </row>
    <row r="1394" spans="1:5" x14ac:dyDescent="0.2">
      <c r="A1394">
        <v>1429</v>
      </c>
      <c r="B1394">
        <v>1429</v>
      </c>
      <c r="C1394" t="s">
        <v>13070</v>
      </c>
      <c r="D1394">
        <v>1</v>
      </c>
      <c r="E1394" t="s">
        <v>13070</v>
      </c>
    </row>
    <row r="1395" spans="1:5" x14ac:dyDescent="0.2">
      <c r="A1395">
        <v>1430</v>
      </c>
      <c r="B1395">
        <v>1430</v>
      </c>
      <c r="C1395" t="s">
        <v>1691</v>
      </c>
      <c r="D1395">
        <v>1</v>
      </c>
      <c r="E1395" t="s">
        <v>1691</v>
      </c>
    </row>
    <row r="1396" spans="1:5" x14ac:dyDescent="0.2">
      <c r="A1396">
        <v>1431</v>
      </c>
      <c r="B1396">
        <v>1431</v>
      </c>
      <c r="C1396" t="s">
        <v>1692</v>
      </c>
      <c r="D1396">
        <v>1</v>
      </c>
      <c r="E1396" t="s">
        <v>1692</v>
      </c>
    </row>
    <row r="1397" spans="1:5" x14ac:dyDescent="0.2">
      <c r="A1397">
        <v>1432</v>
      </c>
      <c r="B1397">
        <v>1432</v>
      </c>
      <c r="C1397" t="s">
        <v>1693</v>
      </c>
      <c r="D1397">
        <v>1</v>
      </c>
      <c r="E1397" t="s">
        <v>1693</v>
      </c>
    </row>
    <row r="1398" spans="1:5" x14ac:dyDescent="0.2">
      <c r="A1398">
        <v>1433</v>
      </c>
      <c r="B1398">
        <v>1433</v>
      </c>
      <c r="C1398" t="s">
        <v>1694</v>
      </c>
      <c r="D1398">
        <v>1</v>
      </c>
      <c r="E1398" t="s">
        <v>1694</v>
      </c>
    </row>
    <row r="1399" spans="1:5" x14ac:dyDescent="0.2">
      <c r="A1399">
        <v>1435</v>
      </c>
      <c r="B1399">
        <v>1435</v>
      </c>
      <c r="C1399" t="s">
        <v>1696</v>
      </c>
      <c r="D1399">
        <v>1</v>
      </c>
      <c r="E1399" t="s">
        <v>1696</v>
      </c>
    </row>
    <row r="1400" spans="1:5" x14ac:dyDescent="0.2">
      <c r="A1400">
        <v>1436</v>
      </c>
      <c r="B1400">
        <v>1436</v>
      </c>
      <c r="C1400" t="s">
        <v>1697</v>
      </c>
      <c r="D1400">
        <v>1</v>
      </c>
      <c r="E1400" t="s">
        <v>1697</v>
      </c>
    </row>
    <row r="1401" spans="1:5" x14ac:dyDescent="0.2">
      <c r="A1401">
        <v>1437</v>
      </c>
      <c r="B1401">
        <v>1437</v>
      </c>
      <c r="C1401" t="s">
        <v>1698</v>
      </c>
      <c r="D1401">
        <v>1</v>
      </c>
      <c r="E1401" t="s">
        <v>1698</v>
      </c>
    </row>
    <row r="1402" spans="1:5" x14ac:dyDescent="0.2">
      <c r="A1402">
        <v>1438</v>
      </c>
      <c r="B1402">
        <v>1438</v>
      </c>
      <c r="C1402" t="s">
        <v>1699</v>
      </c>
      <c r="D1402">
        <v>1</v>
      </c>
      <c r="E1402" t="s">
        <v>1699</v>
      </c>
    </row>
    <row r="1403" spans="1:5" x14ac:dyDescent="0.2">
      <c r="A1403">
        <v>1439</v>
      </c>
      <c r="B1403">
        <v>1439</v>
      </c>
      <c r="C1403" t="s">
        <v>13071</v>
      </c>
      <c r="D1403">
        <v>1</v>
      </c>
      <c r="E1403" t="s">
        <v>13071</v>
      </c>
    </row>
    <row r="1404" spans="1:5" x14ac:dyDescent="0.2">
      <c r="A1404">
        <v>1440</v>
      </c>
      <c r="B1404">
        <v>1440</v>
      </c>
      <c r="C1404" t="s">
        <v>1700</v>
      </c>
      <c r="D1404">
        <v>1</v>
      </c>
      <c r="E1404" t="s">
        <v>1700</v>
      </c>
    </row>
    <row r="1405" spans="1:5" x14ac:dyDescent="0.2">
      <c r="A1405">
        <v>1441</v>
      </c>
      <c r="B1405">
        <v>1441</v>
      </c>
      <c r="C1405" t="s">
        <v>1701</v>
      </c>
      <c r="D1405">
        <v>1</v>
      </c>
      <c r="E1405" t="s">
        <v>1702</v>
      </c>
    </row>
    <row r="1406" spans="1:5" x14ac:dyDescent="0.2">
      <c r="A1406">
        <v>1442</v>
      </c>
      <c r="B1406">
        <v>1442</v>
      </c>
      <c r="C1406" t="s">
        <v>13073</v>
      </c>
      <c r="D1406">
        <v>1</v>
      </c>
      <c r="E1406" t="s">
        <v>13073</v>
      </c>
    </row>
    <row r="1407" spans="1:5" x14ac:dyDescent="0.2">
      <c r="A1407">
        <v>1443</v>
      </c>
      <c r="B1407">
        <v>1443</v>
      </c>
      <c r="C1407" t="s">
        <v>1703</v>
      </c>
      <c r="D1407">
        <v>1</v>
      </c>
      <c r="E1407" t="s">
        <v>1703</v>
      </c>
    </row>
    <row r="1408" spans="1:5" x14ac:dyDescent="0.2">
      <c r="A1408">
        <v>1444</v>
      </c>
      <c r="B1408">
        <v>1444</v>
      </c>
      <c r="C1408" t="s">
        <v>13076</v>
      </c>
      <c r="D1408">
        <v>1</v>
      </c>
      <c r="E1408" t="s">
        <v>13076</v>
      </c>
    </row>
    <row r="1409" spans="1:5" x14ac:dyDescent="0.2">
      <c r="A1409">
        <v>1445</v>
      </c>
      <c r="B1409">
        <v>1445</v>
      </c>
      <c r="C1409" t="s">
        <v>1704</v>
      </c>
      <c r="D1409">
        <v>1</v>
      </c>
      <c r="E1409" t="s">
        <v>1705</v>
      </c>
    </row>
    <row r="1410" spans="1:5" x14ac:dyDescent="0.2">
      <c r="A1410">
        <v>1446</v>
      </c>
      <c r="B1410">
        <v>1446</v>
      </c>
      <c r="C1410" t="s">
        <v>1706</v>
      </c>
      <c r="D1410">
        <v>1</v>
      </c>
      <c r="E1410" t="s">
        <v>1706</v>
      </c>
    </row>
    <row r="1411" spans="1:5" x14ac:dyDescent="0.2">
      <c r="A1411">
        <v>1447</v>
      </c>
      <c r="B1411">
        <v>1447</v>
      </c>
      <c r="C1411" t="s">
        <v>1707</v>
      </c>
      <c r="D1411">
        <v>1</v>
      </c>
      <c r="E1411" t="s">
        <v>1707</v>
      </c>
    </row>
    <row r="1412" spans="1:5" x14ac:dyDescent="0.2">
      <c r="A1412">
        <v>1448</v>
      </c>
      <c r="B1412">
        <v>1448</v>
      </c>
      <c r="C1412" t="s">
        <v>1708</v>
      </c>
      <c r="D1412">
        <v>1</v>
      </c>
      <c r="E1412" t="s">
        <v>1708</v>
      </c>
    </row>
    <row r="1413" spans="1:5" x14ac:dyDescent="0.2">
      <c r="A1413">
        <v>1449</v>
      </c>
      <c r="B1413">
        <v>1449</v>
      </c>
      <c r="C1413" t="s">
        <v>1709</v>
      </c>
      <c r="D1413">
        <v>1</v>
      </c>
      <c r="E1413" t="s">
        <v>1709</v>
      </c>
    </row>
    <row r="1414" spans="1:5" x14ac:dyDescent="0.2">
      <c r="A1414">
        <v>1450</v>
      </c>
      <c r="B1414">
        <v>1450</v>
      </c>
      <c r="C1414" t="s">
        <v>1710</v>
      </c>
      <c r="D1414">
        <v>1</v>
      </c>
      <c r="E1414" t="s">
        <v>1710</v>
      </c>
    </row>
    <row r="1415" spans="1:5" x14ac:dyDescent="0.2">
      <c r="A1415">
        <v>1451</v>
      </c>
      <c r="B1415">
        <v>1451</v>
      </c>
      <c r="C1415" t="s">
        <v>1711</v>
      </c>
      <c r="D1415">
        <v>1</v>
      </c>
      <c r="E1415" t="s">
        <v>1711</v>
      </c>
    </row>
    <row r="1416" spans="1:5" x14ac:dyDescent="0.2">
      <c r="A1416">
        <v>1452</v>
      </c>
      <c r="B1416">
        <v>1452</v>
      </c>
      <c r="C1416" t="s">
        <v>1712</v>
      </c>
      <c r="D1416">
        <v>1</v>
      </c>
      <c r="E1416" t="s">
        <v>1712</v>
      </c>
    </row>
    <row r="1417" spans="1:5" x14ac:dyDescent="0.2">
      <c r="A1417">
        <v>1453</v>
      </c>
      <c r="B1417">
        <v>1453</v>
      </c>
      <c r="C1417" t="s">
        <v>1713</v>
      </c>
      <c r="D1417">
        <v>1</v>
      </c>
      <c r="E1417" t="s">
        <v>1714</v>
      </c>
    </row>
    <row r="1418" spans="1:5" x14ac:dyDescent="0.2">
      <c r="A1418">
        <v>1454</v>
      </c>
      <c r="B1418">
        <v>1454</v>
      </c>
      <c r="C1418" t="s">
        <v>1715</v>
      </c>
      <c r="D1418">
        <v>1</v>
      </c>
      <c r="E1418" t="s">
        <v>1715</v>
      </c>
    </row>
    <row r="1419" spans="1:5" x14ac:dyDescent="0.2">
      <c r="A1419">
        <v>1455</v>
      </c>
      <c r="B1419">
        <v>1455</v>
      </c>
      <c r="C1419" t="s">
        <v>1716</v>
      </c>
      <c r="D1419">
        <v>1</v>
      </c>
      <c r="E1419" t="s">
        <v>1716</v>
      </c>
    </row>
    <row r="1420" spans="1:5" x14ac:dyDescent="0.2">
      <c r="A1420">
        <v>1456</v>
      </c>
      <c r="B1420">
        <v>1456</v>
      </c>
      <c r="C1420" t="s">
        <v>1717</v>
      </c>
      <c r="D1420">
        <v>1</v>
      </c>
      <c r="E1420" t="s">
        <v>1718</v>
      </c>
    </row>
    <row r="1421" spans="1:5" x14ac:dyDescent="0.2">
      <c r="A1421">
        <v>1457</v>
      </c>
      <c r="B1421">
        <v>1457</v>
      </c>
      <c r="C1421" t="s">
        <v>1719</v>
      </c>
      <c r="D1421">
        <v>1</v>
      </c>
      <c r="E1421" t="s">
        <v>1719</v>
      </c>
    </row>
    <row r="1422" spans="1:5" x14ac:dyDescent="0.2">
      <c r="A1422">
        <v>1458</v>
      </c>
      <c r="B1422">
        <v>1458</v>
      </c>
      <c r="C1422" t="s">
        <v>1720</v>
      </c>
      <c r="D1422">
        <v>1</v>
      </c>
      <c r="E1422" t="s">
        <v>1721</v>
      </c>
    </row>
    <row r="1423" spans="1:5" x14ac:dyDescent="0.2">
      <c r="A1423">
        <v>1459</v>
      </c>
      <c r="B1423">
        <v>1459</v>
      </c>
      <c r="C1423" t="s">
        <v>1722</v>
      </c>
      <c r="D1423">
        <v>1</v>
      </c>
      <c r="E1423" t="s">
        <v>1722</v>
      </c>
    </row>
    <row r="1424" spans="1:5" x14ac:dyDescent="0.2">
      <c r="A1424">
        <v>1460</v>
      </c>
      <c r="B1424">
        <v>1460</v>
      </c>
      <c r="C1424" t="s">
        <v>1723</v>
      </c>
      <c r="D1424">
        <v>1</v>
      </c>
      <c r="E1424" t="s">
        <v>1724</v>
      </c>
    </row>
    <row r="1425" spans="1:5" x14ac:dyDescent="0.2">
      <c r="A1425">
        <v>1461</v>
      </c>
      <c r="B1425">
        <v>1461</v>
      </c>
      <c r="C1425" t="s">
        <v>1725</v>
      </c>
      <c r="D1425">
        <v>1</v>
      </c>
      <c r="E1425" t="s">
        <v>1725</v>
      </c>
    </row>
    <row r="1426" spans="1:5" x14ac:dyDescent="0.2">
      <c r="A1426">
        <v>1462</v>
      </c>
      <c r="B1426">
        <v>1462</v>
      </c>
      <c r="C1426" t="s">
        <v>1726</v>
      </c>
      <c r="D1426">
        <v>1</v>
      </c>
      <c r="E1426" t="s">
        <v>1726</v>
      </c>
    </row>
    <row r="1427" spans="1:5" x14ac:dyDescent="0.2">
      <c r="A1427">
        <v>1463</v>
      </c>
      <c r="B1427">
        <v>1463</v>
      </c>
      <c r="C1427" t="s">
        <v>1727</v>
      </c>
      <c r="D1427">
        <v>1</v>
      </c>
      <c r="E1427" t="s">
        <v>1728</v>
      </c>
    </row>
    <row r="1428" spans="1:5" x14ac:dyDescent="0.2">
      <c r="A1428">
        <v>1464</v>
      </c>
      <c r="B1428">
        <v>1464</v>
      </c>
      <c r="C1428" t="s">
        <v>1729</v>
      </c>
      <c r="D1428">
        <v>1</v>
      </c>
      <c r="E1428" t="s">
        <v>1729</v>
      </c>
    </row>
    <row r="1429" spans="1:5" x14ac:dyDescent="0.2">
      <c r="A1429">
        <v>1465</v>
      </c>
      <c r="B1429">
        <v>1465</v>
      </c>
      <c r="C1429" t="s">
        <v>1730</v>
      </c>
      <c r="D1429">
        <v>1</v>
      </c>
      <c r="E1429" t="s">
        <v>1731</v>
      </c>
    </row>
    <row r="1430" spans="1:5" x14ac:dyDescent="0.2">
      <c r="A1430">
        <v>1467</v>
      </c>
      <c r="B1430">
        <v>1467</v>
      </c>
      <c r="C1430" t="s">
        <v>1734</v>
      </c>
      <c r="D1430">
        <v>1</v>
      </c>
      <c r="E1430" t="s">
        <v>1735</v>
      </c>
    </row>
    <row r="1431" spans="1:5" x14ac:dyDescent="0.2">
      <c r="A1431">
        <v>1468</v>
      </c>
      <c r="B1431">
        <v>1468</v>
      </c>
      <c r="C1431" t="s">
        <v>1736</v>
      </c>
      <c r="D1431">
        <v>1</v>
      </c>
      <c r="E1431" t="s">
        <v>1736</v>
      </c>
    </row>
    <row r="1432" spans="1:5" x14ac:dyDescent="0.2">
      <c r="A1432">
        <v>1469</v>
      </c>
      <c r="B1432">
        <v>1469</v>
      </c>
      <c r="C1432" t="s">
        <v>1737</v>
      </c>
      <c r="D1432">
        <v>1</v>
      </c>
      <c r="E1432" t="s">
        <v>1737</v>
      </c>
    </row>
    <row r="1433" spans="1:5" x14ac:dyDescent="0.2">
      <c r="A1433">
        <v>1470</v>
      </c>
      <c r="B1433">
        <v>1470</v>
      </c>
      <c r="C1433" t="s">
        <v>1738</v>
      </c>
      <c r="D1433">
        <v>1</v>
      </c>
      <c r="E1433" t="s">
        <v>1738</v>
      </c>
    </row>
    <row r="1434" spans="1:5" x14ac:dyDescent="0.2">
      <c r="A1434">
        <v>1471</v>
      </c>
      <c r="B1434">
        <v>1471</v>
      </c>
      <c r="C1434" t="s">
        <v>1739</v>
      </c>
      <c r="D1434">
        <v>1</v>
      </c>
      <c r="E1434" t="s">
        <v>1739</v>
      </c>
    </row>
    <row r="1435" spans="1:5" x14ac:dyDescent="0.2">
      <c r="A1435">
        <v>1472</v>
      </c>
      <c r="B1435">
        <v>1472</v>
      </c>
      <c r="C1435" t="s">
        <v>13079</v>
      </c>
      <c r="D1435">
        <v>1</v>
      </c>
      <c r="E1435" t="s">
        <v>13079</v>
      </c>
    </row>
    <row r="1436" spans="1:5" x14ac:dyDescent="0.2">
      <c r="A1436">
        <v>1473</v>
      </c>
      <c r="B1436">
        <v>1473</v>
      </c>
      <c r="C1436" t="s">
        <v>1740</v>
      </c>
      <c r="D1436">
        <v>1</v>
      </c>
      <c r="E1436" t="s">
        <v>1740</v>
      </c>
    </row>
    <row r="1437" spans="1:5" x14ac:dyDescent="0.2">
      <c r="A1437">
        <v>1474</v>
      </c>
      <c r="B1437">
        <v>1474</v>
      </c>
      <c r="C1437" t="s">
        <v>1741</v>
      </c>
      <c r="D1437">
        <v>1</v>
      </c>
      <c r="E1437" t="s">
        <v>1741</v>
      </c>
    </row>
    <row r="1438" spans="1:5" x14ac:dyDescent="0.2">
      <c r="A1438">
        <v>1475</v>
      </c>
      <c r="B1438">
        <v>1475</v>
      </c>
      <c r="C1438" t="s">
        <v>1742</v>
      </c>
      <c r="D1438">
        <v>1</v>
      </c>
      <c r="E1438" t="s">
        <v>1742</v>
      </c>
    </row>
    <row r="1439" spans="1:5" x14ac:dyDescent="0.2">
      <c r="A1439">
        <v>1476</v>
      </c>
      <c r="B1439">
        <v>1476</v>
      </c>
      <c r="C1439" t="s">
        <v>1743</v>
      </c>
      <c r="D1439">
        <v>1</v>
      </c>
      <c r="E1439" t="s">
        <v>1743</v>
      </c>
    </row>
    <row r="1440" spans="1:5" x14ac:dyDescent="0.2">
      <c r="A1440">
        <v>1477</v>
      </c>
      <c r="B1440">
        <v>1477</v>
      </c>
      <c r="C1440" t="s">
        <v>1744</v>
      </c>
      <c r="D1440">
        <v>1</v>
      </c>
      <c r="E1440" t="s">
        <v>1744</v>
      </c>
    </row>
    <row r="1441" spans="1:5" x14ac:dyDescent="0.2">
      <c r="A1441">
        <v>1478</v>
      </c>
      <c r="B1441">
        <v>1478</v>
      </c>
      <c r="C1441" t="s">
        <v>1745</v>
      </c>
      <c r="D1441">
        <v>1</v>
      </c>
      <c r="E1441" t="s">
        <v>1745</v>
      </c>
    </row>
    <row r="1442" spans="1:5" x14ac:dyDescent="0.2">
      <c r="A1442">
        <v>1479</v>
      </c>
      <c r="B1442">
        <v>1479</v>
      </c>
      <c r="C1442" t="s">
        <v>1746</v>
      </c>
      <c r="D1442">
        <v>1</v>
      </c>
      <c r="E1442" t="s">
        <v>1747</v>
      </c>
    </row>
    <row r="1443" spans="1:5" x14ac:dyDescent="0.2">
      <c r="A1443">
        <v>1480</v>
      </c>
      <c r="B1443">
        <v>1480</v>
      </c>
      <c r="C1443" t="s">
        <v>1748</v>
      </c>
      <c r="D1443">
        <v>1</v>
      </c>
      <c r="E1443" t="s">
        <v>1748</v>
      </c>
    </row>
    <row r="1444" spans="1:5" x14ac:dyDescent="0.2">
      <c r="A1444">
        <v>1481</v>
      </c>
      <c r="B1444">
        <v>1481</v>
      </c>
      <c r="C1444" t="s">
        <v>1749</v>
      </c>
      <c r="D1444">
        <v>1</v>
      </c>
      <c r="E1444" t="s">
        <v>1749</v>
      </c>
    </row>
    <row r="1445" spans="1:5" x14ac:dyDescent="0.2">
      <c r="A1445">
        <v>1482</v>
      </c>
      <c r="B1445">
        <v>1482</v>
      </c>
      <c r="C1445" t="s">
        <v>1750</v>
      </c>
      <c r="D1445">
        <v>1</v>
      </c>
      <c r="E1445" t="s">
        <v>1750</v>
      </c>
    </row>
    <row r="1446" spans="1:5" x14ac:dyDescent="0.2">
      <c r="A1446">
        <v>1483</v>
      </c>
      <c r="B1446">
        <v>1483</v>
      </c>
      <c r="C1446" t="s">
        <v>1751</v>
      </c>
      <c r="D1446">
        <v>1</v>
      </c>
      <c r="E1446" t="s">
        <v>1751</v>
      </c>
    </row>
    <row r="1447" spans="1:5" x14ac:dyDescent="0.2">
      <c r="A1447">
        <v>1484</v>
      </c>
      <c r="B1447">
        <v>1484</v>
      </c>
      <c r="C1447" t="s">
        <v>1752</v>
      </c>
      <c r="D1447">
        <v>1</v>
      </c>
      <c r="E1447" t="s">
        <v>1752</v>
      </c>
    </row>
    <row r="1448" spans="1:5" x14ac:dyDescent="0.2">
      <c r="A1448">
        <v>1485</v>
      </c>
      <c r="B1448">
        <v>1485</v>
      </c>
      <c r="C1448" t="s">
        <v>1753</v>
      </c>
      <c r="D1448">
        <v>1</v>
      </c>
      <c r="E1448" t="s">
        <v>1753</v>
      </c>
    </row>
    <row r="1449" spans="1:5" x14ac:dyDescent="0.2">
      <c r="A1449">
        <v>1486</v>
      </c>
      <c r="B1449">
        <v>1486</v>
      </c>
      <c r="C1449" t="s">
        <v>1754</v>
      </c>
      <c r="D1449">
        <v>1</v>
      </c>
      <c r="E1449" t="s">
        <v>1754</v>
      </c>
    </row>
    <row r="1450" spans="1:5" x14ac:dyDescent="0.2">
      <c r="A1450">
        <v>1487</v>
      </c>
      <c r="B1450">
        <v>1487</v>
      </c>
      <c r="C1450" t="s">
        <v>1755</v>
      </c>
      <c r="D1450">
        <v>1</v>
      </c>
      <c r="E1450" t="s">
        <v>1755</v>
      </c>
    </row>
    <row r="1451" spans="1:5" x14ac:dyDescent="0.2">
      <c r="A1451">
        <v>1488</v>
      </c>
      <c r="B1451">
        <v>1488</v>
      </c>
      <c r="C1451" t="s">
        <v>1756</v>
      </c>
      <c r="D1451">
        <v>1</v>
      </c>
      <c r="E1451" t="s">
        <v>1756</v>
      </c>
    </row>
    <row r="1452" spans="1:5" x14ac:dyDescent="0.2">
      <c r="A1452">
        <v>1489</v>
      </c>
      <c r="B1452">
        <v>1489</v>
      </c>
      <c r="C1452" t="s">
        <v>1757</v>
      </c>
      <c r="D1452">
        <v>1</v>
      </c>
      <c r="E1452" t="s">
        <v>1757</v>
      </c>
    </row>
    <row r="1453" spans="1:5" x14ac:dyDescent="0.2">
      <c r="A1453">
        <v>1490</v>
      </c>
      <c r="B1453">
        <v>1490</v>
      </c>
      <c r="C1453" t="s">
        <v>1758</v>
      </c>
      <c r="D1453">
        <v>1</v>
      </c>
      <c r="E1453" t="s">
        <v>1758</v>
      </c>
    </row>
    <row r="1454" spans="1:5" x14ac:dyDescent="0.2">
      <c r="A1454">
        <v>1491</v>
      </c>
      <c r="B1454">
        <v>1491</v>
      </c>
      <c r="C1454" t="s">
        <v>1759</v>
      </c>
      <c r="D1454">
        <v>1</v>
      </c>
      <c r="E1454" t="s">
        <v>1759</v>
      </c>
    </row>
    <row r="1455" spans="1:5" x14ac:dyDescent="0.2">
      <c r="A1455">
        <v>1493</v>
      </c>
      <c r="B1455">
        <v>1493</v>
      </c>
      <c r="C1455" t="s">
        <v>1761</v>
      </c>
      <c r="D1455">
        <v>1</v>
      </c>
      <c r="E1455" t="s">
        <v>1762</v>
      </c>
    </row>
    <row r="1456" spans="1:5" x14ac:dyDescent="0.2">
      <c r="A1456">
        <v>1494</v>
      </c>
      <c r="B1456">
        <v>1494</v>
      </c>
      <c r="C1456" t="s">
        <v>1763</v>
      </c>
      <c r="D1456">
        <v>1</v>
      </c>
      <c r="E1456" t="s">
        <v>1763</v>
      </c>
    </row>
    <row r="1457" spans="1:5" x14ac:dyDescent="0.2">
      <c r="A1457">
        <v>1495</v>
      </c>
      <c r="B1457">
        <v>1495</v>
      </c>
      <c r="C1457" t="s">
        <v>1764</v>
      </c>
      <c r="D1457">
        <v>1</v>
      </c>
      <c r="E1457" t="s">
        <v>1764</v>
      </c>
    </row>
    <row r="1458" spans="1:5" x14ac:dyDescent="0.2">
      <c r="A1458">
        <v>1496</v>
      </c>
      <c r="B1458">
        <v>1496</v>
      </c>
      <c r="C1458" t="s">
        <v>1765</v>
      </c>
      <c r="D1458">
        <v>1</v>
      </c>
      <c r="E1458" t="s">
        <v>1765</v>
      </c>
    </row>
    <row r="1459" spans="1:5" x14ac:dyDescent="0.2">
      <c r="A1459">
        <v>1497</v>
      </c>
      <c r="B1459">
        <v>1497</v>
      </c>
      <c r="C1459" t="s">
        <v>1766</v>
      </c>
      <c r="D1459">
        <v>1</v>
      </c>
      <c r="E1459" t="s">
        <v>1766</v>
      </c>
    </row>
    <row r="1460" spans="1:5" x14ac:dyDescent="0.2">
      <c r="A1460">
        <v>1498</v>
      </c>
      <c r="B1460">
        <v>1498</v>
      </c>
      <c r="C1460" t="s">
        <v>1767</v>
      </c>
      <c r="D1460">
        <v>1</v>
      </c>
      <c r="E1460" t="s">
        <v>1767</v>
      </c>
    </row>
    <row r="1461" spans="1:5" x14ac:dyDescent="0.2">
      <c r="A1461">
        <v>1499</v>
      </c>
      <c r="B1461">
        <v>1499</v>
      </c>
      <c r="C1461" t="s">
        <v>1768</v>
      </c>
      <c r="D1461">
        <v>1</v>
      </c>
      <c r="E1461" t="s">
        <v>1769</v>
      </c>
    </row>
    <row r="1462" spans="1:5" x14ac:dyDescent="0.2">
      <c r="A1462">
        <v>1500</v>
      </c>
      <c r="B1462">
        <v>1500</v>
      </c>
      <c r="C1462" t="s">
        <v>1770</v>
      </c>
      <c r="D1462">
        <v>1</v>
      </c>
      <c r="E1462" t="s">
        <v>1770</v>
      </c>
    </row>
    <row r="1463" spans="1:5" x14ac:dyDescent="0.2">
      <c r="A1463">
        <v>1501</v>
      </c>
      <c r="B1463">
        <v>1501</v>
      </c>
      <c r="C1463" t="s">
        <v>1771</v>
      </c>
      <c r="D1463">
        <v>1</v>
      </c>
      <c r="E1463" t="s">
        <v>1771</v>
      </c>
    </row>
    <row r="1464" spans="1:5" x14ac:dyDescent="0.2">
      <c r="A1464">
        <v>1502</v>
      </c>
      <c r="B1464">
        <v>1502</v>
      </c>
      <c r="C1464" t="s">
        <v>1772</v>
      </c>
      <c r="D1464">
        <v>1</v>
      </c>
      <c r="E1464" t="s">
        <v>1772</v>
      </c>
    </row>
    <row r="1465" spans="1:5" x14ac:dyDescent="0.2">
      <c r="A1465">
        <v>1503</v>
      </c>
      <c r="B1465">
        <v>1503</v>
      </c>
      <c r="C1465" t="s">
        <v>13081</v>
      </c>
      <c r="D1465">
        <v>1</v>
      </c>
      <c r="E1465" t="s">
        <v>13081</v>
      </c>
    </row>
    <row r="1466" spans="1:5" x14ac:dyDescent="0.2">
      <c r="A1466">
        <v>1504</v>
      </c>
      <c r="B1466">
        <v>1504</v>
      </c>
      <c r="C1466" t="s">
        <v>1773</v>
      </c>
      <c r="D1466">
        <v>1</v>
      </c>
      <c r="E1466" t="s">
        <v>1773</v>
      </c>
    </row>
    <row r="1467" spans="1:5" x14ac:dyDescent="0.2">
      <c r="A1467">
        <v>1505</v>
      </c>
      <c r="B1467">
        <v>1505</v>
      </c>
      <c r="C1467" t="s">
        <v>1774</v>
      </c>
      <c r="D1467">
        <v>1</v>
      </c>
      <c r="E1467" t="s">
        <v>1774</v>
      </c>
    </row>
    <row r="1468" spans="1:5" x14ac:dyDescent="0.2">
      <c r="A1468">
        <v>1506</v>
      </c>
      <c r="B1468">
        <v>1506</v>
      </c>
      <c r="C1468" t="s">
        <v>1775</v>
      </c>
      <c r="D1468">
        <v>1</v>
      </c>
      <c r="E1468" t="s">
        <v>1775</v>
      </c>
    </row>
    <row r="1469" spans="1:5" x14ac:dyDescent="0.2">
      <c r="A1469">
        <v>1507</v>
      </c>
      <c r="B1469">
        <v>1507</v>
      </c>
      <c r="C1469" t="s">
        <v>1776</v>
      </c>
      <c r="D1469">
        <v>1</v>
      </c>
      <c r="E1469" t="s">
        <v>1776</v>
      </c>
    </row>
    <row r="1470" spans="1:5" x14ac:dyDescent="0.2">
      <c r="A1470">
        <v>1508</v>
      </c>
      <c r="B1470">
        <v>1508</v>
      </c>
      <c r="C1470" t="s">
        <v>1777</v>
      </c>
      <c r="D1470">
        <v>1</v>
      </c>
      <c r="E1470" t="s">
        <v>1777</v>
      </c>
    </row>
    <row r="1471" spans="1:5" x14ac:dyDescent="0.2">
      <c r="A1471">
        <v>1509</v>
      </c>
      <c r="B1471">
        <v>1509</v>
      </c>
      <c r="C1471" t="s">
        <v>1778</v>
      </c>
      <c r="D1471">
        <v>1</v>
      </c>
      <c r="E1471" t="s">
        <v>1778</v>
      </c>
    </row>
    <row r="1472" spans="1:5" x14ac:dyDescent="0.2">
      <c r="A1472">
        <v>1510</v>
      </c>
      <c r="B1472">
        <v>1510</v>
      </c>
      <c r="C1472" t="s">
        <v>1779</v>
      </c>
      <c r="D1472">
        <v>1</v>
      </c>
      <c r="E1472" t="s">
        <v>1780</v>
      </c>
    </row>
    <row r="1473" spans="1:5" x14ac:dyDescent="0.2">
      <c r="A1473">
        <v>1511</v>
      </c>
      <c r="B1473">
        <v>1511</v>
      </c>
      <c r="C1473" t="s">
        <v>1781</v>
      </c>
      <c r="D1473">
        <v>1</v>
      </c>
      <c r="E1473" t="s">
        <v>1782</v>
      </c>
    </row>
    <row r="1474" spans="1:5" x14ac:dyDescent="0.2">
      <c r="A1474">
        <v>1512</v>
      </c>
      <c r="B1474">
        <v>1512</v>
      </c>
      <c r="C1474" t="s">
        <v>1783</v>
      </c>
      <c r="D1474">
        <v>1</v>
      </c>
      <c r="E1474" t="s">
        <v>1784</v>
      </c>
    </row>
    <row r="1475" spans="1:5" x14ac:dyDescent="0.2">
      <c r="A1475">
        <v>1513</v>
      </c>
      <c r="B1475">
        <v>1513</v>
      </c>
      <c r="C1475" t="s">
        <v>1785</v>
      </c>
      <c r="D1475">
        <v>1</v>
      </c>
      <c r="E1475" t="s">
        <v>1785</v>
      </c>
    </row>
    <row r="1476" spans="1:5" x14ac:dyDescent="0.2">
      <c r="A1476">
        <v>1514</v>
      </c>
      <c r="B1476">
        <v>1514</v>
      </c>
      <c r="C1476" t="s">
        <v>1786</v>
      </c>
      <c r="D1476">
        <v>1</v>
      </c>
      <c r="E1476" t="s">
        <v>1787</v>
      </c>
    </row>
    <row r="1477" spans="1:5" x14ac:dyDescent="0.2">
      <c r="A1477">
        <v>1515</v>
      </c>
      <c r="B1477">
        <v>1515</v>
      </c>
      <c r="C1477" t="s">
        <v>1788</v>
      </c>
      <c r="D1477">
        <v>1</v>
      </c>
      <c r="E1477" t="s">
        <v>1788</v>
      </c>
    </row>
    <row r="1478" spans="1:5" x14ac:dyDescent="0.2">
      <c r="A1478">
        <v>1516</v>
      </c>
      <c r="B1478">
        <v>1516</v>
      </c>
      <c r="C1478" t="s">
        <v>1789</v>
      </c>
      <c r="D1478">
        <v>1</v>
      </c>
      <c r="E1478" t="s">
        <v>1790</v>
      </c>
    </row>
    <row r="1479" spans="1:5" x14ac:dyDescent="0.2">
      <c r="A1479">
        <v>1517</v>
      </c>
      <c r="B1479">
        <v>1517</v>
      </c>
      <c r="C1479" t="s">
        <v>1791</v>
      </c>
      <c r="D1479">
        <v>1</v>
      </c>
      <c r="E1479" t="s">
        <v>1791</v>
      </c>
    </row>
    <row r="1480" spans="1:5" x14ac:dyDescent="0.2">
      <c r="A1480">
        <v>1518</v>
      </c>
      <c r="B1480">
        <v>1518</v>
      </c>
      <c r="C1480" t="s">
        <v>1792</v>
      </c>
      <c r="D1480">
        <v>1</v>
      </c>
      <c r="E1480" t="s">
        <v>1793</v>
      </c>
    </row>
    <row r="1481" spans="1:5" x14ac:dyDescent="0.2">
      <c r="A1481">
        <v>1519</v>
      </c>
      <c r="B1481">
        <v>1519</v>
      </c>
      <c r="C1481" t="s">
        <v>1794</v>
      </c>
      <c r="D1481">
        <v>1</v>
      </c>
      <c r="E1481" t="s">
        <v>1794</v>
      </c>
    </row>
    <row r="1482" spans="1:5" x14ac:dyDescent="0.2">
      <c r="A1482">
        <v>1520</v>
      </c>
      <c r="B1482">
        <v>1520</v>
      </c>
      <c r="C1482" t="s">
        <v>1795</v>
      </c>
      <c r="D1482">
        <v>1</v>
      </c>
      <c r="E1482" t="s">
        <v>1795</v>
      </c>
    </row>
    <row r="1483" spans="1:5" x14ac:dyDescent="0.2">
      <c r="A1483">
        <v>1521</v>
      </c>
      <c r="B1483">
        <v>1521</v>
      </c>
      <c r="C1483" t="s">
        <v>1796</v>
      </c>
      <c r="D1483">
        <v>1</v>
      </c>
      <c r="E1483" t="s">
        <v>1796</v>
      </c>
    </row>
    <row r="1484" spans="1:5" x14ac:dyDescent="0.2">
      <c r="A1484">
        <v>1522</v>
      </c>
      <c r="B1484">
        <v>1522</v>
      </c>
      <c r="C1484" t="s">
        <v>1797</v>
      </c>
      <c r="D1484">
        <v>1</v>
      </c>
      <c r="E1484" t="s">
        <v>1797</v>
      </c>
    </row>
    <row r="1485" spans="1:5" x14ac:dyDescent="0.2">
      <c r="A1485">
        <v>1523</v>
      </c>
      <c r="B1485">
        <v>1523</v>
      </c>
      <c r="C1485" t="s">
        <v>1798</v>
      </c>
      <c r="D1485">
        <v>1</v>
      </c>
      <c r="E1485" t="s">
        <v>1799</v>
      </c>
    </row>
    <row r="1486" spans="1:5" x14ac:dyDescent="0.2">
      <c r="A1486">
        <v>1524</v>
      </c>
      <c r="B1486">
        <v>1524</v>
      </c>
      <c r="C1486" t="s">
        <v>1800</v>
      </c>
      <c r="D1486">
        <v>1</v>
      </c>
      <c r="E1486" t="s">
        <v>1800</v>
      </c>
    </row>
    <row r="1487" spans="1:5" x14ac:dyDescent="0.2">
      <c r="A1487">
        <v>1525</v>
      </c>
      <c r="B1487">
        <v>1525</v>
      </c>
      <c r="C1487" t="s">
        <v>1801</v>
      </c>
      <c r="D1487">
        <v>1</v>
      </c>
      <c r="E1487" t="s">
        <v>1802</v>
      </c>
    </row>
    <row r="1488" spans="1:5" x14ac:dyDescent="0.2">
      <c r="A1488">
        <v>1526</v>
      </c>
      <c r="B1488">
        <v>1526</v>
      </c>
      <c r="C1488" t="s">
        <v>1803</v>
      </c>
      <c r="D1488">
        <v>1</v>
      </c>
      <c r="E1488" t="s">
        <v>1804</v>
      </c>
    </row>
    <row r="1489" spans="1:5" x14ac:dyDescent="0.2">
      <c r="A1489">
        <v>1527</v>
      </c>
      <c r="B1489">
        <v>1527</v>
      </c>
      <c r="C1489" t="s">
        <v>1805</v>
      </c>
      <c r="D1489">
        <v>1</v>
      </c>
      <c r="E1489" t="s">
        <v>1805</v>
      </c>
    </row>
    <row r="1490" spans="1:5" x14ac:dyDescent="0.2">
      <c r="A1490">
        <v>1528</v>
      </c>
      <c r="B1490">
        <v>1528</v>
      </c>
      <c r="C1490" t="s">
        <v>1806</v>
      </c>
      <c r="D1490">
        <v>1</v>
      </c>
      <c r="E1490" t="s">
        <v>1806</v>
      </c>
    </row>
    <row r="1491" spans="1:5" x14ac:dyDescent="0.2">
      <c r="A1491">
        <v>1529</v>
      </c>
      <c r="B1491">
        <v>1529</v>
      </c>
      <c r="C1491" t="s">
        <v>1807</v>
      </c>
      <c r="D1491">
        <v>1</v>
      </c>
      <c r="E1491" t="s">
        <v>1808</v>
      </c>
    </row>
    <row r="1492" spans="1:5" x14ac:dyDescent="0.2">
      <c r="A1492">
        <v>1530</v>
      </c>
      <c r="B1492">
        <v>1530</v>
      </c>
      <c r="C1492" t="s">
        <v>1809</v>
      </c>
      <c r="D1492">
        <v>1</v>
      </c>
      <c r="E1492" t="s">
        <v>1809</v>
      </c>
    </row>
    <row r="1493" spans="1:5" x14ac:dyDescent="0.2">
      <c r="A1493">
        <v>1531</v>
      </c>
      <c r="B1493">
        <v>1531</v>
      </c>
      <c r="C1493" t="s">
        <v>1810</v>
      </c>
      <c r="D1493">
        <v>1</v>
      </c>
      <c r="E1493" t="s">
        <v>1810</v>
      </c>
    </row>
    <row r="1494" spans="1:5" x14ac:dyDescent="0.2">
      <c r="A1494">
        <v>1532</v>
      </c>
      <c r="B1494">
        <v>1532</v>
      </c>
      <c r="C1494" t="s">
        <v>1811</v>
      </c>
      <c r="D1494">
        <v>1</v>
      </c>
      <c r="E1494" t="s">
        <v>1811</v>
      </c>
    </row>
    <row r="1495" spans="1:5" x14ac:dyDescent="0.2">
      <c r="A1495">
        <v>1533</v>
      </c>
      <c r="B1495">
        <v>1533</v>
      </c>
      <c r="C1495" t="s">
        <v>13082</v>
      </c>
      <c r="D1495">
        <v>1</v>
      </c>
      <c r="E1495" t="s">
        <v>13082</v>
      </c>
    </row>
    <row r="1496" spans="1:5" x14ac:dyDescent="0.2">
      <c r="A1496">
        <v>1534</v>
      </c>
      <c r="B1496">
        <v>1534</v>
      </c>
      <c r="C1496" t="s">
        <v>1812</v>
      </c>
      <c r="D1496">
        <v>1</v>
      </c>
      <c r="E1496" t="s">
        <v>1813</v>
      </c>
    </row>
    <row r="1497" spans="1:5" x14ac:dyDescent="0.2">
      <c r="A1497">
        <v>1535</v>
      </c>
      <c r="B1497">
        <v>1535</v>
      </c>
      <c r="C1497" t="s">
        <v>1814</v>
      </c>
      <c r="D1497">
        <v>1</v>
      </c>
      <c r="E1497" t="s">
        <v>1814</v>
      </c>
    </row>
    <row r="1498" spans="1:5" x14ac:dyDescent="0.2">
      <c r="A1498">
        <v>1537</v>
      </c>
      <c r="B1498">
        <v>1537</v>
      </c>
      <c r="C1498" t="s">
        <v>1816</v>
      </c>
      <c r="D1498">
        <v>1</v>
      </c>
      <c r="E1498" t="s">
        <v>1816</v>
      </c>
    </row>
    <row r="1499" spans="1:5" x14ac:dyDescent="0.2">
      <c r="A1499">
        <v>1538</v>
      </c>
      <c r="B1499">
        <v>1538</v>
      </c>
      <c r="C1499" t="s">
        <v>1817</v>
      </c>
      <c r="D1499">
        <v>1</v>
      </c>
      <c r="E1499" t="s">
        <v>1818</v>
      </c>
    </row>
    <row r="1500" spans="1:5" x14ac:dyDescent="0.2">
      <c r="A1500">
        <v>1539</v>
      </c>
      <c r="B1500">
        <v>1539</v>
      </c>
      <c r="C1500" t="s">
        <v>1819</v>
      </c>
      <c r="D1500">
        <v>1</v>
      </c>
      <c r="E1500" t="s">
        <v>1819</v>
      </c>
    </row>
    <row r="1501" spans="1:5" x14ac:dyDescent="0.2">
      <c r="A1501">
        <v>1540</v>
      </c>
      <c r="B1501">
        <v>1540</v>
      </c>
      <c r="C1501" t="s">
        <v>1820</v>
      </c>
      <c r="D1501">
        <v>1</v>
      </c>
      <c r="E1501" t="s">
        <v>1820</v>
      </c>
    </row>
    <row r="1502" spans="1:5" x14ac:dyDescent="0.2">
      <c r="A1502">
        <v>1541</v>
      </c>
      <c r="B1502">
        <v>1541</v>
      </c>
      <c r="C1502" t="s">
        <v>1821</v>
      </c>
      <c r="D1502">
        <v>1</v>
      </c>
      <c r="E1502" t="s">
        <v>1822</v>
      </c>
    </row>
    <row r="1503" spans="1:5" x14ac:dyDescent="0.2">
      <c r="A1503">
        <v>1542</v>
      </c>
      <c r="B1503">
        <v>1542</v>
      </c>
      <c r="C1503" t="s">
        <v>13085</v>
      </c>
      <c r="D1503">
        <v>1</v>
      </c>
      <c r="E1503" t="s">
        <v>13085</v>
      </c>
    </row>
    <row r="1504" spans="1:5" x14ac:dyDescent="0.2">
      <c r="A1504">
        <v>1543</v>
      </c>
      <c r="B1504">
        <v>1543</v>
      </c>
      <c r="C1504" t="s">
        <v>1823</v>
      </c>
      <c r="D1504">
        <v>1</v>
      </c>
      <c r="E1504" t="s">
        <v>1823</v>
      </c>
    </row>
    <row r="1505" spans="1:5" x14ac:dyDescent="0.2">
      <c r="A1505">
        <v>1544</v>
      </c>
      <c r="B1505">
        <v>1544</v>
      </c>
      <c r="C1505" t="s">
        <v>1824</v>
      </c>
      <c r="D1505">
        <v>1</v>
      </c>
      <c r="E1505" t="s">
        <v>1824</v>
      </c>
    </row>
    <row r="1506" spans="1:5" x14ac:dyDescent="0.2">
      <c r="A1506">
        <v>1545</v>
      </c>
      <c r="B1506">
        <v>1545</v>
      </c>
      <c r="C1506" t="s">
        <v>1825</v>
      </c>
      <c r="D1506">
        <v>1</v>
      </c>
      <c r="E1506" t="s">
        <v>1825</v>
      </c>
    </row>
    <row r="1507" spans="1:5" x14ac:dyDescent="0.2">
      <c r="A1507">
        <v>1546</v>
      </c>
      <c r="B1507">
        <v>1546</v>
      </c>
      <c r="C1507" t="s">
        <v>1826</v>
      </c>
      <c r="D1507">
        <v>1</v>
      </c>
      <c r="E1507" t="s">
        <v>1826</v>
      </c>
    </row>
    <row r="1508" spans="1:5" x14ac:dyDescent="0.2">
      <c r="A1508">
        <v>1547</v>
      </c>
      <c r="B1508">
        <v>1547</v>
      </c>
      <c r="C1508" t="s">
        <v>1827</v>
      </c>
      <c r="D1508">
        <v>1</v>
      </c>
      <c r="E1508" t="s">
        <v>1827</v>
      </c>
    </row>
    <row r="1509" spans="1:5" x14ac:dyDescent="0.2">
      <c r="A1509">
        <v>1548</v>
      </c>
      <c r="B1509">
        <v>1548</v>
      </c>
      <c r="C1509" t="s">
        <v>1828</v>
      </c>
      <c r="D1509">
        <v>1</v>
      </c>
      <c r="E1509" t="s">
        <v>1829</v>
      </c>
    </row>
    <row r="1510" spans="1:5" x14ac:dyDescent="0.2">
      <c r="A1510">
        <v>1549</v>
      </c>
      <c r="B1510">
        <v>1549</v>
      </c>
      <c r="C1510" t="s">
        <v>1830</v>
      </c>
      <c r="D1510">
        <v>1</v>
      </c>
      <c r="E1510" t="s">
        <v>1830</v>
      </c>
    </row>
    <row r="1511" spans="1:5" x14ac:dyDescent="0.2">
      <c r="A1511">
        <v>1550</v>
      </c>
      <c r="B1511">
        <v>1550</v>
      </c>
      <c r="C1511" t="s">
        <v>1831</v>
      </c>
      <c r="D1511">
        <v>1</v>
      </c>
      <c r="E1511" t="s">
        <v>1832</v>
      </c>
    </row>
    <row r="1512" spans="1:5" x14ac:dyDescent="0.2">
      <c r="A1512">
        <v>1551</v>
      </c>
      <c r="B1512">
        <v>1551</v>
      </c>
      <c r="C1512" t="s">
        <v>1833</v>
      </c>
      <c r="D1512">
        <v>1</v>
      </c>
      <c r="E1512" t="s">
        <v>1833</v>
      </c>
    </row>
    <row r="1513" spans="1:5" x14ac:dyDescent="0.2">
      <c r="A1513">
        <v>1552</v>
      </c>
      <c r="B1513">
        <v>1552</v>
      </c>
      <c r="C1513" t="s">
        <v>1834</v>
      </c>
      <c r="D1513">
        <v>1</v>
      </c>
      <c r="E1513" t="s">
        <v>1834</v>
      </c>
    </row>
    <row r="1514" spans="1:5" x14ac:dyDescent="0.2">
      <c r="A1514">
        <v>1553</v>
      </c>
      <c r="B1514">
        <v>1553</v>
      </c>
      <c r="C1514" t="s">
        <v>1835</v>
      </c>
      <c r="D1514">
        <v>1</v>
      </c>
      <c r="E1514" t="s">
        <v>1836</v>
      </c>
    </row>
    <row r="1515" spans="1:5" x14ac:dyDescent="0.2">
      <c r="A1515">
        <v>1554</v>
      </c>
      <c r="B1515">
        <v>1554</v>
      </c>
      <c r="C1515" t="s">
        <v>1837</v>
      </c>
      <c r="D1515">
        <v>1</v>
      </c>
      <c r="E1515" t="s">
        <v>1838</v>
      </c>
    </row>
    <row r="1516" spans="1:5" x14ac:dyDescent="0.2">
      <c r="A1516">
        <v>1555</v>
      </c>
      <c r="B1516">
        <v>1555</v>
      </c>
      <c r="C1516" t="s">
        <v>1839</v>
      </c>
      <c r="D1516">
        <v>1</v>
      </c>
      <c r="E1516" t="s">
        <v>1839</v>
      </c>
    </row>
    <row r="1517" spans="1:5" x14ac:dyDescent="0.2">
      <c r="A1517">
        <v>1556</v>
      </c>
      <c r="B1517">
        <v>1556</v>
      </c>
      <c r="C1517" t="s">
        <v>1840</v>
      </c>
      <c r="D1517">
        <v>1</v>
      </c>
      <c r="E1517" t="s">
        <v>1841</v>
      </c>
    </row>
    <row r="1518" spans="1:5" x14ac:dyDescent="0.2">
      <c r="A1518">
        <v>1557</v>
      </c>
      <c r="B1518">
        <v>1557</v>
      </c>
      <c r="C1518" t="s">
        <v>1842</v>
      </c>
      <c r="D1518">
        <v>1</v>
      </c>
      <c r="E1518" t="s">
        <v>1843</v>
      </c>
    </row>
    <row r="1519" spans="1:5" x14ac:dyDescent="0.2">
      <c r="A1519">
        <v>1558</v>
      </c>
      <c r="B1519">
        <v>1558</v>
      </c>
      <c r="C1519" t="s">
        <v>1844</v>
      </c>
      <c r="D1519">
        <v>1</v>
      </c>
      <c r="E1519" t="s">
        <v>1844</v>
      </c>
    </row>
    <row r="1520" spans="1:5" x14ac:dyDescent="0.2">
      <c r="A1520">
        <v>1559</v>
      </c>
      <c r="B1520">
        <v>1559</v>
      </c>
      <c r="C1520" t="s">
        <v>1845</v>
      </c>
      <c r="D1520">
        <v>1</v>
      </c>
      <c r="E1520" t="s">
        <v>1846</v>
      </c>
    </row>
    <row r="1521" spans="1:5" x14ac:dyDescent="0.2">
      <c r="A1521">
        <v>1560</v>
      </c>
      <c r="B1521">
        <v>1560</v>
      </c>
      <c r="C1521" t="s">
        <v>1847</v>
      </c>
      <c r="D1521">
        <v>1</v>
      </c>
      <c r="E1521" t="s">
        <v>1847</v>
      </c>
    </row>
    <row r="1522" spans="1:5" x14ac:dyDescent="0.2">
      <c r="A1522">
        <v>1561</v>
      </c>
      <c r="B1522">
        <v>1561</v>
      </c>
      <c r="C1522" t="s">
        <v>1848</v>
      </c>
      <c r="D1522">
        <v>1</v>
      </c>
      <c r="E1522" t="s">
        <v>1848</v>
      </c>
    </row>
    <row r="1523" spans="1:5" x14ac:dyDescent="0.2">
      <c r="A1523">
        <v>1562</v>
      </c>
      <c r="B1523">
        <v>1562</v>
      </c>
      <c r="C1523" t="s">
        <v>13086</v>
      </c>
      <c r="D1523">
        <v>1</v>
      </c>
      <c r="E1523" t="s">
        <v>13086</v>
      </c>
    </row>
    <row r="1524" spans="1:5" x14ac:dyDescent="0.2">
      <c r="A1524">
        <v>1563</v>
      </c>
      <c r="B1524">
        <v>1563</v>
      </c>
      <c r="C1524" t="s">
        <v>1849</v>
      </c>
      <c r="D1524">
        <v>1</v>
      </c>
      <c r="E1524" t="s">
        <v>1850</v>
      </c>
    </row>
    <row r="1525" spans="1:5" x14ac:dyDescent="0.2">
      <c r="A1525">
        <v>1564</v>
      </c>
      <c r="B1525">
        <v>1564</v>
      </c>
      <c r="C1525" t="s">
        <v>1851</v>
      </c>
      <c r="D1525">
        <v>1</v>
      </c>
      <c r="E1525" t="s">
        <v>1852</v>
      </c>
    </row>
    <row r="1526" spans="1:5" x14ac:dyDescent="0.2">
      <c r="A1526">
        <v>1565</v>
      </c>
      <c r="B1526">
        <v>1565</v>
      </c>
      <c r="C1526" t="s">
        <v>1853</v>
      </c>
      <c r="D1526">
        <v>1</v>
      </c>
      <c r="E1526" t="s">
        <v>1853</v>
      </c>
    </row>
    <row r="1527" spans="1:5" x14ac:dyDescent="0.2">
      <c r="A1527">
        <v>1566</v>
      </c>
      <c r="B1527">
        <v>1566</v>
      </c>
      <c r="C1527" t="s">
        <v>1854</v>
      </c>
      <c r="D1527">
        <v>1</v>
      </c>
      <c r="E1527" t="s">
        <v>1854</v>
      </c>
    </row>
    <row r="1528" spans="1:5" x14ac:dyDescent="0.2">
      <c r="A1528">
        <v>1567</v>
      </c>
      <c r="B1528">
        <v>1567</v>
      </c>
      <c r="C1528" t="s">
        <v>1855</v>
      </c>
      <c r="D1528">
        <v>1</v>
      </c>
      <c r="E1528" t="s">
        <v>1855</v>
      </c>
    </row>
    <row r="1529" spans="1:5" x14ac:dyDescent="0.2">
      <c r="A1529">
        <v>1568</v>
      </c>
      <c r="B1529">
        <v>1568</v>
      </c>
      <c r="C1529" t="s">
        <v>1856</v>
      </c>
      <c r="D1529">
        <v>1</v>
      </c>
      <c r="E1529" t="s">
        <v>1856</v>
      </c>
    </row>
    <row r="1530" spans="1:5" x14ac:dyDescent="0.2">
      <c r="A1530">
        <v>1569</v>
      </c>
      <c r="B1530">
        <v>1569</v>
      </c>
      <c r="C1530" t="s">
        <v>13087</v>
      </c>
      <c r="D1530">
        <v>1</v>
      </c>
      <c r="E1530" t="s">
        <v>13087</v>
      </c>
    </row>
    <row r="1531" spans="1:5" x14ac:dyDescent="0.2">
      <c r="A1531">
        <v>1570</v>
      </c>
      <c r="B1531">
        <v>1570</v>
      </c>
      <c r="C1531" t="s">
        <v>1857</v>
      </c>
      <c r="D1531">
        <v>1</v>
      </c>
      <c r="E1531" t="s">
        <v>1857</v>
      </c>
    </row>
    <row r="1532" spans="1:5" x14ac:dyDescent="0.2">
      <c r="A1532">
        <v>1571</v>
      </c>
      <c r="B1532">
        <v>1571</v>
      </c>
      <c r="C1532" t="s">
        <v>1858</v>
      </c>
      <c r="D1532">
        <v>1</v>
      </c>
      <c r="E1532" t="s">
        <v>1858</v>
      </c>
    </row>
    <row r="1533" spans="1:5" x14ac:dyDescent="0.2">
      <c r="A1533">
        <v>1572</v>
      </c>
      <c r="B1533">
        <v>1572</v>
      </c>
      <c r="C1533" t="s">
        <v>1859</v>
      </c>
      <c r="D1533">
        <v>1</v>
      </c>
      <c r="E1533" t="s">
        <v>1859</v>
      </c>
    </row>
    <row r="1534" spans="1:5" x14ac:dyDescent="0.2">
      <c r="A1534">
        <v>1573</v>
      </c>
      <c r="B1534">
        <v>1573</v>
      </c>
      <c r="C1534" t="s">
        <v>1860</v>
      </c>
      <c r="D1534">
        <v>1</v>
      </c>
      <c r="E1534" t="s">
        <v>1860</v>
      </c>
    </row>
    <row r="1535" spans="1:5" x14ac:dyDescent="0.2">
      <c r="A1535">
        <v>1574</v>
      </c>
      <c r="B1535">
        <v>1574</v>
      </c>
      <c r="C1535" t="s">
        <v>1861</v>
      </c>
      <c r="D1535">
        <v>1</v>
      </c>
      <c r="E1535" t="s">
        <v>1861</v>
      </c>
    </row>
    <row r="1536" spans="1:5" x14ac:dyDescent="0.2">
      <c r="A1536">
        <v>1575</v>
      </c>
      <c r="B1536">
        <v>1575</v>
      </c>
      <c r="C1536" t="s">
        <v>1862</v>
      </c>
      <c r="D1536">
        <v>1</v>
      </c>
      <c r="E1536" t="s">
        <v>1863</v>
      </c>
    </row>
    <row r="1537" spans="1:5" x14ac:dyDescent="0.2">
      <c r="A1537">
        <v>1576</v>
      </c>
      <c r="B1537">
        <v>1576</v>
      </c>
      <c r="C1537" t="s">
        <v>1864</v>
      </c>
      <c r="D1537">
        <v>1</v>
      </c>
      <c r="E1537" t="s">
        <v>1864</v>
      </c>
    </row>
    <row r="1538" spans="1:5" x14ac:dyDescent="0.2">
      <c r="A1538">
        <v>1577</v>
      </c>
      <c r="B1538">
        <v>1577</v>
      </c>
      <c r="C1538" t="s">
        <v>1865</v>
      </c>
      <c r="D1538">
        <v>1</v>
      </c>
      <c r="E1538" t="s">
        <v>1866</v>
      </c>
    </row>
    <row r="1539" spans="1:5" x14ac:dyDescent="0.2">
      <c r="A1539">
        <v>1578</v>
      </c>
      <c r="B1539">
        <v>1578</v>
      </c>
      <c r="C1539" t="s">
        <v>1867</v>
      </c>
      <c r="D1539">
        <v>1</v>
      </c>
      <c r="E1539" t="s">
        <v>1867</v>
      </c>
    </row>
    <row r="1540" spans="1:5" x14ac:dyDescent="0.2">
      <c r="A1540">
        <v>1579</v>
      </c>
      <c r="B1540">
        <v>1579</v>
      </c>
      <c r="C1540" t="s">
        <v>1868</v>
      </c>
      <c r="D1540">
        <v>1</v>
      </c>
      <c r="E1540" t="s">
        <v>1868</v>
      </c>
    </row>
    <row r="1541" spans="1:5" x14ac:dyDescent="0.2">
      <c r="A1541">
        <v>1580</v>
      </c>
      <c r="B1541">
        <v>1580</v>
      </c>
      <c r="C1541" t="s">
        <v>1869</v>
      </c>
      <c r="D1541">
        <v>1</v>
      </c>
      <c r="E1541" t="s">
        <v>1869</v>
      </c>
    </row>
    <row r="1542" spans="1:5" x14ac:dyDescent="0.2">
      <c r="A1542">
        <v>1581</v>
      </c>
      <c r="B1542">
        <v>1581</v>
      </c>
      <c r="C1542" t="s">
        <v>1870</v>
      </c>
      <c r="D1542">
        <v>1</v>
      </c>
      <c r="E1542" t="s">
        <v>1870</v>
      </c>
    </row>
    <row r="1543" spans="1:5" x14ac:dyDescent="0.2">
      <c r="A1543">
        <v>1582</v>
      </c>
      <c r="B1543">
        <v>1582</v>
      </c>
      <c r="C1543" t="s">
        <v>1871</v>
      </c>
      <c r="D1543">
        <v>1</v>
      </c>
      <c r="E1543" t="s">
        <v>1871</v>
      </c>
    </row>
    <row r="1544" spans="1:5" x14ac:dyDescent="0.2">
      <c r="A1544">
        <v>1583</v>
      </c>
      <c r="B1544">
        <v>1583</v>
      </c>
      <c r="C1544" t="s">
        <v>1872</v>
      </c>
      <c r="D1544">
        <v>1</v>
      </c>
      <c r="E1544" t="s">
        <v>1872</v>
      </c>
    </row>
    <row r="1545" spans="1:5" x14ac:dyDescent="0.2">
      <c r="A1545">
        <v>1584</v>
      </c>
      <c r="B1545">
        <v>1584</v>
      </c>
      <c r="C1545" t="s">
        <v>1873</v>
      </c>
      <c r="D1545">
        <v>1</v>
      </c>
      <c r="E1545" t="s">
        <v>1873</v>
      </c>
    </row>
    <row r="1546" spans="1:5" x14ac:dyDescent="0.2">
      <c r="A1546">
        <v>1585</v>
      </c>
      <c r="B1546">
        <v>1585</v>
      </c>
      <c r="C1546" t="s">
        <v>1874</v>
      </c>
      <c r="D1546">
        <v>1</v>
      </c>
      <c r="E1546" t="s">
        <v>1874</v>
      </c>
    </row>
    <row r="1547" spans="1:5" x14ac:dyDescent="0.2">
      <c r="A1547">
        <v>1586</v>
      </c>
      <c r="B1547">
        <v>1586</v>
      </c>
      <c r="C1547" t="s">
        <v>1875</v>
      </c>
      <c r="D1547">
        <v>1</v>
      </c>
      <c r="E1547" t="s">
        <v>1876</v>
      </c>
    </row>
    <row r="1548" spans="1:5" x14ac:dyDescent="0.2">
      <c r="A1548">
        <v>1587</v>
      </c>
      <c r="B1548">
        <v>1587</v>
      </c>
      <c r="C1548" t="s">
        <v>1877</v>
      </c>
      <c r="D1548">
        <v>1</v>
      </c>
      <c r="E1548" t="s">
        <v>1878</v>
      </c>
    </row>
    <row r="1549" spans="1:5" x14ac:dyDescent="0.2">
      <c r="A1549">
        <v>1588</v>
      </c>
      <c r="B1549">
        <v>1588</v>
      </c>
      <c r="C1549" t="s">
        <v>1879</v>
      </c>
      <c r="D1549">
        <v>1</v>
      </c>
      <c r="E1549" t="s">
        <v>1879</v>
      </c>
    </row>
    <row r="1550" spans="1:5" x14ac:dyDescent="0.2">
      <c r="A1550">
        <v>1589</v>
      </c>
      <c r="B1550">
        <v>1589</v>
      </c>
      <c r="C1550" t="s">
        <v>1880</v>
      </c>
      <c r="D1550">
        <v>1</v>
      </c>
      <c r="E1550" t="s">
        <v>1880</v>
      </c>
    </row>
    <row r="1551" spans="1:5" x14ac:dyDescent="0.2">
      <c r="A1551">
        <v>1590</v>
      </c>
      <c r="B1551">
        <v>1590</v>
      </c>
      <c r="C1551" t="s">
        <v>1881</v>
      </c>
      <c r="D1551">
        <v>1</v>
      </c>
      <c r="E1551" t="s">
        <v>1881</v>
      </c>
    </row>
    <row r="1552" spans="1:5" x14ac:dyDescent="0.2">
      <c r="A1552">
        <v>1591</v>
      </c>
      <c r="B1552">
        <v>1591</v>
      </c>
      <c r="C1552" t="s">
        <v>1882</v>
      </c>
      <c r="D1552">
        <v>1</v>
      </c>
      <c r="E1552" t="s">
        <v>1882</v>
      </c>
    </row>
    <row r="1553" spans="1:5" x14ac:dyDescent="0.2">
      <c r="A1553">
        <v>1592</v>
      </c>
      <c r="B1553">
        <v>1592</v>
      </c>
      <c r="C1553" t="s">
        <v>1883</v>
      </c>
      <c r="D1553">
        <v>1</v>
      </c>
      <c r="E1553" t="s">
        <v>1883</v>
      </c>
    </row>
    <row r="1554" spans="1:5" x14ac:dyDescent="0.2">
      <c r="A1554">
        <v>1593</v>
      </c>
      <c r="B1554">
        <v>1593</v>
      </c>
      <c r="C1554" t="s">
        <v>1884</v>
      </c>
      <c r="D1554">
        <v>1</v>
      </c>
      <c r="E1554" t="s">
        <v>1885</v>
      </c>
    </row>
    <row r="1555" spans="1:5" x14ac:dyDescent="0.2">
      <c r="A1555">
        <v>1594</v>
      </c>
      <c r="B1555">
        <v>1594</v>
      </c>
      <c r="C1555" t="s">
        <v>13088</v>
      </c>
      <c r="D1555">
        <v>1</v>
      </c>
      <c r="E1555" t="s">
        <v>13088</v>
      </c>
    </row>
    <row r="1556" spans="1:5" x14ac:dyDescent="0.2">
      <c r="A1556">
        <v>1595</v>
      </c>
      <c r="B1556">
        <v>1595</v>
      </c>
      <c r="C1556" t="s">
        <v>1886</v>
      </c>
      <c r="D1556">
        <v>1</v>
      </c>
      <c r="E1556" t="s">
        <v>1886</v>
      </c>
    </row>
    <row r="1557" spans="1:5" x14ac:dyDescent="0.2">
      <c r="A1557">
        <v>1596</v>
      </c>
      <c r="B1557">
        <v>1596</v>
      </c>
      <c r="C1557" t="s">
        <v>1887</v>
      </c>
      <c r="D1557">
        <v>1</v>
      </c>
      <c r="E1557" t="s">
        <v>1887</v>
      </c>
    </row>
    <row r="1558" spans="1:5" x14ac:dyDescent="0.2">
      <c r="A1558">
        <v>1597</v>
      </c>
      <c r="B1558">
        <v>1597</v>
      </c>
      <c r="C1558" t="s">
        <v>1888</v>
      </c>
      <c r="D1558">
        <v>1</v>
      </c>
      <c r="E1558" t="s">
        <v>1888</v>
      </c>
    </row>
    <row r="1559" spans="1:5" x14ac:dyDescent="0.2">
      <c r="A1559">
        <v>1598</v>
      </c>
      <c r="B1559">
        <v>1598</v>
      </c>
      <c r="C1559" t="s">
        <v>1889</v>
      </c>
      <c r="D1559">
        <v>1</v>
      </c>
      <c r="E1559" t="s">
        <v>1889</v>
      </c>
    </row>
    <row r="1560" spans="1:5" x14ac:dyDescent="0.2">
      <c r="A1560">
        <v>1599</v>
      </c>
      <c r="B1560">
        <v>1599</v>
      </c>
      <c r="C1560" t="s">
        <v>1890</v>
      </c>
      <c r="D1560">
        <v>1</v>
      </c>
      <c r="E1560" t="s">
        <v>1890</v>
      </c>
    </row>
    <row r="1561" spans="1:5" x14ac:dyDescent="0.2">
      <c r="A1561">
        <v>1600</v>
      </c>
      <c r="B1561">
        <v>1600</v>
      </c>
      <c r="C1561" t="s">
        <v>1891</v>
      </c>
      <c r="D1561">
        <v>1</v>
      </c>
      <c r="E1561" t="s">
        <v>1891</v>
      </c>
    </row>
    <row r="1562" spans="1:5" x14ac:dyDescent="0.2">
      <c r="A1562">
        <v>1601</v>
      </c>
      <c r="B1562">
        <v>1601</v>
      </c>
      <c r="C1562" t="s">
        <v>1892</v>
      </c>
      <c r="D1562">
        <v>1</v>
      </c>
      <c r="E1562" t="s">
        <v>1893</v>
      </c>
    </row>
    <row r="1563" spans="1:5" x14ac:dyDescent="0.2">
      <c r="A1563">
        <v>1602</v>
      </c>
      <c r="B1563">
        <v>1602</v>
      </c>
      <c r="C1563" t="s">
        <v>1894</v>
      </c>
      <c r="D1563">
        <v>1</v>
      </c>
      <c r="E1563" t="s">
        <v>1894</v>
      </c>
    </row>
    <row r="1564" spans="1:5" x14ac:dyDescent="0.2">
      <c r="A1564">
        <v>1603</v>
      </c>
      <c r="B1564">
        <v>1603</v>
      </c>
      <c r="C1564" t="s">
        <v>1895</v>
      </c>
      <c r="D1564">
        <v>1</v>
      </c>
      <c r="E1564" t="s">
        <v>1896</v>
      </c>
    </row>
    <row r="1565" spans="1:5" x14ac:dyDescent="0.2">
      <c r="A1565">
        <v>1604</v>
      </c>
      <c r="B1565">
        <v>1604</v>
      </c>
      <c r="C1565" t="s">
        <v>1897</v>
      </c>
      <c r="D1565">
        <v>1</v>
      </c>
      <c r="E1565" t="s">
        <v>1898</v>
      </c>
    </row>
    <row r="1566" spans="1:5" x14ac:dyDescent="0.2">
      <c r="A1566">
        <v>1605</v>
      </c>
      <c r="B1566">
        <v>1605</v>
      </c>
      <c r="C1566" t="s">
        <v>1899</v>
      </c>
      <c r="D1566">
        <v>1</v>
      </c>
      <c r="E1566" t="s">
        <v>1899</v>
      </c>
    </row>
    <row r="1567" spans="1:5" x14ac:dyDescent="0.2">
      <c r="A1567">
        <v>1606</v>
      </c>
      <c r="B1567">
        <v>1606</v>
      </c>
      <c r="C1567" t="s">
        <v>1900</v>
      </c>
      <c r="D1567">
        <v>1</v>
      </c>
      <c r="E1567" t="s">
        <v>1901</v>
      </c>
    </row>
    <row r="1568" spans="1:5" x14ac:dyDescent="0.2">
      <c r="A1568">
        <v>1607</v>
      </c>
      <c r="B1568">
        <v>1607</v>
      </c>
      <c r="C1568" t="s">
        <v>1902</v>
      </c>
      <c r="D1568">
        <v>1</v>
      </c>
      <c r="E1568" t="s">
        <v>1903</v>
      </c>
    </row>
    <row r="1569" spans="1:5" x14ac:dyDescent="0.2">
      <c r="A1569">
        <v>1608</v>
      </c>
      <c r="B1569">
        <v>1608</v>
      </c>
      <c r="C1569" t="s">
        <v>1904</v>
      </c>
      <c r="D1569">
        <v>1</v>
      </c>
      <c r="E1569" t="s">
        <v>1904</v>
      </c>
    </row>
    <row r="1570" spans="1:5" x14ac:dyDescent="0.2">
      <c r="A1570">
        <v>1609</v>
      </c>
      <c r="B1570">
        <v>1609</v>
      </c>
      <c r="C1570" t="s">
        <v>1905</v>
      </c>
      <c r="D1570">
        <v>1</v>
      </c>
      <c r="E1570" t="s">
        <v>1906</v>
      </c>
    </row>
    <row r="1571" spans="1:5" x14ac:dyDescent="0.2">
      <c r="A1571">
        <v>1610</v>
      </c>
      <c r="B1571">
        <v>1610</v>
      </c>
      <c r="C1571" t="s">
        <v>1907</v>
      </c>
      <c r="D1571">
        <v>1</v>
      </c>
      <c r="E1571" t="s">
        <v>1908</v>
      </c>
    </row>
    <row r="1572" spans="1:5" x14ac:dyDescent="0.2">
      <c r="A1572">
        <v>1611</v>
      </c>
      <c r="B1572">
        <v>1611</v>
      </c>
      <c r="C1572" t="s">
        <v>1909</v>
      </c>
      <c r="D1572">
        <v>1</v>
      </c>
      <c r="E1572" t="s">
        <v>1909</v>
      </c>
    </row>
    <row r="1573" spans="1:5" x14ac:dyDescent="0.2">
      <c r="A1573">
        <v>1612</v>
      </c>
      <c r="B1573">
        <v>1612</v>
      </c>
      <c r="C1573" t="s">
        <v>1910</v>
      </c>
      <c r="D1573">
        <v>1</v>
      </c>
      <c r="E1573" t="s">
        <v>1910</v>
      </c>
    </row>
    <row r="1574" spans="1:5" x14ac:dyDescent="0.2">
      <c r="A1574">
        <v>1613</v>
      </c>
      <c r="B1574">
        <v>1613</v>
      </c>
      <c r="C1574" t="s">
        <v>1911</v>
      </c>
      <c r="D1574">
        <v>1</v>
      </c>
      <c r="E1574" t="s">
        <v>1912</v>
      </c>
    </row>
    <row r="1575" spans="1:5" x14ac:dyDescent="0.2">
      <c r="A1575">
        <v>1614</v>
      </c>
      <c r="B1575">
        <v>1614</v>
      </c>
      <c r="C1575" t="s">
        <v>1913</v>
      </c>
      <c r="D1575">
        <v>1</v>
      </c>
      <c r="E1575" t="s">
        <v>1914</v>
      </c>
    </row>
    <row r="1576" spans="1:5" x14ac:dyDescent="0.2">
      <c r="A1576">
        <v>1615</v>
      </c>
      <c r="B1576">
        <v>1615</v>
      </c>
      <c r="C1576" t="s">
        <v>1915</v>
      </c>
      <c r="D1576">
        <v>1</v>
      </c>
      <c r="E1576" t="s">
        <v>1915</v>
      </c>
    </row>
    <row r="1577" spans="1:5" x14ac:dyDescent="0.2">
      <c r="A1577">
        <v>1616</v>
      </c>
      <c r="B1577">
        <v>1616</v>
      </c>
      <c r="C1577" t="s">
        <v>1916</v>
      </c>
      <c r="D1577">
        <v>1</v>
      </c>
      <c r="E1577" t="s">
        <v>1916</v>
      </c>
    </row>
    <row r="1578" spans="1:5" x14ac:dyDescent="0.2">
      <c r="A1578">
        <v>1617</v>
      </c>
      <c r="B1578">
        <v>1617</v>
      </c>
      <c r="C1578" t="s">
        <v>1917</v>
      </c>
      <c r="D1578">
        <v>1</v>
      </c>
      <c r="E1578" t="s">
        <v>1917</v>
      </c>
    </row>
    <row r="1579" spans="1:5" x14ac:dyDescent="0.2">
      <c r="A1579">
        <v>1618</v>
      </c>
      <c r="B1579">
        <v>1618</v>
      </c>
      <c r="C1579" t="s">
        <v>1918</v>
      </c>
      <c r="D1579">
        <v>1</v>
      </c>
      <c r="E1579" t="s">
        <v>1918</v>
      </c>
    </row>
    <row r="1580" spans="1:5" x14ac:dyDescent="0.2">
      <c r="A1580">
        <v>1619</v>
      </c>
      <c r="B1580">
        <v>1619</v>
      </c>
      <c r="C1580" t="s">
        <v>1919</v>
      </c>
      <c r="D1580">
        <v>1</v>
      </c>
      <c r="E1580" t="s">
        <v>1919</v>
      </c>
    </row>
    <row r="1581" spans="1:5" x14ac:dyDescent="0.2">
      <c r="A1581">
        <v>1620</v>
      </c>
      <c r="B1581">
        <v>1620</v>
      </c>
      <c r="C1581" t="s">
        <v>1920</v>
      </c>
      <c r="D1581">
        <v>1</v>
      </c>
      <c r="E1581" t="s">
        <v>1920</v>
      </c>
    </row>
    <row r="1582" spans="1:5" x14ac:dyDescent="0.2">
      <c r="A1582">
        <v>1621</v>
      </c>
      <c r="B1582">
        <v>1621</v>
      </c>
      <c r="C1582" t="s">
        <v>1921</v>
      </c>
      <c r="D1582">
        <v>1</v>
      </c>
      <c r="E1582" t="s">
        <v>1922</v>
      </c>
    </row>
    <row r="1583" spans="1:5" x14ac:dyDescent="0.2">
      <c r="A1583">
        <v>1622</v>
      </c>
      <c r="B1583">
        <v>1622</v>
      </c>
      <c r="C1583" t="s">
        <v>1923</v>
      </c>
      <c r="D1583">
        <v>1</v>
      </c>
      <c r="E1583" t="s">
        <v>1923</v>
      </c>
    </row>
    <row r="1584" spans="1:5" x14ac:dyDescent="0.2">
      <c r="A1584">
        <v>1623</v>
      </c>
      <c r="B1584">
        <v>1623</v>
      </c>
      <c r="C1584" t="s">
        <v>1924</v>
      </c>
      <c r="D1584">
        <v>1</v>
      </c>
      <c r="E1584" t="s">
        <v>1924</v>
      </c>
    </row>
    <row r="1585" spans="1:5" x14ac:dyDescent="0.2">
      <c r="A1585">
        <v>1624</v>
      </c>
      <c r="B1585">
        <v>1624</v>
      </c>
      <c r="C1585" t="s">
        <v>1925</v>
      </c>
      <c r="D1585">
        <v>1</v>
      </c>
      <c r="E1585" t="s">
        <v>1925</v>
      </c>
    </row>
    <row r="1586" spans="1:5" x14ac:dyDescent="0.2">
      <c r="A1586">
        <v>1625</v>
      </c>
      <c r="B1586">
        <v>1625</v>
      </c>
      <c r="C1586" t="s">
        <v>1926</v>
      </c>
      <c r="D1586">
        <v>1</v>
      </c>
      <c r="E1586" t="s">
        <v>1926</v>
      </c>
    </row>
    <row r="1587" spans="1:5" x14ac:dyDescent="0.2">
      <c r="A1587">
        <v>1626</v>
      </c>
      <c r="B1587">
        <v>1626</v>
      </c>
      <c r="C1587" t="s">
        <v>1927</v>
      </c>
      <c r="D1587">
        <v>1</v>
      </c>
      <c r="E1587" t="s">
        <v>1928</v>
      </c>
    </row>
    <row r="1588" spans="1:5" x14ac:dyDescent="0.2">
      <c r="A1588">
        <v>1627</v>
      </c>
      <c r="B1588">
        <v>1627</v>
      </c>
      <c r="C1588" t="s">
        <v>1929</v>
      </c>
      <c r="D1588">
        <v>1</v>
      </c>
      <c r="E1588" t="s">
        <v>1930</v>
      </c>
    </row>
    <row r="1589" spans="1:5" x14ac:dyDescent="0.2">
      <c r="A1589">
        <v>1628</v>
      </c>
      <c r="B1589">
        <v>1628</v>
      </c>
      <c r="C1589" t="s">
        <v>1931</v>
      </c>
      <c r="D1589">
        <v>1</v>
      </c>
      <c r="E1589" t="s">
        <v>1932</v>
      </c>
    </row>
    <row r="1590" spans="1:5" x14ac:dyDescent="0.2">
      <c r="A1590">
        <v>1629</v>
      </c>
      <c r="B1590">
        <v>1629</v>
      </c>
      <c r="C1590" t="s">
        <v>1933</v>
      </c>
      <c r="D1590">
        <v>1</v>
      </c>
      <c r="E1590" t="s">
        <v>1933</v>
      </c>
    </row>
    <row r="1591" spans="1:5" x14ac:dyDescent="0.2">
      <c r="A1591">
        <v>1630</v>
      </c>
      <c r="B1591">
        <v>1630</v>
      </c>
      <c r="C1591" t="s">
        <v>13090</v>
      </c>
      <c r="D1591">
        <v>1</v>
      </c>
      <c r="E1591" t="s">
        <v>13090</v>
      </c>
    </row>
    <row r="1592" spans="1:5" x14ac:dyDescent="0.2">
      <c r="A1592">
        <v>1631</v>
      </c>
      <c r="B1592">
        <v>1631</v>
      </c>
      <c r="C1592" t="s">
        <v>1934</v>
      </c>
      <c r="D1592">
        <v>1</v>
      </c>
      <c r="E1592" t="s">
        <v>1934</v>
      </c>
    </row>
    <row r="1593" spans="1:5" x14ac:dyDescent="0.2">
      <c r="A1593">
        <v>1632</v>
      </c>
      <c r="B1593">
        <v>1632</v>
      </c>
      <c r="C1593" t="s">
        <v>1935</v>
      </c>
      <c r="D1593">
        <v>1</v>
      </c>
      <c r="E1593" t="s">
        <v>1935</v>
      </c>
    </row>
    <row r="1594" spans="1:5" x14ac:dyDescent="0.2">
      <c r="A1594">
        <v>1633</v>
      </c>
      <c r="B1594">
        <v>1633</v>
      </c>
      <c r="C1594" t="s">
        <v>1936</v>
      </c>
      <c r="D1594">
        <v>1</v>
      </c>
      <c r="E1594" t="s">
        <v>1936</v>
      </c>
    </row>
    <row r="1595" spans="1:5" x14ac:dyDescent="0.2">
      <c r="A1595">
        <v>1634</v>
      </c>
      <c r="B1595">
        <v>1634</v>
      </c>
      <c r="C1595" t="s">
        <v>1937</v>
      </c>
      <c r="D1595">
        <v>1</v>
      </c>
      <c r="E1595" t="s">
        <v>1938</v>
      </c>
    </row>
    <row r="1596" spans="1:5" x14ac:dyDescent="0.2">
      <c r="A1596">
        <v>1635</v>
      </c>
      <c r="B1596">
        <v>1635</v>
      </c>
      <c r="C1596" t="s">
        <v>1939</v>
      </c>
      <c r="D1596">
        <v>1</v>
      </c>
      <c r="E1596" t="s">
        <v>1940</v>
      </c>
    </row>
    <row r="1597" spans="1:5" x14ac:dyDescent="0.2">
      <c r="A1597">
        <v>1636</v>
      </c>
      <c r="B1597">
        <v>1636</v>
      </c>
      <c r="C1597" t="s">
        <v>1941</v>
      </c>
      <c r="D1597">
        <v>1</v>
      </c>
      <c r="E1597" t="s">
        <v>1941</v>
      </c>
    </row>
    <row r="1598" spans="1:5" x14ac:dyDescent="0.2">
      <c r="A1598">
        <v>1637</v>
      </c>
      <c r="B1598">
        <v>1637</v>
      </c>
      <c r="C1598" t="s">
        <v>1942</v>
      </c>
      <c r="D1598">
        <v>1</v>
      </c>
      <c r="E1598" t="s">
        <v>1942</v>
      </c>
    </row>
    <row r="1599" spans="1:5" x14ac:dyDescent="0.2">
      <c r="A1599">
        <v>1638</v>
      </c>
      <c r="B1599">
        <v>1638</v>
      </c>
      <c r="C1599" t="s">
        <v>1943</v>
      </c>
      <c r="D1599">
        <v>1</v>
      </c>
      <c r="E1599" t="s">
        <v>1943</v>
      </c>
    </row>
    <row r="1600" spans="1:5" x14ac:dyDescent="0.2">
      <c r="A1600">
        <v>1640</v>
      </c>
      <c r="B1600">
        <v>1640</v>
      </c>
      <c r="C1600" t="s">
        <v>1945</v>
      </c>
      <c r="D1600">
        <v>1</v>
      </c>
      <c r="E1600" t="s">
        <v>1945</v>
      </c>
    </row>
    <row r="1601" spans="1:5" x14ac:dyDescent="0.2">
      <c r="A1601">
        <v>1641</v>
      </c>
      <c r="B1601">
        <v>1641</v>
      </c>
      <c r="C1601" t="s">
        <v>1946</v>
      </c>
      <c r="D1601">
        <v>1</v>
      </c>
      <c r="E1601" t="s">
        <v>1946</v>
      </c>
    </row>
    <row r="1602" spans="1:5" x14ac:dyDescent="0.2">
      <c r="A1602">
        <v>1642</v>
      </c>
      <c r="B1602">
        <v>1642</v>
      </c>
      <c r="C1602" t="s">
        <v>1947</v>
      </c>
      <c r="D1602">
        <v>1</v>
      </c>
      <c r="E1602" t="s">
        <v>1947</v>
      </c>
    </row>
    <row r="1603" spans="1:5" x14ac:dyDescent="0.2">
      <c r="A1603">
        <v>1643</v>
      </c>
      <c r="B1603">
        <v>1643</v>
      </c>
      <c r="C1603" t="s">
        <v>1948</v>
      </c>
      <c r="D1603">
        <v>1</v>
      </c>
      <c r="E1603" t="s">
        <v>1948</v>
      </c>
    </row>
    <row r="1604" spans="1:5" x14ac:dyDescent="0.2">
      <c r="A1604">
        <v>1644</v>
      </c>
      <c r="B1604">
        <v>1644</v>
      </c>
      <c r="C1604" t="s">
        <v>1949</v>
      </c>
      <c r="D1604">
        <v>1</v>
      </c>
      <c r="E1604" t="s">
        <v>1950</v>
      </c>
    </row>
    <row r="1605" spans="1:5" x14ac:dyDescent="0.2">
      <c r="A1605">
        <v>1645</v>
      </c>
      <c r="B1605">
        <v>1645</v>
      </c>
      <c r="C1605" t="s">
        <v>1951</v>
      </c>
      <c r="D1605">
        <v>1</v>
      </c>
      <c r="E1605" t="s">
        <v>1951</v>
      </c>
    </row>
    <row r="1606" spans="1:5" x14ac:dyDescent="0.2">
      <c r="A1606">
        <v>1646</v>
      </c>
      <c r="B1606">
        <v>1646</v>
      </c>
      <c r="C1606" t="s">
        <v>1952</v>
      </c>
      <c r="D1606">
        <v>1</v>
      </c>
      <c r="E1606" t="s">
        <v>1952</v>
      </c>
    </row>
    <row r="1607" spans="1:5" x14ac:dyDescent="0.2">
      <c r="A1607">
        <v>1647</v>
      </c>
      <c r="B1607">
        <v>1647</v>
      </c>
      <c r="C1607" t="s">
        <v>1953</v>
      </c>
      <c r="D1607">
        <v>1</v>
      </c>
      <c r="E1607" t="s">
        <v>1954</v>
      </c>
    </row>
    <row r="1608" spans="1:5" x14ac:dyDescent="0.2">
      <c r="A1608">
        <v>1648</v>
      </c>
      <c r="B1608">
        <v>1648</v>
      </c>
      <c r="C1608" t="s">
        <v>1955</v>
      </c>
      <c r="D1608">
        <v>1</v>
      </c>
      <c r="E1608" t="s">
        <v>1955</v>
      </c>
    </row>
    <row r="1609" spans="1:5" x14ac:dyDescent="0.2">
      <c r="A1609">
        <v>1649</v>
      </c>
      <c r="B1609">
        <v>1649</v>
      </c>
      <c r="C1609" t="s">
        <v>1956</v>
      </c>
      <c r="D1609">
        <v>1</v>
      </c>
      <c r="E1609" t="s">
        <v>1956</v>
      </c>
    </row>
    <row r="1610" spans="1:5" x14ac:dyDescent="0.2">
      <c r="A1610">
        <v>1650</v>
      </c>
      <c r="B1610">
        <v>1650</v>
      </c>
      <c r="C1610" t="s">
        <v>1957</v>
      </c>
      <c r="D1610">
        <v>1</v>
      </c>
      <c r="E1610" t="s">
        <v>1957</v>
      </c>
    </row>
    <row r="1611" spans="1:5" x14ac:dyDescent="0.2">
      <c r="A1611">
        <v>1651</v>
      </c>
      <c r="B1611">
        <v>1651</v>
      </c>
      <c r="C1611" t="s">
        <v>1958</v>
      </c>
      <c r="D1611">
        <v>1</v>
      </c>
      <c r="E1611" t="s">
        <v>1958</v>
      </c>
    </row>
    <row r="1612" spans="1:5" x14ac:dyDescent="0.2">
      <c r="A1612">
        <v>1652</v>
      </c>
      <c r="B1612">
        <v>1652</v>
      </c>
      <c r="C1612" t="s">
        <v>1959</v>
      </c>
      <c r="D1612">
        <v>1</v>
      </c>
      <c r="E1612" t="s">
        <v>1960</v>
      </c>
    </row>
    <row r="1613" spans="1:5" x14ac:dyDescent="0.2">
      <c r="A1613">
        <v>1653</v>
      </c>
      <c r="B1613">
        <v>1653</v>
      </c>
      <c r="C1613" t="s">
        <v>1961</v>
      </c>
      <c r="D1613">
        <v>1</v>
      </c>
      <c r="E1613" t="s">
        <v>1961</v>
      </c>
    </row>
    <row r="1614" spans="1:5" x14ac:dyDescent="0.2">
      <c r="A1614">
        <v>1654</v>
      </c>
      <c r="B1614">
        <v>1654</v>
      </c>
      <c r="C1614" t="s">
        <v>1962</v>
      </c>
      <c r="D1614">
        <v>1</v>
      </c>
      <c r="E1614" t="s">
        <v>1962</v>
      </c>
    </row>
    <row r="1615" spans="1:5" x14ac:dyDescent="0.2">
      <c r="A1615">
        <v>1655</v>
      </c>
      <c r="B1615">
        <v>1655</v>
      </c>
      <c r="C1615" t="s">
        <v>1963</v>
      </c>
      <c r="D1615">
        <v>1</v>
      </c>
      <c r="E1615" t="s">
        <v>1964</v>
      </c>
    </row>
    <row r="1616" spans="1:5" x14ac:dyDescent="0.2">
      <c r="A1616">
        <v>1656</v>
      </c>
      <c r="B1616">
        <v>1656</v>
      </c>
      <c r="C1616" t="s">
        <v>1965</v>
      </c>
      <c r="D1616">
        <v>1</v>
      </c>
      <c r="E1616" t="s">
        <v>1965</v>
      </c>
    </row>
    <row r="1617" spans="1:5" x14ac:dyDescent="0.2">
      <c r="A1617">
        <v>1657</v>
      </c>
      <c r="B1617">
        <v>1657</v>
      </c>
      <c r="C1617" t="s">
        <v>1966</v>
      </c>
      <c r="D1617">
        <v>1</v>
      </c>
      <c r="E1617" t="s">
        <v>1966</v>
      </c>
    </row>
    <row r="1618" spans="1:5" x14ac:dyDescent="0.2">
      <c r="A1618">
        <v>1658</v>
      </c>
      <c r="B1618">
        <v>1658</v>
      </c>
      <c r="C1618" t="s">
        <v>1967</v>
      </c>
      <c r="D1618">
        <v>1</v>
      </c>
      <c r="E1618" t="s">
        <v>1967</v>
      </c>
    </row>
    <row r="1619" spans="1:5" x14ac:dyDescent="0.2">
      <c r="A1619">
        <v>1659</v>
      </c>
      <c r="B1619">
        <v>1659</v>
      </c>
      <c r="C1619" t="s">
        <v>1968</v>
      </c>
      <c r="D1619">
        <v>1</v>
      </c>
      <c r="E1619" t="s">
        <v>1969</v>
      </c>
    </row>
    <row r="1620" spans="1:5" x14ac:dyDescent="0.2">
      <c r="A1620">
        <v>1660</v>
      </c>
      <c r="B1620">
        <v>1660</v>
      </c>
      <c r="C1620" t="s">
        <v>1970</v>
      </c>
      <c r="D1620">
        <v>1</v>
      </c>
      <c r="E1620" t="s">
        <v>1971</v>
      </c>
    </row>
    <row r="1621" spans="1:5" x14ac:dyDescent="0.2">
      <c r="A1621">
        <v>1661</v>
      </c>
      <c r="B1621">
        <v>1661</v>
      </c>
      <c r="C1621" t="s">
        <v>1972</v>
      </c>
      <c r="D1621">
        <v>1</v>
      </c>
      <c r="E1621" t="s">
        <v>1972</v>
      </c>
    </row>
    <row r="1622" spans="1:5" x14ac:dyDescent="0.2">
      <c r="A1622">
        <v>1662</v>
      </c>
      <c r="B1622">
        <v>1662</v>
      </c>
      <c r="C1622" t="s">
        <v>1973</v>
      </c>
      <c r="D1622">
        <v>1</v>
      </c>
      <c r="E1622" t="s">
        <v>1973</v>
      </c>
    </row>
    <row r="1623" spans="1:5" x14ac:dyDescent="0.2">
      <c r="A1623">
        <v>1663</v>
      </c>
      <c r="B1623">
        <v>1663</v>
      </c>
      <c r="C1623" t="s">
        <v>1974</v>
      </c>
      <c r="D1623">
        <v>1</v>
      </c>
      <c r="E1623" t="s">
        <v>1974</v>
      </c>
    </row>
    <row r="1624" spans="1:5" x14ac:dyDescent="0.2">
      <c r="A1624">
        <v>1664</v>
      </c>
      <c r="B1624">
        <v>1664</v>
      </c>
      <c r="C1624" t="s">
        <v>1975</v>
      </c>
      <c r="D1624">
        <v>1</v>
      </c>
      <c r="E1624" t="s">
        <v>1975</v>
      </c>
    </row>
    <row r="1625" spans="1:5" x14ac:dyDescent="0.2">
      <c r="A1625">
        <v>1665</v>
      </c>
      <c r="B1625">
        <v>1665</v>
      </c>
      <c r="C1625" t="s">
        <v>1976</v>
      </c>
      <c r="D1625">
        <v>1</v>
      </c>
      <c r="E1625" t="s">
        <v>1976</v>
      </c>
    </row>
    <row r="1626" spans="1:5" x14ac:dyDescent="0.2">
      <c r="A1626">
        <v>1666</v>
      </c>
      <c r="B1626">
        <v>1666</v>
      </c>
      <c r="C1626" t="s">
        <v>1977</v>
      </c>
      <c r="D1626">
        <v>1</v>
      </c>
      <c r="E1626" t="s">
        <v>1977</v>
      </c>
    </row>
    <row r="1627" spans="1:5" x14ac:dyDescent="0.2">
      <c r="A1627">
        <v>1667</v>
      </c>
      <c r="B1627">
        <v>1667</v>
      </c>
      <c r="C1627" t="s">
        <v>13092</v>
      </c>
      <c r="D1627">
        <v>1</v>
      </c>
      <c r="E1627" t="s">
        <v>13092</v>
      </c>
    </row>
    <row r="1628" spans="1:5" x14ac:dyDescent="0.2">
      <c r="A1628">
        <v>1668</v>
      </c>
      <c r="B1628">
        <v>1668</v>
      </c>
      <c r="C1628" t="s">
        <v>13093</v>
      </c>
      <c r="D1628">
        <v>1</v>
      </c>
      <c r="E1628" t="s">
        <v>13093</v>
      </c>
    </row>
    <row r="1629" spans="1:5" x14ac:dyDescent="0.2">
      <c r="A1629">
        <v>1669</v>
      </c>
      <c r="B1629">
        <v>1669</v>
      </c>
      <c r="C1629" t="s">
        <v>1978</v>
      </c>
      <c r="D1629">
        <v>1</v>
      </c>
      <c r="E1629" t="s">
        <v>1979</v>
      </c>
    </row>
    <row r="1630" spans="1:5" x14ac:dyDescent="0.2">
      <c r="A1630">
        <v>1670</v>
      </c>
      <c r="B1630">
        <v>1670</v>
      </c>
      <c r="C1630" t="s">
        <v>1980</v>
      </c>
      <c r="D1630">
        <v>1</v>
      </c>
      <c r="E1630" t="s">
        <v>1980</v>
      </c>
    </row>
    <row r="1631" spans="1:5" x14ac:dyDescent="0.2">
      <c r="A1631">
        <v>1671</v>
      </c>
      <c r="B1631">
        <v>1671</v>
      </c>
      <c r="C1631" t="s">
        <v>1981</v>
      </c>
      <c r="D1631">
        <v>1</v>
      </c>
      <c r="E1631" t="s">
        <v>1982</v>
      </c>
    </row>
    <row r="1632" spans="1:5" x14ac:dyDescent="0.2">
      <c r="A1632">
        <v>1672</v>
      </c>
      <c r="B1632">
        <v>1672</v>
      </c>
      <c r="C1632" t="s">
        <v>1983</v>
      </c>
      <c r="D1632">
        <v>1</v>
      </c>
      <c r="E1632" t="s">
        <v>1984</v>
      </c>
    </row>
    <row r="1633" spans="1:5" x14ac:dyDescent="0.2">
      <c r="A1633">
        <v>1673</v>
      </c>
      <c r="B1633">
        <v>1673</v>
      </c>
      <c r="C1633" t="s">
        <v>1985</v>
      </c>
      <c r="D1633">
        <v>1</v>
      </c>
      <c r="E1633" t="s">
        <v>1985</v>
      </c>
    </row>
    <row r="1634" spans="1:5" x14ac:dyDescent="0.2">
      <c r="A1634">
        <v>1674</v>
      </c>
      <c r="B1634">
        <v>1674</v>
      </c>
      <c r="C1634" t="s">
        <v>1986</v>
      </c>
      <c r="D1634">
        <v>1</v>
      </c>
      <c r="E1634" t="s">
        <v>1987</v>
      </c>
    </row>
    <row r="1635" spans="1:5" x14ac:dyDescent="0.2">
      <c r="A1635">
        <v>1675</v>
      </c>
      <c r="B1635">
        <v>1675</v>
      </c>
      <c r="C1635" t="s">
        <v>1988</v>
      </c>
      <c r="D1635">
        <v>1</v>
      </c>
      <c r="E1635" t="s">
        <v>1989</v>
      </c>
    </row>
    <row r="1636" spans="1:5" x14ac:dyDescent="0.2">
      <c r="A1636">
        <v>1676</v>
      </c>
      <c r="B1636">
        <v>1676</v>
      </c>
      <c r="C1636" t="s">
        <v>1990</v>
      </c>
      <c r="D1636">
        <v>1</v>
      </c>
      <c r="E1636" t="s">
        <v>1990</v>
      </c>
    </row>
    <row r="1637" spans="1:5" x14ac:dyDescent="0.2">
      <c r="A1637">
        <v>1677</v>
      </c>
      <c r="B1637">
        <v>1677</v>
      </c>
      <c r="C1637" t="s">
        <v>1991</v>
      </c>
      <c r="D1637">
        <v>1</v>
      </c>
      <c r="E1637" t="s">
        <v>1991</v>
      </c>
    </row>
    <row r="1638" spans="1:5" x14ac:dyDescent="0.2">
      <c r="A1638">
        <v>1678</v>
      </c>
      <c r="B1638">
        <v>1678</v>
      </c>
      <c r="C1638" t="s">
        <v>1992</v>
      </c>
      <c r="D1638">
        <v>1</v>
      </c>
      <c r="E1638" t="s">
        <v>1993</v>
      </c>
    </row>
    <row r="1639" spans="1:5" x14ac:dyDescent="0.2">
      <c r="A1639">
        <v>1679</v>
      </c>
      <c r="B1639">
        <v>1679</v>
      </c>
      <c r="C1639" t="s">
        <v>1994</v>
      </c>
      <c r="D1639">
        <v>1</v>
      </c>
      <c r="E1639" t="s">
        <v>1994</v>
      </c>
    </row>
    <row r="1640" spans="1:5" x14ac:dyDescent="0.2">
      <c r="A1640">
        <v>1680</v>
      </c>
      <c r="B1640">
        <v>1680</v>
      </c>
      <c r="C1640" t="s">
        <v>1995</v>
      </c>
      <c r="D1640">
        <v>1</v>
      </c>
      <c r="E1640" t="s">
        <v>1995</v>
      </c>
    </row>
    <row r="1641" spans="1:5" x14ac:dyDescent="0.2">
      <c r="A1641">
        <v>1681</v>
      </c>
      <c r="B1641">
        <v>1681</v>
      </c>
      <c r="C1641" t="s">
        <v>1996</v>
      </c>
      <c r="D1641">
        <v>1</v>
      </c>
      <c r="E1641" t="s">
        <v>1996</v>
      </c>
    </row>
    <row r="1642" spans="1:5" x14ac:dyDescent="0.2">
      <c r="A1642">
        <v>1682</v>
      </c>
      <c r="B1642">
        <v>1682</v>
      </c>
      <c r="C1642" t="s">
        <v>1997</v>
      </c>
      <c r="D1642">
        <v>1</v>
      </c>
      <c r="E1642" t="s">
        <v>1997</v>
      </c>
    </row>
    <row r="1643" spans="1:5" x14ac:dyDescent="0.2">
      <c r="A1643">
        <v>1683</v>
      </c>
      <c r="B1643">
        <v>1683</v>
      </c>
      <c r="C1643" t="s">
        <v>1998</v>
      </c>
      <c r="D1643">
        <v>1</v>
      </c>
      <c r="E1643" t="s">
        <v>1998</v>
      </c>
    </row>
    <row r="1644" spans="1:5" x14ac:dyDescent="0.2">
      <c r="A1644">
        <v>1684</v>
      </c>
      <c r="B1644">
        <v>1684</v>
      </c>
      <c r="C1644" t="s">
        <v>1999</v>
      </c>
      <c r="D1644">
        <v>1</v>
      </c>
      <c r="E1644" t="s">
        <v>1999</v>
      </c>
    </row>
    <row r="1645" spans="1:5" x14ac:dyDescent="0.2">
      <c r="A1645">
        <v>1685</v>
      </c>
      <c r="B1645">
        <v>1685</v>
      </c>
      <c r="C1645" t="s">
        <v>2000</v>
      </c>
      <c r="D1645">
        <v>1</v>
      </c>
      <c r="E1645" t="s">
        <v>2000</v>
      </c>
    </row>
    <row r="1646" spans="1:5" x14ac:dyDescent="0.2">
      <c r="A1646">
        <v>1686</v>
      </c>
      <c r="B1646">
        <v>1686</v>
      </c>
      <c r="C1646" t="s">
        <v>2001</v>
      </c>
      <c r="D1646">
        <v>1</v>
      </c>
      <c r="E1646" t="s">
        <v>2001</v>
      </c>
    </row>
    <row r="1647" spans="1:5" x14ac:dyDescent="0.2">
      <c r="A1647">
        <v>1687</v>
      </c>
      <c r="B1647">
        <v>1687</v>
      </c>
      <c r="C1647" t="s">
        <v>2002</v>
      </c>
      <c r="D1647">
        <v>1</v>
      </c>
      <c r="E1647" t="s">
        <v>2002</v>
      </c>
    </row>
    <row r="1648" spans="1:5" x14ac:dyDescent="0.2">
      <c r="A1648">
        <v>1688</v>
      </c>
      <c r="B1648">
        <v>1688</v>
      </c>
      <c r="C1648" t="s">
        <v>2003</v>
      </c>
      <c r="D1648">
        <v>1</v>
      </c>
      <c r="E1648" t="s">
        <v>2003</v>
      </c>
    </row>
    <row r="1649" spans="1:5" x14ac:dyDescent="0.2">
      <c r="A1649">
        <v>1689</v>
      </c>
      <c r="B1649">
        <v>1689</v>
      </c>
      <c r="C1649" t="s">
        <v>2004</v>
      </c>
      <c r="D1649">
        <v>1</v>
      </c>
      <c r="E1649" t="s">
        <v>2004</v>
      </c>
    </row>
    <row r="1650" spans="1:5" x14ac:dyDescent="0.2">
      <c r="A1650">
        <v>1690</v>
      </c>
      <c r="B1650">
        <v>1690</v>
      </c>
      <c r="C1650" t="s">
        <v>2005</v>
      </c>
      <c r="D1650">
        <v>1</v>
      </c>
      <c r="E1650" t="s">
        <v>2006</v>
      </c>
    </row>
    <row r="1651" spans="1:5" x14ac:dyDescent="0.2">
      <c r="A1651">
        <v>1691</v>
      </c>
      <c r="B1651">
        <v>1691</v>
      </c>
      <c r="C1651" t="s">
        <v>2007</v>
      </c>
      <c r="D1651">
        <v>1</v>
      </c>
      <c r="E1651" t="s">
        <v>2008</v>
      </c>
    </row>
    <row r="1652" spans="1:5" x14ac:dyDescent="0.2">
      <c r="A1652">
        <v>1692</v>
      </c>
      <c r="B1652">
        <v>1692</v>
      </c>
      <c r="C1652" t="s">
        <v>2009</v>
      </c>
      <c r="D1652">
        <v>1</v>
      </c>
      <c r="E1652" t="s">
        <v>2009</v>
      </c>
    </row>
    <row r="1653" spans="1:5" x14ac:dyDescent="0.2">
      <c r="A1653">
        <v>1693</v>
      </c>
      <c r="B1653">
        <v>1693</v>
      </c>
      <c r="C1653" t="s">
        <v>2010</v>
      </c>
      <c r="D1653">
        <v>1</v>
      </c>
      <c r="E1653" t="s">
        <v>2010</v>
      </c>
    </row>
    <row r="1654" spans="1:5" x14ac:dyDescent="0.2">
      <c r="A1654">
        <v>1694</v>
      </c>
      <c r="B1654">
        <v>1694</v>
      </c>
      <c r="C1654" t="s">
        <v>2011</v>
      </c>
      <c r="D1654">
        <v>1</v>
      </c>
      <c r="E1654" t="s">
        <v>2012</v>
      </c>
    </row>
    <row r="1655" spans="1:5" x14ac:dyDescent="0.2">
      <c r="A1655">
        <v>1695</v>
      </c>
      <c r="B1655">
        <v>1695</v>
      </c>
      <c r="C1655" t="s">
        <v>2013</v>
      </c>
      <c r="D1655">
        <v>1</v>
      </c>
      <c r="E1655" t="s">
        <v>2013</v>
      </c>
    </row>
    <row r="1656" spans="1:5" x14ac:dyDescent="0.2">
      <c r="A1656">
        <v>1696</v>
      </c>
      <c r="B1656">
        <v>1696</v>
      </c>
      <c r="C1656" t="s">
        <v>2014</v>
      </c>
      <c r="D1656">
        <v>1</v>
      </c>
      <c r="E1656" t="s">
        <v>2015</v>
      </c>
    </row>
    <row r="1657" spans="1:5" x14ac:dyDescent="0.2">
      <c r="A1657">
        <v>1697</v>
      </c>
      <c r="B1657">
        <v>1697</v>
      </c>
      <c r="C1657" t="s">
        <v>2016</v>
      </c>
      <c r="D1657">
        <v>1</v>
      </c>
      <c r="E1657" t="s">
        <v>2016</v>
      </c>
    </row>
    <row r="1658" spans="1:5" x14ac:dyDescent="0.2">
      <c r="A1658">
        <v>1698</v>
      </c>
      <c r="B1658">
        <v>1698</v>
      </c>
      <c r="C1658" t="s">
        <v>2017</v>
      </c>
      <c r="D1658">
        <v>1</v>
      </c>
      <c r="E1658" t="s">
        <v>2018</v>
      </c>
    </row>
    <row r="1659" spans="1:5" x14ac:dyDescent="0.2">
      <c r="A1659">
        <v>1699</v>
      </c>
      <c r="B1659">
        <v>1699</v>
      </c>
      <c r="C1659" t="s">
        <v>2019</v>
      </c>
      <c r="D1659">
        <v>1</v>
      </c>
      <c r="E1659" t="s">
        <v>2019</v>
      </c>
    </row>
    <row r="1660" spans="1:5" x14ac:dyDescent="0.2">
      <c r="A1660">
        <v>1700</v>
      </c>
      <c r="B1660">
        <v>1700</v>
      </c>
      <c r="C1660" t="s">
        <v>2020</v>
      </c>
      <c r="D1660">
        <v>1</v>
      </c>
      <c r="E1660" t="s">
        <v>2020</v>
      </c>
    </row>
    <row r="1661" spans="1:5" x14ac:dyDescent="0.2">
      <c r="A1661">
        <v>1701</v>
      </c>
      <c r="B1661">
        <v>1701</v>
      </c>
      <c r="C1661" t="s">
        <v>2021</v>
      </c>
      <c r="D1661">
        <v>1</v>
      </c>
      <c r="E1661" t="s">
        <v>2021</v>
      </c>
    </row>
    <row r="1662" spans="1:5" x14ac:dyDescent="0.2">
      <c r="A1662">
        <v>1702</v>
      </c>
      <c r="B1662">
        <v>1702</v>
      </c>
      <c r="C1662" t="s">
        <v>2022</v>
      </c>
      <c r="D1662">
        <v>1</v>
      </c>
      <c r="E1662" t="s">
        <v>2022</v>
      </c>
    </row>
    <row r="1663" spans="1:5" x14ac:dyDescent="0.2">
      <c r="A1663">
        <v>1703</v>
      </c>
      <c r="B1663">
        <v>1703</v>
      </c>
      <c r="C1663" t="s">
        <v>2023</v>
      </c>
      <c r="D1663">
        <v>1</v>
      </c>
      <c r="E1663" t="s">
        <v>2024</v>
      </c>
    </row>
    <row r="1664" spans="1:5" x14ac:dyDescent="0.2">
      <c r="A1664">
        <v>1704</v>
      </c>
      <c r="B1664">
        <v>1704</v>
      </c>
      <c r="C1664" t="s">
        <v>2025</v>
      </c>
      <c r="D1664">
        <v>1</v>
      </c>
      <c r="E1664" t="s">
        <v>2025</v>
      </c>
    </row>
    <row r="1665" spans="1:5" x14ac:dyDescent="0.2">
      <c r="A1665">
        <v>1705</v>
      </c>
      <c r="B1665">
        <v>1705</v>
      </c>
      <c r="C1665" t="s">
        <v>2026</v>
      </c>
      <c r="D1665">
        <v>1</v>
      </c>
      <c r="E1665" t="s">
        <v>2026</v>
      </c>
    </row>
    <row r="1666" spans="1:5" x14ac:dyDescent="0.2">
      <c r="A1666">
        <v>1706</v>
      </c>
      <c r="B1666">
        <v>1706</v>
      </c>
      <c r="C1666" t="s">
        <v>2027</v>
      </c>
      <c r="D1666">
        <v>1</v>
      </c>
      <c r="E1666" t="s">
        <v>2027</v>
      </c>
    </row>
    <row r="1667" spans="1:5" x14ac:dyDescent="0.2">
      <c r="A1667">
        <v>1707</v>
      </c>
      <c r="B1667">
        <v>1707</v>
      </c>
      <c r="C1667" t="s">
        <v>2028</v>
      </c>
      <c r="D1667">
        <v>1</v>
      </c>
      <c r="E1667" t="s">
        <v>2029</v>
      </c>
    </row>
    <row r="1668" spans="1:5" x14ac:dyDescent="0.2">
      <c r="A1668">
        <v>1708</v>
      </c>
      <c r="B1668">
        <v>1708</v>
      </c>
      <c r="C1668" t="s">
        <v>2030</v>
      </c>
      <c r="D1668">
        <v>1</v>
      </c>
      <c r="E1668" t="s">
        <v>2030</v>
      </c>
    </row>
    <row r="1669" spans="1:5" x14ac:dyDescent="0.2">
      <c r="A1669">
        <v>1710</v>
      </c>
      <c r="B1669">
        <v>1710</v>
      </c>
      <c r="C1669" t="s">
        <v>2032</v>
      </c>
      <c r="D1669">
        <v>1</v>
      </c>
      <c r="E1669" t="s">
        <v>2033</v>
      </c>
    </row>
    <row r="1670" spans="1:5" x14ac:dyDescent="0.2">
      <c r="A1670">
        <v>1711</v>
      </c>
      <c r="B1670">
        <v>1711</v>
      </c>
      <c r="C1670" t="s">
        <v>2034</v>
      </c>
      <c r="D1670">
        <v>1</v>
      </c>
      <c r="E1670" t="s">
        <v>2034</v>
      </c>
    </row>
    <row r="1671" spans="1:5" x14ac:dyDescent="0.2">
      <c r="A1671">
        <v>1712</v>
      </c>
      <c r="B1671">
        <v>1712</v>
      </c>
      <c r="C1671" t="s">
        <v>2035</v>
      </c>
      <c r="D1671">
        <v>1</v>
      </c>
      <c r="E1671" t="s">
        <v>2036</v>
      </c>
    </row>
    <row r="1672" spans="1:5" x14ac:dyDescent="0.2">
      <c r="A1672">
        <v>1713</v>
      </c>
      <c r="B1672">
        <v>1713</v>
      </c>
      <c r="C1672" t="s">
        <v>2037</v>
      </c>
      <c r="D1672">
        <v>1</v>
      </c>
      <c r="E1672" t="s">
        <v>2037</v>
      </c>
    </row>
    <row r="1673" spans="1:5" x14ac:dyDescent="0.2">
      <c r="A1673">
        <v>1714</v>
      </c>
      <c r="B1673">
        <v>1714</v>
      </c>
      <c r="C1673" t="s">
        <v>2038</v>
      </c>
      <c r="D1673">
        <v>1</v>
      </c>
      <c r="E1673" t="s">
        <v>2038</v>
      </c>
    </row>
    <row r="1674" spans="1:5" x14ac:dyDescent="0.2">
      <c r="A1674">
        <v>1715</v>
      </c>
      <c r="B1674">
        <v>1715</v>
      </c>
      <c r="C1674" t="s">
        <v>2039</v>
      </c>
      <c r="D1674">
        <v>1</v>
      </c>
      <c r="E1674" t="s">
        <v>2040</v>
      </c>
    </row>
    <row r="1675" spans="1:5" x14ac:dyDescent="0.2">
      <c r="A1675">
        <v>1716</v>
      </c>
      <c r="B1675">
        <v>1716</v>
      </c>
      <c r="C1675" t="s">
        <v>2041</v>
      </c>
      <c r="D1675">
        <v>1</v>
      </c>
      <c r="E1675" t="s">
        <v>2041</v>
      </c>
    </row>
    <row r="1676" spans="1:5" x14ac:dyDescent="0.2">
      <c r="A1676">
        <v>1717</v>
      </c>
      <c r="B1676">
        <v>1717</v>
      </c>
      <c r="C1676" t="s">
        <v>2042</v>
      </c>
      <c r="D1676">
        <v>1</v>
      </c>
      <c r="E1676" t="s">
        <v>2043</v>
      </c>
    </row>
    <row r="1677" spans="1:5" x14ac:dyDescent="0.2">
      <c r="A1677">
        <v>1718</v>
      </c>
      <c r="B1677">
        <v>1718</v>
      </c>
      <c r="C1677" t="s">
        <v>2044</v>
      </c>
      <c r="D1677">
        <v>1</v>
      </c>
      <c r="E1677" t="s">
        <v>2045</v>
      </c>
    </row>
    <row r="1678" spans="1:5" x14ac:dyDescent="0.2">
      <c r="A1678">
        <v>1719</v>
      </c>
      <c r="B1678">
        <v>1719</v>
      </c>
      <c r="C1678" t="s">
        <v>2046</v>
      </c>
      <c r="D1678">
        <v>1</v>
      </c>
      <c r="E1678" t="s">
        <v>2046</v>
      </c>
    </row>
    <row r="1679" spans="1:5" x14ac:dyDescent="0.2">
      <c r="A1679">
        <v>1720</v>
      </c>
      <c r="B1679">
        <v>1720</v>
      </c>
      <c r="C1679" t="s">
        <v>2047</v>
      </c>
      <c r="D1679">
        <v>1</v>
      </c>
      <c r="E1679" t="s">
        <v>2047</v>
      </c>
    </row>
    <row r="1680" spans="1:5" x14ac:dyDescent="0.2">
      <c r="A1680">
        <v>1721</v>
      </c>
      <c r="B1680">
        <v>1721</v>
      </c>
      <c r="C1680" t="s">
        <v>2048</v>
      </c>
      <c r="D1680">
        <v>1</v>
      </c>
      <c r="E1680" t="s">
        <v>2048</v>
      </c>
    </row>
    <row r="1681" spans="1:5" x14ac:dyDescent="0.2">
      <c r="A1681">
        <v>1722</v>
      </c>
      <c r="B1681">
        <v>1722</v>
      </c>
      <c r="C1681" t="s">
        <v>2049</v>
      </c>
      <c r="D1681">
        <v>1</v>
      </c>
      <c r="E1681" t="s">
        <v>2049</v>
      </c>
    </row>
    <row r="1682" spans="1:5" x14ac:dyDescent="0.2">
      <c r="A1682">
        <v>1723</v>
      </c>
      <c r="B1682">
        <v>1723</v>
      </c>
      <c r="C1682" t="s">
        <v>2050</v>
      </c>
      <c r="D1682">
        <v>1</v>
      </c>
      <c r="E1682" t="s">
        <v>2050</v>
      </c>
    </row>
    <row r="1683" spans="1:5" x14ac:dyDescent="0.2">
      <c r="A1683">
        <v>1724</v>
      </c>
      <c r="B1683">
        <v>1724</v>
      </c>
      <c r="C1683" t="s">
        <v>2051</v>
      </c>
      <c r="D1683">
        <v>1</v>
      </c>
      <c r="E1683" t="s">
        <v>2052</v>
      </c>
    </row>
    <row r="1684" spans="1:5" x14ac:dyDescent="0.2">
      <c r="A1684">
        <v>1725</v>
      </c>
      <c r="B1684">
        <v>1725</v>
      </c>
      <c r="C1684" t="s">
        <v>2053</v>
      </c>
      <c r="D1684">
        <v>1</v>
      </c>
      <c r="E1684" t="s">
        <v>2053</v>
      </c>
    </row>
    <row r="1685" spans="1:5" x14ac:dyDescent="0.2">
      <c r="A1685">
        <v>1726</v>
      </c>
      <c r="B1685">
        <v>1726</v>
      </c>
      <c r="C1685" t="s">
        <v>2054</v>
      </c>
      <c r="D1685">
        <v>1</v>
      </c>
      <c r="E1685" t="s">
        <v>2054</v>
      </c>
    </row>
    <row r="1686" spans="1:5" x14ac:dyDescent="0.2">
      <c r="A1686">
        <v>1727</v>
      </c>
      <c r="B1686">
        <v>1727</v>
      </c>
      <c r="C1686" t="s">
        <v>2055</v>
      </c>
      <c r="D1686">
        <v>1</v>
      </c>
      <c r="E1686" t="s">
        <v>2056</v>
      </c>
    </row>
    <row r="1687" spans="1:5" x14ac:dyDescent="0.2">
      <c r="A1687">
        <v>1728</v>
      </c>
      <c r="B1687">
        <v>1728</v>
      </c>
      <c r="C1687" t="s">
        <v>2057</v>
      </c>
      <c r="D1687">
        <v>1</v>
      </c>
      <c r="E1687" t="s">
        <v>2058</v>
      </c>
    </row>
    <row r="1688" spans="1:5" x14ac:dyDescent="0.2">
      <c r="A1688">
        <v>1729</v>
      </c>
      <c r="B1688">
        <v>1729</v>
      </c>
      <c r="C1688" t="s">
        <v>2059</v>
      </c>
      <c r="D1688">
        <v>1</v>
      </c>
      <c r="E1688" t="s">
        <v>2059</v>
      </c>
    </row>
    <row r="1689" spans="1:5" x14ac:dyDescent="0.2">
      <c r="A1689">
        <v>1730</v>
      </c>
      <c r="B1689">
        <v>1730</v>
      </c>
      <c r="C1689" t="s">
        <v>2060</v>
      </c>
      <c r="D1689">
        <v>1</v>
      </c>
      <c r="E1689" t="s">
        <v>2060</v>
      </c>
    </row>
    <row r="1690" spans="1:5" x14ac:dyDescent="0.2">
      <c r="A1690">
        <v>1731</v>
      </c>
      <c r="B1690">
        <v>1731</v>
      </c>
      <c r="C1690" t="s">
        <v>2061</v>
      </c>
      <c r="D1690">
        <v>1</v>
      </c>
      <c r="E1690" t="s">
        <v>2061</v>
      </c>
    </row>
    <row r="1691" spans="1:5" x14ac:dyDescent="0.2">
      <c r="A1691">
        <v>1732</v>
      </c>
      <c r="B1691">
        <v>1732</v>
      </c>
      <c r="C1691" t="s">
        <v>2062</v>
      </c>
      <c r="D1691">
        <v>1</v>
      </c>
      <c r="E1691" t="s">
        <v>2062</v>
      </c>
    </row>
    <row r="1692" spans="1:5" x14ac:dyDescent="0.2">
      <c r="A1692">
        <v>1733</v>
      </c>
      <c r="B1692">
        <v>1733</v>
      </c>
      <c r="C1692" t="s">
        <v>2063</v>
      </c>
      <c r="D1692">
        <v>1</v>
      </c>
      <c r="E1692" t="s">
        <v>2064</v>
      </c>
    </row>
    <row r="1693" spans="1:5" x14ac:dyDescent="0.2">
      <c r="A1693">
        <v>1734</v>
      </c>
      <c r="B1693">
        <v>1734</v>
      </c>
      <c r="C1693" t="s">
        <v>2065</v>
      </c>
      <c r="D1693">
        <v>1</v>
      </c>
      <c r="E1693" t="s">
        <v>2066</v>
      </c>
    </row>
    <row r="1694" spans="1:5" x14ac:dyDescent="0.2">
      <c r="A1694">
        <v>1735</v>
      </c>
      <c r="B1694">
        <v>1735</v>
      </c>
      <c r="C1694" t="s">
        <v>2067</v>
      </c>
      <c r="D1694">
        <v>1</v>
      </c>
      <c r="E1694" t="s">
        <v>2067</v>
      </c>
    </row>
    <row r="1695" spans="1:5" x14ac:dyDescent="0.2">
      <c r="A1695">
        <v>1736</v>
      </c>
      <c r="B1695">
        <v>1736</v>
      </c>
      <c r="C1695" t="s">
        <v>2068</v>
      </c>
      <c r="D1695">
        <v>1</v>
      </c>
      <c r="E1695" t="s">
        <v>2068</v>
      </c>
    </row>
    <row r="1696" spans="1:5" x14ac:dyDescent="0.2">
      <c r="A1696">
        <v>1737</v>
      </c>
      <c r="B1696">
        <v>1737</v>
      </c>
      <c r="C1696" t="s">
        <v>2069</v>
      </c>
      <c r="D1696">
        <v>1</v>
      </c>
      <c r="E1696" t="s">
        <v>2069</v>
      </c>
    </row>
    <row r="1697" spans="1:5" x14ac:dyDescent="0.2">
      <c r="A1697">
        <v>1738</v>
      </c>
      <c r="B1697">
        <v>1738</v>
      </c>
      <c r="C1697" t="s">
        <v>2070</v>
      </c>
      <c r="D1697">
        <v>1</v>
      </c>
      <c r="E1697" t="s">
        <v>2070</v>
      </c>
    </row>
    <row r="1698" spans="1:5" x14ac:dyDescent="0.2">
      <c r="A1698">
        <v>1739</v>
      </c>
      <c r="B1698">
        <v>1739</v>
      </c>
      <c r="C1698" t="s">
        <v>2071</v>
      </c>
      <c r="D1698">
        <v>1</v>
      </c>
      <c r="E1698" t="s">
        <v>2071</v>
      </c>
    </row>
    <row r="1699" spans="1:5" x14ac:dyDescent="0.2">
      <c r="A1699">
        <v>1740</v>
      </c>
      <c r="B1699">
        <v>1740</v>
      </c>
      <c r="C1699" t="s">
        <v>13097</v>
      </c>
      <c r="D1699">
        <v>1</v>
      </c>
      <c r="E1699" t="s">
        <v>13097</v>
      </c>
    </row>
    <row r="1700" spans="1:5" x14ac:dyDescent="0.2">
      <c r="A1700">
        <v>1741</v>
      </c>
      <c r="B1700">
        <v>1741</v>
      </c>
      <c r="C1700" t="s">
        <v>13098</v>
      </c>
      <c r="D1700">
        <v>1</v>
      </c>
      <c r="E1700" t="s">
        <v>13098</v>
      </c>
    </row>
    <row r="1701" spans="1:5" x14ac:dyDescent="0.2">
      <c r="A1701">
        <v>1742</v>
      </c>
      <c r="B1701">
        <v>1742</v>
      </c>
      <c r="C1701" t="s">
        <v>2072</v>
      </c>
      <c r="D1701">
        <v>1</v>
      </c>
      <c r="E1701" t="s">
        <v>2072</v>
      </c>
    </row>
    <row r="1702" spans="1:5" x14ac:dyDescent="0.2">
      <c r="A1702">
        <v>1743</v>
      </c>
      <c r="B1702">
        <v>1743</v>
      </c>
      <c r="C1702" t="s">
        <v>2073</v>
      </c>
      <c r="D1702">
        <v>1</v>
      </c>
      <c r="E1702" t="s">
        <v>2074</v>
      </c>
    </row>
    <row r="1703" spans="1:5" x14ac:dyDescent="0.2">
      <c r="A1703">
        <v>1744</v>
      </c>
      <c r="B1703">
        <v>1744</v>
      </c>
      <c r="C1703" t="s">
        <v>2075</v>
      </c>
      <c r="D1703">
        <v>1</v>
      </c>
      <c r="E1703" t="s">
        <v>2075</v>
      </c>
    </row>
    <row r="1704" spans="1:5" x14ac:dyDescent="0.2">
      <c r="A1704">
        <v>1745</v>
      </c>
      <c r="B1704">
        <v>1745</v>
      </c>
      <c r="C1704" t="s">
        <v>2076</v>
      </c>
      <c r="D1704">
        <v>1</v>
      </c>
      <c r="E1704" t="s">
        <v>2077</v>
      </c>
    </row>
    <row r="1705" spans="1:5" x14ac:dyDescent="0.2">
      <c r="A1705">
        <v>1746</v>
      </c>
      <c r="B1705">
        <v>1746</v>
      </c>
      <c r="C1705" t="s">
        <v>2078</v>
      </c>
      <c r="D1705">
        <v>1</v>
      </c>
      <c r="E1705" t="s">
        <v>2078</v>
      </c>
    </row>
    <row r="1706" spans="1:5" x14ac:dyDescent="0.2">
      <c r="A1706">
        <v>1747</v>
      </c>
      <c r="B1706">
        <v>1747</v>
      </c>
      <c r="C1706" t="s">
        <v>2079</v>
      </c>
      <c r="D1706">
        <v>1</v>
      </c>
      <c r="E1706" t="s">
        <v>2079</v>
      </c>
    </row>
    <row r="1707" spans="1:5" x14ac:dyDescent="0.2">
      <c r="A1707">
        <v>1748</v>
      </c>
      <c r="B1707">
        <v>1748</v>
      </c>
      <c r="C1707" t="s">
        <v>2080</v>
      </c>
      <c r="D1707">
        <v>1</v>
      </c>
      <c r="E1707" t="s">
        <v>2081</v>
      </c>
    </row>
    <row r="1708" spans="1:5" x14ac:dyDescent="0.2">
      <c r="A1708">
        <v>1749</v>
      </c>
      <c r="B1708">
        <v>1749</v>
      </c>
      <c r="C1708" t="s">
        <v>2082</v>
      </c>
      <c r="D1708">
        <v>1</v>
      </c>
      <c r="E1708" t="s">
        <v>2082</v>
      </c>
    </row>
    <row r="1709" spans="1:5" x14ac:dyDescent="0.2">
      <c r="A1709">
        <v>1750</v>
      </c>
      <c r="B1709">
        <v>1750</v>
      </c>
      <c r="C1709" t="s">
        <v>2083</v>
      </c>
      <c r="D1709">
        <v>1</v>
      </c>
      <c r="E1709" t="s">
        <v>2083</v>
      </c>
    </row>
    <row r="1710" spans="1:5" x14ac:dyDescent="0.2">
      <c r="A1710">
        <v>1751</v>
      </c>
      <c r="B1710">
        <v>1751</v>
      </c>
      <c r="C1710" t="s">
        <v>2084</v>
      </c>
      <c r="D1710">
        <v>1</v>
      </c>
      <c r="E1710" t="s">
        <v>2084</v>
      </c>
    </row>
    <row r="1711" spans="1:5" x14ac:dyDescent="0.2">
      <c r="A1711">
        <v>1752</v>
      </c>
      <c r="B1711">
        <v>1752</v>
      </c>
      <c r="C1711" t="s">
        <v>2085</v>
      </c>
      <c r="D1711">
        <v>1</v>
      </c>
      <c r="E1711" t="s">
        <v>2085</v>
      </c>
    </row>
    <row r="1712" spans="1:5" x14ac:dyDescent="0.2">
      <c r="A1712">
        <v>1753</v>
      </c>
      <c r="B1712">
        <v>1753</v>
      </c>
      <c r="C1712" t="s">
        <v>13099</v>
      </c>
      <c r="D1712">
        <v>1</v>
      </c>
      <c r="E1712" t="s">
        <v>13099</v>
      </c>
    </row>
    <row r="1713" spans="1:5" x14ac:dyDescent="0.2">
      <c r="A1713">
        <v>1754</v>
      </c>
      <c r="B1713">
        <v>1754</v>
      </c>
      <c r="C1713" t="s">
        <v>2086</v>
      </c>
      <c r="D1713">
        <v>1</v>
      </c>
      <c r="E1713" t="s">
        <v>2086</v>
      </c>
    </row>
    <row r="1714" spans="1:5" x14ac:dyDescent="0.2">
      <c r="A1714">
        <v>1755</v>
      </c>
      <c r="B1714">
        <v>1755</v>
      </c>
      <c r="C1714" t="s">
        <v>2087</v>
      </c>
      <c r="D1714">
        <v>1</v>
      </c>
      <c r="E1714" t="s">
        <v>2087</v>
      </c>
    </row>
    <row r="1715" spans="1:5" x14ac:dyDescent="0.2">
      <c r="A1715">
        <v>1756</v>
      </c>
      <c r="B1715">
        <v>1756</v>
      </c>
      <c r="C1715" t="s">
        <v>2088</v>
      </c>
      <c r="D1715">
        <v>1</v>
      </c>
      <c r="E1715" t="s">
        <v>2088</v>
      </c>
    </row>
    <row r="1716" spans="1:5" x14ac:dyDescent="0.2">
      <c r="A1716">
        <v>1757</v>
      </c>
      <c r="B1716">
        <v>1757</v>
      </c>
      <c r="C1716" t="s">
        <v>2089</v>
      </c>
      <c r="D1716">
        <v>1</v>
      </c>
      <c r="E1716" t="s">
        <v>2090</v>
      </c>
    </row>
    <row r="1717" spans="1:5" x14ac:dyDescent="0.2">
      <c r="A1717">
        <v>1758</v>
      </c>
      <c r="B1717">
        <v>1758</v>
      </c>
      <c r="C1717" t="s">
        <v>2091</v>
      </c>
      <c r="D1717">
        <v>1</v>
      </c>
      <c r="E1717" t="s">
        <v>2092</v>
      </c>
    </row>
    <row r="1718" spans="1:5" x14ac:dyDescent="0.2">
      <c r="A1718">
        <v>1759</v>
      </c>
      <c r="B1718">
        <v>1759</v>
      </c>
      <c r="C1718" t="s">
        <v>13100</v>
      </c>
      <c r="D1718">
        <v>1</v>
      </c>
      <c r="E1718" t="s">
        <v>13100</v>
      </c>
    </row>
    <row r="1719" spans="1:5" x14ac:dyDescent="0.2">
      <c r="A1719">
        <v>1760</v>
      </c>
      <c r="B1719">
        <v>1760</v>
      </c>
      <c r="C1719" t="s">
        <v>2093</v>
      </c>
      <c r="D1719">
        <v>1</v>
      </c>
      <c r="E1719" t="s">
        <v>2094</v>
      </c>
    </row>
    <row r="1720" spans="1:5" x14ac:dyDescent="0.2">
      <c r="A1720">
        <v>1761</v>
      </c>
      <c r="B1720">
        <v>1761</v>
      </c>
      <c r="C1720" t="s">
        <v>2095</v>
      </c>
      <c r="D1720">
        <v>1</v>
      </c>
      <c r="E1720" t="s">
        <v>2096</v>
      </c>
    </row>
    <row r="1721" spans="1:5" x14ac:dyDescent="0.2">
      <c r="A1721">
        <v>1762</v>
      </c>
      <c r="B1721">
        <v>1762</v>
      </c>
      <c r="C1721" t="s">
        <v>2097</v>
      </c>
      <c r="D1721">
        <v>1</v>
      </c>
      <c r="E1721" t="s">
        <v>2097</v>
      </c>
    </row>
    <row r="1722" spans="1:5" x14ac:dyDescent="0.2">
      <c r="A1722">
        <v>1763</v>
      </c>
      <c r="B1722">
        <v>1763</v>
      </c>
      <c r="C1722" t="s">
        <v>2098</v>
      </c>
      <c r="D1722">
        <v>1</v>
      </c>
      <c r="E1722" t="s">
        <v>2098</v>
      </c>
    </row>
    <row r="1723" spans="1:5" x14ac:dyDescent="0.2">
      <c r="A1723">
        <v>1764</v>
      </c>
      <c r="B1723">
        <v>1764</v>
      </c>
      <c r="C1723" t="s">
        <v>2099</v>
      </c>
      <c r="D1723">
        <v>1</v>
      </c>
      <c r="E1723" t="s">
        <v>2099</v>
      </c>
    </row>
    <row r="1724" spans="1:5" x14ac:dyDescent="0.2">
      <c r="A1724">
        <v>1765</v>
      </c>
      <c r="B1724">
        <v>1765</v>
      </c>
      <c r="C1724" t="s">
        <v>13101</v>
      </c>
      <c r="D1724">
        <v>1</v>
      </c>
      <c r="E1724" t="s">
        <v>13101</v>
      </c>
    </row>
    <row r="1725" spans="1:5" x14ac:dyDescent="0.2">
      <c r="A1725">
        <v>1766</v>
      </c>
      <c r="B1725">
        <v>1766</v>
      </c>
      <c r="C1725" t="s">
        <v>2100</v>
      </c>
      <c r="D1725">
        <v>1</v>
      </c>
      <c r="E1725" t="s">
        <v>2101</v>
      </c>
    </row>
    <row r="1726" spans="1:5" x14ac:dyDescent="0.2">
      <c r="A1726">
        <v>1767</v>
      </c>
      <c r="B1726">
        <v>1767</v>
      </c>
      <c r="C1726" t="s">
        <v>2102</v>
      </c>
      <c r="D1726">
        <v>1</v>
      </c>
      <c r="E1726" t="s">
        <v>2102</v>
      </c>
    </row>
    <row r="1727" spans="1:5" x14ac:dyDescent="0.2">
      <c r="A1727">
        <v>1768</v>
      </c>
      <c r="B1727">
        <v>1768</v>
      </c>
      <c r="C1727" t="s">
        <v>2103</v>
      </c>
      <c r="D1727">
        <v>1</v>
      </c>
      <c r="E1727" t="s">
        <v>2103</v>
      </c>
    </row>
    <row r="1728" spans="1:5" x14ac:dyDescent="0.2">
      <c r="A1728">
        <v>1769</v>
      </c>
      <c r="B1728">
        <v>1769</v>
      </c>
      <c r="C1728" t="s">
        <v>2104</v>
      </c>
      <c r="D1728">
        <v>1</v>
      </c>
      <c r="E1728" t="s">
        <v>2105</v>
      </c>
    </row>
    <row r="1729" spans="1:5" x14ac:dyDescent="0.2">
      <c r="A1729">
        <v>1770</v>
      </c>
      <c r="B1729">
        <v>1770</v>
      </c>
      <c r="C1729" t="s">
        <v>2106</v>
      </c>
      <c r="D1729">
        <v>1</v>
      </c>
      <c r="E1729" t="s">
        <v>2106</v>
      </c>
    </row>
    <row r="1730" spans="1:5" x14ac:dyDescent="0.2">
      <c r="A1730">
        <v>1771</v>
      </c>
      <c r="B1730">
        <v>1771</v>
      </c>
      <c r="C1730" t="s">
        <v>2107</v>
      </c>
      <c r="D1730">
        <v>1</v>
      </c>
      <c r="E1730" t="s">
        <v>2107</v>
      </c>
    </row>
    <row r="1731" spans="1:5" x14ac:dyDescent="0.2">
      <c r="A1731">
        <v>1772</v>
      </c>
      <c r="B1731">
        <v>1772</v>
      </c>
      <c r="C1731" t="s">
        <v>2108</v>
      </c>
      <c r="D1731">
        <v>1</v>
      </c>
      <c r="E1731" t="s">
        <v>2109</v>
      </c>
    </row>
    <row r="1732" spans="1:5" x14ac:dyDescent="0.2">
      <c r="A1732">
        <v>1773</v>
      </c>
      <c r="B1732">
        <v>1773</v>
      </c>
      <c r="C1732" t="s">
        <v>13102</v>
      </c>
      <c r="D1732">
        <v>1</v>
      </c>
      <c r="E1732" t="s">
        <v>13102</v>
      </c>
    </row>
    <row r="1733" spans="1:5" x14ac:dyDescent="0.2">
      <c r="A1733">
        <v>1774</v>
      </c>
      <c r="B1733">
        <v>1774</v>
      </c>
      <c r="C1733" t="s">
        <v>2110</v>
      </c>
      <c r="D1733">
        <v>1</v>
      </c>
      <c r="E1733" t="s">
        <v>2110</v>
      </c>
    </row>
    <row r="1734" spans="1:5" x14ac:dyDescent="0.2">
      <c r="A1734">
        <v>1775</v>
      </c>
      <c r="B1734">
        <v>1775</v>
      </c>
      <c r="C1734" t="s">
        <v>2111</v>
      </c>
      <c r="D1734">
        <v>1</v>
      </c>
      <c r="E1734" t="s">
        <v>2111</v>
      </c>
    </row>
    <row r="1735" spans="1:5" x14ac:dyDescent="0.2">
      <c r="A1735">
        <v>1776</v>
      </c>
      <c r="B1735">
        <v>1776</v>
      </c>
      <c r="C1735" t="s">
        <v>2112</v>
      </c>
      <c r="D1735">
        <v>1</v>
      </c>
      <c r="E1735" t="s">
        <v>2112</v>
      </c>
    </row>
    <row r="1736" spans="1:5" x14ac:dyDescent="0.2">
      <c r="A1736">
        <v>1777</v>
      </c>
      <c r="B1736">
        <v>1777</v>
      </c>
      <c r="C1736" t="s">
        <v>2113</v>
      </c>
      <c r="D1736">
        <v>1</v>
      </c>
      <c r="E1736" t="s">
        <v>2114</v>
      </c>
    </row>
    <row r="1737" spans="1:5" x14ac:dyDescent="0.2">
      <c r="A1737">
        <v>1778</v>
      </c>
      <c r="B1737">
        <v>1778</v>
      </c>
      <c r="C1737" t="s">
        <v>2115</v>
      </c>
      <c r="D1737">
        <v>1</v>
      </c>
      <c r="E1737" t="s">
        <v>2116</v>
      </c>
    </row>
    <row r="1738" spans="1:5" x14ac:dyDescent="0.2">
      <c r="A1738">
        <v>1779</v>
      </c>
      <c r="B1738">
        <v>1779</v>
      </c>
      <c r="C1738" t="s">
        <v>2117</v>
      </c>
      <c r="D1738">
        <v>1</v>
      </c>
      <c r="E1738" t="s">
        <v>2117</v>
      </c>
    </row>
    <row r="1739" spans="1:5" x14ac:dyDescent="0.2">
      <c r="A1739">
        <v>1780</v>
      </c>
      <c r="B1739">
        <v>1780</v>
      </c>
      <c r="C1739" t="s">
        <v>2118</v>
      </c>
      <c r="D1739">
        <v>1</v>
      </c>
      <c r="E1739" t="s">
        <v>2119</v>
      </c>
    </row>
    <row r="1740" spans="1:5" x14ac:dyDescent="0.2">
      <c r="A1740">
        <v>1781</v>
      </c>
      <c r="B1740">
        <v>1781</v>
      </c>
      <c r="C1740" t="s">
        <v>2120</v>
      </c>
      <c r="D1740">
        <v>1</v>
      </c>
      <c r="E1740" t="s">
        <v>2121</v>
      </c>
    </row>
    <row r="1741" spans="1:5" x14ac:dyDescent="0.2">
      <c r="A1741">
        <v>1782</v>
      </c>
      <c r="B1741">
        <v>1782</v>
      </c>
      <c r="C1741" t="s">
        <v>2122</v>
      </c>
      <c r="D1741">
        <v>1</v>
      </c>
      <c r="E1741" t="s">
        <v>2123</v>
      </c>
    </row>
    <row r="1742" spans="1:5" x14ac:dyDescent="0.2">
      <c r="A1742">
        <v>1783</v>
      </c>
      <c r="B1742">
        <v>1783</v>
      </c>
      <c r="C1742" t="s">
        <v>2124</v>
      </c>
      <c r="D1742">
        <v>1</v>
      </c>
      <c r="E1742" t="s">
        <v>2124</v>
      </c>
    </row>
    <row r="1743" spans="1:5" x14ac:dyDescent="0.2">
      <c r="A1743">
        <v>1784</v>
      </c>
      <c r="B1743">
        <v>1784</v>
      </c>
      <c r="C1743" t="s">
        <v>2125</v>
      </c>
      <c r="D1743">
        <v>1</v>
      </c>
      <c r="E1743" t="s">
        <v>2125</v>
      </c>
    </row>
    <row r="1744" spans="1:5" x14ac:dyDescent="0.2">
      <c r="A1744">
        <v>1785</v>
      </c>
      <c r="B1744">
        <v>1785</v>
      </c>
      <c r="C1744" t="s">
        <v>2126</v>
      </c>
      <c r="D1744">
        <v>1</v>
      </c>
      <c r="E1744" t="s">
        <v>2126</v>
      </c>
    </row>
    <row r="1745" spans="1:5" x14ac:dyDescent="0.2">
      <c r="A1745">
        <v>1786</v>
      </c>
      <c r="B1745">
        <v>1786</v>
      </c>
      <c r="C1745" t="s">
        <v>2127</v>
      </c>
      <c r="D1745">
        <v>1</v>
      </c>
      <c r="E1745" t="s">
        <v>2127</v>
      </c>
    </row>
    <row r="1746" spans="1:5" x14ac:dyDescent="0.2">
      <c r="A1746">
        <v>1787</v>
      </c>
      <c r="B1746">
        <v>1787</v>
      </c>
      <c r="C1746" t="s">
        <v>13104</v>
      </c>
      <c r="D1746">
        <v>1</v>
      </c>
      <c r="E1746" t="s">
        <v>13104</v>
      </c>
    </row>
    <row r="1747" spans="1:5" x14ac:dyDescent="0.2">
      <c r="A1747">
        <v>1788</v>
      </c>
      <c r="B1747">
        <v>1788</v>
      </c>
      <c r="C1747" t="s">
        <v>2128</v>
      </c>
      <c r="D1747">
        <v>1</v>
      </c>
      <c r="E1747" t="s">
        <v>2128</v>
      </c>
    </row>
    <row r="1748" spans="1:5" x14ac:dyDescent="0.2">
      <c r="A1748">
        <v>1789</v>
      </c>
      <c r="B1748">
        <v>1789</v>
      </c>
      <c r="C1748" t="s">
        <v>2129</v>
      </c>
      <c r="D1748">
        <v>1</v>
      </c>
      <c r="E1748" t="s">
        <v>2129</v>
      </c>
    </row>
    <row r="1749" spans="1:5" x14ac:dyDescent="0.2">
      <c r="A1749">
        <v>1790</v>
      </c>
      <c r="B1749">
        <v>1790</v>
      </c>
      <c r="C1749" t="s">
        <v>2130</v>
      </c>
      <c r="D1749">
        <v>1</v>
      </c>
      <c r="E1749" t="s">
        <v>2131</v>
      </c>
    </row>
    <row r="1750" spans="1:5" x14ac:dyDescent="0.2">
      <c r="A1750">
        <v>1791</v>
      </c>
      <c r="B1750">
        <v>1791</v>
      </c>
      <c r="C1750" t="s">
        <v>2132</v>
      </c>
      <c r="D1750">
        <v>1</v>
      </c>
      <c r="E1750" t="s">
        <v>2133</v>
      </c>
    </row>
    <row r="1751" spans="1:5" x14ac:dyDescent="0.2">
      <c r="A1751">
        <v>1792</v>
      </c>
      <c r="B1751">
        <v>1792</v>
      </c>
      <c r="C1751" t="s">
        <v>2134</v>
      </c>
      <c r="D1751">
        <v>1</v>
      </c>
      <c r="E1751" t="s">
        <v>2135</v>
      </c>
    </row>
    <row r="1752" spans="1:5" x14ac:dyDescent="0.2">
      <c r="A1752">
        <v>1793</v>
      </c>
      <c r="B1752">
        <v>1793</v>
      </c>
      <c r="C1752" t="s">
        <v>2136</v>
      </c>
      <c r="D1752">
        <v>1</v>
      </c>
      <c r="E1752" t="s">
        <v>2137</v>
      </c>
    </row>
    <row r="1753" spans="1:5" x14ac:dyDescent="0.2">
      <c r="A1753">
        <v>1794</v>
      </c>
      <c r="B1753">
        <v>1794</v>
      </c>
      <c r="C1753" t="s">
        <v>2138</v>
      </c>
      <c r="D1753">
        <v>1</v>
      </c>
      <c r="E1753" t="s">
        <v>2139</v>
      </c>
    </row>
    <row r="1754" spans="1:5" x14ac:dyDescent="0.2">
      <c r="A1754">
        <v>1795</v>
      </c>
      <c r="B1754">
        <v>1795</v>
      </c>
      <c r="C1754" t="s">
        <v>2140</v>
      </c>
      <c r="D1754">
        <v>1</v>
      </c>
      <c r="E1754" t="s">
        <v>2140</v>
      </c>
    </row>
    <row r="1755" spans="1:5" x14ac:dyDescent="0.2">
      <c r="A1755">
        <v>1796</v>
      </c>
      <c r="B1755">
        <v>1796</v>
      </c>
      <c r="C1755" t="s">
        <v>2141</v>
      </c>
      <c r="D1755">
        <v>1</v>
      </c>
      <c r="E1755" t="s">
        <v>2141</v>
      </c>
    </row>
    <row r="1756" spans="1:5" x14ac:dyDescent="0.2">
      <c r="A1756">
        <v>1797</v>
      </c>
      <c r="B1756">
        <v>1797</v>
      </c>
      <c r="C1756" t="s">
        <v>2142</v>
      </c>
      <c r="D1756">
        <v>1</v>
      </c>
      <c r="E1756" t="s">
        <v>2143</v>
      </c>
    </row>
    <row r="1757" spans="1:5" x14ac:dyDescent="0.2">
      <c r="A1757">
        <v>1798</v>
      </c>
      <c r="B1757">
        <v>1798</v>
      </c>
      <c r="C1757" t="s">
        <v>2144</v>
      </c>
      <c r="D1757">
        <v>1</v>
      </c>
      <c r="E1757" t="s">
        <v>2144</v>
      </c>
    </row>
    <row r="1758" spans="1:5" x14ac:dyDescent="0.2">
      <c r="A1758">
        <v>1799</v>
      </c>
      <c r="B1758">
        <v>1799</v>
      </c>
      <c r="C1758" t="s">
        <v>2145</v>
      </c>
      <c r="D1758">
        <v>1</v>
      </c>
      <c r="E1758" t="s">
        <v>2145</v>
      </c>
    </row>
    <row r="1759" spans="1:5" x14ac:dyDescent="0.2">
      <c r="A1759">
        <v>1800</v>
      </c>
      <c r="B1759">
        <v>1800</v>
      </c>
      <c r="C1759" t="s">
        <v>2146</v>
      </c>
      <c r="D1759">
        <v>1</v>
      </c>
      <c r="E1759" t="s">
        <v>2146</v>
      </c>
    </row>
    <row r="1760" spans="1:5" x14ac:dyDescent="0.2">
      <c r="A1760">
        <v>1801</v>
      </c>
      <c r="B1760">
        <v>1801</v>
      </c>
      <c r="C1760" t="s">
        <v>2147</v>
      </c>
      <c r="D1760">
        <v>1</v>
      </c>
      <c r="E1760" t="s">
        <v>2148</v>
      </c>
    </row>
    <row r="1761" spans="1:5" x14ac:dyDescent="0.2">
      <c r="A1761">
        <v>1802</v>
      </c>
      <c r="B1761">
        <v>1802</v>
      </c>
      <c r="C1761" t="s">
        <v>2149</v>
      </c>
      <c r="D1761">
        <v>1</v>
      </c>
      <c r="E1761" t="s">
        <v>2149</v>
      </c>
    </row>
    <row r="1762" spans="1:5" x14ac:dyDescent="0.2">
      <c r="A1762">
        <v>1803</v>
      </c>
      <c r="B1762">
        <v>1803</v>
      </c>
      <c r="C1762" t="s">
        <v>2150</v>
      </c>
      <c r="D1762">
        <v>1</v>
      </c>
      <c r="E1762" t="s">
        <v>2151</v>
      </c>
    </row>
    <row r="1763" spans="1:5" x14ac:dyDescent="0.2">
      <c r="A1763">
        <v>1804</v>
      </c>
      <c r="B1763">
        <v>1804</v>
      </c>
      <c r="C1763" t="s">
        <v>2152</v>
      </c>
      <c r="D1763">
        <v>1</v>
      </c>
      <c r="E1763" t="s">
        <v>2152</v>
      </c>
    </row>
    <row r="1764" spans="1:5" x14ac:dyDescent="0.2">
      <c r="A1764">
        <v>1805</v>
      </c>
      <c r="B1764">
        <v>1805</v>
      </c>
      <c r="C1764" t="s">
        <v>2153</v>
      </c>
      <c r="D1764">
        <v>1</v>
      </c>
      <c r="E1764" t="s">
        <v>2153</v>
      </c>
    </row>
    <row r="1765" spans="1:5" x14ac:dyDescent="0.2">
      <c r="A1765">
        <v>1806</v>
      </c>
      <c r="B1765">
        <v>1806</v>
      </c>
      <c r="C1765" t="s">
        <v>2154</v>
      </c>
      <c r="D1765">
        <v>1</v>
      </c>
      <c r="E1765" t="s">
        <v>2154</v>
      </c>
    </row>
    <row r="1766" spans="1:5" x14ac:dyDescent="0.2">
      <c r="A1766">
        <v>1807</v>
      </c>
      <c r="B1766">
        <v>1807</v>
      </c>
      <c r="C1766" t="s">
        <v>2155</v>
      </c>
      <c r="D1766">
        <v>1</v>
      </c>
      <c r="E1766" t="s">
        <v>2155</v>
      </c>
    </row>
    <row r="1767" spans="1:5" x14ac:dyDescent="0.2">
      <c r="A1767">
        <v>1808</v>
      </c>
      <c r="B1767">
        <v>1808</v>
      </c>
      <c r="C1767" t="s">
        <v>2156</v>
      </c>
      <c r="D1767">
        <v>1</v>
      </c>
      <c r="E1767" t="s">
        <v>2156</v>
      </c>
    </row>
    <row r="1768" spans="1:5" x14ac:dyDescent="0.2">
      <c r="A1768">
        <v>1809</v>
      </c>
      <c r="B1768">
        <v>1809</v>
      </c>
      <c r="C1768" t="s">
        <v>2157</v>
      </c>
      <c r="D1768">
        <v>1</v>
      </c>
      <c r="E1768" t="s">
        <v>2157</v>
      </c>
    </row>
    <row r="1769" spans="1:5" x14ac:dyDescent="0.2">
      <c r="A1769">
        <v>1810</v>
      </c>
      <c r="B1769">
        <v>1810</v>
      </c>
      <c r="C1769" t="s">
        <v>2158</v>
      </c>
      <c r="D1769">
        <v>1</v>
      </c>
      <c r="E1769" t="s">
        <v>2158</v>
      </c>
    </row>
    <row r="1770" spans="1:5" x14ac:dyDescent="0.2">
      <c r="A1770">
        <v>1811</v>
      </c>
      <c r="B1770">
        <v>1811</v>
      </c>
      <c r="C1770" t="s">
        <v>2159</v>
      </c>
      <c r="D1770">
        <v>1</v>
      </c>
      <c r="E1770" t="s">
        <v>2159</v>
      </c>
    </row>
    <row r="1771" spans="1:5" x14ac:dyDescent="0.2">
      <c r="A1771">
        <v>1812</v>
      </c>
      <c r="B1771">
        <v>1812</v>
      </c>
      <c r="C1771" t="s">
        <v>2160</v>
      </c>
      <c r="D1771">
        <v>1</v>
      </c>
      <c r="E1771" t="s">
        <v>2160</v>
      </c>
    </row>
    <row r="1772" spans="1:5" x14ac:dyDescent="0.2">
      <c r="A1772">
        <v>1813</v>
      </c>
      <c r="B1772">
        <v>1813</v>
      </c>
      <c r="C1772" t="s">
        <v>2161</v>
      </c>
      <c r="D1772">
        <v>1</v>
      </c>
      <c r="E1772" t="s">
        <v>2162</v>
      </c>
    </row>
    <row r="1773" spans="1:5" x14ac:dyDescent="0.2">
      <c r="A1773">
        <v>1814</v>
      </c>
      <c r="B1773">
        <v>1814</v>
      </c>
      <c r="C1773" t="s">
        <v>2163</v>
      </c>
      <c r="D1773">
        <v>1</v>
      </c>
      <c r="E1773" t="s">
        <v>2163</v>
      </c>
    </row>
    <row r="1774" spans="1:5" x14ac:dyDescent="0.2">
      <c r="A1774">
        <v>1815</v>
      </c>
      <c r="B1774">
        <v>1815</v>
      </c>
      <c r="C1774" t="s">
        <v>2164</v>
      </c>
      <c r="D1774">
        <v>1</v>
      </c>
      <c r="E1774" t="s">
        <v>2164</v>
      </c>
    </row>
    <row r="1775" spans="1:5" x14ac:dyDescent="0.2">
      <c r="A1775">
        <v>1816</v>
      </c>
      <c r="B1775">
        <v>1816</v>
      </c>
      <c r="C1775" t="s">
        <v>2165</v>
      </c>
      <c r="D1775">
        <v>1</v>
      </c>
      <c r="E1775" t="s">
        <v>2165</v>
      </c>
    </row>
    <row r="1776" spans="1:5" x14ac:dyDescent="0.2">
      <c r="A1776">
        <v>1817</v>
      </c>
      <c r="B1776">
        <v>1817</v>
      </c>
      <c r="C1776" t="s">
        <v>2166</v>
      </c>
      <c r="D1776">
        <v>1</v>
      </c>
      <c r="E1776" t="s">
        <v>2167</v>
      </c>
    </row>
    <row r="1777" spans="1:5" x14ac:dyDescent="0.2">
      <c r="A1777">
        <v>1818</v>
      </c>
      <c r="B1777">
        <v>1818</v>
      </c>
      <c r="C1777" t="s">
        <v>2168</v>
      </c>
      <c r="D1777">
        <v>1</v>
      </c>
      <c r="E1777" t="s">
        <v>2168</v>
      </c>
    </row>
    <row r="1778" spans="1:5" x14ac:dyDescent="0.2">
      <c r="A1778">
        <v>1819</v>
      </c>
      <c r="B1778">
        <v>1819</v>
      </c>
      <c r="C1778" t="s">
        <v>2169</v>
      </c>
      <c r="D1778">
        <v>1</v>
      </c>
      <c r="E1778" t="s">
        <v>2170</v>
      </c>
    </row>
    <row r="1779" spans="1:5" x14ac:dyDescent="0.2">
      <c r="A1779">
        <v>1820</v>
      </c>
      <c r="B1779">
        <v>1820</v>
      </c>
      <c r="C1779" t="s">
        <v>2171</v>
      </c>
      <c r="D1779">
        <v>1</v>
      </c>
      <c r="E1779" t="s">
        <v>2171</v>
      </c>
    </row>
    <row r="1780" spans="1:5" x14ac:dyDescent="0.2">
      <c r="A1780">
        <v>1821</v>
      </c>
      <c r="B1780">
        <v>1821</v>
      </c>
      <c r="C1780" t="s">
        <v>2172</v>
      </c>
      <c r="D1780">
        <v>1</v>
      </c>
      <c r="E1780" t="s">
        <v>2173</v>
      </c>
    </row>
    <row r="1781" spans="1:5" x14ac:dyDescent="0.2">
      <c r="A1781">
        <v>1822</v>
      </c>
      <c r="B1781">
        <v>1822</v>
      </c>
      <c r="C1781" t="s">
        <v>2174</v>
      </c>
      <c r="D1781">
        <v>1</v>
      </c>
      <c r="E1781" t="s">
        <v>2175</v>
      </c>
    </row>
    <row r="1782" spans="1:5" x14ac:dyDescent="0.2">
      <c r="A1782">
        <v>1823</v>
      </c>
      <c r="B1782">
        <v>1823</v>
      </c>
      <c r="C1782" t="s">
        <v>13106</v>
      </c>
      <c r="D1782">
        <v>1</v>
      </c>
      <c r="E1782" t="s">
        <v>13106</v>
      </c>
    </row>
    <row r="1783" spans="1:5" x14ac:dyDescent="0.2">
      <c r="A1783">
        <v>1824</v>
      </c>
      <c r="B1783">
        <v>1824</v>
      </c>
      <c r="C1783" t="s">
        <v>2176</v>
      </c>
      <c r="D1783">
        <v>1</v>
      </c>
      <c r="E1783" t="s">
        <v>2177</v>
      </c>
    </row>
    <row r="1784" spans="1:5" x14ac:dyDescent="0.2">
      <c r="A1784">
        <v>1825</v>
      </c>
      <c r="B1784">
        <v>1825</v>
      </c>
      <c r="C1784" t="s">
        <v>2178</v>
      </c>
      <c r="D1784">
        <v>1</v>
      </c>
      <c r="E1784" t="s">
        <v>2178</v>
      </c>
    </row>
    <row r="1785" spans="1:5" x14ac:dyDescent="0.2">
      <c r="A1785">
        <v>1826</v>
      </c>
      <c r="B1785">
        <v>1826</v>
      </c>
      <c r="C1785" t="s">
        <v>2179</v>
      </c>
      <c r="D1785">
        <v>1</v>
      </c>
      <c r="E1785" t="s">
        <v>2179</v>
      </c>
    </row>
    <row r="1786" spans="1:5" x14ac:dyDescent="0.2">
      <c r="A1786">
        <v>1827</v>
      </c>
      <c r="B1786">
        <v>1827</v>
      </c>
      <c r="C1786" t="s">
        <v>2180</v>
      </c>
      <c r="D1786">
        <v>1</v>
      </c>
      <c r="E1786" t="s">
        <v>2180</v>
      </c>
    </row>
    <row r="1787" spans="1:5" x14ac:dyDescent="0.2">
      <c r="A1787">
        <v>1828</v>
      </c>
      <c r="B1787">
        <v>1828</v>
      </c>
      <c r="C1787" t="s">
        <v>2181</v>
      </c>
      <c r="D1787">
        <v>1</v>
      </c>
      <c r="E1787" t="s">
        <v>2181</v>
      </c>
    </row>
    <row r="1788" spans="1:5" x14ac:dyDescent="0.2">
      <c r="A1788">
        <v>1829</v>
      </c>
      <c r="B1788">
        <v>1829</v>
      </c>
      <c r="C1788" t="s">
        <v>2182</v>
      </c>
      <c r="D1788">
        <v>1</v>
      </c>
      <c r="E1788" t="s">
        <v>2183</v>
      </c>
    </row>
    <row r="1789" spans="1:5" x14ac:dyDescent="0.2">
      <c r="A1789">
        <v>1830</v>
      </c>
      <c r="B1789">
        <v>1830</v>
      </c>
      <c r="C1789" t="s">
        <v>2184</v>
      </c>
      <c r="D1789">
        <v>1</v>
      </c>
      <c r="E1789" t="s">
        <v>2184</v>
      </c>
    </row>
    <row r="1790" spans="1:5" x14ac:dyDescent="0.2">
      <c r="A1790">
        <v>1831</v>
      </c>
      <c r="B1790">
        <v>1831</v>
      </c>
      <c r="C1790" t="s">
        <v>2185</v>
      </c>
      <c r="D1790">
        <v>1</v>
      </c>
      <c r="E1790" t="s">
        <v>2186</v>
      </c>
    </row>
    <row r="1791" spans="1:5" x14ac:dyDescent="0.2">
      <c r="A1791">
        <v>1832</v>
      </c>
      <c r="B1791">
        <v>1832</v>
      </c>
      <c r="C1791" t="s">
        <v>2187</v>
      </c>
      <c r="D1791">
        <v>1</v>
      </c>
      <c r="E1791" t="s">
        <v>2187</v>
      </c>
    </row>
    <row r="1792" spans="1:5" x14ac:dyDescent="0.2">
      <c r="A1792">
        <v>1833</v>
      </c>
      <c r="B1792">
        <v>1833</v>
      </c>
      <c r="C1792" t="s">
        <v>2188</v>
      </c>
      <c r="D1792">
        <v>1</v>
      </c>
      <c r="E1792" t="s">
        <v>2188</v>
      </c>
    </row>
    <row r="1793" spans="1:5" x14ac:dyDescent="0.2">
      <c r="A1793">
        <v>1834</v>
      </c>
      <c r="B1793">
        <v>1834</v>
      </c>
      <c r="C1793" t="s">
        <v>2189</v>
      </c>
      <c r="D1793">
        <v>1</v>
      </c>
      <c r="E1793" t="s">
        <v>2189</v>
      </c>
    </row>
    <row r="1794" spans="1:5" x14ac:dyDescent="0.2">
      <c r="A1794">
        <v>1835</v>
      </c>
      <c r="B1794">
        <v>1835</v>
      </c>
      <c r="C1794" t="s">
        <v>2190</v>
      </c>
      <c r="D1794">
        <v>1</v>
      </c>
      <c r="E1794" t="s">
        <v>2190</v>
      </c>
    </row>
    <row r="1795" spans="1:5" x14ac:dyDescent="0.2">
      <c r="A1795">
        <v>1836</v>
      </c>
      <c r="B1795">
        <v>1836</v>
      </c>
      <c r="C1795" t="s">
        <v>2191</v>
      </c>
      <c r="D1795">
        <v>1</v>
      </c>
      <c r="E1795" t="s">
        <v>2192</v>
      </c>
    </row>
    <row r="1796" spans="1:5" x14ac:dyDescent="0.2">
      <c r="A1796">
        <v>1837</v>
      </c>
      <c r="B1796">
        <v>1837</v>
      </c>
      <c r="C1796" t="s">
        <v>2193</v>
      </c>
      <c r="D1796">
        <v>1</v>
      </c>
      <c r="E1796" t="s">
        <v>2193</v>
      </c>
    </row>
    <row r="1797" spans="1:5" x14ac:dyDescent="0.2">
      <c r="A1797">
        <v>1838</v>
      </c>
      <c r="B1797">
        <v>1838</v>
      </c>
      <c r="C1797" t="s">
        <v>2194</v>
      </c>
      <c r="D1797">
        <v>1</v>
      </c>
      <c r="E1797" t="s">
        <v>2194</v>
      </c>
    </row>
    <row r="1798" spans="1:5" x14ac:dyDescent="0.2">
      <c r="A1798">
        <v>1839</v>
      </c>
      <c r="B1798">
        <v>1839</v>
      </c>
      <c r="C1798" t="s">
        <v>2195</v>
      </c>
      <c r="D1798">
        <v>1</v>
      </c>
      <c r="E1798" t="s">
        <v>2195</v>
      </c>
    </row>
    <row r="1799" spans="1:5" x14ac:dyDescent="0.2">
      <c r="A1799">
        <v>1840</v>
      </c>
      <c r="B1799">
        <v>1840</v>
      </c>
      <c r="C1799" t="s">
        <v>2196</v>
      </c>
      <c r="D1799">
        <v>1</v>
      </c>
      <c r="E1799" t="s">
        <v>2197</v>
      </c>
    </row>
    <row r="1800" spans="1:5" x14ac:dyDescent="0.2">
      <c r="A1800">
        <v>1841</v>
      </c>
      <c r="B1800">
        <v>1841</v>
      </c>
      <c r="C1800" t="s">
        <v>2198</v>
      </c>
      <c r="D1800">
        <v>1</v>
      </c>
      <c r="E1800" t="s">
        <v>2198</v>
      </c>
    </row>
    <row r="1801" spans="1:5" x14ac:dyDescent="0.2">
      <c r="A1801">
        <v>1842</v>
      </c>
      <c r="B1801">
        <v>1842</v>
      </c>
      <c r="C1801" t="s">
        <v>2199</v>
      </c>
      <c r="D1801">
        <v>1</v>
      </c>
      <c r="E1801" t="s">
        <v>2199</v>
      </c>
    </row>
    <row r="1802" spans="1:5" x14ac:dyDescent="0.2">
      <c r="A1802">
        <v>1843</v>
      </c>
      <c r="B1802">
        <v>1843</v>
      </c>
      <c r="C1802" t="s">
        <v>2200</v>
      </c>
      <c r="D1802">
        <v>1</v>
      </c>
      <c r="E1802" t="s">
        <v>2200</v>
      </c>
    </row>
    <row r="1803" spans="1:5" x14ac:dyDescent="0.2">
      <c r="A1803">
        <v>1844</v>
      </c>
      <c r="B1803">
        <v>1844</v>
      </c>
      <c r="C1803" t="s">
        <v>2201</v>
      </c>
      <c r="D1803">
        <v>1</v>
      </c>
      <c r="E1803" t="s">
        <v>2201</v>
      </c>
    </row>
    <row r="1804" spans="1:5" x14ac:dyDescent="0.2">
      <c r="A1804">
        <v>1845</v>
      </c>
      <c r="B1804">
        <v>1845</v>
      </c>
      <c r="C1804" t="s">
        <v>2202</v>
      </c>
      <c r="D1804">
        <v>1</v>
      </c>
      <c r="E1804" t="s">
        <v>2202</v>
      </c>
    </row>
    <row r="1805" spans="1:5" x14ac:dyDescent="0.2">
      <c r="A1805">
        <v>1846</v>
      </c>
      <c r="B1805">
        <v>1846</v>
      </c>
      <c r="C1805" t="s">
        <v>2203</v>
      </c>
      <c r="D1805">
        <v>1</v>
      </c>
      <c r="E1805" t="s">
        <v>2204</v>
      </c>
    </row>
    <row r="1806" spans="1:5" x14ac:dyDescent="0.2">
      <c r="A1806">
        <v>1847</v>
      </c>
      <c r="B1806">
        <v>1847</v>
      </c>
      <c r="C1806" t="s">
        <v>2205</v>
      </c>
      <c r="D1806">
        <v>1</v>
      </c>
      <c r="E1806" t="s">
        <v>2205</v>
      </c>
    </row>
    <row r="1807" spans="1:5" x14ac:dyDescent="0.2">
      <c r="A1807">
        <v>1848</v>
      </c>
      <c r="B1807">
        <v>1848</v>
      </c>
      <c r="C1807" t="s">
        <v>2206</v>
      </c>
      <c r="D1807">
        <v>1</v>
      </c>
      <c r="E1807" t="s">
        <v>2206</v>
      </c>
    </row>
    <row r="1808" spans="1:5" x14ac:dyDescent="0.2">
      <c r="A1808">
        <v>1849</v>
      </c>
      <c r="B1808">
        <v>1849</v>
      </c>
      <c r="C1808" t="s">
        <v>2207</v>
      </c>
      <c r="D1808">
        <v>1</v>
      </c>
      <c r="E1808" t="s">
        <v>2207</v>
      </c>
    </row>
    <row r="1809" spans="1:5" x14ac:dyDescent="0.2">
      <c r="A1809">
        <v>1850</v>
      </c>
      <c r="B1809">
        <v>1850</v>
      </c>
      <c r="C1809" t="s">
        <v>2208</v>
      </c>
      <c r="D1809">
        <v>1</v>
      </c>
      <c r="E1809" t="s">
        <v>2208</v>
      </c>
    </row>
    <row r="1810" spans="1:5" x14ac:dyDescent="0.2">
      <c r="A1810">
        <v>1851</v>
      </c>
      <c r="B1810">
        <v>1851</v>
      </c>
      <c r="C1810" t="s">
        <v>2209</v>
      </c>
      <c r="D1810">
        <v>1</v>
      </c>
      <c r="E1810" t="s">
        <v>2209</v>
      </c>
    </row>
    <row r="1811" spans="1:5" x14ac:dyDescent="0.2">
      <c r="A1811">
        <v>1852</v>
      </c>
      <c r="B1811">
        <v>1852</v>
      </c>
      <c r="C1811" t="s">
        <v>2210</v>
      </c>
      <c r="D1811">
        <v>1</v>
      </c>
      <c r="E1811" t="s">
        <v>2210</v>
      </c>
    </row>
    <row r="1812" spans="1:5" x14ac:dyDescent="0.2">
      <c r="A1812">
        <v>1853</v>
      </c>
      <c r="B1812">
        <v>1853</v>
      </c>
      <c r="C1812" t="s">
        <v>2211</v>
      </c>
      <c r="D1812">
        <v>1</v>
      </c>
      <c r="E1812" t="s">
        <v>2212</v>
      </c>
    </row>
    <row r="1813" spans="1:5" x14ac:dyDescent="0.2">
      <c r="A1813">
        <v>1854</v>
      </c>
      <c r="B1813">
        <v>1854</v>
      </c>
      <c r="C1813" t="s">
        <v>2213</v>
      </c>
      <c r="D1813">
        <v>1</v>
      </c>
      <c r="E1813" t="s">
        <v>2213</v>
      </c>
    </row>
    <row r="1814" spans="1:5" x14ac:dyDescent="0.2">
      <c r="A1814">
        <v>1855</v>
      </c>
      <c r="B1814">
        <v>1855</v>
      </c>
      <c r="C1814" t="s">
        <v>13109</v>
      </c>
      <c r="D1814">
        <v>1</v>
      </c>
      <c r="E1814" t="s">
        <v>13109</v>
      </c>
    </row>
    <row r="1815" spans="1:5" x14ac:dyDescent="0.2">
      <c r="A1815">
        <v>1856</v>
      </c>
      <c r="B1815">
        <v>1856</v>
      </c>
      <c r="C1815" t="s">
        <v>2214</v>
      </c>
      <c r="D1815">
        <v>1</v>
      </c>
      <c r="E1815" t="s">
        <v>2215</v>
      </c>
    </row>
    <row r="1816" spans="1:5" x14ac:dyDescent="0.2">
      <c r="A1816">
        <v>1857</v>
      </c>
      <c r="B1816">
        <v>1857</v>
      </c>
      <c r="C1816" t="s">
        <v>2216</v>
      </c>
      <c r="D1816">
        <v>1</v>
      </c>
      <c r="E1816" t="s">
        <v>2216</v>
      </c>
    </row>
    <row r="1817" spans="1:5" x14ac:dyDescent="0.2">
      <c r="A1817">
        <v>1858</v>
      </c>
      <c r="B1817">
        <v>1858</v>
      </c>
      <c r="C1817" t="s">
        <v>13110</v>
      </c>
      <c r="D1817">
        <v>1</v>
      </c>
      <c r="E1817" t="s">
        <v>13110</v>
      </c>
    </row>
    <row r="1818" spans="1:5" x14ac:dyDescent="0.2">
      <c r="A1818">
        <v>1859</v>
      </c>
      <c r="B1818">
        <v>1859</v>
      </c>
      <c r="C1818" t="s">
        <v>2217</v>
      </c>
      <c r="D1818">
        <v>1</v>
      </c>
      <c r="E1818" t="s">
        <v>2218</v>
      </c>
    </row>
    <row r="1819" spans="1:5" x14ac:dyDescent="0.2">
      <c r="A1819">
        <v>1860</v>
      </c>
      <c r="B1819">
        <v>1860</v>
      </c>
      <c r="C1819" t="s">
        <v>2219</v>
      </c>
      <c r="D1819">
        <v>1</v>
      </c>
      <c r="E1819" t="s">
        <v>2219</v>
      </c>
    </row>
    <row r="1820" spans="1:5" x14ac:dyDescent="0.2">
      <c r="A1820">
        <v>1861</v>
      </c>
      <c r="B1820">
        <v>1861</v>
      </c>
      <c r="C1820" t="s">
        <v>2220</v>
      </c>
      <c r="D1820">
        <v>1</v>
      </c>
      <c r="E1820" t="s">
        <v>2220</v>
      </c>
    </row>
    <row r="1821" spans="1:5" x14ac:dyDescent="0.2">
      <c r="A1821">
        <v>1862</v>
      </c>
      <c r="B1821">
        <v>1862</v>
      </c>
      <c r="C1821" t="s">
        <v>2221</v>
      </c>
      <c r="D1821">
        <v>1</v>
      </c>
      <c r="E1821" t="s">
        <v>2221</v>
      </c>
    </row>
    <row r="1822" spans="1:5" x14ac:dyDescent="0.2">
      <c r="A1822">
        <v>1863</v>
      </c>
      <c r="B1822">
        <v>1863</v>
      </c>
      <c r="C1822" t="s">
        <v>2222</v>
      </c>
      <c r="D1822">
        <v>1</v>
      </c>
      <c r="E1822" t="s">
        <v>2222</v>
      </c>
    </row>
    <row r="1823" spans="1:5" x14ac:dyDescent="0.2">
      <c r="A1823">
        <v>1864</v>
      </c>
      <c r="B1823">
        <v>1864</v>
      </c>
      <c r="C1823" t="s">
        <v>2223</v>
      </c>
      <c r="D1823">
        <v>1</v>
      </c>
      <c r="E1823" t="s">
        <v>2224</v>
      </c>
    </row>
    <row r="1824" spans="1:5" x14ac:dyDescent="0.2">
      <c r="A1824">
        <v>1865</v>
      </c>
      <c r="B1824">
        <v>1865</v>
      </c>
      <c r="C1824" t="s">
        <v>2225</v>
      </c>
      <c r="D1824">
        <v>1</v>
      </c>
      <c r="E1824" t="s">
        <v>2225</v>
      </c>
    </row>
    <row r="1825" spans="1:5" x14ac:dyDescent="0.2">
      <c r="A1825">
        <v>1866</v>
      </c>
      <c r="B1825">
        <v>1866</v>
      </c>
      <c r="C1825" t="s">
        <v>2226</v>
      </c>
      <c r="D1825">
        <v>1</v>
      </c>
      <c r="E1825" t="s">
        <v>2226</v>
      </c>
    </row>
    <row r="1826" spans="1:5" x14ac:dyDescent="0.2">
      <c r="A1826">
        <v>1867</v>
      </c>
      <c r="B1826">
        <v>1867</v>
      </c>
      <c r="C1826" t="s">
        <v>2227</v>
      </c>
      <c r="D1826">
        <v>1</v>
      </c>
      <c r="E1826" t="s">
        <v>2227</v>
      </c>
    </row>
    <row r="1827" spans="1:5" x14ac:dyDescent="0.2">
      <c r="A1827">
        <v>1868</v>
      </c>
      <c r="B1827">
        <v>1868</v>
      </c>
      <c r="C1827" t="s">
        <v>2228</v>
      </c>
      <c r="D1827">
        <v>1</v>
      </c>
      <c r="E1827" t="s">
        <v>2229</v>
      </c>
    </row>
    <row r="1828" spans="1:5" x14ac:dyDescent="0.2">
      <c r="A1828">
        <v>1869</v>
      </c>
      <c r="B1828">
        <v>1869</v>
      </c>
      <c r="C1828" t="s">
        <v>2230</v>
      </c>
      <c r="D1828">
        <v>1</v>
      </c>
      <c r="E1828" t="s">
        <v>2230</v>
      </c>
    </row>
    <row r="1829" spans="1:5" x14ac:dyDescent="0.2">
      <c r="A1829">
        <v>1870</v>
      </c>
      <c r="B1829">
        <v>1870</v>
      </c>
      <c r="C1829" t="s">
        <v>2231</v>
      </c>
      <c r="D1829">
        <v>1</v>
      </c>
      <c r="E1829" t="s">
        <v>2231</v>
      </c>
    </row>
    <row r="1830" spans="1:5" x14ac:dyDescent="0.2">
      <c r="A1830">
        <v>1871</v>
      </c>
      <c r="B1830">
        <v>1871</v>
      </c>
      <c r="C1830" t="s">
        <v>2232</v>
      </c>
      <c r="D1830">
        <v>1</v>
      </c>
      <c r="E1830" t="s">
        <v>2233</v>
      </c>
    </row>
    <row r="1831" spans="1:5" x14ac:dyDescent="0.2">
      <c r="A1831">
        <v>1872</v>
      </c>
      <c r="B1831">
        <v>1872</v>
      </c>
      <c r="C1831" t="s">
        <v>2234</v>
      </c>
      <c r="D1831">
        <v>1</v>
      </c>
      <c r="E1831" t="s">
        <v>2235</v>
      </c>
    </row>
    <row r="1832" spans="1:5" x14ac:dyDescent="0.2">
      <c r="A1832">
        <v>1873</v>
      </c>
      <c r="B1832">
        <v>1873</v>
      </c>
      <c r="C1832" t="s">
        <v>2236</v>
      </c>
      <c r="D1832">
        <v>1</v>
      </c>
      <c r="E1832" t="s">
        <v>2236</v>
      </c>
    </row>
    <row r="1833" spans="1:5" x14ac:dyDescent="0.2">
      <c r="A1833">
        <v>1874</v>
      </c>
      <c r="B1833">
        <v>1874</v>
      </c>
      <c r="C1833" t="s">
        <v>2237</v>
      </c>
      <c r="D1833">
        <v>1</v>
      </c>
      <c r="E1833" t="s">
        <v>2237</v>
      </c>
    </row>
    <row r="1834" spans="1:5" x14ac:dyDescent="0.2">
      <c r="A1834">
        <v>1875</v>
      </c>
      <c r="B1834">
        <v>1875</v>
      </c>
      <c r="C1834" t="s">
        <v>2238</v>
      </c>
      <c r="D1834">
        <v>1</v>
      </c>
      <c r="E1834" t="s">
        <v>2239</v>
      </c>
    </row>
    <row r="1835" spans="1:5" x14ac:dyDescent="0.2">
      <c r="A1835">
        <v>1876</v>
      </c>
      <c r="B1835">
        <v>1876</v>
      </c>
      <c r="C1835" t="s">
        <v>2240</v>
      </c>
      <c r="D1835">
        <v>1</v>
      </c>
      <c r="E1835" t="s">
        <v>2241</v>
      </c>
    </row>
    <row r="1836" spans="1:5" x14ac:dyDescent="0.2">
      <c r="A1836">
        <v>1877</v>
      </c>
      <c r="B1836">
        <v>1877</v>
      </c>
      <c r="C1836" t="s">
        <v>2242</v>
      </c>
      <c r="D1836">
        <v>1</v>
      </c>
      <c r="E1836" t="s">
        <v>2243</v>
      </c>
    </row>
    <row r="1837" spans="1:5" x14ac:dyDescent="0.2">
      <c r="A1837">
        <v>1878</v>
      </c>
      <c r="B1837">
        <v>1878</v>
      </c>
      <c r="C1837" t="s">
        <v>2244</v>
      </c>
      <c r="D1837">
        <v>1</v>
      </c>
      <c r="E1837" t="s">
        <v>2244</v>
      </c>
    </row>
    <row r="1838" spans="1:5" x14ac:dyDescent="0.2">
      <c r="A1838">
        <v>1879</v>
      </c>
      <c r="B1838">
        <v>1879</v>
      </c>
      <c r="C1838" t="s">
        <v>2245</v>
      </c>
      <c r="D1838">
        <v>1</v>
      </c>
      <c r="E1838" t="s">
        <v>2246</v>
      </c>
    </row>
    <row r="1839" spans="1:5" x14ac:dyDescent="0.2">
      <c r="A1839">
        <v>1880</v>
      </c>
      <c r="B1839">
        <v>1880</v>
      </c>
      <c r="C1839" t="s">
        <v>2247</v>
      </c>
      <c r="D1839">
        <v>1</v>
      </c>
      <c r="E1839" t="s">
        <v>2248</v>
      </c>
    </row>
    <row r="1840" spans="1:5" x14ac:dyDescent="0.2">
      <c r="A1840">
        <v>1881</v>
      </c>
      <c r="B1840">
        <v>1881</v>
      </c>
      <c r="C1840" t="s">
        <v>2249</v>
      </c>
      <c r="D1840">
        <v>1</v>
      </c>
      <c r="E1840" t="s">
        <v>2250</v>
      </c>
    </row>
    <row r="1841" spans="1:5" x14ac:dyDescent="0.2">
      <c r="A1841">
        <v>1882</v>
      </c>
      <c r="B1841">
        <v>1882</v>
      </c>
      <c r="C1841" t="s">
        <v>2251</v>
      </c>
      <c r="D1841">
        <v>1</v>
      </c>
      <c r="E1841" t="s">
        <v>2251</v>
      </c>
    </row>
    <row r="1842" spans="1:5" x14ac:dyDescent="0.2">
      <c r="A1842">
        <v>1883</v>
      </c>
      <c r="B1842">
        <v>1883</v>
      </c>
      <c r="C1842" t="s">
        <v>2252</v>
      </c>
      <c r="D1842">
        <v>1</v>
      </c>
      <c r="E1842" t="s">
        <v>2253</v>
      </c>
    </row>
    <row r="1843" spans="1:5" x14ac:dyDescent="0.2">
      <c r="A1843">
        <v>1884</v>
      </c>
      <c r="B1843">
        <v>1884</v>
      </c>
      <c r="C1843" t="s">
        <v>2254</v>
      </c>
      <c r="D1843">
        <v>1</v>
      </c>
      <c r="E1843" t="s">
        <v>2254</v>
      </c>
    </row>
    <row r="1844" spans="1:5" x14ac:dyDescent="0.2">
      <c r="A1844">
        <v>1885</v>
      </c>
      <c r="B1844">
        <v>1885</v>
      </c>
      <c r="C1844" t="s">
        <v>13112</v>
      </c>
      <c r="D1844">
        <v>1</v>
      </c>
      <c r="E1844" t="s">
        <v>13112</v>
      </c>
    </row>
    <row r="1845" spans="1:5" x14ac:dyDescent="0.2">
      <c r="A1845">
        <v>1886</v>
      </c>
      <c r="B1845">
        <v>1886</v>
      </c>
      <c r="C1845" t="s">
        <v>2255</v>
      </c>
      <c r="D1845">
        <v>1</v>
      </c>
      <c r="E1845" t="s">
        <v>2255</v>
      </c>
    </row>
    <row r="1846" spans="1:5" x14ac:dyDescent="0.2">
      <c r="A1846">
        <v>1887</v>
      </c>
      <c r="B1846">
        <v>1887</v>
      </c>
      <c r="C1846" t="s">
        <v>2256</v>
      </c>
      <c r="D1846">
        <v>1</v>
      </c>
      <c r="E1846" t="s">
        <v>2256</v>
      </c>
    </row>
    <row r="1847" spans="1:5" x14ac:dyDescent="0.2">
      <c r="A1847">
        <v>1888</v>
      </c>
      <c r="B1847">
        <v>1888</v>
      </c>
      <c r="C1847" t="s">
        <v>2257</v>
      </c>
      <c r="D1847">
        <v>1</v>
      </c>
      <c r="E1847" t="s">
        <v>2257</v>
      </c>
    </row>
    <row r="1848" spans="1:5" x14ac:dyDescent="0.2">
      <c r="A1848">
        <v>1889</v>
      </c>
      <c r="B1848">
        <v>1889</v>
      </c>
      <c r="C1848" t="s">
        <v>2258</v>
      </c>
      <c r="D1848">
        <v>1</v>
      </c>
      <c r="E1848" t="s">
        <v>2259</v>
      </c>
    </row>
    <row r="1849" spans="1:5" x14ac:dyDescent="0.2">
      <c r="A1849">
        <v>1890</v>
      </c>
      <c r="B1849">
        <v>1890</v>
      </c>
      <c r="C1849" t="s">
        <v>2260</v>
      </c>
      <c r="D1849">
        <v>1</v>
      </c>
      <c r="E1849" t="s">
        <v>2260</v>
      </c>
    </row>
    <row r="1850" spans="1:5" x14ac:dyDescent="0.2">
      <c r="A1850">
        <v>1891</v>
      </c>
      <c r="B1850">
        <v>1891</v>
      </c>
      <c r="C1850" t="s">
        <v>13113</v>
      </c>
      <c r="D1850">
        <v>1</v>
      </c>
      <c r="E1850" t="s">
        <v>13113</v>
      </c>
    </row>
    <row r="1851" spans="1:5" x14ac:dyDescent="0.2">
      <c r="A1851">
        <v>1892</v>
      </c>
      <c r="B1851">
        <v>1892</v>
      </c>
      <c r="C1851" t="s">
        <v>2261</v>
      </c>
      <c r="D1851">
        <v>1</v>
      </c>
      <c r="E1851" t="s">
        <v>2261</v>
      </c>
    </row>
    <row r="1852" spans="1:5" x14ac:dyDescent="0.2">
      <c r="A1852">
        <v>1893</v>
      </c>
      <c r="B1852">
        <v>1893</v>
      </c>
      <c r="C1852" t="s">
        <v>2262</v>
      </c>
      <c r="D1852">
        <v>1</v>
      </c>
      <c r="E1852" t="s">
        <v>2262</v>
      </c>
    </row>
    <row r="1853" spans="1:5" x14ac:dyDescent="0.2">
      <c r="A1853">
        <v>1894</v>
      </c>
      <c r="B1853">
        <v>1894</v>
      </c>
      <c r="C1853" t="s">
        <v>2263</v>
      </c>
      <c r="D1853">
        <v>1</v>
      </c>
      <c r="E1853" t="s">
        <v>2264</v>
      </c>
    </row>
    <row r="1854" spans="1:5" x14ac:dyDescent="0.2">
      <c r="A1854">
        <v>1895</v>
      </c>
      <c r="B1854">
        <v>1895</v>
      </c>
      <c r="C1854" t="s">
        <v>2265</v>
      </c>
      <c r="D1854">
        <v>1</v>
      </c>
      <c r="E1854" t="s">
        <v>2265</v>
      </c>
    </row>
    <row r="1855" spans="1:5" x14ac:dyDescent="0.2">
      <c r="A1855">
        <v>1896</v>
      </c>
      <c r="B1855">
        <v>1896</v>
      </c>
      <c r="C1855" t="s">
        <v>2266</v>
      </c>
      <c r="D1855">
        <v>1</v>
      </c>
      <c r="E1855" t="s">
        <v>2266</v>
      </c>
    </row>
    <row r="1856" spans="1:5" x14ac:dyDescent="0.2">
      <c r="A1856">
        <v>1897</v>
      </c>
      <c r="B1856">
        <v>1897</v>
      </c>
      <c r="C1856" t="s">
        <v>2267</v>
      </c>
      <c r="D1856">
        <v>1</v>
      </c>
      <c r="E1856" t="s">
        <v>2267</v>
      </c>
    </row>
    <row r="1857" spans="1:5" x14ac:dyDescent="0.2">
      <c r="A1857">
        <v>1898</v>
      </c>
      <c r="B1857">
        <v>1898</v>
      </c>
      <c r="C1857" t="s">
        <v>2268</v>
      </c>
      <c r="D1857">
        <v>1</v>
      </c>
      <c r="E1857" t="s">
        <v>2268</v>
      </c>
    </row>
    <row r="1858" spans="1:5" x14ac:dyDescent="0.2">
      <c r="A1858">
        <v>1899</v>
      </c>
      <c r="B1858">
        <v>1899</v>
      </c>
      <c r="C1858" t="s">
        <v>2269</v>
      </c>
      <c r="D1858">
        <v>1</v>
      </c>
      <c r="E1858" t="s">
        <v>2269</v>
      </c>
    </row>
    <row r="1859" spans="1:5" x14ac:dyDescent="0.2">
      <c r="A1859">
        <v>1900</v>
      </c>
      <c r="B1859">
        <v>1900</v>
      </c>
      <c r="C1859" t="s">
        <v>2270</v>
      </c>
      <c r="D1859">
        <v>1</v>
      </c>
      <c r="E1859" t="s">
        <v>2270</v>
      </c>
    </row>
    <row r="1860" spans="1:5" x14ac:dyDescent="0.2">
      <c r="A1860">
        <v>1901</v>
      </c>
      <c r="B1860">
        <v>1901</v>
      </c>
      <c r="C1860" t="s">
        <v>2271</v>
      </c>
      <c r="D1860">
        <v>1</v>
      </c>
      <c r="E1860" t="s">
        <v>2271</v>
      </c>
    </row>
    <row r="1861" spans="1:5" x14ac:dyDescent="0.2">
      <c r="A1861">
        <v>1902</v>
      </c>
      <c r="B1861">
        <v>1902</v>
      </c>
      <c r="C1861" t="s">
        <v>2272</v>
      </c>
      <c r="D1861">
        <v>1</v>
      </c>
      <c r="E1861" t="s">
        <v>2273</v>
      </c>
    </row>
    <row r="1862" spans="1:5" x14ac:dyDescent="0.2">
      <c r="A1862">
        <v>1903</v>
      </c>
      <c r="B1862">
        <v>1903</v>
      </c>
      <c r="C1862" t="s">
        <v>2274</v>
      </c>
      <c r="D1862">
        <v>1</v>
      </c>
      <c r="E1862" t="s">
        <v>2274</v>
      </c>
    </row>
    <row r="1863" spans="1:5" x14ac:dyDescent="0.2">
      <c r="A1863">
        <v>1904</v>
      </c>
      <c r="B1863">
        <v>1904</v>
      </c>
      <c r="C1863" t="s">
        <v>2275</v>
      </c>
      <c r="D1863">
        <v>1</v>
      </c>
      <c r="E1863" t="s">
        <v>2276</v>
      </c>
    </row>
    <row r="1864" spans="1:5" x14ac:dyDescent="0.2">
      <c r="A1864">
        <v>1905</v>
      </c>
      <c r="B1864">
        <v>1905</v>
      </c>
      <c r="C1864" t="s">
        <v>2277</v>
      </c>
      <c r="D1864">
        <v>1</v>
      </c>
      <c r="E1864" t="s">
        <v>2277</v>
      </c>
    </row>
    <row r="1865" spans="1:5" x14ac:dyDescent="0.2">
      <c r="A1865">
        <v>1906</v>
      </c>
      <c r="B1865">
        <v>1906</v>
      </c>
      <c r="C1865" t="s">
        <v>2278</v>
      </c>
      <c r="D1865">
        <v>1</v>
      </c>
      <c r="E1865" t="s">
        <v>2278</v>
      </c>
    </row>
    <row r="1866" spans="1:5" x14ac:dyDescent="0.2">
      <c r="A1866">
        <v>1907</v>
      </c>
      <c r="B1866">
        <v>1907</v>
      </c>
      <c r="C1866" t="s">
        <v>2279</v>
      </c>
      <c r="D1866">
        <v>1</v>
      </c>
      <c r="E1866" t="s">
        <v>2280</v>
      </c>
    </row>
    <row r="1867" spans="1:5" x14ac:dyDescent="0.2">
      <c r="A1867">
        <v>1908</v>
      </c>
      <c r="B1867">
        <v>1908</v>
      </c>
      <c r="C1867" t="s">
        <v>2281</v>
      </c>
      <c r="D1867">
        <v>1</v>
      </c>
      <c r="E1867" t="s">
        <v>2281</v>
      </c>
    </row>
    <row r="1868" spans="1:5" x14ac:dyDescent="0.2">
      <c r="A1868">
        <v>1909</v>
      </c>
      <c r="B1868">
        <v>1909</v>
      </c>
      <c r="C1868" t="s">
        <v>2282</v>
      </c>
      <c r="D1868">
        <v>1</v>
      </c>
      <c r="E1868" t="s">
        <v>2282</v>
      </c>
    </row>
    <row r="1869" spans="1:5" x14ac:dyDescent="0.2">
      <c r="A1869">
        <v>1910</v>
      </c>
      <c r="B1869">
        <v>1910</v>
      </c>
      <c r="C1869" t="s">
        <v>2283</v>
      </c>
      <c r="D1869">
        <v>1</v>
      </c>
      <c r="E1869" t="s">
        <v>2283</v>
      </c>
    </row>
    <row r="1870" spans="1:5" x14ac:dyDescent="0.2">
      <c r="A1870">
        <v>1911</v>
      </c>
      <c r="B1870">
        <v>1911</v>
      </c>
      <c r="C1870" t="s">
        <v>2284</v>
      </c>
      <c r="D1870">
        <v>1</v>
      </c>
      <c r="E1870" t="s">
        <v>2284</v>
      </c>
    </row>
    <row r="1871" spans="1:5" x14ac:dyDescent="0.2">
      <c r="A1871">
        <v>1912</v>
      </c>
      <c r="B1871">
        <v>1912</v>
      </c>
      <c r="C1871" t="s">
        <v>2285</v>
      </c>
      <c r="D1871">
        <v>1</v>
      </c>
      <c r="E1871" t="s">
        <v>2286</v>
      </c>
    </row>
    <row r="1872" spans="1:5" x14ac:dyDescent="0.2">
      <c r="A1872">
        <v>1913</v>
      </c>
      <c r="B1872">
        <v>1913</v>
      </c>
      <c r="C1872" t="s">
        <v>2287</v>
      </c>
      <c r="D1872">
        <v>1</v>
      </c>
      <c r="E1872" t="s">
        <v>2287</v>
      </c>
    </row>
    <row r="1873" spans="1:5" x14ac:dyDescent="0.2">
      <c r="A1873">
        <v>1914</v>
      </c>
      <c r="B1873">
        <v>1914</v>
      </c>
      <c r="C1873" t="s">
        <v>2288</v>
      </c>
      <c r="D1873">
        <v>1</v>
      </c>
      <c r="E1873" t="s">
        <v>2288</v>
      </c>
    </row>
    <row r="1874" spans="1:5" x14ac:dyDescent="0.2">
      <c r="A1874">
        <v>1915</v>
      </c>
      <c r="B1874">
        <v>1915</v>
      </c>
      <c r="C1874" t="s">
        <v>2289</v>
      </c>
      <c r="D1874">
        <v>1</v>
      </c>
      <c r="E1874" t="s">
        <v>2289</v>
      </c>
    </row>
    <row r="1875" spans="1:5" x14ac:dyDescent="0.2">
      <c r="A1875">
        <v>1916</v>
      </c>
      <c r="B1875">
        <v>1916</v>
      </c>
      <c r="C1875" t="s">
        <v>2290</v>
      </c>
      <c r="D1875">
        <v>1</v>
      </c>
      <c r="E1875" t="s">
        <v>2291</v>
      </c>
    </row>
    <row r="1876" spans="1:5" x14ac:dyDescent="0.2">
      <c r="A1876">
        <v>1917</v>
      </c>
      <c r="B1876">
        <v>1917</v>
      </c>
      <c r="C1876" t="s">
        <v>2292</v>
      </c>
      <c r="D1876">
        <v>1</v>
      </c>
      <c r="E1876" t="s">
        <v>2292</v>
      </c>
    </row>
    <row r="1877" spans="1:5" x14ac:dyDescent="0.2">
      <c r="A1877">
        <v>1918</v>
      </c>
      <c r="B1877">
        <v>1918</v>
      </c>
      <c r="C1877" t="s">
        <v>2293</v>
      </c>
      <c r="D1877">
        <v>1</v>
      </c>
      <c r="E1877" t="s">
        <v>2293</v>
      </c>
    </row>
    <row r="1878" spans="1:5" x14ac:dyDescent="0.2">
      <c r="A1878">
        <v>1919</v>
      </c>
      <c r="B1878">
        <v>1919</v>
      </c>
      <c r="C1878" t="s">
        <v>2294</v>
      </c>
      <c r="D1878">
        <v>1</v>
      </c>
      <c r="E1878" t="s">
        <v>2294</v>
      </c>
    </row>
    <row r="1879" spans="1:5" x14ac:dyDescent="0.2">
      <c r="A1879">
        <v>1921</v>
      </c>
      <c r="B1879">
        <v>1921</v>
      </c>
      <c r="C1879" t="s">
        <v>2296</v>
      </c>
      <c r="D1879">
        <v>1</v>
      </c>
      <c r="E1879" t="s">
        <v>2296</v>
      </c>
    </row>
    <row r="1880" spans="1:5" x14ac:dyDescent="0.2">
      <c r="A1880">
        <v>1922</v>
      </c>
      <c r="B1880">
        <v>1922</v>
      </c>
      <c r="C1880" t="s">
        <v>2297</v>
      </c>
      <c r="D1880">
        <v>1</v>
      </c>
      <c r="E1880" t="s">
        <v>2297</v>
      </c>
    </row>
    <row r="1881" spans="1:5" x14ac:dyDescent="0.2">
      <c r="A1881">
        <v>1924</v>
      </c>
      <c r="B1881">
        <v>1924</v>
      </c>
      <c r="C1881" t="s">
        <v>2299</v>
      </c>
      <c r="D1881">
        <v>1</v>
      </c>
      <c r="E1881" t="s">
        <v>2299</v>
      </c>
    </row>
    <row r="1882" spans="1:5" x14ac:dyDescent="0.2">
      <c r="A1882">
        <v>1925</v>
      </c>
      <c r="B1882">
        <v>1925</v>
      </c>
      <c r="C1882" t="s">
        <v>13115</v>
      </c>
      <c r="D1882">
        <v>1</v>
      </c>
      <c r="E1882" t="s">
        <v>13115</v>
      </c>
    </row>
    <row r="1883" spans="1:5" x14ac:dyDescent="0.2">
      <c r="A1883">
        <v>1926</v>
      </c>
      <c r="B1883">
        <v>1926</v>
      </c>
      <c r="C1883" t="s">
        <v>2300</v>
      </c>
      <c r="D1883">
        <v>1</v>
      </c>
      <c r="E1883" t="s">
        <v>2300</v>
      </c>
    </row>
    <row r="1884" spans="1:5" x14ac:dyDescent="0.2">
      <c r="A1884">
        <v>1927</v>
      </c>
      <c r="B1884">
        <v>1927</v>
      </c>
      <c r="C1884" t="s">
        <v>2301</v>
      </c>
      <c r="D1884">
        <v>1</v>
      </c>
      <c r="E1884" t="s">
        <v>2301</v>
      </c>
    </row>
    <row r="1885" spans="1:5" x14ac:dyDescent="0.2">
      <c r="A1885">
        <v>1928</v>
      </c>
      <c r="B1885">
        <v>1928</v>
      </c>
      <c r="C1885" t="s">
        <v>2302</v>
      </c>
      <c r="D1885">
        <v>1</v>
      </c>
      <c r="E1885" t="s">
        <v>2302</v>
      </c>
    </row>
    <row r="1886" spans="1:5" x14ac:dyDescent="0.2">
      <c r="A1886">
        <v>1929</v>
      </c>
      <c r="B1886">
        <v>1929</v>
      </c>
      <c r="C1886" t="s">
        <v>2303</v>
      </c>
      <c r="D1886">
        <v>1</v>
      </c>
      <c r="E1886" t="s">
        <v>2303</v>
      </c>
    </row>
    <row r="1887" spans="1:5" x14ac:dyDescent="0.2">
      <c r="A1887">
        <v>1930</v>
      </c>
      <c r="B1887">
        <v>1930</v>
      </c>
      <c r="C1887" t="s">
        <v>2304</v>
      </c>
      <c r="D1887">
        <v>1</v>
      </c>
      <c r="E1887" t="s">
        <v>2304</v>
      </c>
    </row>
    <row r="1888" spans="1:5" x14ac:dyDescent="0.2">
      <c r="A1888">
        <v>1931</v>
      </c>
      <c r="B1888">
        <v>1931</v>
      </c>
      <c r="C1888" t="s">
        <v>2305</v>
      </c>
      <c r="D1888">
        <v>1</v>
      </c>
      <c r="E1888" t="s">
        <v>2305</v>
      </c>
    </row>
    <row r="1889" spans="1:5" x14ac:dyDescent="0.2">
      <c r="A1889">
        <v>1932</v>
      </c>
      <c r="B1889">
        <v>1932</v>
      </c>
      <c r="C1889" t="s">
        <v>2306</v>
      </c>
      <c r="D1889">
        <v>1</v>
      </c>
      <c r="E1889" t="s">
        <v>2306</v>
      </c>
    </row>
    <row r="1890" spans="1:5" x14ac:dyDescent="0.2">
      <c r="A1890">
        <v>1933</v>
      </c>
      <c r="B1890">
        <v>1933</v>
      </c>
      <c r="C1890" t="s">
        <v>2307</v>
      </c>
      <c r="D1890">
        <v>1</v>
      </c>
      <c r="E1890" t="s">
        <v>2307</v>
      </c>
    </row>
    <row r="1891" spans="1:5" x14ac:dyDescent="0.2">
      <c r="A1891">
        <v>1934</v>
      </c>
      <c r="B1891">
        <v>1934</v>
      </c>
      <c r="C1891" t="s">
        <v>2308</v>
      </c>
      <c r="D1891">
        <v>1</v>
      </c>
      <c r="E1891" t="s">
        <v>2308</v>
      </c>
    </row>
    <row r="1892" spans="1:5" x14ac:dyDescent="0.2">
      <c r="A1892">
        <v>1935</v>
      </c>
      <c r="B1892">
        <v>1935</v>
      </c>
      <c r="C1892" t="s">
        <v>2309</v>
      </c>
      <c r="D1892">
        <v>1</v>
      </c>
      <c r="E1892" t="s">
        <v>2309</v>
      </c>
    </row>
    <row r="1893" spans="1:5" x14ac:dyDescent="0.2">
      <c r="A1893">
        <v>1936</v>
      </c>
      <c r="B1893">
        <v>1936</v>
      </c>
      <c r="C1893" t="s">
        <v>2310</v>
      </c>
      <c r="D1893">
        <v>1</v>
      </c>
      <c r="E1893" t="s">
        <v>2311</v>
      </c>
    </row>
    <row r="1894" spans="1:5" x14ac:dyDescent="0.2">
      <c r="A1894">
        <v>1937</v>
      </c>
      <c r="B1894">
        <v>1937</v>
      </c>
      <c r="C1894" t="s">
        <v>2312</v>
      </c>
      <c r="D1894">
        <v>1</v>
      </c>
      <c r="E1894" t="s">
        <v>2312</v>
      </c>
    </row>
    <row r="1895" spans="1:5" x14ac:dyDescent="0.2">
      <c r="A1895">
        <v>1938</v>
      </c>
      <c r="B1895">
        <v>1938</v>
      </c>
      <c r="C1895" t="s">
        <v>2313</v>
      </c>
      <c r="D1895">
        <v>1</v>
      </c>
      <c r="E1895" t="s">
        <v>2313</v>
      </c>
    </row>
    <row r="1896" spans="1:5" x14ac:dyDescent="0.2">
      <c r="A1896">
        <v>1939</v>
      </c>
      <c r="B1896">
        <v>1939</v>
      </c>
      <c r="C1896" t="s">
        <v>2314</v>
      </c>
      <c r="D1896">
        <v>1</v>
      </c>
      <c r="E1896" t="s">
        <v>2315</v>
      </c>
    </row>
    <row r="1897" spans="1:5" x14ac:dyDescent="0.2">
      <c r="A1897">
        <v>1940</v>
      </c>
      <c r="B1897">
        <v>1940</v>
      </c>
      <c r="C1897" t="s">
        <v>2316</v>
      </c>
      <c r="D1897">
        <v>1</v>
      </c>
      <c r="E1897" t="s">
        <v>2317</v>
      </c>
    </row>
    <row r="1898" spans="1:5" x14ac:dyDescent="0.2">
      <c r="A1898">
        <v>1942</v>
      </c>
      <c r="B1898">
        <v>1942</v>
      </c>
      <c r="C1898" t="s">
        <v>2319</v>
      </c>
      <c r="D1898">
        <v>1</v>
      </c>
      <c r="E1898" t="s">
        <v>2319</v>
      </c>
    </row>
    <row r="1899" spans="1:5" x14ac:dyDescent="0.2">
      <c r="A1899">
        <v>1943</v>
      </c>
      <c r="B1899">
        <v>1943</v>
      </c>
      <c r="C1899" t="s">
        <v>2320</v>
      </c>
      <c r="D1899">
        <v>1</v>
      </c>
      <c r="E1899" t="s">
        <v>2321</v>
      </c>
    </row>
    <row r="1900" spans="1:5" x14ac:dyDescent="0.2">
      <c r="A1900">
        <v>1944</v>
      </c>
      <c r="B1900">
        <v>1944</v>
      </c>
      <c r="C1900" t="s">
        <v>2322</v>
      </c>
      <c r="D1900">
        <v>1</v>
      </c>
      <c r="E1900" t="s">
        <v>2323</v>
      </c>
    </row>
    <row r="1901" spans="1:5" x14ac:dyDescent="0.2">
      <c r="A1901">
        <v>1946</v>
      </c>
      <c r="B1901">
        <v>1946</v>
      </c>
      <c r="C1901" t="s">
        <v>2325</v>
      </c>
      <c r="D1901">
        <v>1</v>
      </c>
      <c r="E1901" t="s">
        <v>2325</v>
      </c>
    </row>
    <row r="1902" spans="1:5" x14ac:dyDescent="0.2">
      <c r="A1902">
        <v>1947</v>
      </c>
      <c r="B1902">
        <v>1947</v>
      </c>
      <c r="C1902" t="s">
        <v>2326</v>
      </c>
      <c r="D1902">
        <v>1</v>
      </c>
      <c r="E1902" t="s">
        <v>2326</v>
      </c>
    </row>
    <row r="1903" spans="1:5" x14ac:dyDescent="0.2">
      <c r="A1903">
        <v>1948</v>
      </c>
      <c r="B1903">
        <v>1948</v>
      </c>
      <c r="C1903" t="s">
        <v>2327</v>
      </c>
      <c r="D1903">
        <v>1</v>
      </c>
      <c r="E1903" t="s">
        <v>2327</v>
      </c>
    </row>
    <row r="1904" spans="1:5" x14ac:dyDescent="0.2">
      <c r="A1904">
        <v>1949</v>
      </c>
      <c r="B1904">
        <v>1949</v>
      </c>
      <c r="C1904" t="s">
        <v>2328</v>
      </c>
      <c r="D1904">
        <v>1</v>
      </c>
      <c r="E1904" t="s">
        <v>2328</v>
      </c>
    </row>
    <row r="1905" spans="1:5" x14ac:dyDescent="0.2">
      <c r="A1905">
        <v>1950</v>
      </c>
      <c r="B1905">
        <v>1950</v>
      </c>
      <c r="C1905" t="s">
        <v>2329</v>
      </c>
      <c r="D1905">
        <v>1</v>
      </c>
      <c r="E1905" t="s">
        <v>2329</v>
      </c>
    </row>
    <row r="1906" spans="1:5" x14ac:dyDescent="0.2">
      <c r="A1906">
        <v>1951</v>
      </c>
      <c r="B1906">
        <v>1951</v>
      </c>
      <c r="C1906" t="s">
        <v>2330</v>
      </c>
      <c r="D1906">
        <v>1</v>
      </c>
      <c r="E1906" t="s">
        <v>2330</v>
      </c>
    </row>
    <row r="1907" spans="1:5" x14ac:dyDescent="0.2">
      <c r="A1907">
        <v>1952</v>
      </c>
      <c r="B1907">
        <v>1952</v>
      </c>
      <c r="C1907">
        <v>0</v>
      </c>
      <c r="D1907">
        <v>1</v>
      </c>
      <c r="E1907">
        <v>0</v>
      </c>
    </row>
    <row r="1908" spans="1:5" x14ac:dyDescent="0.2">
      <c r="A1908">
        <v>1953</v>
      </c>
      <c r="B1908">
        <v>1953</v>
      </c>
      <c r="C1908" t="s">
        <v>2331</v>
      </c>
      <c r="D1908">
        <v>1</v>
      </c>
      <c r="E1908">
        <v>25</v>
      </c>
    </row>
    <row r="1909" spans="1:5" x14ac:dyDescent="0.2">
      <c r="A1909">
        <v>1957</v>
      </c>
      <c r="B1909">
        <v>1957</v>
      </c>
      <c r="C1909" t="s">
        <v>2334</v>
      </c>
      <c r="D1909">
        <v>1</v>
      </c>
      <c r="E1909">
        <v>5</v>
      </c>
    </row>
    <row r="1910" spans="1:5" x14ac:dyDescent="0.2">
      <c r="A1910">
        <v>1958</v>
      </c>
      <c r="B1910">
        <v>1958</v>
      </c>
      <c r="C1910" t="s">
        <v>2335</v>
      </c>
      <c r="D1910">
        <v>1</v>
      </c>
      <c r="E1910" t="s">
        <v>2336</v>
      </c>
    </row>
    <row r="1911" spans="1:5" x14ac:dyDescent="0.2">
      <c r="A1911">
        <v>1959</v>
      </c>
      <c r="B1911">
        <v>1959</v>
      </c>
      <c r="C1911" t="s">
        <v>2337</v>
      </c>
      <c r="D1911">
        <v>1</v>
      </c>
      <c r="E1911" t="s">
        <v>2338</v>
      </c>
    </row>
    <row r="1912" spans="1:5" x14ac:dyDescent="0.2">
      <c r="A1912">
        <v>1960</v>
      </c>
      <c r="B1912">
        <v>1960</v>
      </c>
      <c r="C1912" t="s">
        <v>2339</v>
      </c>
      <c r="D1912">
        <v>1</v>
      </c>
      <c r="E1912" t="s">
        <v>2340</v>
      </c>
    </row>
    <row r="1913" spans="1:5" x14ac:dyDescent="0.2">
      <c r="A1913">
        <v>1961</v>
      </c>
      <c r="B1913">
        <v>1961</v>
      </c>
      <c r="C1913" t="s">
        <v>2341</v>
      </c>
      <c r="D1913">
        <v>1</v>
      </c>
      <c r="E1913" t="s">
        <v>2342</v>
      </c>
    </row>
    <row r="1914" spans="1:5" x14ac:dyDescent="0.2">
      <c r="A1914">
        <v>1962</v>
      </c>
      <c r="B1914">
        <v>1962</v>
      </c>
      <c r="C1914" t="s">
        <v>2343</v>
      </c>
      <c r="D1914">
        <v>1</v>
      </c>
      <c r="E1914" t="s">
        <v>2344</v>
      </c>
    </row>
    <row r="1915" spans="1:5" x14ac:dyDescent="0.2">
      <c r="A1915">
        <v>1963</v>
      </c>
      <c r="B1915">
        <v>1963</v>
      </c>
      <c r="C1915" t="s">
        <v>2345</v>
      </c>
      <c r="D1915">
        <v>1</v>
      </c>
      <c r="E1915" t="s">
        <v>2346</v>
      </c>
    </row>
    <row r="1916" spans="1:5" x14ac:dyDescent="0.2">
      <c r="A1916">
        <v>1964</v>
      </c>
      <c r="B1916">
        <v>1964</v>
      </c>
      <c r="C1916" t="s">
        <v>2347</v>
      </c>
      <c r="D1916">
        <v>1</v>
      </c>
      <c r="E1916" t="s">
        <v>2348</v>
      </c>
    </row>
    <row r="1917" spans="1:5" x14ac:dyDescent="0.2">
      <c r="A1917">
        <v>1965</v>
      </c>
      <c r="B1917">
        <v>1965</v>
      </c>
      <c r="C1917" t="s">
        <v>2349</v>
      </c>
      <c r="D1917">
        <v>1</v>
      </c>
      <c r="E1917" t="s">
        <v>2350</v>
      </c>
    </row>
    <row r="1918" spans="1:5" x14ac:dyDescent="0.2">
      <c r="A1918">
        <v>1966</v>
      </c>
      <c r="B1918">
        <v>1966</v>
      </c>
      <c r="C1918" t="s">
        <v>2351</v>
      </c>
      <c r="D1918">
        <v>1</v>
      </c>
      <c r="E1918" t="s">
        <v>2352</v>
      </c>
    </row>
    <row r="1919" spans="1:5" x14ac:dyDescent="0.2">
      <c r="A1919">
        <v>1967</v>
      </c>
      <c r="B1919">
        <v>1967</v>
      </c>
      <c r="C1919" t="s">
        <v>2353</v>
      </c>
      <c r="D1919">
        <v>1</v>
      </c>
      <c r="E1919" t="s">
        <v>2354</v>
      </c>
    </row>
    <row r="1920" spans="1:5" x14ac:dyDescent="0.2">
      <c r="A1920">
        <v>1968</v>
      </c>
      <c r="B1920">
        <v>1968</v>
      </c>
      <c r="C1920" t="s">
        <v>2355</v>
      </c>
      <c r="D1920">
        <v>1</v>
      </c>
      <c r="E1920" t="s">
        <v>2355</v>
      </c>
    </row>
    <row r="1921" spans="1:5" x14ac:dyDescent="0.2">
      <c r="A1921">
        <v>1969</v>
      </c>
      <c r="B1921">
        <v>1969</v>
      </c>
      <c r="C1921" t="s">
        <v>2356</v>
      </c>
      <c r="D1921">
        <v>1</v>
      </c>
      <c r="E1921" t="s">
        <v>2356</v>
      </c>
    </row>
    <row r="1922" spans="1:5" x14ac:dyDescent="0.2">
      <c r="A1922">
        <v>1970</v>
      </c>
      <c r="B1922">
        <v>1970</v>
      </c>
      <c r="C1922" t="s">
        <v>2357</v>
      </c>
      <c r="D1922">
        <v>1</v>
      </c>
      <c r="E1922" t="s">
        <v>2357</v>
      </c>
    </row>
    <row r="1923" spans="1:5" x14ac:dyDescent="0.2">
      <c r="A1923">
        <v>1971</v>
      </c>
      <c r="B1923">
        <v>1971</v>
      </c>
      <c r="C1923" t="s">
        <v>2358</v>
      </c>
      <c r="D1923">
        <v>1</v>
      </c>
      <c r="E1923" t="s">
        <v>2359</v>
      </c>
    </row>
    <row r="1924" spans="1:5" x14ac:dyDescent="0.2">
      <c r="A1924">
        <v>1972</v>
      </c>
      <c r="B1924">
        <v>1972</v>
      </c>
      <c r="C1924" t="s">
        <v>2360</v>
      </c>
      <c r="D1924">
        <v>1</v>
      </c>
      <c r="E1924" t="s">
        <v>2361</v>
      </c>
    </row>
    <row r="1925" spans="1:5" x14ac:dyDescent="0.2">
      <c r="A1925">
        <v>1973</v>
      </c>
      <c r="B1925">
        <v>1973</v>
      </c>
      <c r="C1925" t="s">
        <v>2362</v>
      </c>
      <c r="D1925">
        <v>1</v>
      </c>
      <c r="E1925" t="s">
        <v>2363</v>
      </c>
    </row>
    <row r="1926" spans="1:5" x14ac:dyDescent="0.2">
      <c r="A1926">
        <v>1974</v>
      </c>
      <c r="B1926">
        <v>1974</v>
      </c>
      <c r="C1926" t="s">
        <v>2364</v>
      </c>
      <c r="D1926">
        <v>1</v>
      </c>
      <c r="E1926" t="s">
        <v>2364</v>
      </c>
    </row>
    <row r="1927" spans="1:5" x14ac:dyDescent="0.2">
      <c r="A1927">
        <v>1975</v>
      </c>
      <c r="B1927">
        <v>1975</v>
      </c>
      <c r="C1927" t="s">
        <v>2365</v>
      </c>
      <c r="D1927">
        <v>1</v>
      </c>
      <c r="E1927" t="s">
        <v>2366</v>
      </c>
    </row>
    <row r="1928" spans="1:5" x14ac:dyDescent="0.2">
      <c r="A1928">
        <v>1976</v>
      </c>
      <c r="B1928">
        <v>1976</v>
      </c>
      <c r="C1928" t="s">
        <v>2367</v>
      </c>
      <c r="D1928">
        <v>1</v>
      </c>
      <c r="E1928" t="s">
        <v>2367</v>
      </c>
    </row>
    <row r="1929" spans="1:5" x14ac:dyDescent="0.2">
      <c r="A1929">
        <v>1977</v>
      </c>
      <c r="B1929">
        <v>1977</v>
      </c>
      <c r="C1929" t="s">
        <v>2368</v>
      </c>
      <c r="D1929">
        <v>1</v>
      </c>
      <c r="E1929" t="s">
        <v>2369</v>
      </c>
    </row>
    <row r="1930" spans="1:5" x14ac:dyDescent="0.2">
      <c r="A1930">
        <v>1978</v>
      </c>
      <c r="B1930">
        <v>1978</v>
      </c>
      <c r="C1930" t="s">
        <v>2370</v>
      </c>
      <c r="D1930">
        <v>1</v>
      </c>
      <c r="E1930" t="s">
        <v>2370</v>
      </c>
    </row>
    <row r="1931" spans="1:5" x14ac:dyDescent="0.2">
      <c r="A1931">
        <v>1979</v>
      </c>
      <c r="B1931">
        <v>1979</v>
      </c>
      <c r="C1931" t="s">
        <v>2371</v>
      </c>
      <c r="D1931">
        <v>1</v>
      </c>
      <c r="E1931" t="s">
        <v>2371</v>
      </c>
    </row>
    <row r="1932" spans="1:5" x14ac:dyDescent="0.2">
      <c r="A1932">
        <v>1980</v>
      </c>
      <c r="B1932">
        <v>1980</v>
      </c>
      <c r="C1932" t="s">
        <v>2372</v>
      </c>
      <c r="D1932">
        <v>1</v>
      </c>
      <c r="E1932" t="s">
        <v>2373</v>
      </c>
    </row>
    <row r="1933" spans="1:5" x14ac:dyDescent="0.2">
      <c r="A1933">
        <v>1981</v>
      </c>
      <c r="B1933">
        <v>1981</v>
      </c>
      <c r="C1933" t="s">
        <v>2374</v>
      </c>
      <c r="D1933">
        <v>1</v>
      </c>
      <c r="E1933" t="s">
        <v>2375</v>
      </c>
    </row>
    <row r="1934" spans="1:5" x14ac:dyDescent="0.2">
      <c r="A1934">
        <v>1982</v>
      </c>
      <c r="B1934">
        <v>1982</v>
      </c>
      <c r="C1934" t="s">
        <v>2376</v>
      </c>
      <c r="D1934">
        <v>1</v>
      </c>
      <c r="E1934" t="s">
        <v>2376</v>
      </c>
    </row>
    <row r="1935" spans="1:5" x14ac:dyDescent="0.2">
      <c r="A1935">
        <v>1983</v>
      </c>
      <c r="B1935">
        <v>1983</v>
      </c>
      <c r="C1935" t="s">
        <v>2377</v>
      </c>
      <c r="D1935">
        <v>1</v>
      </c>
      <c r="E1935" t="s">
        <v>2377</v>
      </c>
    </row>
    <row r="1936" spans="1:5" x14ac:dyDescent="0.2">
      <c r="A1936">
        <v>1984</v>
      </c>
      <c r="B1936">
        <v>1984</v>
      </c>
      <c r="C1936" t="s">
        <v>2378</v>
      </c>
      <c r="D1936">
        <v>1</v>
      </c>
      <c r="E1936" t="s">
        <v>2379</v>
      </c>
    </row>
    <row r="1937" spans="1:5" x14ac:dyDescent="0.2">
      <c r="A1937">
        <v>1985</v>
      </c>
      <c r="B1937">
        <v>1985</v>
      </c>
      <c r="C1937" t="s">
        <v>2380</v>
      </c>
      <c r="D1937">
        <v>1</v>
      </c>
      <c r="E1937" t="s">
        <v>2380</v>
      </c>
    </row>
    <row r="1938" spans="1:5" x14ac:dyDescent="0.2">
      <c r="A1938">
        <v>1986</v>
      </c>
      <c r="B1938">
        <v>1986</v>
      </c>
      <c r="C1938" t="s">
        <v>2381</v>
      </c>
      <c r="D1938">
        <v>1</v>
      </c>
      <c r="E1938" t="s">
        <v>2382</v>
      </c>
    </row>
    <row r="1939" spans="1:5" x14ac:dyDescent="0.2">
      <c r="A1939">
        <v>1987</v>
      </c>
      <c r="B1939">
        <v>1987</v>
      </c>
      <c r="C1939" t="s">
        <v>2383</v>
      </c>
      <c r="D1939">
        <v>1</v>
      </c>
      <c r="E1939" t="s">
        <v>2383</v>
      </c>
    </row>
    <row r="1940" spans="1:5" x14ac:dyDescent="0.2">
      <c r="A1940">
        <v>1988</v>
      </c>
      <c r="B1940">
        <v>1988</v>
      </c>
      <c r="C1940" t="s">
        <v>2384</v>
      </c>
      <c r="D1940">
        <v>1</v>
      </c>
      <c r="E1940" t="s">
        <v>2385</v>
      </c>
    </row>
    <row r="1941" spans="1:5" x14ac:dyDescent="0.2">
      <c r="A1941">
        <v>1989</v>
      </c>
      <c r="B1941">
        <v>1989</v>
      </c>
      <c r="C1941" t="s">
        <v>2386</v>
      </c>
      <c r="D1941">
        <v>1</v>
      </c>
      <c r="E1941" t="s">
        <v>2387</v>
      </c>
    </row>
    <row r="1942" spans="1:5" x14ac:dyDescent="0.2">
      <c r="A1942">
        <v>1990</v>
      </c>
      <c r="B1942">
        <v>1990</v>
      </c>
      <c r="C1942" t="s">
        <v>2388</v>
      </c>
      <c r="D1942">
        <v>1</v>
      </c>
      <c r="E1942" t="s">
        <v>2389</v>
      </c>
    </row>
    <row r="1943" spans="1:5" x14ac:dyDescent="0.2">
      <c r="A1943">
        <v>1991</v>
      </c>
      <c r="B1943">
        <v>1991</v>
      </c>
      <c r="C1943" t="s">
        <v>2390</v>
      </c>
      <c r="D1943">
        <v>1</v>
      </c>
      <c r="E1943" t="s">
        <v>2391</v>
      </c>
    </row>
    <row r="1944" spans="1:5" x14ac:dyDescent="0.2">
      <c r="A1944">
        <v>1992</v>
      </c>
      <c r="B1944">
        <v>1992</v>
      </c>
      <c r="C1944" t="s">
        <v>2392</v>
      </c>
      <c r="D1944">
        <v>1</v>
      </c>
      <c r="E1944" t="s">
        <v>2392</v>
      </c>
    </row>
    <row r="1945" spans="1:5" x14ac:dyDescent="0.2">
      <c r="A1945">
        <v>1993</v>
      </c>
      <c r="B1945">
        <v>1993</v>
      </c>
      <c r="C1945" t="s">
        <v>2393</v>
      </c>
      <c r="D1945">
        <v>1</v>
      </c>
      <c r="E1945" t="s">
        <v>2393</v>
      </c>
    </row>
    <row r="1946" spans="1:5" x14ac:dyDescent="0.2">
      <c r="A1946">
        <v>1994</v>
      </c>
      <c r="B1946">
        <v>1994</v>
      </c>
      <c r="C1946" t="s">
        <v>2394</v>
      </c>
      <c r="D1946">
        <v>1</v>
      </c>
      <c r="E1946" t="s">
        <v>2394</v>
      </c>
    </row>
    <row r="1947" spans="1:5" x14ac:dyDescent="0.2">
      <c r="A1947">
        <v>1996</v>
      </c>
      <c r="B1947">
        <v>1996</v>
      </c>
      <c r="C1947" t="s">
        <v>2396</v>
      </c>
      <c r="D1947">
        <v>1</v>
      </c>
      <c r="E1947" t="s">
        <v>2397</v>
      </c>
    </row>
    <row r="1948" spans="1:5" x14ac:dyDescent="0.2">
      <c r="A1948">
        <v>1997</v>
      </c>
      <c r="B1948">
        <v>1997</v>
      </c>
      <c r="C1948" t="s">
        <v>2398</v>
      </c>
      <c r="D1948">
        <v>1</v>
      </c>
      <c r="E1948" t="s">
        <v>2398</v>
      </c>
    </row>
    <row r="1949" spans="1:5" x14ac:dyDescent="0.2">
      <c r="A1949">
        <v>1998</v>
      </c>
      <c r="B1949">
        <v>1998</v>
      </c>
      <c r="C1949" t="s">
        <v>2399</v>
      </c>
      <c r="D1949">
        <v>1</v>
      </c>
      <c r="E1949" t="s">
        <v>2399</v>
      </c>
    </row>
    <row r="1950" spans="1:5" x14ac:dyDescent="0.2">
      <c r="A1950">
        <v>1999</v>
      </c>
      <c r="B1950">
        <v>1999</v>
      </c>
      <c r="C1950" t="s">
        <v>2400</v>
      </c>
      <c r="D1950">
        <v>1</v>
      </c>
      <c r="E1950" t="s">
        <v>2401</v>
      </c>
    </row>
    <row r="1951" spans="1:5" x14ac:dyDescent="0.2">
      <c r="A1951">
        <v>2000</v>
      </c>
      <c r="B1951">
        <v>2000</v>
      </c>
      <c r="C1951" t="s">
        <v>2402</v>
      </c>
      <c r="D1951">
        <v>1</v>
      </c>
      <c r="E1951" t="s">
        <v>2402</v>
      </c>
    </row>
    <row r="1952" spans="1:5" x14ac:dyDescent="0.2">
      <c r="A1952">
        <v>2001</v>
      </c>
      <c r="B1952">
        <v>2001</v>
      </c>
      <c r="C1952" t="s">
        <v>2403</v>
      </c>
      <c r="D1952">
        <v>1</v>
      </c>
      <c r="E1952" t="s">
        <v>2403</v>
      </c>
    </row>
    <row r="1953" spans="1:5" x14ac:dyDescent="0.2">
      <c r="A1953">
        <v>2002</v>
      </c>
      <c r="B1953">
        <v>2002</v>
      </c>
      <c r="C1953" t="s">
        <v>2404</v>
      </c>
      <c r="D1953">
        <v>1</v>
      </c>
      <c r="E1953" t="s">
        <v>2404</v>
      </c>
    </row>
    <row r="1954" spans="1:5" x14ac:dyDescent="0.2">
      <c r="A1954">
        <v>2003</v>
      </c>
      <c r="B1954">
        <v>2003</v>
      </c>
      <c r="C1954" t="s">
        <v>2405</v>
      </c>
      <c r="D1954">
        <v>1</v>
      </c>
      <c r="E1954" t="s">
        <v>2405</v>
      </c>
    </row>
    <row r="1955" spans="1:5" x14ac:dyDescent="0.2">
      <c r="A1955">
        <v>2004</v>
      </c>
      <c r="B1955">
        <v>2004</v>
      </c>
      <c r="C1955" t="s">
        <v>2406</v>
      </c>
      <c r="D1955">
        <v>1</v>
      </c>
      <c r="E1955" t="s">
        <v>2406</v>
      </c>
    </row>
    <row r="1956" spans="1:5" x14ac:dyDescent="0.2">
      <c r="A1956">
        <v>2005</v>
      </c>
      <c r="B1956">
        <v>2005</v>
      </c>
      <c r="C1956" t="s">
        <v>2407</v>
      </c>
      <c r="D1956">
        <v>1</v>
      </c>
      <c r="E1956" t="s">
        <v>2407</v>
      </c>
    </row>
    <row r="1957" spans="1:5" x14ac:dyDescent="0.2">
      <c r="A1957">
        <v>2006</v>
      </c>
      <c r="B1957">
        <v>2006</v>
      </c>
      <c r="C1957" t="s">
        <v>2408</v>
      </c>
      <c r="D1957">
        <v>1</v>
      </c>
      <c r="E1957" t="s">
        <v>2408</v>
      </c>
    </row>
    <row r="1958" spans="1:5" x14ac:dyDescent="0.2">
      <c r="A1958">
        <v>2007</v>
      </c>
      <c r="B1958">
        <v>2007</v>
      </c>
      <c r="C1958" t="s">
        <v>2409</v>
      </c>
      <c r="D1958">
        <v>1</v>
      </c>
      <c r="E1958" t="s">
        <v>2409</v>
      </c>
    </row>
    <row r="1959" spans="1:5" x14ac:dyDescent="0.2">
      <c r="A1959">
        <v>2008</v>
      </c>
      <c r="B1959">
        <v>2008</v>
      </c>
      <c r="C1959" t="s">
        <v>2410</v>
      </c>
      <c r="D1959">
        <v>1</v>
      </c>
      <c r="E1959" t="s">
        <v>2411</v>
      </c>
    </row>
    <row r="1960" spans="1:5" x14ac:dyDescent="0.2">
      <c r="A1960">
        <v>2009</v>
      </c>
      <c r="B1960">
        <v>2009</v>
      </c>
      <c r="C1960" t="s">
        <v>2412</v>
      </c>
      <c r="D1960">
        <v>1</v>
      </c>
      <c r="E1960" t="s">
        <v>2412</v>
      </c>
    </row>
    <row r="1961" spans="1:5" x14ac:dyDescent="0.2">
      <c r="A1961">
        <v>2010</v>
      </c>
      <c r="B1961">
        <v>2010</v>
      </c>
      <c r="C1961" t="s">
        <v>2413</v>
      </c>
      <c r="D1961">
        <v>1</v>
      </c>
      <c r="E1961" t="s">
        <v>2414</v>
      </c>
    </row>
    <row r="1962" spans="1:5" x14ac:dyDescent="0.2">
      <c r="A1962">
        <v>2011</v>
      </c>
      <c r="B1962">
        <v>2011</v>
      </c>
      <c r="C1962" t="s">
        <v>2415</v>
      </c>
      <c r="D1962">
        <v>1</v>
      </c>
      <c r="E1962" t="s">
        <v>2416</v>
      </c>
    </row>
    <row r="1963" spans="1:5" x14ac:dyDescent="0.2">
      <c r="A1963">
        <v>2012</v>
      </c>
      <c r="B1963">
        <v>2012</v>
      </c>
      <c r="C1963" t="s">
        <v>2417</v>
      </c>
      <c r="D1963">
        <v>1</v>
      </c>
      <c r="E1963" t="s">
        <v>2418</v>
      </c>
    </row>
    <row r="1964" spans="1:5" x14ac:dyDescent="0.2">
      <c r="A1964">
        <v>2013</v>
      </c>
      <c r="B1964">
        <v>2013</v>
      </c>
      <c r="C1964" t="s">
        <v>2419</v>
      </c>
      <c r="D1964">
        <v>1</v>
      </c>
      <c r="E1964" t="s">
        <v>2419</v>
      </c>
    </row>
    <row r="1965" spans="1:5" x14ac:dyDescent="0.2">
      <c r="A1965">
        <v>2014</v>
      </c>
      <c r="B1965">
        <v>2014</v>
      </c>
      <c r="C1965" t="s">
        <v>2420</v>
      </c>
      <c r="D1965">
        <v>1</v>
      </c>
      <c r="E1965" t="s">
        <v>2420</v>
      </c>
    </row>
    <row r="1966" spans="1:5" x14ac:dyDescent="0.2">
      <c r="A1966">
        <v>2015</v>
      </c>
      <c r="B1966">
        <v>2015</v>
      </c>
      <c r="C1966" t="s">
        <v>2421</v>
      </c>
      <c r="D1966">
        <v>1</v>
      </c>
      <c r="E1966" t="s">
        <v>2421</v>
      </c>
    </row>
    <row r="1967" spans="1:5" x14ac:dyDescent="0.2">
      <c r="A1967">
        <v>2016</v>
      </c>
      <c r="B1967">
        <v>2016</v>
      </c>
      <c r="C1967" t="s">
        <v>2422</v>
      </c>
      <c r="D1967">
        <v>1</v>
      </c>
      <c r="E1967" t="s">
        <v>2423</v>
      </c>
    </row>
    <row r="1968" spans="1:5" x14ac:dyDescent="0.2">
      <c r="A1968">
        <v>2017</v>
      </c>
      <c r="B1968">
        <v>2017</v>
      </c>
      <c r="C1968" t="s">
        <v>2424</v>
      </c>
      <c r="D1968">
        <v>1</v>
      </c>
      <c r="E1968" t="s">
        <v>2424</v>
      </c>
    </row>
    <row r="1969" spans="1:5" x14ac:dyDescent="0.2">
      <c r="A1969">
        <v>2018</v>
      </c>
      <c r="B1969">
        <v>2018</v>
      </c>
      <c r="C1969" t="s">
        <v>2425</v>
      </c>
      <c r="D1969">
        <v>1</v>
      </c>
      <c r="E1969" t="s">
        <v>2426</v>
      </c>
    </row>
    <row r="1970" spans="1:5" x14ac:dyDescent="0.2">
      <c r="A1970">
        <v>2019</v>
      </c>
      <c r="B1970">
        <v>2019</v>
      </c>
      <c r="C1970" t="s">
        <v>2427</v>
      </c>
      <c r="D1970">
        <v>1</v>
      </c>
      <c r="E1970" t="s">
        <v>2428</v>
      </c>
    </row>
    <row r="1971" spans="1:5" x14ac:dyDescent="0.2">
      <c r="A1971">
        <v>2020</v>
      </c>
      <c r="B1971">
        <v>2020</v>
      </c>
      <c r="C1971" t="s">
        <v>2429</v>
      </c>
      <c r="D1971">
        <v>1</v>
      </c>
      <c r="E1971" t="s">
        <v>2429</v>
      </c>
    </row>
    <row r="1972" spans="1:5" x14ac:dyDescent="0.2">
      <c r="A1972">
        <v>2021</v>
      </c>
      <c r="B1972">
        <v>2021</v>
      </c>
      <c r="C1972" t="s">
        <v>2430</v>
      </c>
      <c r="D1972">
        <v>1</v>
      </c>
      <c r="E1972" t="s">
        <v>2430</v>
      </c>
    </row>
    <row r="1973" spans="1:5" x14ac:dyDescent="0.2">
      <c r="A1973">
        <v>2022</v>
      </c>
      <c r="B1973">
        <v>2022</v>
      </c>
      <c r="C1973" t="s">
        <v>2431</v>
      </c>
      <c r="D1973">
        <v>1</v>
      </c>
      <c r="E1973" t="s">
        <v>2431</v>
      </c>
    </row>
    <row r="1974" spans="1:5" x14ac:dyDescent="0.2">
      <c r="A1974">
        <v>2023</v>
      </c>
      <c r="B1974">
        <v>2023</v>
      </c>
      <c r="C1974" t="s">
        <v>2432</v>
      </c>
      <c r="D1974">
        <v>1</v>
      </c>
      <c r="E1974" t="s">
        <v>2432</v>
      </c>
    </row>
    <row r="1975" spans="1:5" x14ac:dyDescent="0.2">
      <c r="A1975">
        <v>2024</v>
      </c>
      <c r="B1975">
        <v>2024</v>
      </c>
      <c r="C1975" t="s">
        <v>2433</v>
      </c>
      <c r="D1975">
        <v>1</v>
      </c>
      <c r="E1975" t="s">
        <v>2433</v>
      </c>
    </row>
    <row r="1976" spans="1:5" x14ac:dyDescent="0.2">
      <c r="A1976">
        <v>2025</v>
      </c>
      <c r="B1976">
        <v>2025</v>
      </c>
      <c r="C1976" t="s">
        <v>2434</v>
      </c>
      <c r="D1976">
        <v>1</v>
      </c>
      <c r="E1976" t="s">
        <v>2434</v>
      </c>
    </row>
    <row r="1977" spans="1:5" x14ac:dyDescent="0.2">
      <c r="A1977">
        <v>2026</v>
      </c>
      <c r="B1977">
        <v>2026</v>
      </c>
      <c r="C1977" t="s">
        <v>2435</v>
      </c>
      <c r="D1977">
        <v>1</v>
      </c>
      <c r="E1977" t="s">
        <v>2435</v>
      </c>
    </row>
    <row r="1978" spans="1:5" x14ac:dyDescent="0.2">
      <c r="A1978">
        <v>2027</v>
      </c>
      <c r="B1978">
        <v>2027</v>
      </c>
      <c r="C1978" t="s">
        <v>2436</v>
      </c>
      <c r="D1978">
        <v>1</v>
      </c>
      <c r="E1978" t="s">
        <v>2436</v>
      </c>
    </row>
    <row r="1979" spans="1:5" x14ac:dyDescent="0.2">
      <c r="A1979">
        <v>2028</v>
      </c>
      <c r="B1979">
        <v>2028</v>
      </c>
      <c r="C1979" t="s">
        <v>2437</v>
      </c>
      <c r="D1979">
        <v>1</v>
      </c>
      <c r="E1979" t="s">
        <v>2437</v>
      </c>
    </row>
    <row r="1980" spans="1:5" x14ac:dyDescent="0.2">
      <c r="A1980">
        <v>2029</v>
      </c>
      <c r="B1980">
        <v>2029</v>
      </c>
      <c r="C1980" t="s">
        <v>2438</v>
      </c>
      <c r="D1980">
        <v>1</v>
      </c>
      <c r="E1980" t="s">
        <v>2438</v>
      </c>
    </row>
    <row r="1981" spans="1:5" x14ac:dyDescent="0.2">
      <c r="A1981">
        <v>2030</v>
      </c>
      <c r="B1981">
        <v>2030</v>
      </c>
      <c r="C1981" t="s">
        <v>2439</v>
      </c>
      <c r="D1981">
        <v>1</v>
      </c>
      <c r="E1981" t="s">
        <v>2439</v>
      </c>
    </row>
    <row r="1982" spans="1:5" x14ac:dyDescent="0.2">
      <c r="A1982">
        <v>2031</v>
      </c>
      <c r="B1982">
        <v>2031</v>
      </c>
      <c r="C1982" t="s">
        <v>2440</v>
      </c>
      <c r="D1982">
        <v>1</v>
      </c>
      <c r="E1982" t="s">
        <v>2440</v>
      </c>
    </row>
    <row r="1983" spans="1:5" x14ac:dyDescent="0.2">
      <c r="A1983">
        <v>2032</v>
      </c>
      <c r="B1983">
        <v>2032</v>
      </c>
      <c r="C1983" t="s">
        <v>2441</v>
      </c>
      <c r="D1983">
        <v>1</v>
      </c>
      <c r="E1983" t="s">
        <v>2441</v>
      </c>
    </row>
    <row r="1984" spans="1:5" x14ac:dyDescent="0.2">
      <c r="A1984">
        <v>2033</v>
      </c>
      <c r="B1984">
        <v>2033</v>
      </c>
      <c r="C1984" t="s">
        <v>2442</v>
      </c>
      <c r="D1984">
        <v>1</v>
      </c>
      <c r="E1984" t="s">
        <v>2442</v>
      </c>
    </row>
    <row r="1985" spans="1:5" x14ac:dyDescent="0.2">
      <c r="A1985">
        <v>2034</v>
      </c>
      <c r="B1985">
        <v>2034</v>
      </c>
      <c r="C1985" t="s">
        <v>2443</v>
      </c>
      <c r="D1985">
        <v>1</v>
      </c>
      <c r="E1985" t="s">
        <v>2443</v>
      </c>
    </row>
    <row r="1986" spans="1:5" x14ac:dyDescent="0.2">
      <c r="A1986">
        <v>2035</v>
      </c>
      <c r="B1986">
        <v>2035</v>
      </c>
      <c r="C1986" t="s">
        <v>2444</v>
      </c>
      <c r="D1986">
        <v>1</v>
      </c>
      <c r="E1986" t="s">
        <v>2444</v>
      </c>
    </row>
    <row r="1987" spans="1:5" x14ac:dyDescent="0.2">
      <c r="A1987">
        <v>2036</v>
      </c>
      <c r="B1987">
        <v>2036</v>
      </c>
      <c r="C1987" t="s">
        <v>2445</v>
      </c>
      <c r="D1987">
        <v>1</v>
      </c>
      <c r="E1987" t="s">
        <v>2446</v>
      </c>
    </row>
    <row r="1988" spans="1:5" x14ac:dyDescent="0.2">
      <c r="A1988">
        <v>2037</v>
      </c>
      <c r="B1988">
        <v>2037</v>
      </c>
      <c r="C1988" t="s">
        <v>2447</v>
      </c>
      <c r="D1988">
        <v>1</v>
      </c>
      <c r="E1988" t="s">
        <v>2448</v>
      </c>
    </row>
    <row r="1989" spans="1:5" x14ac:dyDescent="0.2">
      <c r="A1989">
        <v>2038</v>
      </c>
      <c r="B1989">
        <v>2038</v>
      </c>
      <c r="C1989" t="s">
        <v>2449</v>
      </c>
      <c r="D1989">
        <v>1</v>
      </c>
      <c r="E1989" t="s">
        <v>2449</v>
      </c>
    </row>
    <row r="1990" spans="1:5" x14ac:dyDescent="0.2">
      <c r="A1990">
        <v>2039</v>
      </c>
      <c r="B1990">
        <v>2039</v>
      </c>
      <c r="C1990" t="s">
        <v>2450</v>
      </c>
      <c r="D1990">
        <v>1</v>
      </c>
      <c r="E1990" t="s">
        <v>2450</v>
      </c>
    </row>
    <row r="1991" spans="1:5" x14ac:dyDescent="0.2">
      <c r="A1991">
        <v>2040</v>
      </c>
      <c r="B1991">
        <v>2040</v>
      </c>
      <c r="C1991" t="s">
        <v>2451</v>
      </c>
      <c r="D1991">
        <v>1</v>
      </c>
      <c r="E1991" t="s">
        <v>2451</v>
      </c>
    </row>
    <row r="1992" spans="1:5" x14ac:dyDescent="0.2">
      <c r="A1992">
        <v>2041</v>
      </c>
      <c r="B1992">
        <v>2041</v>
      </c>
      <c r="C1992" t="s">
        <v>2452</v>
      </c>
      <c r="D1992">
        <v>1</v>
      </c>
      <c r="E1992" t="s">
        <v>2452</v>
      </c>
    </row>
    <row r="1993" spans="1:5" x14ac:dyDescent="0.2">
      <c r="A1993">
        <v>2042</v>
      </c>
      <c r="B1993">
        <v>2042</v>
      </c>
      <c r="C1993" t="s">
        <v>2453</v>
      </c>
      <c r="D1993">
        <v>1</v>
      </c>
      <c r="E1993" t="s">
        <v>2453</v>
      </c>
    </row>
    <row r="1994" spans="1:5" x14ac:dyDescent="0.2">
      <c r="A1994">
        <v>2043</v>
      </c>
      <c r="B1994">
        <v>2043</v>
      </c>
      <c r="C1994" t="s">
        <v>2454</v>
      </c>
      <c r="D1994">
        <v>1</v>
      </c>
      <c r="E1994" t="s">
        <v>2454</v>
      </c>
    </row>
    <row r="1995" spans="1:5" x14ac:dyDescent="0.2">
      <c r="A1995">
        <v>2044</v>
      </c>
      <c r="B1995">
        <v>2044</v>
      </c>
      <c r="C1995" t="s">
        <v>2455</v>
      </c>
      <c r="D1995">
        <v>1</v>
      </c>
      <c r="E1995" t="s">
        <v>2455</v>
      </c>
    </row>
    <row r="1996" spans="1:5" x14ac:dyDescent="0.2">
      <c r="A1996">
        <v>2045</v>
      </c>
      <c r="B1996">
        <v>2045</v>
      </c>
      <c r="C1996" t="s">
        <v>2456</v>
      </c>
      <c r="D1996">
        <v>1</v>
      </c>
      <c r="E1996" t="s">
        <v>2457</v>
      </c>
    </row>
    <row r="1997" spans="1:5" x14ac:dyDescent="0.2">
      <c r="A1997">
        <v>2046</v>
      </c>
      <c r="B1997">
        <v>2046</v>
      </c>
      <c r="C1997" t="s">
        <v>2458</v>
      </c>
      <c r="D1997">
        <v>1</v>
      </c>
      <c r="E1997" t="s">
        <v>2458</v>
      </c>
    </row>
    <row r="1998" spans="1:5" x14ac:dyDescent="0.2">
      <c r="A1998">
        <v>2047</v>
      </c>
      <c r="B1998">
        <v>2047</v>
      </c>
      <c r="C1998" t="s">
        <v>2459</v>
      </c>
      <c r="D1998">
        <v>1</v>
      </c>
      <c r="E1998" t="s">
        <v>2459</v>
      </c>
    </row>
    <row r="1999" spans="1:5" x14ac:dyDescent="0.2">
      <c r="A1999">
        <v>2048</v>
      </c>
      <c r="B1999">
        <v>2048</v>
      </c>
      <c r="C1999" t="s">
        <v>2460</v>
      </c>
      <c r="D1999">
        <v>1</v>
      </c>
      <c r="E1999" t="s">
        <v>2460</v>
      </c>
    </row>
    <row r="2000" spans="1:5" x14ac:dyDescent="0.2">
      <c r="A2000">
        <v>2049</v>
      </c>
      <c r="B2000">
        <v>2049</v>
      </c>
      <c r="C2000" t="s">
        <v>2461</v>
      </c>
      <c r="D2000">
        <v>1</v>
      </c>
      <c r="E2000" t="s">
        <v>2461</v>
      </c>
    </row>
    <row r="2001" spans="1:5" x14ac:dyDescent="0.2">
      <c r="A2001">
        <v>2050</v>
      </c>
      <c r="B2001">
        <v>2050</v>
      </c>
      <c r="C2001" t="s">
        <v>2462</v>
      </c>
      <c r="D2001">
        <v>1</v>
      </c>
      <c r="E2001" t="s">
        <v>2463</v>
      </c>
    </row>
    <row r="2002" spans="1:5" x14ac:dyDescent="0.2">
      <c r="A2002">
        <v>2051</v>
      </c>
      <c r="B2002">
        <v>2051</v>
      </c>
      <c r="C2002" t="s">
        <v>2464</v>
      </c>
      <c r="D2002">
        <v>1</v>
      </c>
      <c r="E2002" t="s">
        <v>2464</v>
      </c>
    </row>
    <row r="2003" spans="1:5" x14ac:dyDescent="0.2">
      <c r="A2003">
        <v>2052</v>
      </c>
      <c r="B2003">
        <v>2052</v>
      </c>
      <c r="C2003" t="s">
        <v>2465</v>
      </c>
      <c r="D2003">
        <v>1</v>
      </c>
      <c r="E2003" t="s">
        <v>2465</v>
      </c>
    </row>
    <row r="2004" spans="1:5" x14ac:dyDescent="0.2">
      <c r="A2004">
        <v>2053</v>
      </c>
      <c r="B2004">
        <v>2053</v>
      </c>
      <c r="C2004" t="s">
        <v>2466</v>
      </c>
      <c r="D2004">
        <v>1</v>
      </c>
      <c r="E2004" t="s">
        <v>2466</v>
      </c>
    </row>
    <row r="2005" spans="1:5" x14ac:dyDescent="0.2">
      <c r="A2005">
        <v>2054</v>
      </c>
      <c r="B2005">
        <v>2054</v>
      </c>
      <c r="C2005" t="s">
        <v>2467</v>
      </c>
      <c r="D2005">
        <v>1</v>
      </c>
      <c r="E2005" t="s">
        <v>2467</v>
      </c>
    </row>
    <row r="2006" spans="1:5" x14ac:dyDescent="0.2">
      <c r="A2006">
        <v>2055</v>
      </c>
      <c r="B2006">
        <v>2055</v>
      </c>
      <c r="C2006" t="s">
        <v>2468</v>
      </c>
      <c r="D2006">
        <v>1</v>
      </c>
      <c r="E2006" t="s">
        <v>2468</v>
      </c>
    </row>
    <row r="2007" spans="1:5" x14ac:dyDescent="0.2">
      <c r="A2007">
        <v>2056</v>
      </c>
      <c r="B2007">
        <v>2056</v>
      </c>
      <c r="C2007" t="s">
        <v>2469</v>
      </c>
      <c r="D2007">
        <v>1</v>
      </c>
      <c r="E2007" t="s">
        <v>2470</v>
      </c>
    </row>
    <row r="2008" spans="1:5" x14ac:dyDescent="0.2">
      <c r="A2008">
        <v>2057</v>
      </c>
      <c r="B2008">
        <v>2057</v>
      </c>
      <c r="C2008" t="s">
        <v>2471</v>
      </c>
      <c r="D2008">
        <v>1</v>
      </c>
      <c r="E2008" t="s">
        <v>2471</v>
      </c>
    </row>
    <row r="2009" spans="1:5" x14ac:dyDescent="0.2">
      <c r="A2009">
        <v>2058</v>
      </c>
      <c r="B2009">
        <v>2058</v>
      </c>
      <c r="C2009" t="s">
        <v>2472</v>
      </c>
      <c r="D2009">
        <v>1</v>
      </c>
      <c r="E2009" t="s">
        <v>2472</v>
      </c>
    </row>
    <row r="2010" spans="1:5" x14ac:dyDescent="0.2">
      <c r="A2010">
        <v>2059</v>
      </c>
      <c r="B2010">
        <v>2059</v>
      </c>
      <c r="C2010" t="s">
        <v>2473</v>
      </c>
      <c r="D2010">
        <v>1</v>
      </c>
      <c r="E2010" t="s">
        <v>2473</v>
      </c>
    </row>
    <row r="2011" spans="1:5" x14ac:dyDescent="0.2">
      <c r="A2011">
        <v>2060</v>
      </c>
      <c r="B2011">
        <v>2060</v>
      </c>
      <c r="C2011" t="s">
        <v>2474</v>
      </c>
      <c r="D2011">
        <v>1</v>
      </c>
      <c r="E2011" t="s">
        <v>2475</v>
      </c>
    </row>
    <row r="2012" spans="1:5" x14ac:dyDescent="0.2">
      <c r="A2012">
        <v>2061</v>
      </c>
      <c r="B2012">
        <v>2061</v>
      </c>
      <c r="C2012" t="s">
        <v>2476</v>
      </c>
      <c r="D2012">
        <v>1</v>
      </c>
      <c r="E2012" t="s">
        <v>2476</v>
      </c>
    </row>
    <row r="2013" spans="1:5" x14ac:dyDescent="0.2">
      <c r="A2013">
        <v>2062</v>
      </c>
      <c r="B2013">
        <v>2062</v>
      </c>
      <c r="C2013" t="s">
        <v>2477</v>
      </c>
      <c r="D2013">
        <v>1</v>
      </c>
      <c r="E2013" t="s">
        <v>2478</v>
      </c>
    </row>
    <row r="2014" spans="1:5" x14ac:dyDescent="0.2">
      <c r="A2014">
        <v>2063</v>
      </c>
      <c r="B2014">
        <v>2063</v>
      </c>
      <c r="C2014" t="s">
        <v>2479</v>
      </c>
      <c r="D2014">
        <v>1</v>
      </c>
      <c r="E2014" t="s">
        <v>2479</v>
      </c>
    </row>
    <row r="2015" spans="1:5" x14ac:dyDescent="0.2">
      <c r="A2015">
        <v>2064</v>
      </c>
      <c r="B2015">
        <v>2064</v>
      </c>
      <c r="C2015" t="s">
        <v>2480</v>
      </c>
      <c r="D2015">
        <v>1</v>
      </c>
      <c r="E2015" t="s">
        <v>2480</v>
      </c>
    </row>
    <row r="2016" spans="1:5" x14ac:dyDescent="0.2">
      <c r="A2016">
        <v>2065</v>
      </c>
      <c r="B2016">
        <v>2065</v>
      </c>
      <c r="C2016" t="s">
        <v>2481</v>
      </c>
      <c r="D2016">
        <v>1</v>
      </c>
      <c r="E2016" t="s">
        <v>2481</v>
      </c>
    </row>
    <row r="2017" spans="1:5" x14ac:dyDescent="0.2">
      <c r="A2017">
        <v>2067</v>
      </c>
      <c r="B2017">
        <v>2067</v>
      </c>
      <c r="C2017" t="s">
        <v>2483</v>
      </c>
      <c r="D2017">
        <v>1</v>
      </c>
      <c r="E2017" t="s">
        <v>2484</v>
      </c>
    </row>
    <row r="2018" spans="1:5" x14ac:dyDescent="0.2">
      <c r="A2018">
        <v>2068</v>
      </c>
      <c r="B2018">
        <v>2068</v>
      </c>
      <c r="C2018" t="s">
        <v>2485</v>
      </c>
      <c r="D2018">
        <v>1</v>
      </c>
      <c r="E2018" t="s">
        <v>2485</v>
      </c>
    </row>
    <row r="2019" spans="1:5" x14ac:dyDescent="0.2">
      <c r="A2019">
        <v>2069</v>
      </c>
      <c r="B2019">
        <v>2069</v>
      </c>
      <c r="C2019" t="s">
        <v>2486</v>
      </c>
      <c r="D2019">
        <v>1</v>
      </c>
      <c r="E2019" t="s">
        <v>2486</v>
      </c>
    </row>
    <row r="2020" spans="1:5" x14ac:dyDescent="0.2">
      <c r="A2020">
        <v>2070</v>
      </c>
      <c r="B2020">
        <v>2070</v>
      </c>
      <c r="C2020" t="s">
        <v>2487</v>
      </c>
      <c r="D2020">
        <v>1</v>
      </c>
      <c r="E2020" t="s">
        <v>2487</v>
      </c>
    </row>
    <row r="2021" spans="1:5" x14ac:dyDescent="0.2">
      <c r="A2021">
        <v>2071</v>
      </c>
      <c r="B2021">
        <v>2071</v>
      </c>
      <c r="C2021" t="s">
        <v>2488</v>
      </c>
      <c r="D2021">
        <v>1</v>
      </c>
      <c r="E2021" t="s">
        <v>2488</v>
      </c>
    </row>
    <row r="2022" spans="1:5" x14ac:dyDescent="0.2">
      <c r="A2022">
        <v>2072</v>
      </c>
      <c r="B2022">
        <v>2072</v>
      </c>
      <c r="C2022" t="s">
        <v>2489</v>
      </c>
      <c r="D2022">
        <v>1</v>
      </c>
      <c r="E2022" t="s">
        <v>2489</v>
      </c>
    </row>
    <row r="2023" spans="1:5" x14ac:dyDescent="0.2">
      <c r="A2023">
        <v>2073</v>
      </c>
      <c r="B2023">
        <v>2073</v>
      </c>
      <c r="C2023">
        <v>0</v>
      </c>
      <c r="D2023">
        <v>1</v>
      </c>
      <c r="E2023">
        <v>0</v>
      </c>
    </row>
    <row r="2024" spans="1:5" x14ac:dyDescent="0.2">
      <c r="A2024">
        <v>2075</v>
      </c>
      <c r="B2024">
        <v>2075</v>
      </c>
      <c r="C2024" t="s">
        <v>2490</v>
      </c>
      <c r="D2024">
        <v>1</v>
      </c>
      <c r="E2024">
        <v>1</v>
      </c>
    </row>
    <row r="2025" spans="1:5" x14ac:dyDescent="0.2">
      <c r="A2025">
        <v>2076</v>
      </c>
      <c r="B2025">
        <v>2076</v>
      </c>
      <c r="C2025" s="1">
        <v>1000</v>
      </c>
      <c r="D2025">
        <v>1</v>
      </c>
      <c r="E2025">
        <v>1000</v>
      </c>
    </row>
    <row r="2026" spans="1:5" x14ac:dyDescent="0.2">
      <c r="A2026">
        <v>2077</v>
      </c>
      <c r="B2026">
        <v>2077</v>
      </c>
      <c r="C2026" s="1">
        <v>1550</v>
      </c>
      <c r="D2026">
        <v>1</v>
      </c>
      <c r="E2026">
        <v>1550</v>
      </c>
    </row>
    <row r="2027" spans="1:5" x14ac:dyDescent="0.2">
      <c r="A2027">
        <v>2078</v>
      </c>
      <c r="B2027">
        <v>2078</v>
      </c>
      <c r="C2027" s="1">
        <v>1900</v>
      </c>
      <c r="D2027">
        <v>1</v>
      </c>
      <c r="E2027">
        <v>1900</v>
      </c>
    </row>
    <row r="2028" spans="1:5" x14ac:dyDescent="0.2">
      <c r="A2028">
        <v>2079</v>
      </c>
      <c r="B2028">
        <v>2079</v>
      </c>
      <c r="C2028" s="1">
        <v>1918</v>
      </c>
      <c r="D2028">
        <v>1</v>
      </c>
      <c r="E2028">
        <v>1918</v>
      </c>
    </row>
    <row r="2029" spans="1:5" x14ac:dyDescent="0.2">
      <c r="A2029">
        <v>2080</v>
      </c>
      <c r="B2029">
        <v>2080</v>
      </c>
      <c r="C2029" s="2">
        <v>4.1666666666666664E-2</v>
      </c>
      <c r="D2029">
        <v>1</v>
      </c>
      <c r="E2029" s="2">
        <v>4.1666666666666664E-2</v>
      </c>
    </row>
    <row r="2030" spans="1:5" x14ac:dyDescent="0.2">
      <c r="A2030">
        <v>2081</v>
      </c>
      <c r="B2030">
        <v>2081</v>
      </c>
      <c r="C2030" t="s">
        <v>2491</v>
      </c>
      <c r="D2030">
        <v>1</v>
      </c>
      <c r="E2030">
        <v>1</v>
      </c>
    </row>
    <row r="2031" spans="1:5" x14ac:dyDescent="0.2">
      <c r="A2031">
        <v>2082</v>
      </c>
      <c r="B2031">
        <v>2082</v>
      </c>
      <c r="C2031" t="s">
        <v>2492</v>
      </c>
      <c r="D2031">
        <v>1</v>
      </c>
      <c r="E2031" t="s">
        <v>2492</v>
      </c>
    </row>
    <row r="2032" spans="1:5" x14ac:dyDescent="0.2">
      <c r="A2032">
        <v>2084</v>
      </c>
      <c r="B2032">
        <v>2084</v>
      </c>
      <c r="C2032">
        <v>1.25</v>
      </c>
      <c r="D2032">
        <v>1</v>
      </c>
      <c r="E2032">
        <v>125</v>
      </c>
    </row>
    <row r="2033" spans="1:5" x14ac:dyDescent="0.2">
      <c r="A2033">
        <v>2085</v>
      </c>
      <c r="B2033">
        <v>2085</v>
      </c>
      <c r="C2033">
        <v>1.4</v>
      </c>
      <c r="D2033">
        <v>1</v>
      </c>
      <c r="E2033">
        <v>14</v>
      </c>
    </row>
    <row r="2034" spans="1:5" x14ac:dyDescent="0.2">
      <c r="A2034">
        <v>2087</v>
      </c>
      <c r="B2034">
        <v>2087</v>
      </c>
      <c r="C2034" s="3">
        <v>1.4999999999999999E-2</v>
      </c>
      <c r="D2034">
        <v>1</v>
      </c>
      <c r="E2034" s="4">
        <v>0.15</v>
      </c>
    </row>
    <row r="2035" spans="1:5" x14ac:dyDescent="0.2">
      <c r="A2035">
        <v>2088</v>
      </c>
      <c r="B2035">
        <v>2088</v>
      </c>
      <c r="C2035">
        <v>1.6</v>
      </c>
      <c r="D2035">
        <v>1</v>
      </c>
      <c r="E2035">
        <v>16</v>
      </c>
    </row>
    <row r="2036" spans="1:5" x14ac:dyDescent="0.2">
      <c r="A2036">
        <v>2089</v>
      </c>
      <c r="B2036">
        <v>2089</v>
      </c>
      <c r="C2036" t="s">
        <v>2493</v>
      </c>
      <c r="D2036">
        <v>1</v>
      </c>
      <c r="E2036" s="4">
        <v>0.16</v>
      </c>
    </row>
    <row r="2037" spans="1:5" x14ac:dyDescent="0.2">
      <c r="A2037">
        <v>2090</v>
      </c>
      <c r="B2037">
        <v>2090</v>
      </c>
      <c r="C2037" s="4">
        <v>0.01</v>
      </c>
      <c r="D2037">
        <v>1</v>
      </c>
      <c r="E2037" s="4">
        <v>0.01</v>
      </c>
    </row>
    <row r="2038" spans="1:5" x14ac:dyDescent="0.2">
      <c r="A2038">
        <v>2091</v>
      </c>
      <c r="B2038">
        <v>2091</v>
      </c>
      <c r="C2038" t="s">
        <v>2494</v>
      </c>
      <c r="D2038">
        <v>1</v>
      </c>
      <c r="E2038" s="4">
        <v>0.01</v>
      </c>
    </row>
    <row r="2039" spans="1:5" x14ac:dyDescent="0.2">
      <c r="A2039">
        <v>2096</v>
      </c>
      <c r="B2039">
        <v>2096</v>
      </c>
      <c r="C2039" s="1">
        <v>10412</v>
      </c>
      <c r="D2039">
        <v>1</v>
      </c>
      <c r="E2039">
        <v>10412</v>
      </c>
    </row>
    <row r="2040" spans="1:5" x14ac:dyDescent="0.2">
      <c r="A2040">
        <v>2097</v>
      </c>
      <c r="B2040">
        <v>2097</v>
      </c>
      <c r="C2040" s="1">
        <v>10612</v>
      </c>
      <c r="D2040">
        <v>1</v>
      </c>
      <c r="E2040">
        <v>10612</v>
      </c>
    </row>
    <row r="2041" spans="1:5" x14ac:dyDescent="0.2">
      <c r="A2041">
        <v>2098</v>
      </c>
      <c r="B2041">
        <v>2098</v>
      </c>
      <c r="C2041" t="s">
        <v>2497</v>
      </c>
      <c r="D2041">
        <v>1</v>
      </c>
      <c r="E2041">
        <v>10767</v>
      </c>
    </row>
    <row r="2042" spans="1:5" x14ac:dyDescent="0.2">
      <c r="A2042">
        <v>2099</v>
      </c>
      <c r="B2042">
        <v>2099</v>
      </c>
      <c r="C2042" s="2">
        <v>0.41666666666666669</v>
      </c>
      <c r="D2042">
        <v>1</v>
      </c>
      <c r="E2042" s="2">
        <v>0.41666666666666669</v>
      </c>
    </row>
    <row r="2043" spans="1:5" x14ac:dyDescent="0.2">
      <c r="A2043">
        <v>2100</v>
      </c>
      <c r="B2043">
        <v>2100</v>
      </c>
      <c r="C2043">
        <v>10</v>
      </c>
      <c r="D2043">
        <v>1</v>
      </c>
      <c r="E2043">
        <v>10</v>
      </c>
    </row>
    <row r="2044" spans="1:5" x14ac:dyDescent="0.2">
      <c r="A2044">
        <v>2102</v>
      </c>
      <c r="B2044">
        <v>2102</v>
      </c>
      <c r="C2044" t="s">
        <v>2498</v>
      </c>
      <c r="D2044">
        <v>1</v>
      </c>
      <c r="E2044" s="4">
        <v>0.1</v>
      </c>
    </row>
    <row r="2045" spans="1:5" x14ac:dyDescent="0.2">
      <c r="A2045">
        <v>2103</v>
      </c>
      <c r="B2045">
        <v>2103</v>
      </c>
      <c r="C2045" t="s">
        <v>2499</v>
      </c>
      <c r="D2045">
        <v>1</v>
      </c>
      <c r="E2045" s="4">
        <v>0.1</v>
      </c>
    </row>
    <row r="2046" spans="1:5" x14ac:dyDescent="0.2">
      <c r="A2046">
        <v>2104</v>
      </c>
      <c r="B2046">
        <v>2104</v>
      </c>
      <c r="C2046">
        <v>100</v>
      </c>
      <c r="D2046">
        <v>1</v>
      </c>
      <c r="E2046">
        <v>100</v>
      </c>
    </row>
    <row r="2047" spans="1:5" x14ac:dyDescent="0.2">
      <c r="A2047">
        <v>2106</v>
      </c>
      <c r="B2047">
        <v>2106</v>
      </c>
      <c r="C2047" t="s">
        <v>2500</v>
      </c>
      <c r="D2047">
        <v>1</v>
      </c>
      <c r="E2047">
        <v>100000</v>
      </c>
    </row>
    <row r="2048" spans="1:5" x14ac:dyDescent="0.2">
      <c r="A2048">
        <v>2107</v>
      </c>
      <c r="B2048">
        <v>2107</v>
      </c>
      <c r="C2048" s="5">
        <v>100000</v>
      </c>
      <c r="D2048">
        <v>1</v>
      </c>
      <c r="E2048">
        <v>100000</v>
      </c>
    </row>
    <row r="2049" spans="1:5" x14ac:dyDescent="0.2">
      <c r="A2049">
        <v>2110</v>
      </c>
      <c r="B2049">
        <v>2110</v>
      </c>
      <c r="C2049">
        <v>1001</v>
      </c>
      <c r="D2049">
        <v>1</v>
      </c>
      <c r="E2049">
        <v>1001</v>
      </c>
    </row>
    <row r="2050" spans="1:5" x14ac:dyDescent="0.2">
      <c r="A2050">
        <v>2111</v>
      </c>
      <c r="B2050">
        <v>2111</v>
      </c>
      <c r="C2050">
        <v>1002</v>
      </c>
      <c r="D2050">
        <v>1</v>
      </c>
      <c r="E2050">
        <v>1002</v>
      </c>
    </row>
    <row r="2051" spans="1:5" x14ac:dyDescent="0.2">
      <c r="A2051">
        <v>2112</v>
      </c>
      <c r="B2051">
        <v>2112</v>
      </c>
      <c r="C2051">
        <v>1003</v>
      </c>
      <c r="D2051">
        <v>1</v>
      </c>
      <c r="E2051">
        <v>1003</v>
      </c>
    </row>
    <row r="2052" spans="1:5" x14ac:dyDescent="0.2">
      <c r="A2052">
        <v>2113</v>
      </c>
      <c r="B2052">
        <v>2113</v>
      </c>
      <c r="C2052">
        <v>1004</v>
      </c>
      <c r="D2052">
        <v>1</v>
      </c>
      <c r="E2052">
        <v>1004</v>
      </c>
    </row>
    <row r="2053" spans="1:5" x14ac:dyDescent="0.2">
      <c r="A2053">
        <v>2114</v>
      </c>
      <c r="B2053">
        <v>2114</v>
      </c>
      <c r="C2053">
        <v>1005</v>
      </c>
      <c r="D2053">
        <v>1</v>
      </c>
      <c r="E2053">
        <v>1005</v>
      </c>
    </row>
    <row r="2054" spans="1:5" x14ac:dyDescent="0.2">
      <c r="A2054">
        <v>2115</v>
      </c>
      <c r="B2054">
        <v>2115</v>
      </c>
      <c r="C2054">
        <v>1006</v>
      </c>
      <c r="D2054">
        <v>1</v>
      </c>
      <c r="E2054">
        <v>1006</v>
      </c>
    </row>
    <row r="2055" spans="1:5" x14ac:dyDescent="0.2">
      <c r="A2055">
        <v>2116</v>
      </c>
      <c r="B2055">
        <v>2116</v>
      </c>
      <c r="C2055">
        <v>1007</v>
      </c>
      <c r="D2055">
        <v>1</v>
      </c>
      <c r="E2055">
        <v>1007</v>
      </c>
    </row>
    <row r="2056" spans="1:5" x14ac:dyDescent="0.2">
      <c r="A2056">
        <v>2117</v>
      </c>
      <c r="B2056">
        <v>2117</v>
      </c>
      <c r="C2056">
        <v>1008</v>
      </c>
      <c r="D2056">
        <v>1</v>
      </c>
      <c r="E2056">
        <v>1008</v>
      </c>
    </row>
    <row r="2057" spans="1:5" x14ac:dyDescent="0.2">
      <c r="A2057">
        <v>2118</v>
      </c>
      <c r="B2057">
        <v>2118</v>
      </c>
      <c r="C2057">
        <v>1009</v>
      </c>
      <c r="D2057">
        <v>1</v>
      </c>
      <c r="E2057">
        <v>1009</v>
      </c>
    </row>
    <row r="2058" spans="1:5" x14ac:dyDescent="0.2">
      <c r="A2058">
        <v>2119</v>
      </c>
      <c r="B2058">
        <v>2119</v>
      </c>
      <c r="C2058">
        <v>101</v>
      </c>
      <c r="D2058">
        <v>1</v>
      </c>
      <c r="E2058">
        <v>101</v>
      </c>
    </row>
    <row r="2059" spans="1:5" x14ac:dyDescent="0.2">
      <c r="A2059">
        <v>2120</v>
      </c>
      <c r="B2059">
        <v>2120</v>
      </c>
      <c r="C2059">
        <v>1010</v>
      </c>
      <c r="D2059">
        <v>1</v>
      </c>
      <c r="E2059">
        <v>1010</v>
      </c>
    </row>
    <row r="2060" spans="1:5" x14ac:dyDescent="0.2">
      <c r="A2060">
        <v>2121</v>
      </c>
      <c r="B2060">
        <v>2121</v>
      </c>
      <c r="C2060">
        <v>1011</v>
      </c>
      <c r="D2060">
        <v>1</v>
      </c>
      <c r="E2060">
        <v>1011</v>
      </c>
    </row>
    <row r="2061" spans="1:5" x14ac:dyDescent="0.2">
      <c r="A2061">
        <v>2122</v>
      </c>
      <c r="B2061">
        <v>2122</v>
      </c>
      <c r="C2061">
        <v>1012</v>
      </c>
      <c r="D2061">
        <v>1</v>
      </c>
      <c r="E2061">
        <v>1012</v>
      </c>
    </row>
    <row r="2062" spans="1:5" x14ac:dyDescent="0.2">
      <c r="A2062">
        <v>2123</v>
      </c>
      <c r="B2062">
        <v>2123</v>
      </c>
      <c r="C2062">
        <v>1013</v>
      </c>
      <c r="D2062">
        <v>1</v>
      </c>
      <c r="E2062">
        <v>1013</v>
      </c>
    </row>
    <row r="2063" spans="1:5" x14ac:dyDescent="0.2">
      <c r="A2063">
        <v>2124</v>
      </c>
      <c r="B2063">
        <v>2124</v>
      </c>
      <c r="C2063">
        <v>1014</v>
      </c>
      <c r="D2063">
        <v>1</v>
      </c>
      <c r="E2063">
        <v>1014</v>
      </c>
    </row>
    <row r="2064" spans="1:5" x14ac:dyDescent="0.2">
      <c r="A2064">
        <v>2125</v>
      </c>
      <c r="B2064">
        <v>2125</v>
      </c>
      <c r="C2064">
        <v>1015</v>
      </c>
      <c r="D2064">
        <v>1</v>
      </c>
      <c r="E2064">
        <v>1015</v>
      </c>
    </row>
    <row r="2065" spans="1:5" x14ac:dyDescent="0.2">
      <c r="A2065">
        <v>2126</v>
      </c>
      <c r="B2065">
        <v>2126</v>
      </c>
      <c r="C2065">
        <v>1016</v>
      </c>
      <c r="D2065">
        <v>1</v>
      </c>
      <c r="E2065">
        <v>1016</v>
      </c>
    </row>
    <row r="2066" spans="1:5" x14ac:dyDescent="0.2">
      <c r="A2066">
        <v>2127</v>
      </c>
      <c r="B2066">
        <v>2127</v>
      </c>
      <c r="C2066">
        <v>1017</v>
      </c>
      <c r="D2066">
        <v>1</v>
      </c>
      <c r="E2066">
        <v>1017</v>
      </c>
    </row>
    <row r="2067" spans="1:5" x14ac:dyDescent="0.2">
      <c r="A2067">
        <v>2128</v>
      </c>
      <c r="B2067">
        <v>2128</v>
      </c>
      <c r="C2067">
        <v>1018</v>
      </c>
      <c r="D2067">
        <v>1</v>
      </c>
      <c r="E2067">
        <v>1018</v>
      </c>
    </row>
    <row r="2068" spans="1:5" x14ac:dyDescent="0.2">
      <c r="A2068">
        <v>2129</v>
      </c>
      <c r="B2068">
        <v>2129</v>
      </c>
      <c r="C2068">
        <v>1019</v>
      </c>
      <c r="D2068">
        <v>1</v>
      </c>
      <c r="E2068">
        <v>1019</v>
      </c>
    </row>
    <row r="2069" spans="1:5" x14ac:dyDescent="0.2">
      <c r="A2069">
        <v>2130</v>
      </c>
      <c r="B2069">
        <v>2130</v>
      </c>
      <c r="C2069">
        <v>102</v>
      </c>
      <c r="D2069">
        <v>1</v>
      </c>
      <c r="E2069">
        <v>102</v>
      </c>
    </row>
    <row r="2070" spans="1:5" x14ac:dyDescent="0.2">
      <c r="A2070">
        <v>2131</v>
      </c>
      <c r="B2070">
        <v>2131</v>
      </c>
      <c r="C2070">
        <v>1020</v>
      </c>
      <c r="D2070">
        <v>1</v>
      </c>
      <c r="E2070">
        <v>1020</v>
      </c>
    </row>
    <row r="2071" spans="1:5" x14ac:dyDescent="0.2">
      <c r="A2071">
        <v>2132</v>
      </c>
      <c r="B2071">
        <v>2132</v>
      </c>
      <c r="C2071">
        <v>1021</v>
      </c>
      <c r="D2071">
        <v>1</v>
      </c>
      <c r="E2071">
        <v>1021</v>
      </c>
    </row>
    <row r="2072" spans="1:5" x14ac:dyDescent="0.2">
      <c r="A2072">
        <v>2133</v>
      </c>
      <c r="B2072">
        <v>2133</v>
      </c>
      <c r="C2072">
        <v>1022</v>
      </c>
      <c r="D2072">
        <v>1</v>
      </c>
      <c r="E2072">
        <v>1022</v>
      </c>
    </row>
    <row r="2073" spans="1:5" x14ac:dyDescent="0.2">
      <c r="A2073">
        <v>2134</v>
      </c>
      <c r="B2073">
        <v>2134</v>
      </c>
      <c r="C2073">
        <v>1023</v>
      </c>
      <c r="D2073">
        <v>1</v>
      </c>
      <c r="E2073">
        <v>1023</v>
      </c>
    </row>
    <row r="2074" spans="1:5" x14ac:dyDescent="0.2">
      <c r="A2074">
        <v>2135</v>
      </c>
      <c r="B2074">
        <v>2135</v>
      </c>
      <c r="C2074">
        <v>1024</v>
      </c>
      <c r="D2074">
        <v>1</v>
      </c>
      <c r="E2074">
        <v>1024</v>
      </c>
    </row>
    <row r="2075" spans="1:5" x14ac:dyDescent="0.2">
      <c r="A2075">
        <v>2136</v>
      </c>
      <c r="B2075">
        <v>2136</v>
      </c>
      <c r="C2075">
        <v>1025</v>
      </c>
      <c r="D2075">
        <v>1</v>
      </c>
      <c r="E2075">
        <v>1025</v>
      </c>
    </row>
    <row r="2076" spans="1:5" x14ac:dyDescent="0.2">
      <c r="A2076">
        <v>2137</v>
      </c>
      <c r="B2076">
        <v>2137</v>
      </c>
      <c r="C2076">
        <v>1026</v>
      </c>
      <c r="D2076">
        <v>1</v>
      </c>
      <c r="E2076">
        <v>1026</v>
      </c>
    </row>
    <row r="2077" spans="1:5" x14ac:dyDescent="0.2">
      <c r="A2077">
        <v>2138</v>
      </c>
      <c r="B2077">
        <v>2138</v>
      </c>
      <c r="C2077">
        <v>1027</v>
      </c>
      <c r="D2077">
        <v>1</v>
      </c>
      <c r="E2077">
        <v>1027</v>
      </c>
    </row>
    <row r="2078" spans="1:5" x14ac:dyDescent="0.2">
      <c r="A2078">
        <v>2139</v>
      </c>
      <c r="B2078">
        <v>2139</v>
      </c>
      <c r="C2078">
        <v>1028</v>
      </c>
      <c r="D2078">
        <v>1</v>
      </c>
      <c r="E2078">
        <v>1028</v>
      </c>
    </row>
    <row r="2079" spans="1:5" x14ac:dyDescent="0.2">
      <c r="A2079">
        <v>2140</v>
      </c>
      <c r="B2079">
        <v>2140</v>
      </c>
      <c r="C2079">
        <v>1029</v>
      </c>
      <c r="D2079">
        <v>1</v>
      </c>
      <c r="E2079">
        <v>1029</v>
      </c>
    </row>
    <row r="2080" spans="1:5" x14ac:dyDescent="0.2">
      <c r="A2080">
        <v>2141</v>
      </c>
      <c r="B2080">
        <v>2141</v>
      </c>
      <c r="C2080">
        <v>103</v>
      </c>
      <c r="D2080">
        <v>1</v>
      </c>
      <c r="E2080">
        <v>103</v>
      </c>
    </row>
    <row r="2081" spans="1:5" x14ac:dyDescent="0.2">
      <c r="A2081">
        <v>2142</v>
      </c>
      <c r="B2081">
        <v>2142</v>
      </c>
      <c r="C2081">
        <v>1030</v>
      </c>
      <c r="D2081">
        <v>1</v>
      </c>
      <c r="E2081">
        <v>1030</v>
      </c>
    </row>
    <row r="2082" spans="1:5" x14ac:dyDescent="0.2">
      <c r="A2082">
        <v>2143</v>
      </c>
      <c r="B2082">
        <v>2143</v>
      </c>
      <c r="C2082">
        <v>1031</v>
      </c>
      <c r="D2082">
        <v>1</v>
      </c>
      <c r="E2082">
        <v>1031</v>
      </c>
    </row>
    <row r="2083" spans="1:5" x14ac:dyDescent="0.2">
      <c r="A2083">
        <v>2144</v>
      </c>
      <c r="B2083">
        <v>2144</v>
      </c>
      <c r="C2083">
        <v>1032</v>
      </c>
      <c r="D2083">
        <v>1</v>
      </c>
      <c r="E2083">
        <v>1032</v>
      </c>
    </row>
    <row r="2084" spans="1:5" x14ac:dyDescent="0.2">
      <c r="A2084">
        <v>2145</v>
      </c>
      <c r="B2084">
        <v>2145</v>
      </c>
      <c r="C2084">
        <v>1033</v>
      </c>
      <c r="D2084">
        <v>1</v>
      </c>
      <c r="E2084">
        <v>1033</v>
      </c>
    </row>
    <row r="2085" spans="1:5" x14ac:dyDescent="0.2">
      <c r="A2085">
        <v>2146</v>
      </c>
      <c r="B2085">
        <v>2146</v>
      </c>
      <c r="C2085">
        <v>1034</v>
      </c>
      <c r="D2085">
        <v>1</v>
      </c>
      <c r="E2085">
        <v>1034</v>
      </c>
    </row>
    <row r="2086" spans="1:5" x14ac:dyDescent="0.2">
      <c r="A2086">
        <v>2147</v>
      </c>
      <c r="B2086">
        <v>2147</v>
      </c>
      <c r="C2086">
        <v>1035</v>
      </c>
      <c r="D2086">
        <v>1</v>
      </c>
      <c r="E2086">
        <v>1035</v>
      </c>
    </row>
    <row r="2087" spans="1:5" x14ac:dyDescent="0.2">
      <c r="A2087">
        <v>2148</v>
      </c>
      <c r="B2087">
        <v>2148</v>
      </c>
      <c r="C2087">
        <v>1036</v>
      </c>
      <c r="D2087">
        <v>1</v>
      </c>
      <c r="E2087">
        <v>1036</v>
      </c>
    </row>
    <row r="2088" spans="1:5" x14ac:dyDescent="0.2">
      <c r="A2088">
        <v>2149</v>
      </c>
      <c r="B2088">
        <v>2149</v>
      </c>
      <c r="C2088">
        <v>1037</v>
      </c>
      <c r="D2088">
        <v>1</v>
      </c>
      <c r="E2088">
        <v>1037</v>
      </c>
    </row>
    <row r="2089" spans="1:5" x14ac:dyDescent="0.2">
      <c r="A2089">
        <v>2150</v>
      </c>
      <c r="B2089">
        <v>2150</v>
      </c>
      <c r="C2089">
        <v>1038</v>
      </c>
      <c r="D2089">
        <v>1</v>
      </c>
      <c r="E2089">
        <v>1038</v>
      </c>
    </row>
    <row r="2090" spans="1:5" x14ac:dyDescent="0.2">
      <c r="A2090">
        <v>2151</v>
      </c>
      <c r="B2090">
        <v>2151</v>
      </c>
      <c r="C2090">
        <v>1039</v>
      </c>
      <c r="D2090">
        <v>1</v>
      </c>
      <c r="E2090">
        <v>1039</v>
      </c>
    </row>
    <row r="2091" spans="1:5" x14ac:dyDescent="0.2">
      <c r="A2091">
        <v>2152</v>
      </c>
      <c r="B2091">
        <v>2152</v>
      </c>
      <c r="C2091">
        <v>104</v>
      </c>
      <c r="D2091">
        <v>1</v>
      </c>
      <c r="E2091">
        <v>104</v>
      </c>
    </row>
    <row r="2092" spans="1:5" x14ac:dyDescent="0.2">
      <c r="A2092">
        <v>2153</v>
      </c>
      <c r="B2092">
        <v>2153</v>
      </c>
      <c r="C2092">
        <v>1040</v>
      </c>
      <c r="D2092">
        <v>1</v>
      </c>
      <c r="E2092">
        <v>1040</v>
      </c>
    </row>
    <row r="2093" spans="1:5" x14ac:dyDescent="0.2">
      <c r="A2093">
        <v>2154</v>
      </c>
      <c r="B2093">
        <v>2154</v>
      </c>
      <c r="C2093">
        <v>1041</v>
      </c>
      <c r="D2093">
        <v>1</v>
      </c>
      <c r="E2093">
        <v>1041</v>
      </c>
    </row>
    <row r="2094" spans="1:5" x14ac:dyDescent="0.2">
      <c r="A2094">
        <v>2155</v>
      </c>
      <c r="B2094">
        <v>2155</v>
      </c>
      <c r="C2094">
        <v>1042</v>
      </c>
      <c r="D2094">
        <v>1</v>
      </c>
      <c r="E2094">
        <v>1042</v>
      </c>
    </row>
    <row r="2095" spans="1:5" x14ac:dyDescent="0.2">
      <c r="A2095">
        <v>2156</v>
      </c>
      <c r="B2095">
        <v>2156</v>
      </c>
      <c r="C2095">
        <v>1043</v>
      </c>
      <c r="D2095">
        <v>1</v>
      </c>
      <c r="E2095">
        <v>1043</v>
      </c>
    </row>
    <row r="2096" spans="1:5" x14ac:dyDescent="0.2">
      <c r="A2096">
        <v>2157</v>
      </c>
      <c r="B2096">
        <v>2157</v>
      </c>
      <c r="C2096">
        <v>1044</v>
      </c>
      <c r="D2096">
        <v>1</v>
      </c>
      <c r="E2096">
        <v>1044</v>
      </c>
    </row>
    <row r="2097" spans="1:5" x14ac:dyDescent="0.2">
      <c r="A2097">
        <v>2158</v>
      </c>
      <c r="B2097">
        <v>2158</v>
      </c>
      <c r="C2097">
        <v>1045</v>
      </c>
      <c r="D2097">
        <v>1</v>
      </c>
      <c r="E2097">
        <v>1045</v>
      </c>
    </row>
    <row r="2098" spans="1:5" x14ac:dyDescent="0.2">
      <c r="A2098">
        <v>2159</v>
      </c>
      <c r="B2098">
        <v>2159</v>
      </c>
      <c r="C2098">
        <v>1046</v>
      </c>
      <c r="D2098">
        <v>1</v>
      </c>
      <c r="E2098">
        <v>1046</v>
      </c>
    </row>
    <row r="2099" spans="1:5" x14ac:dyDescent="0.2">
      <c r="A2099">
        <v>2160</v>
      </c>
      <c r="B2099">
        <v>2160</v>
      </c>
      <c r="C2099">
        <v>1047</v>
      </c>
      <c r="D2099">
        <v>1</v>
      </c>
      <c r="E2099">
        <v>1047</v>
      </c>
    </row>
    <row r="2100" spans="1:5" x14ac:dyDescent="0.2">
      <c r="A2100">
        <v>2161</v>
      </c>
      <c r="B2100">
        <v>2161</v>
      </c>
      <c r="C2100">
        <v>1048</v>
      </c>
      <c r="D2100">
        <v>1</v>
      </c>
      <c r="E2100">
        <v>1048</v>
      </c>
    </row>
    <row r="2101" spans="1:5" x14ac:dyDescent="0.2">
      <c r="A2101">
        <v>2162</v>
      </c>
      <c r="B2101">
        <v>2162</v>
      </c>
      <c r="C2101">
        <v>1049</v>
      </c>
      <c r="D2101">
        <v>1</v>
      </c>
      <c r="E2101">
        <v>1049</v>
      </c>
    </row>
    <row r="2102" spans="1:5" x14ac:dyDescent="0.2">
      <c r="A2102">
        <v>2163</v>
      </c>
      <c r="B2102">
        <v>2163</v>
      </c>
      <c r="C2102">
        <v>105</v>
      </c>
      <c r="D2102">
        <v>1</v>
      </c>
      <c r="E2102">
        <v>105</v>
      </c>
    </row>
    <row r="2103" spans="1:5" x14ac:dyDescent="0.2">
      <c r="A2103">
        <v>2164</v>
      </c>
      <c r="B2103">
        <v>2164</v>
      </c>
      <c r="C2103">
        <v>1050</v>
      </c>
      <c r="D2103">
        <v>1</v>
      </c>
      <c r="E2103">
        <v>1050</v>
      </c>
    </row>
    <row r="2104" spans="1:5" x14ac:dyDescent="0.2">
      <c r="A2104">
        <v>2165</v>
      </c>
      <c r="B2104">
        <v>2165</v>
      </c>
      <c r="C2104">
        <v>1051</v>
      </c>
      <c r="D2104">
        <v>1</v>
      </c>
      <c r="E2104">
        <v>1051</v>
      </c>
    </row>
    <row r="2105" spans="1:5" x14ac:dyDescent="0.2">
      <c r="A2105">
        <v>2166</v>
      </c>
      <c r="B2105">
        <v>2166</v>
      </c>
      <c r="C2105">
        <v>1052</v>
      </c>
      <c r="D2105">
        <v>1</v>
      </c>
      <c r="E2105">
        <v>1052</v>
      </c>
    </row>
    <row r="2106" spans="1:5" x14ac:dyDescent="0.2">
      <c r="A2106">
        <v>2167</v>
      </c>
      <c r="B2106">
        <v>2167</v>
      </c>
      <c r="C2106">
        <v>1053</v>
      </c>
      <c r="D2106">
        <v>1</v>
      </c>
      <c r="E2106">
        <v>1053</v>
      </c>
    </row>
    <row r="2107" spans="1:5" x14ac:dyDescent="0.2">
      <c r="A2107">
        <v>2168</v>
      </c>
      <c r="B2107">
        <v>2168</v>
      </c>
      <c r="C2107">
        <v>1054</v>
      </c>
      <c r="D2107">
        <v>1</v>
      </c>
      <c r="E2107">
        <v>1054</v>
      </c>
    </row>
    <row r="2108" spans="1:5" x14ac:dyDescent="0.2">
      <c r="A2108">
        <v>2169</v>
      </c>
      <c r="B2108">
        <v>2169</v>
      </c>
      <c r="C2108">
        <v>1055</v>
      </c>
      <c r="D2108">
        <v>1</v>
      </c>
      <c r="E2108">
        <v>1055</v>
      </c>
    </row>
    <row r="2109" spans="1:5" x14ac:dyDescent="0.2">
      <c r="A2109">
        <v>2170</v>
      </c>
      <c r="B2109">
        <v>2170</v>
      </c>
      <c r="C2109">
        <v>1056</v>
      </c>
      <c r="D2109">
        <v>1</v>
      </c>
      <c r="E2109">
        <v>1056</v>
      </c>
    </row>
    <row r="2110" spans="1:5" x14ac:dyDescent="0.2">
      <c r="A2110">
        <v>2171</v>
      </c>
      <c r="B2110">
        <v>2171</v>
      </c>
      <c r="C2110">
        <v>1057</v>
      </c>
      <c r="D2110">
        <v>1</v>
      </c>
      <c r="E2110">
        <v>1057</v>
      </c>
    </row>
    <row r="2111" spans="1:5" x14ac:dyDescent="0.2">
      <c r="A2111">
        <v>2172</v>
      </c>
      <c r="B2111">
        <v>2172</v>
      </c>
      <c r="C2111">
        <v>1058</v>
      </c>
      <c r="D2111">
        <v>1</v>
      </c>
      <c r="E2111">
        <v>1058</v>
      </c>
    </row>
    <row r="2112" spans="1:5" x14ac:dyDescent="0.2">
      <c r="A2112">
        <v>2173</v>
      </c>
      <c r="B2112">
        <v>2173</v>
      </c>
      <c r="C2112">
        <v>1059</v>
      </c>
      <c r="D2112">
        <v>1</v>
      </c>
      <c r="E2112">
        <v>1059</v>
      </c>
    </row>
    <row r="2113" spans="1:5" x14ac:dyDescent="0.2">
      <c r="A2113">
        <v>2174</v>
      </c>
      <c r="B2113">
        <v>2174</v>
      </c>
      <c r="C2113">
        <v>106</v>
      </c>
      <c r="D2113">
        <v>1</v>
      </c>
      <c r="E2113">
        <v>106</v>
      </c>
    </row>
    <row r="2114" spans="1:5" x14ac:dyDescent="0.2">
      <c r="A2114">
        <v>2175</v>
      </c>
      <c r="B2114">
        <v>2175</v>
      </c>
      <c r="C2114">
        <v>1060</v>
      </c>
      <c r="D2114">
        <v>1</v>
      </c>
      <c r="E2114">
        <v>1060</v>
      </c>
    </row>
    <row r="2115" spans="1:5" x14ac:dyDescent="0.2">
      <c r="A2115">
        <v>2176</v>
      </c>
      <c r="B2115">
        <v>2176</v>
      </c>
      <c r="C2115">
        <v>1061</v>
      </c>
      <c r="D2115">
        <v>1</v>
      </c>
      <c r="E2115">
        <v>1061</v>
      </c>
    </row>
    <row r="2116" spans="1:5" x14ac:dyDescent="0.2">
      <c r="A2116">
        <v>2177</v>
      </c>
      <c r="B2116">
        <v>2177</v>
      </c>
      <c r="C2116">
        <v>1062</v>
      </c>
      <c r="D2116">
        <v>1</v>
      </c>
      <c r="E2116">
        <v>1062</v>
      </c>
    </row>
    <row r="2117" spans="1:5" x14ac:dyDescent="0.2">
      <c r="A2117">
        <v>2178</v>
      </c>
      <c r="B2117">
        <v>2178</v>
      </c>
      <c r="C2117">
        <v>1063</v>
      </c>
      <c r="D2117">
        <v>1</v>
      </c>
      <c r="E2117">
        <v>1063</v>
      </c>
    </row>
    <row r="2118" spans="1:5" x14ac:dyDescent="0.2">
      <c r="A2118">
        <v>2179</v>
      </c>
      <c r="B2118">
        <v>2179</v>
      </c>
      <c r="C2118">
        <v>1064</v>
      </c>
      <c r="D2118">
        <v>1</v>
      </c>
      <c r="E2118">
        <v>1064</v>
      </c>
    </row>
    <row r="2119" spans="1:5" x14ac:dyDescent="0.2">
      <c r="A2119">
        <v>2180</v>
      </c>
      <c r="B2119">
        <v>2180</v>
      </c>
      <c r="C2119">
        <v>1065</v>
      </c>
      <c r="D2119">
        <v>1</v>
      </c>
      <c r="E2119">
        <v>1065</v>
      </c>
    </row>
    <row r="2120" spans="1:5" x14ac:dyDescent="0.2">
      <c r="A2120">
        <v>2181</v>
      </c>
      <c r="B2120">
        <v>2181</v>
      </c>
      <c r="C2120">
        <v>1066</v>
      </c>
      <c r="D2120">
        <v>1</v>
      </c>
      <c r="E2120">
        <v>1066</v>
      </c>
    </row>
    <row r="2121" spans="1:5" x14ac:dyDescent="0.2">
      <c r="A2121">
        <v>2182</v>
      </c>
      <c r="B2121">
        <v>2182</v>
      </c>
      <c r="C2121">
        <v>1067</v>
      </c>
      <c r="D2121">
        <v>1</v>
      </c>
      <c r="E2121">
        <v>1067</v>
      </c>
    </row>
    <row r="2122" spans="1:5" x14ac:dyDescent="0.2">
      <c r="A2122">
        <v>2183</v>
      </c>
      <c r="B2122">
        <v>2183</v>
      </c>
      <c r="C2122">
        <v>1068</v>
      </c>
      <c r="D2122">
        <v>1</v>
      </c>
      <c r="E2122">
        <v>1068</v>
      </c>
    </row>
    <row r="2123" spans="1:5" x14ac:dyDescent="0.2">
      <c r="A2123">
        <v>2184</v>
      </c>
      <c r="B2123">
        <v>2184</v>
      </c>
      <c r="C2123">
        <v>1069</v>
      </c>
      <c r="D2123">
        <v>1</v>
      </c>
      <c r="E2123">
        <v>1069</v>
      </c>
    </row>
    <row r="2124" spans="1:5" x14ac:dyDescent="0.2">
      <c r="A2124">
        <v>2185</v>
      </c>
      <c r="B2124">
        <v>2185</v>
      </c>
      <c r="C2124">
        <v>107</v>
      </c>
      <c r="D2124">
        <v>1</v>
      </c>
      <c r="E2124">
        <v>107</v>
      </c>
    </row>
    <row r="2125" spans="1:5" x14ac:dyDescent="0.2">
      <c r="A2125">
        <v>2186</v>
      </c>
      <c r="B2125">
        <v>2186</v>
      </c>
      <c r="C2125">
        <v>1070</v>
      </c>
      <c r="D2125">
        <v>1</v>
      </c>
      <c r="E2125">
        <v>1070</v>
      </c>
    </row>
    <row r="2126" spans="1:5" x14ac:dyDescent="0.2">
      <c r="A2126">
        <v>2187</v>
      </c>
      <c r="B2126">
        <v>2187</v>
      </c>
      <c r="C2126">
        <v>1071</v>
      </c>
      <c r="D2126">
        <v>1</v>
      </c>
      <c r="E2126">
        <v>1071</v>
      </c>
    </row>
    <row r="2127" spans="1:5" x14ac:dyDescent="0.2">
      <c r="A2127">
        <v>2188</v>
      </c>
      <c r="B2127">
        <v>2188</v>
      </c>
      <c r="C2127">
        <v>1072</v>
      </c>
      <c r="D2127">
        <v>1</v>
      </c>
      <c r="E2127">
        <v>1072</v>
      </c>
    </row>
    <row r="2128" spans="1:5" x14ac:dyDescent="0.2">
      <c r="A2128">
        <v>2189</v>
      </c>
      <c r="B2128">
        <v>2189</v>
      </c>
      <c r="C2128">
        <v>1073</v>
      </c>
      <c r="D2128">
        <v>1</v>
      </c>
      <c r="E2128">
        <v>1073</v>
      </c>
    </row>
    <row r="2129" spans="1:5" x14ac:dyDescent="0.2">
      <c r="A2129">
        <v>2190</v>
      </c>
      <c r="B2129">
        <v>2190</v>
      </c>
      <c r="C2129">
        <v>1074</v>
      </c>
      <c r="D2129">
        <v>1</v>
      </c>
      <c r="E2129">
        <v>1074</v>
      </c>
    </row>
    <row r="2130" spans="1:5" x14ac:dyDescent="0.2">
      <c r="A2130">
        <v>2191</v>
      </c>
      <c r="B2130">
        <v>2191</v>
      </c>
      <c r="C2130">
        <v>1075</v>
      </c>
      <c r="D2130">
        <v>1</v>
      </c>
      <c r="E2130">
        <v>1075</v>
      </c>
    </row>
    <row r="2131" spans="1:5" x14ac:dyDescent="0.2">
      <c r="A2131">
        <v>2192</v>
      </c>
      <c r="B2131">
        <v>2192</v>
      </c>
      <c r="C2131">
        <v>1076</v>
      </c>
      <c r="D2131">
        <v>1</v>
      </c>
      <c r="E2131">
        <v>1076</v>
      </c>
    </row>
    <row r="2132" spans="1:5" x14ac:dyDescent="0.2">
      <c r="A2132">
        <v>2193</v>
      </c>
      <c r="B2132">
        <v>2193</v>
      </c>
      <c r="C2132">
        <v>1077</v>
      </c>
      <c r="D2132">
        <v>1</v>
      </c>
      <c r="E2132">
        <v>1077</v>
      </c>
    </row>
    <row r="2133" spans="1:5" x14ac:dyDescent="0.2">
      <c r="A2133">
        <v>2194</v>
      </c>
      <c r="B2133">
        <v>2194</v>
      </c>
      <c r="C2133">
        <v>1078</v>
      </c>
      <c r="D2133">
        <v>1</v>
      </c>
      <c r="E2133">
        <v>1078</v>
      </c>
    </row>
    <row r="2134" spans="1:5" x14ac:dyDescent="0.2">
      <c r="A2134">
        <v>2195</v>
      </c>
      <c r="B2134">
        <v>2195</v>
      </c>
      <c r="C2134">
        <v>1079</v>
      </c>
      <c r="D2134">
        <v>1</v>
      </c>
      <c r="E2134">
        <v>1079</v>
      </c>
    </row>
    <row r="2135" spans="1:5" x14ac:dyDescent="0.2">
      <c r="A2135">
        <v>2196</v>
      </c>
      <c r="B2135">
        <v>2196</v>
      </c>
      <c r="C2135">
        <v>108</v>
      </c>
      <c r="D2135">
        <v>1</v>
      </c>
      <c r="E2135">
        <v>108</v>
      </c>
    </row>
    <row r="2136" spans="1:5" x14ac:dyDescent="0.2">
      <c r="A2136">
        <v>2197</v>
      </c>
      <c r="B2136">
        <v>2197</v>
      </c>
      <c r="C2136">
        <v>1080</v>
      </c>
      <c r="D2136">
        <v>1</v>
      </c>
      <c r="E2136">
        <v>1080</v>
      </c>
    </row>
    <row r="2137" spans="1:5" x14ac:dyDescent="0.2">
      <c r="A2137">
        <v>2198</v>
      </c>
      <c r="B2137">
        <v>2198</v>
      </c>
      <c r="C2137">
        <v>1081</v>
      </c>
      <c r="D2137">
        <v>1</v>
      </c>
      <c r="E2137">
        <v>1081</v>
      </c>
    </row>
    <row r="2138" spans="1:5" x14ac:dyDescent="0.2">
      <c r="A2138">
        <v>2199</v>
      </c>
      <c r="B2138">
        <v>2199</v>
      </c>
      <c r="C2138">
        <v>1082</v>
      </c>
      <c r="D2138">
        <v>1</v>
      </c>
      <c r="E2138">
        <v>1082</v>
      </c>
    </row>
    <row r="2139" spans="1:5" x14ac:dyDescent="0.2">
      <c r="A2139">
        <v>2200</v>
      </c>
      <c r="B2139">
        <v>2200</v>
      </c>
      <c r="C2139">
        <v>1083</v>
      </c>
      <c r="D2139">
        <v>1</v>
      </c>
      <c r="E2139">
        <v>1083</v>
      </c>
    </row>
    <row r="2140" spans="1:5" x14ac:dyDescent="0.2">
      <c r="A2140">
        <v>2201</v>
      </c>
      <c r="B2140">
        <v>2201</v>
      </c>
      <c r="C2140">
        <v>1084</v>
      </c>
      <c r="D2140">
        <v>1</v>
      </c>
      <c r="E2140">
        <v>1084</v>
      </c>
    </row>
    <row r="2141" spans="1:5" x14ac:dyDescent="0.2">
      <c r="A2141">
        <v>2202</v>
      </c>
      <c r="B2141">
        <v>2202</v>
      </c>
      <c r="C2141">
        <v>1085</v>
      </c>
      <c r="D2141">
        <v>1</v>
      </c>
      <c r="E2141">
        <v>1085</v>
      </c>
    </row>
    <row r="2142" spans="1:5" x14ac:dyDescent="0.2">
      <c r="A2142">
        <v>2203</v>
      </c>
      <c r="B2142">
        <v>2203</v>
      </c>
      <c r="C2142">
        <v>1086</v>
      </c>
      <c r="D2142">
        <v>1</v>
      </c>
      <c r="E2142">
        <v>1086</v>
      </c>
    </row>
    <row r="2143" spans="1:5" x14ac:dyDescent="0.2">
      <c r="A2143">
        <v>2204</v>
      </c>
      <c r="B2143">
        <v>2204</v>
      </c>
      <c r="C2143">
        <v>1087</v>
      </c>
      <c r="D2143">
        <v>1</v>
      </c>
      <c r="E2143">
        <v>1087</v>
      </c>
    </row>
    <row r="2144" spans="1:5" x14ac:dyDescent="0.2">
      <c r="A2144">
        <v>2205</v>
      </c>
      <c r="B2144">
        <v>2205</v>
      </c>
      <c r="C2144">
        <v>1088</v>
      </c>
      <c r="D2144">
        <v>1</v>
      </c>
      <c r="E2144">
        <v>1088</v>
      </c>
    </row>
    <row r="2145" spans="1:5" x14ac:dyDescent="0.2">
      <c r="A2145">
        <v>2206</v>
      </c>
      <c r="B2145">
        <v>2206</v>
      </c>
      <c r="C2145">
        <v>1089</v>
      </c>
      <c r="D2145">
        <v>1</v>
      </c>
      <c r="E2145">
        <v>1089</v>
      </c>
    </row>
    <row r="2146" spans="1:5" x14ac:dyDescent="0.2">
      <c r="A2146">
        <v>2207</v>
      </c>
      <c r="B2146">
        <v>2207</v>
      </c>
      <c r="C2146">
        <v>109</v>
      </c>
      <c r="D2146">
        <v>1</v>
      </c>
      <c r="E2146">
        <v>109</v>
      </c>
    </row>
    <row r="2147" spans="1:5" x14ac:dyDescent="0.2">
      <c r="A2147">
        <v>2208</v>
      </c>
      <c r="B2147">
        <v>2208</v>
      </c>
      <c r="C2147">
        <v>1090</v>
      </c>
      <c r="D2147">
        <v>1</v>
      </c>
      <c r="E2147">
        <v>1090</v>
      </c>
    </row>
    <row r="2148" spans="1:5" x14ac:dyDescent="0.2">
      <c r="A2148">
        <v>2209</v>
      </c>
      <c r="B2148">
        <v>2209</v>
      </c>
      <c r="C2148">
        <v>1091</v>
      </c>
      <c r="D2148">
        <v>1</v>
      </c>
      <c r="E2148">
        <v>1091</v>
      </c>
    </row>
    <row r="2149" spans="1:5" x14ac:dyDescent="0.2">
      <c r="A2149">
        <v>2210</v>
      </c>
      <c r="B2149">
        <v>2210</v>
      </c>
      <c r="C2149">
        <v>1092</v>
      </c>
      <c r="D2149">
        <v>1</v>
      </c>
      <c r="E2149">
        <v>1092</v>
      </c>
    </row>
    <row r="2150" spans="1:5" x14ac:dyDescent="0.2">
      <c r="A2150">
        <v>2211</v>
      </c>
      <c r="B2150">
        <v>2211</v>
      </c>
      <c r="C2150">
        <v>1093</v>
      </c>
      <c r="D2150">
        <v>1</v>
      </c>
      <c r="E2150">
        <v>1093</v>
      </c>
    </row>
    <row r="2151" spans="1:5" x14ac:dyDescent="0.2">
      <c r="A2151">
        <v>2212</v>
      </c>
      <c r="B2151">
        <v>2212</v>
      </c>
      <c r="C2151">
        <v>1094</v>
      </c>
      <c r="D2151">
        <v>1</v>
      </c>
      <c r="E2151">
        <v>1094</v>
      </c>
    </row>
    <row r="2152" spans="1:5" x14ac:dyDescent="0.2">
      <c r="A2152">
        <v>2213</v>
      </c>
      <c r="B2152">
        <v>2213</v>
      </c>
      <c r="C2152">
        <v>1095</v>
      </c>
      <c r="D2152">
        <v>1</v>
      </c>
      <c r="E2152">
        <v>1095</v>
      </c>
    </row>
    <row r="2153" spans="1:5" x14ac:dyDescent="0.2">
      <c r="A2153">
        <v>2214</v>
      </c>
      <c r="B2153">
        <v>2214</v>
      </c>
      <c r="C2153">
        <v>1096</v>
      </c>
      <c r="D2153">
        <v>1</v>
      </c>
      <c r="E2153">
        <v>1096</v>
      </c>
    </row>
    <row r="2154" spans="1:5" x14ac:dyDescent="0.2">
      <c r="A2154">
        <v>2215</v>
      </c>
      <c r="B2154">
        <v>2215</v>
      </c>
      <c r="C2154">
        <v>1097</v>
      </c>
      <c r="D2154">
        <v>1</v>
      </c>
      <c r="E2154">
        <v>1097</v>
      </c>
    </row>
    <row r="2155" spans="1:5" x14ac:dyDescent="0.2">
      <c r="A2155">
        <v>2216</v>
      </c>
      <c r="B2155">
        <v>2216</v>
      </c>
      <c r="C2155">
        <v>1098</v>
      </c>
      <c r="D2155">
        <v>1</v>
      </c>
      <c r="E2155">
        <v>1098</v>
      </c>
    </row>
    <row r="2156" spans="1:5" x14ac:dyDescent="0.2">
      <c r="A2156">
        <v>2217</v>
      </c>
      <c r="B2156">
        <v>2217</v>
      </c>
      <c r="C2156">
        <v>1099</v>
      </c>
      <c r="D2156">
        <v>1</v>
      </c>
      <c r="E2156">
        <v>1099</v>
      </c>
    </row>
    <row r="2157" spans="1:5" x14ac:dyDescent="0.2">
      <c r="A2157">
        <v>2219</v>
      </c>
      <c r="B2157">
        <v>2219</v>
      </c>
      <c r="C2157" t="s">
        <v>2502</v>
      </c>
      <c r="D2157">
        <v>1</v>
      </c>
      <c r="E2157" t="s">
        <v>2501</v>
      </c>
    </row>
    <row r="2158" spans="1:5" x14ac:dyDescent="0.2">
      <c r="A2158">
        <v>2220</v>
      </c>
      <c r="B2158">
        <v>2220</v>
      </c>
      <c r="C2158" t="s">
        <v>2503</v>
      </c>
      <c r="D2158">
        <v>1</v>
      </c>
      <c r="E2158" t="s">
        <v>2501</v>
      </c>
    </row>
    <row r="2159" spans="1:5" x14ac:dyDescent="0.2">
      <c r="A2159">
        <v>2222</v>
      </c>
      <c r="B2159">
        <v>2222</v>
      </c>
      <c r="C2159" s="1">
        <v>11000</v>
      </c>
      <c r="D2159">
        <v>1</v>
      </c>
      <c r="E2159">
        <v>11000</v>
      </c>
    </row>
    <row r="2160" spans="1:5" x14ac:dyDescent="0.2">
      <c r="A2160">
        <v>2223</v>
      </c>
      <c r="B2160">
        <v>2223</v>
      </c>
      <c r="C2160">
        <v>110</v>
      </c>
      <c r="D2160">
        <v>1</v>
      </c>
      <c r="E2160">
        <v>110</v>
      </c>
    </row>
    <row r="2161" spans="1:5" x14ac:dyDescent="0.2">
      <c r="A2161">
        <v>2224</v>
      </c>
      <c r="B2161">
        <v>2224</v>
      </c>
      <c r="C2161">
        <v>1100</v>
      </c>
      <c r="D2161">
        <v>1</v>
      </c>
      <c r="E2161">
        <v>1100</v>
      </c>
    </row>
    <row r="2162" spans="1:5" x14ac:dyDescent="0.2">
      <c r="A2162">
        <v>2225</v>
      </c>
      <c r="B2162">
        <v>2225</v>
      </c>
      <c r="C2162">
        <v>1101</v>
      </c>
      <c r="D2162">
        <v>1</v>
      </c>
      <c r="E2162">
        <v>1101</v>
      </c>
    </row>
    <row r="2163" spans="1:5" x14ac:dyDescent="0.2">
      <c r="A2163">
        <v>2226</v>
      </c>
      <c r="B2163">
        <v>2226</v>
      </c>
      <c r="C2163">
        <v>1102</v>
      </c>
      <c r="D2163">
        <v>1</v>
      </c>
      <c r="E2163">
        <v>1102</v>
      </c>
    </row>
    <row r="2164" spans="1:5" x14ac:dyDescent="0.2">
      <c r="A2164">
        <v>2227</v>
      </c>
      <c r="B2164">
        <v>2227</v>
      </c>
      <c r="C2164">
        <v>1103</v>
      </c>
      <c r="D2164">
        <v>1</v>
      </c>
      <c r="E2164">
        <v>1103</v>
      </c>
    </row>
    <row r="2165" spans="1:5" x14ac:dyDescent="0.2">
      <c r="A2165">
        <v>2228</v>
      </c>
      <c r="B2165">
        <v>2228</v>
      </c>
      <c r="C2165">
        <v>1104</v>
      </c>
      <c r="D2165">
        <v>1</v>
      </c>
      <c r="E2165">
        <v>1104</v>
      </c>
    </row>
    <row r="2166" spans="1:5" x14ac:dyDescent="0.2">
      <c r="A2166">
        <v>2229</v>
      </c>
      <c r="B2166">
        <v>2229</v>
      </c>
      <c r="C2166">
        <v>1105</v>
      </c>
      <c r="D2166">
        <v>1</v>
      </c>
      <c r="E2166">
        <v>1105</v>
      </c>
    </row>
    <row r="2167" spans="1:5" x14ac:dyDescent="0.2">
      <c r="A2167">
        <v>2230</v>
      </c>
      <c r="B2167">
        <v>2230</v>
      </c>
      <c r="C2167">
        <v>1106</v>
      </c>
      <c r="D2167">
        <v>1</v>
      </c>
      <c r="E2167">
        <v>1106</v>
      </c>
    </row>
    <row r="2168" spans="1:5" x14ac:dyDescent="0.2">
      <c r="A2168">
        <v>2231</v>
      </c>
      <c r="B2168">
        <v>2231</v>
      </c>
      <c r="C2168">
        <v>1107</v>
      </c>
      <c r="D2168">
        <v>1</v>
      </c>
      <c r="E2168">
        <v>1107</v>
      </c>
    </row>
    <row r="2169" spans="1:5" x14ac:dyDescent="0.2">
      <c r="A2169">
        <v>2232</v>
      </c>
      <c r="B2169">
        <v>2232</v>
      </c>
      <c r="C2169">
        <v>1108</v>
      </c>
      <c r="D2169">
        <v>1</v>
      </c>
      <c r="E2169">
        <v>1108</v>
      </c>
    </row>
    <row r="2170" spans="1:5" x14ac:dyDescent="0.2">
      <c r="A2170">
        <v>2233</v>
      </c>
      <c r="B2170">
        <v>2233</v>
      </c>
      <c r="C2170">
        <v>1109</v>
      </c>
      <c r="D2170">
        <v>1</v>
      </c>
      <c r="E2170">
        <v>1109</v>
      </c>
    </row>
    <row r="2171" spans="1:5" x14ac:dyDescent="0.2">
      <c r="A2171">
        <v>2237</v>
      </c>
      <c r="B2171">
        <v>2237</v>
      </c>
      <c r="C2171">
        <v>1110</v>
      </c>
      <c r="D2171">
        <v>1</v>
      </c>
      <c r="E2171">
        <v>1110</v>
      </c>
    </row>
    <row r="2172" spans="1:5" x14ac:dyDescent="0.2">
      <c r="A2172">
        <v>2238</v>
      </c>
      <c r="B2172">
        <v>2238</v>
      </c>
      <c r="C2172">
        <v>1111</v>
      </c>
      <c r="D2172">
        <v>1</v>
      </c>
      <c r="E2172">
        <v>1111</v>
      </c>
    </row>
    <row r="2173" spans="1:5" x14ac:dyDescent="0.2">
      <c r="A2173">
        <v>2239</v>
      </c>
      <c r="B2173">
        <v>2239</v>
      </c>
      <c r="C2173">
        <v>1112</v>
      </c>
      <c r="D2173">
        <v>1</v>
      </c>
      <c r="E2173">
        <v>1112</v>
      </c>
    </row>
    <row r="2174" spans="1:5" x14ac:dyDescent="0.2">
      <c r="A2174">
        <v>2240</v>
      </c>
      <c r="B2174">
        <v>2240</v>
      </c>
      <c r="C2174">
        <v>1113</v>
      </c>
      <c r="D2174">
        <v>1</v>
      </c>
      <c r="E2174">
        <v>1113</v>
      </c>
    </row>
    <row r="2175" spans="1:5" x14ac:dyDescent="0.2">
      <c r="A2175">
        <v>2241</v>
      </c>
      <c r="B2175">
        <v>2241</v>
      </c>
      <c r="C2175">
        <v>1114</v>
      </c>
      <c r="D2175">
        <v>1</v>
      </c>
      <c r="E2175">
        <v>1114</v>
      </c>
    </row>
    <row r="2176" spans="1:5" x14ac:dyDescent="0.2">
      <c r="A2176">
        <v>2242</v>
      </c>
      <c r="B2176">
        <v>2242</v>
      </c>
      <c r="C2176">
        <v>1115</v>
      </c>
      <c r="D2176">
        <v>1</v>
      </c>
      <c r="E2176">
        <v>1115</v>
      </c>
    </row>
    <row r="2177" spans="1:5" x14ac:dyDescent="0.2">
      <c r="A2177">
        <v>2243</v>
      </c>
      <c r="B2177">
        <v>2243</v>
      </c>
      <c r="C2177">
        <v>1116</v>
      </c>
      <c r="D2177">
        <v>1</v>
      </c>
      <c r="E2177">
        <v>1116</v>
      </c>
    </row>
    <row r="2178" spans="1:5" x14ac:dyDescent="0.2">
      <c r="A2178">
        <v>2244</v>
      </c>
      <c r="B2178">
        <v>2244</v>
      </c>
      <c r="C2178">
        <v>1117</v>
      </c>
      <c r="D2178">
        <v>1</v>
      </c>
      <c r="E2178">
        <v>1117</v>
      </c>
    </row>
    <row r="2179" spans="1:5" x14ac:dyDescent="0.2">
      <c r="A2179">
        <v>2245</v>
      </c>
      <c r="B2179">
        <v>2245</v>
      </c>
      <c r="C2179">
        <v>1118</v>
      </c>
      <c r="D2179">
        <v>1</v>
      </c>
      <c r="E2179">
        <v>1118</v>
      </c>
    </row>
    <row r="2180" spans="1:5" x14ac:dyDescent="0.2">
      <c r="A2180">
        <v>2246</v>
      </c>
      <c r="B2180">
        <v>2246</v>
      </c>
      <c r="C2180">
        <v>1119</v>
      </c>
      <c r="D2180">
        <v>1</v>
      </c>
      <c r="E2180">
        <v>1119</v>
      </c>
    </row>
    <row r="2181" spans="1:5" x14ac:dyDescent="0.2">
      <c r="A2181">
        <v>2247</v>
      </c>
      <c r="B2181">
        <v>2247</v>
      </c>
      <c r="C2181">
        <v>112</v>
      </c>
      <c r="D2181">
        <v>1</v>
      </c>
      <c r="E2181">
        <v>112</v>
      </c>
    </row>
    <row r="2182" spans="1:5" x14ac:dyDescent="0.2">
      <c r="A2182">
        <v>2248</v>
      </c>
      <c r="B2182">
        <v>2248</v>
      </c>
      <c r="C2182">
        <v>1120</v>
      </c>
      <c r="D2182">
        <v>1</v>
      </c>
      <c r="E2182">
        <v>1120</v>
      </c>
    </row>
    <row r="2183" spans="1:5" x14ac:dyDescent="0.2">
      <c r="A2183">
        <v>2249</v>
      </c>
      <c r="B2183">
        <v>2249</v>
      </c>
      <c r="C2183">
        <v>1121</v>
      </c>
      <c r="D2183">
        <v>1</v>
      </c>
      <c r="E2183">
        <v>1121</v>
      </c>
    </row>
    <row r="2184" spans="1:5" x14ac:dyDescent="0.2">
      <c r="A2184">
        <v>2250</v>
      </c>
      <c r="B2184">
        <v>2250</v>
      </c>
      <c r="C2184">
        <v>1122</v>
      </c>
      <c r="D2184">
        <v>1</v>
      </c>
      <c r="E2184">
        <v>1122</v>
      </c>
    </row>
    <row r="2185" spans="1:5" x14ac:dyDescent="0.2">
      <c r="A2185">
        <v>2251</v>
      </c>
      <c r="B2185">
        <v>2251</v>
      </c>
      <c r="C2185">
        <v>1123</v>
      </c>
      <c r="D2185">
        <v>1</v>
      </c>
      <c r="E2185">
        <v>1123</v>
      </c>
    </row>
    <row r="2186" spans="1:5" x14ac:dyDescent="0.2">
      <c r="A2186">
        <v>2252</v>
      </c>
      <c r="B2186">
        <v>2252</v>
      </c>
      <c r="C2186">
        <v>1124</v>
      </c>
      <c r="D2186">
        <v>1</v>
      </c>
      <c r="E2186">
        <v>1124</v>
      </c>
    </row>
    <row r="2187" spans="1:5" x14ac:dyDescent="0.2">
      <c r="A2187">
        <v>2253</v>
      </c>
      <c r="B2187">
        <v>2253</v>
      </c>
      <c r="C2187">
        <v>1125</v>
      </c>
      <c r="D2187">
        <v>1</v>
      </c>
      <c r="E2187">
        <v>1125</v>
      </c>
    </row>
    <row r="2188" spans="1:5" x14ac:dyDescent="0.2">
      <c r="A2188">
        <v>2254</v>
      </c>
      <c r="B2188">
        <v>2254</v>
      </c>
      <c r="C2188">
        <v>1126</v>
      </c>
      <c r="D2188">
        <v>1</v>
      </c>
      <c r="E2188">
        <v>1126</v>
      </c>
    </row>
    <row r="2189" spans="1:5" x14ac:dyDescent="0.2">
      <c r="A2189">
        <v>2255</v>
      </c>
      <c r="B2189">
        <v>2255</v>
      </c>
      <c r="C2189">
        <v>1127</v>
      </c>
      <c r="D2189">
        <v>1</v>
      </c>
      <c r="E2189">
        <v>1127</v>
      </c>
    </row>
    <row r="2190" spans="1:5" x14ac:dyDescent="0.2">
      <c r="A2190">
        <v>2256</v>
      </c>
      <c r="B2190">
        <v>2256</v>
      </c>
      <c r="C2190">
        <v>1128</v>
      </c>
      <c r="D2190">
        <v>1</v>
      </c>
      <c r="E2190">
        <v>1128</v>
      </c>
    </row>
    <row r="2191" spans="1:5" x14ac:dyDescent="0.2">
      <c r="A2191">
        <v>2257</v>
      </c>
      <c r="B2191">
        <v>2257</v>
      </c>
      <c r="C2191">
        <v>1129</v>
      </c>
      <c r="D2191">
        <v>1</v>
      </c>
      <c r="E2191">
        <v>1129</v>
      </c>
    </row>
    <row r="2192" spans="1:5" x14ac:dyDescent="0.2">
      <c r="A2192">
        <v>2258</v>
      </c>
      <c r="B2192">
        <v>2258</v>
      </c>
      <c r="C2192">
        <v>113</v>
      </c>
      <c r="D2192">
        <v>1</v>
      </c>
      <c r="E2192">
        <v>113</v>
      </c>
    </row>
    <row r="2193" spans="1:5" x14ac:dyDescent="0.2">
      <c r="A2193">
        <v>2259</v>
      </c>
      <c r="B2193">
        <v>2259</v>
      </c>
      <c r="C2193">
        <v>1130</v>
      </c>
      <c r="D2193">
        <v>1</v>
      </c>
      <c r="E2193">
        <v>1130</v>
      </c>
    </row>
    <row r="2194" spans="1:5" x14ac:dyDescent="0.2">
      <c r="A2194">
        <v>2260</v>
      </c>
      <c r="B2194">
        <v>2260</v>
      </c>
      <c r="C2194">
        <v>1131</v>
      </c>
      <c r="D2194">
        <v>1</v>
      </c>
      <c r="E2194">
        <v>1131</v>
      </c>
    </row>
    <row r="2195" spans="1:5" x14ac:dyDescent="0.2">
      <c r="A2195">
        <v>2261</v>
      </c>
      <c r="B2195">
        <v>2261</v>
      </c>
      <c r="C2195">
        <v>1132</v>
      </c>
      <c r="D2195">
        <v>1</v>
      </c>
      <c r="E2195">
        <v>1132</v>
      </c>
    </row>
    <row r="2196" spans="1:5" x14ac:dyDescent="0.2">
      <c r="A2196">
        <v>2262</v>
      </c>
      <c r="B2196">
        <v>2262</v>
      </c>
      <c r="C2196">
        <v>1133</v>
      </c>
      <c r="D2196">
        <v>1</v>
      </c>
      <c r="E2196">
        <v>1133</v>
      </c>
    </row>
    <row r="2197" spans="1:5" x14ac:dyDescent="0.2">
      <c r="A2197">
        <v>2263</v>
      </c>
      <c r="B2197">
        <v>2263</v>
      </c>
      <c r="C2197">
        <v>1134</v>
      </c>
      <c r="D2197">
        <v>1</v>
      </c>
      <c r="E2197">
        <v>1134</v>
      </c>
    </row>
    <row r="2198" spans="1:5" x14ac:dyDescent="0.2">
      <c r="A2198">
        <v>2264</v>
      </c>
      <c r="B2198">
        <v>2264</v>
      </c>
      <c r="C2198">
        <v>1135</v>
      </c>
      <c r="D2198">
        <v>1</v>
      </c>
      <c r="E2198">
        <v>1135</v>
      </c>
    </row>
    <row r="2199" spans="1:5" x14ac:dyDescent="0.2">
      <c r="A2199">
        <v>2265</v>
      </c>
      <c r="B2199">
        <v>2265</v>
      </c>
      <c r="C2199">
        <v>1136</v>
      </c>
      <c r="D2199">
        <v>1</v>
      </c>
      <c r="E2199">
        <v>1136</v>
      </c>
    </row>
    <row r="2200" spans="1:5" x14ac:dyDescent="0.2">
      <c r="A2200">
        <v>2266</v>
      </c>
      <c r="B2200">
        <v>2266</v>
      </c>
      <c r="C2200">
        <v>1137</v>
      </c>
      <c r="D2200">
        <v>1</v>
      </c>
      <c r="E2200">
        <v>1137</v>
      </c>
    </row>
    <row r="2201" spans="1:5" x14ac:dyDescent="0.2">
      <c r="A2201">
        <v>2267</v>
      </c>
      <c r="B2201">
        <v>2267</v>
      </c>
      <c r="C2201">
        <v>1138</v>
      </c>
      <c r="D2201">
        <v>1</v>
      </c>
      <c r="E2201">
        <v>1138</v>
      </c>
    </row>
    <row r="2202" spans="1:5" x14ac:dyDescent="0.2">
      <c r="A2202">
        <v>2268</v>
      </c>
      <c r="B2202">
        <v>2268</v>
      </c>
      <c r="C2202">
        <v>1139</v>
      </c>
      <c r="D2202">
        <v>1</v>
      </c>
      <c r="E2202">
        <v>1139</v>
      </c>
    </row>
    <row r="2203" spans="1:5" x14ac:dyDescent="0.2">
      <c r="A2203">
        <v>2269</v>
      </c>
      <c r="B2203">
        <v>2269</v>
      </c>
      <c r="C2203">
        <v>114</v>
      </c>
      <c r="D2203">
        <v>1</v>
      </c>
      <c r="E2203">
        <v>114</v>
      </c>
    </row>
    <row r="2204" spans="1:5" x14ac:dyDescent="0.2">
      <c r="A2204">
        <v>2270</v>
      </c>
      <c r="B2204">
        <v>2270</v>
      </c>
      <c r="C2204">
        <v>1140</v>
      </c>
      <c r="D2204">
        <v>1</v>
      </c>
      <c r="E2204">
        <v>1140</v>
      </c>
    </row>
    <row r="2205" spans="1:5" x14ac:dyDescent="0.2">
      <c r="A2205">
        <v>2271</v>
      </c>
      <c r="B2205">
        <v>2271</v>
      </c>
      <c r="C2205">
        <v>1141</v>
      </c>
      <c r="D2205">
        <v>1</v>
      </c>
      <c r="E2205">
        <v>1141</v>
      </c>
    </row>
    <row r="2206" spans="1:5" x14ac:dyDescent="0.2">
      <c r="A2206">
        <v>2272</v>
      </c>
      <c r="B2206">
        <v>2272</v>
      </c>
      <c r="C2206">
        <v>1142</v>
      </c>
      <c r="D2206">
        <v>1</v>
      </c>
      <c r="E2206">
        <v>1142</v>
      </c>
    </row>
    <row r="2207" spans="1:5" x14ac:dyDescent="0.2">
      <c r="A2207">
        <v>2273</v>
      </c>
      <c r="B2207">
        <v>2273</v>
      </c>
      <c r="C2207">
        <v>1143</v>
      </c>
      <c r="D2207">
        <v>1</v>
      </c>
      <c r="E2207">
        <v>1143</v>
      </c>
    </row>
    <row r="2208" spans="1:5" x14ac:dyDescent="0.2">
      <c r="A2208">
        <v>2274</v>
      </c>
      <c r="B2208">
        <v>2274</v>
      </c>
      <c r="C2208">
        <v>1144</v>
      </c>
      <c r="D2208">
        <v>1</v>
      </c>
      <c r="E2208">
        <v>1144</v>
      </c>
    </row>
    <row r="2209" spans="1:5" x14ac:dyDescent="0.2">
      <c r="A2209">
        <v>2275</v>
      </c>
      <c r="B2209">
        <v>2275</v>
      </c>
      <c r="C2209">
        <v>1145</v>
      </c>
      <c r="D2209">
        <v>1</v>
      </c>
      <c r="E2209">
        <v>1145</v>
      </c>
    </row>
    <row r="2210" spans="1:5" x14ac:dyDescent="0.2">
      <c r="A2210">
        <v>2276</v>
      </c>
      <c r="B2210">
        <v>2276</v>
      </c>
      <c r="C2210">
        <v>1146</v>
      </c>
      <c r="D2210">
        <v>1</v>
      </c>
      <c r="E2210">
        <v>1146</v>
      </c>
    </row>
    <row r="2211" spans="1:5" x14ac:dyDescent="0.2">
      <c r="A2211">
        <v>2277</v>
      </c>
      <c r="B2211">
        <v>2277</v>
      </c>
      <c r="C2211">
        <v>1147</v>
      </c>
      <c r="D2211">
        <v>1</v>
      </c>
      <c r="E2211">
        <v>1147</v>
      </c>
    </row>
    <row r="2212" spans="1:5" x14ac:dyDescent="0.2">
      <c r="A2212">
        <v>2278</v>
      </c>
      <c r="B2212">
        <v>2278</v>
      </c>
      <c r="C2212">
        <v>1148</v>
      </c>
      <c r="D2212">
        <v>1</v>
      </c>
      <c r="E2212">
        <v>1148</v>
      </c>
    </row>
    <row r="2213" spans="1:5" x14ac:dyDescent="0.2">
      <c r="A2213">
        <v>2279</v>
      </c>
      <c r="B2213">
        <v>2279</v>
      </c>
      <c r="C2213">
        <v>1149</v>
      </c>
      <c r="D2213">
        <v>1</v>
      </c>
      <c r="E2213">
        <v>1149</v>
      </c>
    </row>
    <row r="2214" spans="1:5" x14ac:dyDescent="0.2">
      <c r="A2214">
        <v>2280</v>
      </c>
      <c r="B2214">
        <v>2280</v>
      </c>
      <c r="C2214">
        <v>115</v>
      </c>
      <c r="D2214">
        <v>1</v>
      </c>
      <c r="E2214">
        <v>115</v>
      </c>
    </row>
    <row r="2215" spans="1:5" x14ac:dyDescent="0.2">
      <c r="A2215">
        <v>2281</v>
      </c>
      <c r="B2215">
        <v>2281</v>
      </c>
      <c r="C2215">
        <v>1150</v>
      </c>
      <c r="D2215">
        <v>1</v>
      </c>
      <c r="E2215">
        <v>1150</v>
      </c>
    </row>
    <row r="2216" spans="1:5" x14ac:dyDescent="0.2">
      <c r="A2216">
        <v>2282</v>
      </c>
      <c r="B2216">
        <v>2282</v>
      </c>
      <c r="C2216">
        <v>1151</v>
      </c>
      <c r="D2216">
        <v>1</v>
      </c>
      <c r="E2216">
        <v>1151</v>
      </c>
    </row>
    <row r="2217" spans="1:5" x14ac:dyDescent="0.2">
      <c r="A2217">
        <v>2283</v>
      </c>
      <c r="B2217">
        <v>2283</v>
      </c>
      <c r="C2217">
        <v>1152</v>
      </c>
      <c r="D2217">
        <v>1</v>
      </c>
      <c r="E2217">
        <v>1152</v>
      </c>
    </row>
    <row r="2218" spans="1:5" x14ac:dyDescent="0.2">
      <c r="A2218">
        <v>2284</v>
      </c>
      <c r="B2218">
        <v>2284</v>
      </c>
      <c r="C2218">
        <v>1153</v>
      </c>
      <c r="D2218">
        <v>1</v>
      </c>
      <c r="E2218">
        <v>1153</v>
      </c>
    </row>
    <row r="2219" spans="1:5" x14ac:dyDescent="0.2">
      <c r="A2219">
        <v>2285</v>
      </c>
      <c r="B2219">
        <v>2285</v>
      </c>
      <c r="C2219">
        <v>1154</v>
      </c>
      <c r="D2219">
        <v>1</v>
      </c>
      <c r="E2219">
        <v>1154</v>
      </c>
    </row>
    <row r="2220" spans="1:5" x14ac:dyDescent="0.2">
      <c r="A2220">
        <v>2286</v>
      </c>
      <c r="B2220">
        <v>2286</v>
      </c>
      <c r="C2220">
        <v>1155</v>
      </c>
      <c r="D2220">
        <v>1</v>
      </c>
      <c r="E2220">
        <v>1155</v>
      </c>
    </row>
    <row r="2221" spans="1:5" x14ac:dyDescent="0.2">
      <c r="A2221">
        <v>2287</v>
      </c>
      <c r="B2221">
        <v>2287</v>
      </c>
      <c r="C2221">
        <v>1156</v>
      </c>
      <c r="D2221">
        <v>1</v>
      </c>
      <c r="E2221">
        <v>1156</v>
      </c>
    </row>
    <row r="2222" spans="1:5" x14ac:dyDescent="0.2">
      <c r="A2222">
        <v>2288</v>
      </c>
      <c r="B2222">
        <v>2288</v>
      </c>
      <c r="C2222">
        <v>1157</v>
      </c>
      <c r="D2222">
        <v>1</v>
      </c>
      <c r="E2222">
        <v>1157</v>
      </c>
    </row>
    <row r="2223" spans="1:5" x14ac:dyDescent="0.2">
      <c r="A2223">
        <v>2289</v>
      </c>
      <c r="B2223">
        <v>2289</v>
      </c>
      <c r="C2223">
        <v>1158</v>
      </c>
      <c r="D2223">
        <v>1</v>
      </c>
      <c r="E2223">
        <v>1158</v>
      </c>
    </row>
    <row r="2224" spans="1:5" x14ac:dyDescent="0.2">
      <c r="A2224">
        <v>2290</v>
      </c>
      <c r="B2224">
        <v>2290</v>
      </c>
      <c r="C2224">
        <v>1159</v>
      </c>
      <c r="D2224">
        <v>1</v>
      </c>
      <c r="E2224">
        <v>1159</v>
      </c>
    </row>
    <row r="2225" spans="1:5" x14ac:dyDescent="0.2">
      <c r="A2225">
        <v>2291</v>
      </c>
      <c r="B2225">
        <v>2291</v>
      </c>
      <c r="C2225">
        <v>116</v>
      </c>
      <c r="D2225">
        <v>1</v>
      </c>
      <c r="E2225">
        <v>116</v>
      </c>
    </row>
    <row r="2226" spans="1:5" x14ac:dyDescent="0.2">
      <c r="A2226">
        <v>2292</v>
      </c>
      <c r="B2226">
        <v>2292</v>
      </c>
      <c r="C2226">
        <v>1160</v>
      </c>
      <c r="D2226">
        <v>1</v>
      </c>
      <c r="E2226">
        <v>1160</v>
      </c>
    </row>
    <row r="2227" spans="1:5" x14ac:dyDescent="0.2">
      <c r="A2227">
        <v>2293</v>
      </c>
      <c r="B2227">
        <v>2293</v>
      </c>
      <c r="C2227">
        <v>1161</v>
      </c>
      <c r="D2227">
        <v>1</v>
      </c>
      <c r="E2227">
        <v>1161</v>
      </c>
    </row>
    <row r="2228" spans="1:5" x14ac:dyDescent="0.2">
      <c r="A2228">
        <v>2294</v>
      </c>
      <c r="B2228">
        <v>2294</v>
      </c>
      <c r="C2228">
        <v>1162</v>
      </c>
      <c r="D2228">
        <v>1</v>
      </c>
      <c r="E2228">
        <v>1162</v>
      </c>
    </row>
    <row r="2229" spans="1:5" x14ac:dyDescent="0.2">
      <c r="A2229">
        <v>2295</v>
      </c>
      <c r="B2229">
        <v>2295</v>
      </c>
      <c r="C2229">
        <v>1163</v>
      </c>
      <c r="D2229">
        <v>1</v>
      </c>
      <c r="E2229">
        <v>1163</v>
      </c>
    </row>
    <row r="2230" spans="1:5" x14ac:dyDescent="0.2">
      <c r="A2230">
        <v>2296</v>
      </c>
      <c r="B2230">
        <v>2296</v>
      </c>
      <c r="C2230">
        <v>1164</v>
      </c>
      <c r="D2230">
        <v>1</v>
      </c>
      <c r="E2230">
        <v>1164</v>
      </c>
    </row>
    <row r="2231" spans="1:5" x14ac:dyDescent="0.2">
      <c r="A2231">
        <v>2297</v>
      </c>
      <c r="B2231">
        <v>2297</v>
      </c>
      <c r="C2231">
        <v>1165</v>
      </c>
      <c r="D2231">
        <v>1</v>
      </c>
      <c r="E2231">
        <v>1165</v>
      </c>
    </row>
    <row r="2232" spans="1:5" x14ac:dyDescent="0.2">
      <c r="A2232">
        <v>2298</v>
      </c>
      <c r="B2232">
        <v>2298</v>
      </c>
      <c r="C2232">
        <v>1166</v>
      </c>
      <c r="D2232">
        <v>1</v>
      </c>
      <c r="E2232">
        <v>1166</v>
      </c>
    </row>
    <row r="2233" spans="1:5" x14ac:dyDescent="0.2">
      <c r="A2233">
        <v>2299</v>
      </c>
      <c r="B2233">
        <v>2299</v>
      </c>
      <c r="C2233">
        <v>1167</v>
      </c>
      <c r="D2233">
        <v>1</v>
      </c>
      <c r="E2233">
        <v>1167</v>
      </c>
    </row>
    <row r="2234" spans="1:5" x14ac:dyDescent="0.2">
      <c r="A2234">
        <v>2300</v>
      </c>
      <c r="B2234">
        <v>2300</v>
      </c>
      <c r="C2234">
        <v>1168</v>
      </c>
      <c r="D2234">
        <v>1</v>
      </c>
      <c r="E2234">
        <v>1168</v>
      </c>
    </row>
    <row r="2235" spans="1:5" x14ac:dyDescent="0.2">
      <c r="A2235">
        <v>2301</v>
      </c>
      <c r="B2235">
        <v>2301</v>
      </c>
      <c r="C2235">
        <v>1169</v>
      </c>
      <c r="D2235">
        <v>1</v>
      </c>
      <c r="E2235">
        <v>1169</v>
      </c>
    </row>
    <row r="2236" spans="1:5" x14ac:dyDescent="0.2">
      <c r="A2236">
        <v>2302</v>
      </c>
      <c r="B2236">
        <v>2302</v>
      </c>
      <c r="C2236">
        <v>117</v>
      </c>
      <c r="D2236">
        <v>1</v>
      </c>
      <c r="E2236">
        <v>117</v>
      </c>
    </row>
    <row r="2237" spans="1:5" x14ac:dyDescent="0.2">
      <c r="A2237">
        <v>2303</v>
      </c>
      <c r="B2237">
        <v>2303</v>
      </c>
      <c r="C2237">
        <v>1170</v>
      </c>
      <c r="D2237">
        <v>1</v>
      </c>
      <c r="E2237">
        <v>1170</v>
      </c>
    </row>
    <row r="2238" spans="1:5" x14ac:dyDescent="0.2">
      <c r="A2238">
        <v>2304</v>
      </c>
      <c r="B2238">
        <v>2304</v>
      </c>
      <c r="C2238">
        <v>1171</v>
      </c>
      <c r="D2238">
        <v>1</v>
      </c>
      <c r="E2238">
        <v>1171</v>
      </c>
    </row>
    <row r="2239" spans="1:5" x14ac:dyDescent="0.2">
      <c r="A2239">
        <v>2305</v>
      </c>
      <c r="B2239">
        <v>2305</v>
      </c>
      <c r="C2239">
        <v>1172</v>
      </c>
      <c r="D2239">
        <v>1</v>
      </c>
      <c r="E2239">
        <v>1172</v>
      </c>
    </row>
    <row r="2240" spans="1:5" x14ac:dyDescent="0.2">
      <c r="A2240">
        <v>2306</v>
      </c>
      <c r="B2240">
        <v>2306</v>
      </c>
      <c r="C2240">
        <v>1173</v>
      </c>
      <c r="D2240">
        <v>1</v>
      </c>
      <c r="E2240">
        <v>1173</v>
      </c>
    </row>
    <row r="2241" spans="1:5" x14ac:dyDescent="0.2">
      <c r="A2241">
        <v>2307</v>
      </c>
      <c r="B2241">
        <v>2307</v>
      </c>
      <c r="C2241">
        <v>1174</v>
      </c>
      <c r="D2241">
        <v>1</v>
      </c>
      <c r="E2241">
        <v>1174</v>
      </c>
    </row>
    <row r="2242" spans="1:5" x14ac:dyDescent="0.2">
      <c r="A2242">
        <v>2308</v>
      </c>
      <c r="B2242">
        <v>2308</v>
      </c>
      <c r="C2242">
        <v>1175</v>
      </c>
      <c r="D2242">
        <v>1</v>
      </c>
      <c r="E2242">
        <v>1175</v>
      </c>
    </row>
    <row r="2243" spans="1:5" x14ac:dyDescent="0.2">
      <c r="A2243">
        <v>2309</v>
      </c>
      <c r="B2243">
        <v>2309</v>
      </c>
      <c r="C2243">
        <v>1176</v>
      </c>
      <c r="D2243">
        <v>1</v>
      </c>
      <c r="E2243">
        <v>1176</v>
      </c>
    </row>
    <row r="2244" spans="1:5" x14ac:dyDescent="0.2">
      <c r="A2244">
        <v>2310</v>
      </c>
      <c r="B2244">
        <v>2310</v>
      </c>
      <c r="C2244">
        <v>1177</v>
      </c>
      <c r="D2244">
        <v>1</v>
      </c>
      <c r="E2244">
        <v>1177</v>
      </c>
    </row>
    <row r="2245" spans="1:5" x14ac:dyDescent="0.2">
      <c r="A2245">
        <v>2311</v>
      </c>
      <c r="B2245">
        <v>2311</v>
      </c>
      <c r="C2245">
        <v>1178</v>
      </c>
      <c r="D2245">
        <v>1</v>
      </c>
      <c r="E2245">
        <v>1178</v>
      </c>
    </row>
    <row r="2246" spans="1:5" x14ac:dyDescent="0.2">
      <c r="A2246">
        <v>2312</v>
      </c>
      <c r="B2246">
        <v>2312</v>
      </c>
      <c r="C2246">
        <v>1179</v>
      </c>
      <c r="D2246">
        <v>1</v>
      </c>
      <c r="E2246">
        <v>1179</v>
      </c>
    </row>
    <row r="2247" spans="1:5" x14ac:dyDescent="0.2">
      <c r="A2247">
        <v>2313</v>
      </c>
      <c r="B2247">
        <v>2313</v>
      </c>
      <c r="C2247">
        <v>118</v>
      </c>
      <c r="D2247">
        <v>1</v>
      </c>
      <c r="E2247">
        <v>118</v>
      </c>
    </row>
    <row r="2248" spans="1:5" x14ac:dyDescent="0.2">
      <c r="A2248">
        <v>2314</v>
      </c>
      <c r="B2248">
        <v>2314</v>
      </c>
      <c r="C2248">
        <v>1180</v>
      </c>
      <c r="D2248">
        <v>1</v>
      </c>
      <c r="E2248">
        <v>1180</v>
      </c>
    </row>
    <row r="2249" spans="1:5" x14ac:dyDescent="0.2">
      <c r="A2249">
        <v>2315</v>
      </c>
      <c r="B2249">
        <v>2315</v>
      </c>
      <c r="C2249">
        <v>1181</v>
      </c>
      <c r="D2249">
        <v>1</v>
      </c>
      <c r="E2249">
        <v>1181</v>
      </c>
    </row>
    <row r="2250" spans="1:5" x14ac:dyDescent="0.2">
      <c r="A2250">
        <v>2316</v>
      </c>
      <c r="B2250">
        <v>2316</v>
      </c>
      <c r="C2250">
        <v>1182</v>
      </c>
      <c r="D2250">
        <v>1</v>
      </c>
      <c r="E2250">
        <v>1182</v>
      </c>
    </row>
    <row r="2251" spans="1:5" x14ac:dyDescent="0.2">
      <c r="A2251">
        <v>2317</v>
      </c>
      <c r="B2251">
        <v>2317</v>
      </c>
      <c r="C2251">
        <v>1183</v>
      </c>
      <c r="D2251">
        <v>1</v>
      </c>
      <c r="E2251">
        <v>1183</v>
      </c>
    </row>
    <row r="2252" spans="1:5" x14ac:dyDescent="0.2">
      <c r="A2252">
        <v>2318</v>
      </c>
      <c r="B2252">
        <v>2318</v>
      </c>
      <c r="C2252">
        <v>1184</v>
      </c>
      <c r="D2252">
        <v>1</v>
      </c>
      <c r="E2252">
        <v>1184</v>
      </c>
    </row>
    <row r="2253" spans="1:5" x14ac:dyDescent="0.2">
      <c r="A2253">
        <v>2319</v>
      </c>
      <c r="B2253">
        <v>2319</v>
      </c>
      <c r="C2253">
        <v>1185</v>
      </c>
      <c r="D2253">
        <v>1</v>
      </c>
      <c r="E2253">
        <v>1185</v>
      </c>
    </row>
    <row r="2254" spans="1:5" x14ac:dyDescent="0.2">
      <c r="A2254">
        <v>2320</v>
      </c>
      <c r="B2254">
        <v>2320</v>
      </c>
      <c r="C2254">
        <v>1186</v>
      </c>
      <c r="D2254">
        <v>1</v>
      </c>
      <c r="E2254">
        <v>1186</v>
      </c>
    </row>
    <row r="2255" spans="1:5" x14ac:dyDescent="0.2">
      <c r="A2255">
        <v>2321</v>
      </c>
      <c r="B2255">
        <v>2321</v>
      </c>
      <c r="C2255">
        <v>1187</v>
      </c>
      <c r="D2255">
        <v>1</v>
      </c>
      <c r="E2255">
        <v>1187</v>
      </c>
    </row>
    <row r="2256" spans="1:5" x14ac:dyDescent="0.2">
      <c r="A2256">
        <v>2322</v>
      </c>
      <c r="B2256">
        <v>2322</v>
      </c>
      <c r="C2256">
        <v>1188</v>
      </c>
      <c r="D2256">
        <v>1</v>
      </c>
      <c r="E2256">
        <v>1188</v>
      </c>
    </row>
    <row r="2257" spans="1:5" x14ac:dyDescent="0.2">
      <c r="A2257">
        <v>2323</v>
      </c>
      <c r="B2257">
        <v>2323</v>
      </c>
      <c r="C2257">
        <v>1189</v>
      </c>
      <c r="D2257">
        <v>1</v>
      </c>
      <c r="E2257">
        <v>1189</v>
      </c>
    </row>
    <row r="2258" spans="1:5" x14ac:dyDescent="0.2">
      <c r="A2258">
        <v>2324</v>
      </c>
      <c r="B2258">
        <v>2324</v>
      </c>
      <c r="C2258">
        <v>119</v>
      </c>
      <c r="D2258">
        <v>1</v>
      </c>
      <c r="E2258">
        <v>119</v>
      </c>
    </row>
    <row r="2259" spans="1:5" x14ac:dyDescent="0.2">
      <c r="A2259">
        <v>2325</v>
      </c>
      <c r="B2259">
        <v>2325</v>
      </c>
      <c r="C2259">
        <v>1190</v>
      </c>
      <c r="D2259">
        <v>1</v>
      </c>
      <c r="E2259">
        <v>1190</v>
      </c>
    </row>
    <row r="2260" spans="1:5" x14ac:dyDescent="0.2">
      <c r="A2260">
        <v>2326</v>
      </c>
      <c r="B2260">
        <v>2326</v>
      </c>
      <c r="C2260">
        <v>1191</v>
      </c>
      <c r="D2260">
        <v>1</v>
      </c>
      <c r="E2260">
        <v>1191</v>
      </c>
    </row>
    <row r="2261" spans="1:5" x14ac:dyDescent="0.2">
      <c r="A2261">
        <v>2327</v>
      </c>
      <c r="B2261">
        <v>2327</v>
      </c>
      <c r="C2261">
        <v>1192</v>
      </c>
      <c r="D2261">
        <v>1</v>
      </c>
      <c r="E2261">
        <v>1192</v>
      </c>
    </row>
    <row r="2262" spans="1:5" x14ac:dyDescent="0.2">
      <c r="A2262">
        <v>2328</v>
      </c>
      <c r="B2262">
        <v>2328</v>
      </c>
      <c r="C2262">
        <v>1193</v>
      </c>
      <c r="D2262">
        <v>1</v>
      </c>
      <c r="E2262">
        <v>1193</v>
      </c>
    </row>
    <row r="2263" spans="1:5" x14ac:dyDescent="0.2">
      <c r="A2263">
        <v>2329</v>
      </c>
      <c r="B2263">
        <v>2329</v>
      </c>
      <c r="C2263">
        <v>1194</v>
      </c>
      <c r="D2263">
        <v>1</v>
      </c>
      <c r="E2263">
        <v>1194</v>
      </c>
    </row>
    <row r="2264" spans="1:5" x14ac:dyDescent="0.2">
      <c r="A2264">
        <v>2330</v>
      </c>
      <c r="B2264">
        <v>2330</v>
      </c>
      <c r="C2264">
        <v>1195</v>
      </c>
      <c r="D2264">
        <v>1</v>
      </c>
      <c r="E2264">
        <v>1195</v>
      </c>
    </row>
    <row r="2265" spans="1:5" x14ac:dyDescent="0.2">
      <c r="A2265">
        <v>2331</v>
      </c>
      <c r="B2265">
        <v>2331</v>
      </c>
      <c r="C2265">
        <v>1196</v>
      </c>
      <c r="D2265">
        <v>1</v>
      </c>
      <c r="E2265">
        <v>1196</v>
      </c>
    </row>
    <row r="2266" spans="1:5" x14ac:dyDescent="0.2">
      <c r="A2266">
        <v>2332</v>
      </c>
      <c r="B2266">
        <v>2332</v>
      </c>
      <c r="C2266">
        <v>1197</v>
      </c>
      <c r="D2266">
        <v>1</v>
      </c>
      <c r="E2266">
        <v>1197</v>
      </c>
    </row>
    <row r="2267" spans="1:5" x14ac:dyDescent="0.2">
      <c r="A2267">
        <v>2333</v>
      </c>
      <c r="B2267">
        <v>2333</v>
      </c>
      <c r="C2267">
        <v>1198</v>
      </c>
      <c r="D2267">
        <v>1</v>
      </c>
      <c r="E2267">
        <v>1198</v>
      </c>
    </row>
    <row r="2268" spans="1:5" x14ac:dyDescent="0.2">
      <c r="A2268">
        <v>2334</v>
      </c>
      <c r="B2268">
        <v>2334</v>
      </c>
      <c r="C2268">
        <v>1199</v>
      </c>
      <c r="D2268">
        <v>1</v>
      </c>
      <c r="E2268">
        <v>1199</v>
      </c>
    </row>
    <row r="2269" spans="1:5" x14ac:dyDescent="0.2">
      <c r="A2269">
        <v>2337</v>
      </c>
      <c r="B2269">
        <v>2337</v>
      </c>
      <c r="C2269" t="s">
        <v>2506</v>
      </c>
      <c r="D2269">
        <v>1</v>
      </c>
      <c r="E2269">
        <v>12</v>
      </c>
    </row>
    <row r="2270" spans="1:5" x14ac:dyDescent="0.2">
      <c r="A2270">
        <v>2339</v>
      </c>
      <c r="B2270">
        <v>2339</v>
      </c>
      <c r="C2270" s="1">
        <v>12107</v>
      </c>
      <c r="D2270">
        <v>1</v>
      </c>
      <c r="E2270">
        <v>12107</v>
      </c>
    </row>
    <row r="2271" spans="1:5" x14ac:dyDescent="0.2">
      <c r="A2271">
        <v>2340</v>
      </c>
      <c r="B2271">
        <v>2340</v>
      </c>
      <c r="C2271" s="4">
        <v>0.12</v>
      </c>
      <c r="D2271">
        <v>1</v>
      </c>
      <c r="E2271" s="4">
        <v>0.12</v>
      </c>
    </row>
    <row r="2272" spans="1:5" x14ac:dyDescent="0.2">
      <c r="A2272">
        <v>2341</v>
      </c>
      <c r="B2272">
        <v>2341</v>
      </c>
      <c r="C2272">
        <v>120</v>
      </c>
      <c r="D2272">
        <v>1</v>
      </c>
      <c r="E2272">
        <v>120</v>
      </c>
    </row>
    <row r="2273" spans="1:5" x14ac:dyDescent="0.2">
      <c r="A2273">
        <v>2342</v>
      </c>
      <c r="B2273">
        <v>2342</v>
      </c>
      <c r="C2273">
        <v>1200</v>
      </c>
      <c r="D2273">
        <v>1</v>
      </c>
      <c r="E2273">
        <v>1200</v>
      </c>
    </row>
    <row r="2274" spans="1:5" x14ac:dyDescent="0.2">
      <c r="A2274">
        <v>2343</v>
      </c>
      <c r="B2274">
        <v>2343</v>
      </c>
      <c r="C2274">
        <v>1201</v>
      </c>
      <c r="D2274">
        <v>1</v>
      </c>
      <c r="E2274">
        <v>1201</v>
      </c>
    </row>
    <row r="2275" spans="1:5" x14ac:dyDescent="0.2">
      <c r="A2275">
        <v>2344</v>
      </c>
      <c r="B2275">
        <v>2344</v>
      </c>
      <c r="C2275">
        <v>1202</v>
      </c>
      <c r="D2275">
        <v>1</v>
      </c>
      <c r="E2275">
        <v>1202</v>
      </c>
    </row>
    <row r="2276" spans="1:5" x14ac:dyDescent="0.2">
      <c r="A2276">
        <v>2345</v>
      </c>
      <c r="B2276">
        <v>2345</v>
      </c>
      <c r="C2276">
        <v>1203</v>
      </c>
      <c r="D2276">
        <v>1</v>
      </c>
      <c r="E2276">
        <v>1203</v>
      </c>
    </row>
    <row r="2277" spans="1:5" x14ac:dyDescent="0.2">
      <c r="A2277">
        <v>2346</v>
      </c>
      <c r="B2277">
        <v>2346</v>
      </c>
      <c r="C2277">
        <v>1204</v>
      </c>
      <c r="D2277">
        <v>1</v>
      </c>
      <c r="E2277">
        <v>1204</v>
      </c>
    </row>
    <row r="2278" spans="1:5" x14ac:dyDescent="0.2">
      <c r="A2278">
        <v>2347</v>
      </c>
      <c r="B2278">
        <v>2347</v>
      </c>
      <c r="C2278">
        <v>1205</v>
      </c>
      <c r="D2278">
        <v>1</v>
      </c>
      <c r="E2278">
        <v>1205</v>
      </c>
    </row>
    <row r="2279" spans="1:5" x14ac:dyDescent="0.2">
      <c r="A2279">
        <v>2348</v>
      </c>
      <c r="B2279">
        <v>2348</v>
      </c>
      <c r="C2279">
        <v>1206</v>
      </c>
      <c r="D2279">
        <v>1</v>
      </c>
      <c r="E2279">
        <v>1206</v>
      </c>
    </row>
    <row r="2280" spans="1:5" x14ac:dyDescent="0.2">
      <c r="A2280">
        <v>2349</v>
      </c>
      <c r="B2280">
        <v>2349</v>
      </c>
      <c r="C2280">
        <v>1207</v>
      </c>
      <c r="D2280">
        <v>1</v>
      </c>
      <c r="E2280">
        <v>1207</v>
      </c>
    </row>
    <row r="2281" spans="1:5" x14ac:dyDescent="0.2">
      <c r="A2281">
        <v>2350</v>
      </c>
      <c r="B2281">
        <v>2350</v>
      </c>
      <c r="C2281">
        <v>1208</v>
      </c>
      <c r="D2281">
        <v>1</v>
      </c>
      <c r="E2281">
        <v>1208</v>
      </c>
    </row>
    <row r="2282" spans="1:5" x14ac:dyDescent="0.2">
      <c r="A2282">
        <v>2351</v>
      </c>
      <c r="B2282">
        <v>2351</v>
      </c>
      <c r="C2282">
        <v>1209</v>
      </c>
      <c r="D2282">
        <v>1</v>
      </c>
      <c r="E2282">
        <v>1209</v>
      </c>
    </row>
    <row r="2283" spans="1:5" x14ac:dyDescent="0.2">
      <c r="A2283">
        <v>2352</v>
      </c>
      <c r="B2283">
        <v>2352</v>
      </c>
      <c r="C2283">
        <v>121</v>
      </c>
      <c r="D2283">
        <v>1</v>
      </c>
      <c r="E2283">
        <v>121</v>
      </c>
    </row>
    <row r="2284" spans="1:5" x14ac:dyDescent="0.2">
      <c r="A2284">
        <v>2353</v>
      </c>
      <c r="B2284">
        <v>2353</v>
      </c>
      <c r="C2284" s="1">
        <v>121000</v>
      </c>
      <c r="D2284">
        <v>1</v>
      </c>
      <c r="E2284">
        <v>121000</v>
      </c>
    </row>
    <row r="2285" spans="1:5" x14ac:dyDescent="0.2">
      <c r="A2285">
        <v>2354</v>
      </c>
      <c r="B2285">
        <v>2354</v>
      </c>
      <c r="C2285">
        <v>1210</v>
      </c>
      <c r="D2285">
        <v>1</v>
      </c>
      <c r="E2285">
        <v>1210</v>
      </c>
    </row>
    <row r="2286" spans="1:5" x14ac:dyDescent="0.2">
      <c r="A2286">
        <v>2355</v>
      </c>
      <c r="B2286">
        <v>2355</v>
      </c>
      <c r="C2286">
        <v>1211</v>
      </c>
      <c r="D2286">
        <v>1</v>
      </c>
      <c r="E2286">
        <v>1211</v>
      </c>
    </row>
    <row r="2287" spans="1:5" x14ac:dyDescent="0.2">
      <c r="A2287">
        <v>2356</v>
      </c>
      <c r="B2287">
        <v>2356</v>
      </c>
      <c r="C2287">
        <v>1212</v>
      </c>
      <c r="D2287">
        <v>1</v>
      </c>
      <c r="E2287">
        <v>1212</v>
      </c>
    </row>
    <row r="2288" spans="1:5" x14ac:dyDescent="0.2">
      <c r="A2288">
        <v>2357</v>
      </c>
      <c r="B2288">
        <v>2357</v>
      </c>
      <c r="C2288">
        <v>1213</v>
      </c>
      <c r="D2288">
        <v>1</v>
      </c>
      <c r="E2288">
        <v>1213</v>
      </c>
    </row>
    <row r="2289" spans="1:5" x14ac:dyDescent="0.2">
      <c r="A2289">
        <v>2358</v>
      </c>
      <c r="B2289">
        <v>2358</v>
      </c>
      <c r="C2289">
        <v>1214</v>
      </c>
      <c r="D2289">
        <v>1</v>
      </c>
      <c r="E2289">
        <v>1214</v>
      </c>
    </row>
    <row r="2290" spans="1:5" x14ac:dyDescent="0.2">
      <c r="A2290">
        <v>2359</v>
      </c>
      <c r="B2290">
        <v>2359</v>
      </c>
      <c r="C2290">
        <v>1215</v>
      </c>
      <c r="D2290">
        <v>1</v>
      </c>
      <c r="E2290">
        <v>1215</v>
      </c>
    </row>
    <row r="2291" spans="1:5" x14ac:dyDescent="0.2">
      <c r="A2291">
        <v>2360</v>
      </c>
      <c r="B2291">
        <v>2360</v>
      </c>
      <c r="C2291">
        <v>1216</v>
      </c>
      <c r="D2291">
        <v>1</v>
      </c>
      <c r="E2291">
        <v>1216</v>
      </c>
    </row>
    <row r="2292" spans="1:5" x14ac:dyDescent="0.2">
      <c r="A2292">
        <v>2361</v>
      </c>
      <c r="B2292">
        <v>2361</v>
      </c>
      <c r="C2292">
        <v>1217</v>
      </c>
      <c r="D2292">
        <v>1</v>
      </c>
      <c r="E2292">
        <v>1217</v>
      </c>
    </row>
    <row r="2293" spans="1:5" x14ac:dyDescent="0.2">
      <c r="A2293">
        <v>2362</v>
      </c>
      <c r="B2293">
        <v>2362</v>
      </c>
      <c r="C2293">
        <v>1218</v>
      </c>
      <c r="D2293">
        <v>1</v>
      </c>
      <c r="E2293">
        <v>1218</v>
      </c>
    </row>
    <row r="2294" spans="1:5" x14ac:dyDescent="0.2">
      <c r="A2294">
        <v>2363</v>
      </c>
      <c r="B2294">
        <v>2363</v>
      </c>
      <c r="C2294">
        <v>1219</v>
      </c>
      <c r="D2294">
        <v>1</v>
      </c>
      <c r="E2294">
        <v>1219</v>
      </c>
    </row>
    <row r="2295" spans="1:5" x14ac:dyDescent="0.2">
      <c r="A2295">
        <v>2364</v>
      </c>
      <c r="B2295">
        <v>2364</v>
      </c>
      <c r="C2295">
        <v>122</v>
      </c>
      <c r="D2295">
        <v>1</v>
      </c>
      <c r="E2295">
        <v>122</v>
      </c>
    </row>
    <row r="2296" spans="1:5" x14ac:dyDescent="0.2">
      <c r="A2296">
        <v>2365</v>
      </c>
      <c r="B2296">
        <v>2365</v>
      </c>
      <c r="C2296">
        <v>1220</v>
      </c>
      <c r="D2296">
        <v>1</v>
      </c>
      <c r="E2296">
        <v>1220</v>
      </c>
    </row>
    <row r="2297" spans="1:5" x14ac:dyDescent="0.2">
      <c r="A2297">
        <v>2366</v>
      </c>
      <c r="B2297">
        <v>2366</v>
      </c>
      <c r="C2297">
        <v>1221</v>
      </c>
      <c r="D2297">
        <v>1</v>
      </c>
      <c r="E2297">
        <v>1221</v>
      </c>
    </row>
    <row r="2298" spans="1:5" x14ac:dyDescent="0.2">
      <c r="A2298">
        <v>2367</v>
      </c>
      <c r="B2298">
        <v>2367</v>
      </c>
      <c r="C2298">
        <v>1222</v>
      </c>
      <c r="D2298">
        <v>1</v>
      </c>
      <c r="E2298">
        <v>1222</v>
      </c>
    </row>
    <row r="2299" spans="1:5" x14ac:dyDescent="0.2">
      <c r="A2299">
        <v>2368</v>
      </c>
      <c r="B2299">
        <v>2368</v>
      </c>
      <c r="C2299">
        <v>1223</v>
      </c>
      <c r="D2299">
        <v>1</v>
      </c>
      <c r="E2299">
        <v>1223</v>
      </c>
    </row>
    <row r="2300" spans="1:5" x14ac:dyDescent="0.2">
      <c r="A2300">
        <v>2369</v>
      </c>
      <c r="B2300">
        <v>2369</v>
      </c>
      <c r="C2300">
        <v>1224</v>
      </c>
      <c r="D2300">
        <v>1</v>
      </c>
      <c r="E2300">
        <v>1224</v>
      </c>
    </row>
    <row r="2301" spans="1:5" x14ac:dyDescent="0.2">
      <c r="A2301">
        <v>2370</v>
      </c>
      <c r="B2301">
        <v>2370</v>
      </c>
      <c r="C2301">
        <v>1225</v>
      </c>
      <c r="D2301">
        <v>1</v>
      </c>
      <c r="E2301">
        <v>1225</v>
      </c>
    </row>
    <row r="2302" spans="1:5" x14ac:dyDescent="0.2">
      <c r="A2302">
        <v>2371</v>
      </c>
      <c r="B2302">
        <v>2371</v>
      </c>
      <c r="C2302">
        <v>1226</v>
      </c>
      <c r="D2302">
        <v>1</v>
      </c>
      <c r="E2302">
        <v>1226</v>
      </c>
    </row>
    <row r="2303" spans="1:5" x14ac:dyDescent="0.2">
      <c r="A2303">
        <v>2372</v>
      </c>
      <c r="B2303">
        <v>2372</v>
      </c>
      <c r="C2303">
        <v>1227</v>
      </c>
      <c r="D2303">
        <v>1</v>
      </c>
      <c r="E2303">
        <v>1227</v>
      </c>
    </row>
    <row r="2304" spans="1:5" x14ac:dyDescent="0.2">
      <c r="A2304">
        <v>2373</v>
      </c>
      <c r="B2304">
        <v>2373</v>
      </c>
      <c r="C2304">
        <v>1228</v>
      </c>
      <c r="D2304">
        <v>1</v>
      </c>
      <c r="E2304">
        <v>1228</v>
      </c>
    </row>
    <row r="2305" spans="1:5" x14ac:dyDescent="0.2">
      <c r="A2305">
        <v>2374</v>
      </c>
      <c r="B2305">
        <v>2374</v>
      </c>
      <c r="C2305">
        <v>1229</v>
      </c>
      <c r="D2305">
        <v>1</v>
      </c>
      <c r="E2305">
        <v>1229</v>
      </c>
    </row>
    <row r="2306" spans="1:5" x14ac:dyDescent="0.2">
      <c r="A2306">
        <v>2375</v>
      </c>
      <c r="B2306">
        <v>2375</v>
      </c>
      <c r="C2306">
        <v>123</v>
      </c>
      <c r="D2306">
        <v>1</v>
      </c>
      <c r="E2306">
        <v>123</v>
      </c>
    </row>
    <row r="2307" spans="1:5" x14ac:dyDescent="0.2">
      <c r="A2307">
        <v>2376</v>
      </c>
      <c r="B2307">
        <v>2376</v>
      </c>
      <c r="C2307">
        <v>1230</v>
      </c>
      <c r="D2307">
        <v>1</v>
      </c>
      <c r="E2307">
        <v>1230</v>
      </c>
    </row>
    <row r="2308" spans="1:5" x14ac:dyDescent="0.2">
      <c r="A2308">
        <v>2377</v>
      </c>
      <c r="B2308">
        <v>2377</v>
      </c>
      <c r="C2308">
        <v>1231</v>
      </c>
      <c r="D2308">
        <v>1</v>
      </c>
      <c r="E2308">
        <v>1231</v>
      </c>
    </row>
    <row r="2309" spans="1:5" x14ac:dyDescent="0.2">
      <c r="A2309">
        <v>2378</v>
      </c>
      <c r="B2309">
        <v>2378</v>
      </c>
      <c r="C2309">
        <v>1232</v>
      </c>
      <c r="D2309">
        <v>1</v>
      </c>
      <c r="E2309">
        <v>1232</v>
      </c>
    </row>
    <row r="2310" spans="1:5" x14ac:dyDescent="0.2">
      <c r="A2310">
        <v>2379</v>
      </c>
      <c r="B2310">
        <v>2379</v>
      </c>
      <c r="C2310">
        <v>1233</v>
      </c>
      <c r="D2310">
        <v>1</v>
      </c>
      <c r="E2310">
        <v>1233</v>
      </c>
    </row>
    <row r="2311" spans="1:5" x14ac:dyDescent="0.2">
      <c r="A2311">
        <v>2380</v>
      </c>
      <c r="B2311">
        <v>2380</v>
      </c>
      <c r="C2311">
        <v>1234</v>
      </c>
      <c r="D2311">
        <v>1</v>
      </c>
      <c r="E2311">
        <v>1234</v>
      </c>
    </row>
    <row r="2312" spans="1:5" x14ac:dyDescent="0.2">
      <c r="A2312">
        <v>2381</v>
      </c>
      <c r="B2312">
        <v>2381</v>
      </c>
      <c r="C2312">
        <v>1235</v>
      </c>
      <c r="D2312">
        <v>1</v>
      </c>
      <c r="E2312">
        <v>1235</v>
      </c>
    </row>
    <row r="2313" spans="1:5" x14ac:dyDescent="0.2">
      <c r="A2313">
        <v>2382</v>
      </c>
      <c r="B2313">
        <v>2382</v>
      </c>
      <c r="C2313">
        <v>1236</v>
      </c>
      <c r="D2313">
        <v>1</v>
      </c>
      <c r="E2313">
        <v>1236</v>
      </c>
    </row>
    <row r="2314" spans="1:5" x14ac:dyDescent="0.2">
      <c r="A2314">
        <v>2383</v>
      </c>
      <c r="B2314">
        <v>2383</v>
      </c>
      <c r="C2314">
        <v>1237</v>
      </c>
      <c r="D2314">
        <v>1</v>
      </c>
      <c r="E2314">
        <v>1237</v>
      </c>
    </row>
    <row r="2315" spans="1:5" x14ac:dyDescent="0.2">
      <c r="A2315">
        <v>2384</v>
      </c>
      <c r="B2315">
        <v>2384</v>
      </c>
      <c r="C2315">
        <v>1238</v>
      </c>
      <c r="D2315">
        <v>1</v>
      </c>
      <c r="E2315">
        <v>1238</v>
      </c>
    </row>
    <row r="2316" spans="1:5" x14ac:dyDescent="0.2">
      <c r="A2316">
        <v>2385</v>
      </c>
      <c r="B2316">
        <v>2385</v>
      </c>
      <c r="C2316">
        <v>1239</v>
      </c>
      <c r="D2316">
        <v>1</v>
      </c>
      <c r="E2316">
        <v>1239</v>
      </c>
    </row>
    <row r="2317" spans="1:5" x14ac:dyDescent="0.2">
      <c r="A2317">
        <v>2386</v>
      </c>
      <c r="B2317">
        <v>2386</v>
      </c>
      <c r="C2317">
        <v>124</v>
      </c>
      <c r="D2317">
        <v>1</v>
      </c>
      <c r="E2317">
        <v>124</v>
      </c>
    </row>
    <row r="2318" spans="1:5" x14ac:dyDescent="0.2">
      <c r="A2318">
        <v>2387</v>
      </c>
      <c r="B2318">
        <v>2387</v>
      </c>
      <c r="C2318" s="1">
        <v>124743</v>
      </c>
      <c r="D2318">
        <v>1</v>
      </c>
      <c r="E2318">
        <v>124743</v>
      </c>
    </row>
    <row r="2319" spans="1:5" x14ac:dyDescent="0.2">
      <c r="A2319">
        <v>2388</v>
      </c>
      <c r="B2319">
        <v>2388</v>
      </c>
      <c r="C2319">
        <v>1240</v>
      </c>
      <c r="D2319">
        <v>1</v>
      </c>
      <c r="E2319">
        <v>1240</v>
      </c>
    </row>
    <row r="2320" spans="1:5" x14ac:dyDescent="0.2">
      <c r="A2320">
        <v>2389</v>
      </c>
      <c r="B2320">
        <v>2389</v>
      </c>
      <c r="C2320">
        <v>1241</v>
      </c>
      <c r="D2320">
        <v>1</v>
      </c>
      <c r="E2320">
        <v>1241</v>
      </c>
    </row>
    <row r="2321" spans="1:5" x14ac:dyDescent="0.2">
      <c r="A2321">
        <v>2390</v>
      </c>
      <c r="B2321">
        <v>2390</v>
      </c>
      <c r="C2321">
        <v>1242</v>
      </c>
      <c r="D2321">
        <v>1</v>
      </c>
      <c r="E2321">
        <v>1242</v>
      </c>
    </row>
    <row r="2322" spans="1:5" x14ac:dyDescent="0.2">
      <c r="A2322">
        <v>2391</v>
      </c>
      <c r="B2322">
        <v>2391</v>
      </c>
      <c r="C2322">
        <v>1243</v>
      </c>
      <c r="D2322">
        <v>1</v>
      </c>
      <c r="E2322">
        <v>1243</v>
      </c>
    </row>
    <row r="2323" spans="1:5" x14ac:dyDescent="0.2">
      <c r="A2323">
        <v>2392</v>
      </c>
      <c r="B2323">
        <v>2392</v>
      </c>
      <c r="C2323">
        <v>1244</v>
      </c>
      <c r="D2323">
        <v>1</v>
      </c>
      <c r="E2323">
        <v>1244</v>
      </c>
    </row>
    <row r="2324" spans="1:5" x14ac:dyDescent="0.2">
      <c r="A2324">
        <v>2393</v>
      </c>
      <c r="B2324">
        <v>2393</v>
      </c>
      <c r="C2324">
        <v>1245</v>
      </c>
      <c r="D2324">
        <v>1</v>
      </c>
      <c r="E2324">
        <v>1245</v>
      </c>
    </row>
    <row r="2325" spans="1:5" x14ac:dyDescent="0.2">
      <c r="A2325">
        <v>2394</v>
      </c>
      <c r="B2325">
        <v>2394</v>
      </c>
      <c r="C2325">
        <v>1246</v>
      </c>
      <c r="D2325">
        <v>1</v>
      </c>
      <c r="E2325">
        <v>1246</v>
      </c>
    </row>
    <row r="2326" spans="1:5" x14ac:dyDescent="0.2">
      <c r="A2326">
        <v>2395</v>
      </c>
      <c r="B2326">
        <v>2395</v>
      </c>
      <c r="C2326">
        <v>1247</v>
      </c>
      <c r="D2326">
        <v>1</v>
      </c>
      <c r="E2326">
        <v>1247</v>
      </c>
    </row>
    <row r="2327" spans="1:5" x14ac:dyDescent="0.2">
      <c r="A2327">
        <v>2396</v>
      </c>
      <c r="B2327">
        <v>2396</v>
      </c>
      <c r="C2327">
        <v>1248</v>
      </c>
      <c r="D2327">
        <v>1</v>
      </c>
      <c r="E2327">
        <v>1248</v>
      </c>
    </row>
    <row r="2328" spans="1:5" x14ac:dyDescent="0.2">
      <c r="A2328">
        <v>2397</v>
      </c>
      <c r="B2328">
        <v>2397</v>
      </c>
      <c r="C2328">
        <v>1249</v>
      </c>
      <c r="D2328">
        <v>1</v>
      </c>
      <c r="E2328">
        <v>1249</v>
      </c>
    </row>
    <row r="2329" spans="1:5" x14ac:dyDescent="0.2">
      <c r="A2329">
        <v>2398</v>
      </c>
      <c r="B2329">
        <v>2398</v>
      </c>
      <c r="C2329">
        <v>125</v>
      </c>
      <c r="D2329">
        <v>1</v>
      </c>
      <c r="E2329">
        <v>125</v>
      </c>
    </row>
    <row r="2330" spans="1:5" x14ac:dyDescent="0.2">
      <c r="A2330">
        <v>2400</v>
      </c>
      <c r="B2330">
        <v>2400</v>
      </c>
      <c r="C2330">
        <v>1250</v>
      </c>
      <c r="D2330">
        <v>1</v>
      </c>
      <c r="E2330">
        <v>1250</v>
      </c>
    </row>
    <row r="2331" spans="1:5" x14ac:dyDescent="0.2">
      <c r="A2331">
        <v>2401</v>
      </c>
      <c r="B2331">
        <v>2401</v>
      </c>
      <c r="C2331">
        <v>1251</v>
      </c>
      <c r="D2331">
        <v>1</v>
      </c>
      <c r="E2331">
        <v>1251</v>
      </c>
    </row>
    <row r="2332" spans="1:5" x14ac:dyDescent="0.2">
      <c r="A2332">
        <v>2402</v>
      </c>
      <c r="B2332">
        <v>2402</v>
      </c>
      <c r="C2332">
        <v>1252</v>
      </c>
      <c r="D2332">
        <v>1</v>
      </c>
      <c r="E2332">
        <v>1252</v>
      </c>
    </row>
    <row r="2333" spans="1:5" x14ac:dyDescent="0.2">
      <c r="A2333">
        <v>2403</v>
      </c>
      <c r="B2333">
        <v>2403</v>
      </c>
      <c r="C2333">
        <v>1253</v>
      </c>
      <c r="D2333">
        <v>1</v>
      </c>
      <c r="E2333">
        <v>1253</v>
      </c>
    </row>
    <row r="2334" spans="1:5" x14ac:dyDescent="0.2">
      <c r="A2334">
        <v>2404</v>
      </c>
      <c r="B2334">
        <v>2404</v>
      </c>
      <c r="C2334">
        <v>1254</v>
      </c>
      <c r="D2334">
        <v>1</v>
      </c>
      <c r="E2334">
        <v>1254</v>
      </c>
    </row>
    <row r="2335" spans="1:5" x14ac:dyDescent="0.2">
      <c r="A2335">
        <v>2405</v>
      </c>
      <c r="B2335">
        <v>2405</v>
      </c>
      <c r="C2335">
        <v>1255</v>
      </c>
      <c r="D2335">
        <v>1</v>
      </c>
      <c r="E2335">
        <v>1255</v>
      </c>
    </row>
    <row r="2336" spans="1:5" x14ac:dyDescent="0.2">
      <c r="A2336">
        <v>2406</v>
      </c>
      <c r="B2336">
        <v>2406</v>
      </c>
      <c r="C2336">
        <v>1256</v>
      </c>
      <c r="D2336">
        <v>1</v>
      </c>
      <c r="E2336">
        <v>1256</v>
      </c>
    </row>
    <row r="2337" spans="1:5" x14ac:dyDescent="0.2">
      <c r="A2337">
        <v>2407</v>
      </c>
      <c r="B2337">
        <v>2407</v>
      </c>
      <c r="C2337">
        <v>1257</v>
      </c>
      <c r="D2337">
        <v>1</v>
      </c>
      <c r="E2337">
        <v>1257</v>
      </c>
    </row>
    <row r="2338" spans="1:5" x14ac:dyDescent="0.2">
      <c r="A2338">
        <v>2408</v>
      </c>
      <c r="B2338">
        <v>2408</v>
      </c>
      <c r="C2338">
        <v>1258</v>
      </c>
      <c r="D2338">
        <v>1</v>
      </c>
      <c r="E2338">
        <v>1258</v>
      </c>
    </row>
    <row r="2339" spans="1:5" x14ac:dyDescent="0.2">
      <c r="A2339">
        <v>2409</v>
      </c>
      <c r="B2339">
        <v>2409</v>
      </c>
      <c r="C2339">
        <v>1259</v>
      </c>
      <c r="D2339">
        <v>1</v>
      </c>
      <c r="E2339">
        <v>1259</v>
      </c>
    </row>
    <row r="2340" spans="1:5" x14ac:dyDescent="0.2">
      <c r="A2340">
        <v>2410</v>
      </c>
      <c r="B2340">
        <v>2410</v>
      </c>
      <c r="C2340">
        <v>126</v>
      </c>
      <c r="D2340">
        <v>1</v>
      </c>
      <c r="E2340">
        <v>126</v>
      </c>
    </row>
    <row r="2341" spans="1:5" x14ac:dyDescent="0.2">
      <c r="A2341">
        <v>2411</v>
      </c>
      <c r="B2341">
        <v>2411</v>
      </c>
      <c r="C2341">
        <v>1260</v>
      </c>
      <c r="D2341">
        <v>1</v>
      </c>
      <c r="E2341">
        <v>1260</v>
      </c>
    </row>
    <row r="2342" spans="1:5" x14ac:dyDescent="0.2">
      <c r="A2342">
        <v>2412</v>
      </c>
      <c r="B2342">
        <v>2412</v>
      </c>
      <c r="C2342">
        <v>1261</v>
      </c>
      <c r="D2342">
        <v>1</v>
      </c>
      <c r="E2342">
        <v>1261</v>
      </c>
    </row>
    <row r="2343" spans="1:5" x14ac:dyDescent="0.2">
      <c r="A2343">
        <v>2413</v>
      </c>
      <c r="B2343">
        <v>2413</v>
      </c>
      <c r="C2343">
        <v>1262</v>
      </c>
      <c r="D2343">
        <v>1</v>
      </c>
      <c r="E2343">
        <v>1262</v>
      </c>
    </row>
    <row r="2344" spans="1:5" x14ac:dyDescent="0.2">
      <c r="A2344">
        <v>2414</v>
      </c>
      <c r="B2344">
        <v>2414</v>
      </c>
      <c r="C2344">
        <v>1263</v>
      </c>
      <c r="D2344">
        <v>1</v>
      </c>
      <c r="E2344">
        <v>1263</v>
      </c>
    </row>
    <row r="2345" spans="1:5" x14ac:dyDescent="0.2">
      <c r="A2345">
        <v>2415</v>
      </c>
      <c r="B2345">
        <v>2415</v>
      </c>
      <c r="C2345">
        <v>1264</v>
      </c>
      <c r="D2345">
        <v>1</v>
      </c>
      <c r="E2345">
        <v>1264</v>
      </c>
    </row>
    <row r="2346" spans="1:5" x14ac:dyDescent="0.2">
      <c r="A2346">
        <v>2416</v>
      </c>
      <c r="B2346">
        <v>2416</v>
      </c>
      <c r="C2346">
        <v>1265</v>
      </c>
      <c r="D2346">
        <v>1</v>
      </c>
      <c r="E2346">
        <v>1265</v>
      </c>
    </row>
    <row r="2347" spans="1:5" x14ac:dyDescent="0.2">
      <c r="A2347">
        <v>2417</v>
      </c>
      <c r="B2347">
        <v>2417</v>
      </c>
      <c r="C2347">
        <v>1266</v>
      </c>
      <c r="D2347">
        <v>1</v>
      </c>
      <c r="E2347">
        <v>1266</v>
      </c>
    </row>
    <row r="2348" spans="1:5" x14ac:dyDescent="0.2">
      <c r="A2348">
        <v>2418</v>
      </c>
      <c r="B2348">
        <v>2418</v>
      </c>
      <c r="C2348">
        <v>1267</v>
      </c>
      <c r="D2348">
        <v>1</v>
      </c>
      <c r="E2348">
        <v>1267</v>
      </c>
    </row>
    <row r="2349" spans="1:5" x14ac:dyDescent="0.2">
      <c r="A2349">
        <v>2419</v>
      </c>
      <c r="B2349">
        <v>2419</v>
      </c>
      <c r="C2349">
        <v>1268</v>
      </c>
      <c r="D2349">
        <v>1</v>
      </c>
      <c r="E2349">
        <v>1268</v>
      </c>
    </row>
    <row r="2350" spans="1:5" x14ac:dyDescent="0.2">
      <c r="A2350">
        <v>2420</v>
      </c>
      <c r="B2350">
        <v>2420</v>
      </c>
      <c r="C2350">
        <v>1269</v>
      </c>
      <c r="D2350">
        <v>1</v>
      </c>
      <c r="E2350">
        <v>1269</v>
      </c>
    </row>
    <row r="2351" spans="1:5" x14ac:dyDescent="0.2">
      <c r="A2351">
        <v>2421</v>
      </c>
      <c r="B2351">
        <v>2421</v>
      </c>
      <c r="C2351">
        <v>127</v>
      </c>
      <c r="D2351">
        <v>1</v>
      </c>
      <c r="E2351">
        <v>127</v>
      </c>
    </row>
    <row r="2352" spans="1:5" x14ac:dyDescent="0.2">
      <c r="A2352">
        <v>2422</v>
      </c>
      <c r="B2352">
        <v>2422</v>
      </c>
      <c r="C2352">
        <v>1270</v>
      </c>
      <c r="D2352">
        <v>1</v>
      </c>
      <c r="E2352">
        <v>1270</v>
      </c>
    </row>
    <row r="2353" spans="1:5" x14ac:dyDescent="0.2">
      <c r="A2353">
        <v>2423</v>
      </c>
      <c r="B2353">
        <v>2423</v>
      </c>
      <c r="C2353">
        <v>1271</v>
      </c>
      <c r="D2353">
        <v>1</v>
      </c>
      <c r="E2353">
        <v>1271</v>
      </c>
    </row>
    <row r="2354" spans="1:5" x14ac:dyDescent="0.2">
      <c r="A2354">
        <v>2424</v>
      </c>
      <c r="B2354">
        <v>2424</v>
      </c>
      <c r="C2354">
        <v>1272</v>
      </c>
      <c r="D2354">
        <v>1</v>
      </c>
      <c r="E2354">
        <v>1272</v>
      </c>
    </row>
    <row r="2355" spans="1:5" x14ac:dyDescent="0.2">
      <c r="A2355">
        <v>2425</v>
      </c>
      <c r="B2355">
        <v>2425</v>
      </c>
      <c r="C2355">
        <v>1273</v>
      </c>
      <c r="D2355">
        <v>1</v>
      </c>
      <c r="E2355">
        <v>1273</v>
      </c>
    </row>
    <row r="2356" spans="1:5" x14ac:dyDescent="0.2">
      <c r="A2356">
        <v>2426</v>
      </c>
      <c r="B2356">
        <v>2426</v>
      </c>
      <c r="C2356">
        <v>1274</v>
      </c>
      <c r="D2356">
        <v>1</v>
      </c>
      <c r="E2356">
        <v>1274</v>
      </c>
    </row>
    <row r="2357" spans="1:5" x14ac:dyDescent="0.2">
      <c r="A2357">
        <v>2427</v>
      </c>
      <c r="B2357">
        <v>2427</v>
      </c>
      <c r="C2357">
        <v>1275</v>
      </c>
      <c r="D2357">
        <v>1</v>
      </c>
      <c r="E2357">
        <v>1275</v>
      </c>
    </row>
    <row r="2358" spans="1:5" x14ac:dyDescent="0.2">
      <c r="A2358">
        <v>2428</v>
      </c>
      <c r="B2358">
        <v>2428</v>
      </c>
      <c r="C2358">
        <v>1276</v>
      </c>
      <c r="D2358">
        <v>1</v>
      </c>
      <c r="E2358">
        <v>1276</v>
      </c>
    </row>
    <row r="2359" spans="1:5" x14ac:dyDescent="0.2">
      <c r="A2359">
        <v>2429</v>
      </c>
      <c r="B2359">
        <v>2429</v>
      </c>
      <c r="C2359">
        <v>1277</v>
      </c>
      <c r="D2359">
        <v>1</v>
      </c>
      <c r="E2359">
        <v>1277</v>
      </c>
    </row>
    <row r="2360" spans="1:5" x14ac:dyDescent="0.2">
      <c r="A2360">
        <v>2430</v>
      </c>
      <c r="B2360">
        <v>2430</v>
      </c>
      <c r="C2360">
        <v>1278</v>
      </c>
      <c r="D2360">
        <v>1</v>
      </c>
      <c r="E2360">
        <v>1278</v>
      </c>
    </row>
    <row r="2361" spans="1:5" x14ac:dyDescent="0.2">
      <c r="A2361">
        <v>2431</v>
      </c>
      <c r="B2361">
        <v>2431</v>
      </c>
      <c r="C2361">
        <v>1279</v>
      </c>
      <c r="D2361">
        <v>1</v>
      </c>
      <c r="E2361">
        <v>1279</v>
      </c>
    </row>
    <row r="2362" spans="1:5" x14ac:dyDescent="0.2">
      <c r="A2362">
        <v>2432</v>
      </c>
      <c r="B2362">
        <v>2432</v>
      </c>
      <c r="C2362">
        <v>128</v>
      </c>
      <c r="D2362">
        <v>1</v>
      </c>
      <c r="E2362">
        <v>128</v>
      </c>
    </row>
    <row r="2363" spans="1:5" x14ac:dyDescent="0.2">
      <c r="A2363">
        <v>2433</v>
      </c>
      <c r="B2363">
        <v>2433</v>
      </c>
      <c r="C2363">
        <v>1280</v>
      </c>
      <c r="D2363">
        <v>1</v>
      </c>
      <c r="E2363">
        <v>1280</v>
      </c>
    </row>
    <row r="2364" spans="1:5" x14ac:dyDescent="0.2">
      <c r="A2364">
        <v>2434</v>
      </c>
      <c r="B2364">
        <v>2434</v>
      </c>
      <c r="C2364">
        <v>1281</v>
      </c>
      <c r="D2364">
        <v>1</v>
      </c>
      <c r="E2364">
        <v>1281</v>
      </c>
    </row>
    <row r="2365" spans="1:5" x14ac:dyDescent="0.2">
      <c r="A2365">
        <v>2435</v>
      </c>
      <c r="B2365">
        <v>2435</v>
      </c>
      <c r="C2365">
        <v>1282</v>
      </c>
      <c r="D2365">
        <v>1</v>
      </c>
      <c r="E2365">
        <v>1282</v>
      </c>
    </row>
    <row r="2366" spans="1:5" x14ac:dyDescent="0.2">
      <c r="A2366">
        <v>2436</v>
      </c>
      <c r="B2366">
        <v>2436</v>
      </c>
      <c r="C2366">
        <v>1283</v>
      </c>
      <c r="D2366">
        <v>1</v>
      </c>
      <c r="E2366">
        <v>1283</v>
      </c>
    </row>
    <row r="2367" spans="1:5" x14ac:dyDescent="0.2">
      <c r="A2367">
        <v>2437</v>
      </c>
      <c r="B2367">
        <v>2437</v>
      </c>
      <c r="C2367">
        <v>1284</v>
      </c>
      <c r="D2367">
        <v>1</v>
      </c>
      <c r="E2367">
        <v>1284</v>
      </c>
    </row>
    <row r="2368" spans="1:5" x14ac:dyDescent="0.2">
      <c r="A2368">
        <v>2438</v>
      </c>
      <c r="B2368">
        <v>2438</v>
      </c>
      <c r="C2368">
        <v>1285</v>
      </c>
      <c r="D2368">
        <v>1</v>
      </c>
      <c r="E2368">
        <v>1285</v>
      </c>
    </row>
    <row r="2369" spans="1:5" x14ac:dyDescent="0.2">
      <c r="A2369">
        <v>2439</v>
      </c>
      <c r="B2369">
        <v>2439</v>
      </c>
      <c r="C2369">
        <v>1286</v>
      </c>
      <c r="D2369">
        <v>1</v>
      </c>
      <c r="E2369">
        <v>1286</v>
      </c>
    </row>
    <row r="2370" spans="1:5" x14ac:dyDescent="0.2">
      <c r="A2370">
        <v>2440</v>
      </c>
      <c r="B2370">
        <v>2440</v>
      </c>
      <c r="C2370">
        <v>1287</v>
      </c>
      <c r="D2370">
        <v>1</v>
      </c>
      <c r="E2370">
        <v>1287</v>
      </c>
    </row>
    <row r="2371" spans="1:5" x14ac:dyDescent="0.2">
      <c r="A2371">
        <v>2441</v>
      </c>
      <c r="B2371">
        <v>2441</v>
      </c>
      <c r="C2371">
        <v>1288</v>
      </c>
      <c r="D2371">
        <v>1</v>
      </c>
      <c r="E2371">
        <v>1288</v>
      </c>
    </row>
    <row r="2372" spans="1:5" x14ac:dyDescent="0.2">
      <c r="A2372">
        <v>2442</v>
      </c>
      <c r="B2372">
        <v>2442</v>
      </c>
      <c r="C2372">
        <v>1289</v>
      </c>
      <c r="D2372">
        <v>1</v>
      </c>
      <c r="E2372">
        <v>1289</v>
      </c>
    </row>
    <row r="2373" spans="1:5" x14ac:dyDescent="0.2">
      <c r="A2373">
        <v>2443</v>
      </c>
      <c r="B2373">
        <v>2443</v>
      </c>
      <c r="C2373">
        <v>129</v>
      </c>
      <c r="D2373">
        <v>1</v>
      </c>
      <c r="E2373">
        <v>129</v>
      </c>
    </row>
    <row r="2374" spans="1:5" x14ac:dyDescent="0.2">
      <c r="A2374">
        <v>2444</v>
      </c>
      <c r="B2374">
        <v>2444</v>
      </c>
      <c r="C2374" s="1">
        <v>129044</v>
      </c>
      <c r="D2374">
        <v>1</v>
      </c>
      <c r="E2374">
        <v>129044</v>
      </c>
    </row>
    <row r="2375" spans="1:5" x14ac:dyDescent="0.2">
      <c r="A2375">
        <v>2445</v>
      </c>
      <c r="B2375">
        <v>2445</v>
      </c>
      <c r="C2375">
        <v>1290</v>
      </c>
      <c r="D2375">
        <v>1</v>
      </c>
      <c r="E2375">
        <v>1290</v>
      </c>
    </row>
    <row r="2376" spans="1:5" x14ac:dyDescent="0.2">
      <c r="A2376">
        <v>2446</v>
      </c>
      <c r="B2376">
        <v>2446</v>
      </c>
      <c r="C2376">
        <v>1291</v>
      </c>
      <c r="D2376">
        <v>1</v>
      </c>
      <c r="E2376">
        <v>1291</v>
      </c>
    </row>
    <row r="2377" spans="1:5" x14ac:dyDescent="0.2">
      <c r="A2377">
        <v>2447</v>
      </c>
      <c r="B2377">
        <v>2447</v>
      </c>
      <c r="C2377">
        <v>1292</v>
      </c>
      <c r="D2377">
        <v>1</v>
      </c>
      <c r="E2377">
        <v>1292</v>
      </c>
    </row>
    <row r="2378" spans="1:5" x14ac:dyDescent="0.2">
      <c r="A2378">
        <v>2448</v>
      </c>
      <c r="B2378">
        <v>2448</v>
      </c>
      <c r="C2378">
        <v>1293</v>
      </c>
      <c r="D2378">
        <v>1</v>
      </c>
      <c r="E2378">
        <v>1293</v>
      </c>
    </row>
    <row r="2379" spans="1:5" x14ac:dyDescent="0.2">
      <c r="A2379">
        <v>2449</v>
      </c>
      <c r="B2379">
        <v>2449</v>
      </c>
      <c r="C2379">
        <v>1294</v>
      </c>
      <c r="D2379">
        <v>1</v>
      </c>
      <c r="E2379">
        <v>1294</v>
      </c>
    </row>
    <row r="2380" spans="1:5" x14ac:dyDescent="0.2">
      <c r="A2380">
        <v>2450</v>
      </c>
      <c r="B2380">
        <v>2450</v>
      </c>
      <c r="C2380">
        <v>1295</v>
      </c>
      <c r="D2380">
        <v>1</v>
      </c>
      <c r="E2380">
        <v>1295</v>
      </c>
    </row>
    <row r="2381" spans="1:5" x14ac:dyDescent="0.2">
      <c r="A2381">
        <v>2451</v>
      </c>
      <c r="B2381">
        <v>2451</v>
      </c>
      <c r="C2381">
        <v>1296</v>
      </c>
      <c r="D2381">
        <v>1</v>
      </c>
      <c r="E2381">
        <v>1296</v>
      </c>
    </row>
    <row r="2382" spans="1:5" x14ac:dyDescent="0.2">
      <c r="A2382">
        <v>2452</v>
      </c>
      <c r="B2382">
        <v>2452</v>
      </c>
      <c r="C2382">
        <v>1297</v>
      </c>
      <c r="D2382">
        <v>1</v>
      </c>
      <c r="E2382">
        <v>1297</v>
      </c>
    </row>
    <row r="2383" spans="1:5" x14ac:dyDescent="0.2">
      <c r="A2383">
        <v>2453</v>
      </c>
      <c r="B2383">
        <v>2453</v>
      </c>
      <c r="C2383">
        <v>1298</v>
      </c>
      <c r="D2383">
        <v>1</v>
      </c>
      <c r="E2383">
        <v>1298</v>
      </c>
    </row>
    <row r="2384" spans="1:5" x14ac:dyDescent="0.2">
      <c r="A2384">
        <v>2454</v>
      </c>
      <c r="B2384">
        <v>2454</v>
      </c>
      <c r="C2384">
        <v>1299</v>
      </c>
      <c r="D2384">
        <v>1</v>
      </c>
      <c r="E2384">
        <v>1299</v>
      </c>
    </row>
    <row r="2385" spans="1:5" x14ac:dyDescent="0.2">
      <c r="A2385">
        <v>2458</v>
      </c>
      <c r="B2385">
        <v>2458</v>
      </c>
      <c r="C2385">
        <v>13.4</v>
      </c>
      <c r="D2385">
        <v>1</v>
      </c>
      <c r="E2385">
        <v>134</v>
      </c>
    </row>
    <row r="2386" spans="1:5" x14ac:dyDescent="0.2">
      <c r="A2386">
        <v>2459</v>
      </c>
      <c r="B2386">
        <v>2459</v>
      </c>
      <c r="C2386">
        <v>13.7</v>
      </c>
      <c r="D2386">
        <v>1</v>
      </c>
      <c r="E2386">
        <v>137</v>
      </c>
    </row>
    <row r="2387" spans="1:5" x14ac:dyDescent="0.2">
      <c r="A2387">
        <v>2460</v>
      </c>
      <c r="B2387">
        <v>2460</v>
      </c>
      <c r="C2387">
        <v>130</v>
      </c>
      <c r="D2387">
        <v>1</v>
      </c>
      <c r="E2387">
        <v>130</v>
      </c>
    </row>
    <row r="2388" spans="1:5" x14ac:dyDescent="0.2">
      <c r="A2388">
        <v>2461</v>
      </c>
      <c r="B2388">
        <v>2461</v>
      </c>
      <c r="C2388">
        <v>1300</v>
      </c>
      <c r="D2388">
        <v>1</v>
      </c>
      <c r="E2388">
        <v>1300</v>
      </c>
    </row>
    <row r="2389" spans="1:5" x14ac:dyDescent="0.2">
      <c r="A2389">
        <v>2462</v>
      </c>
      <c r="B2389">
        <v>2462</v>
      </c>
      <c r="C2389">
        <v>1301</v>
      </c>
      <c r="D2389">
        <v>1</v>
      </c>
      <c r="E2389">
        <v>1301</v>
      </c>
    </row>
    <row r="2390" spans="1:5" x14ac:dyDescent="0.2">
      <c r="A2390">
        <v>2463</v>
      </c>
      <c r="B2390">
        <v>2463</v>
      </c>
      <c r="C2390">
        <v>1302</v>
      </c>
      <c r="D2390">
        <v>1</v>
      </c>
      <c r="E2390">
        <v>1302</v>
      </c>
    </row>
    <row r="2391" spans="1:5" x14ac:dyDescent="0.2">
      <c r="A2391">
        <v>2464</v>
      </c>
      <c r="B2391">
        <v>2464</v>
      </c>
      <c r="C2391">
        <v>1303</v>
      </c>
      <c r="D2391">
        <v>1</v>
      </c>
      <c r="E2391">
        <v>1303</v>
      </c>
    </row>
    <row r="2392" spans="1:5" x14ac:dyDescent="0.2">
      <c r="A2392">
        <v>2465</v>
      </c>
      <c r="B2392">
        <v>2465</v>
      </c>
      <c r="C2392">
        <v>1304</v>
      </c>
      <c r="D2392">
        <v>1</v>
      </c>
      <c r="E2392">
        <v>1304</v>
      </c>
    </row>
    <row r="2393" spans="1:5" x14ac:dyDescent="0.2">
      <c r="A2393">
        <v>2466</v>
      </c>
      <c r="B2393">
        <v>2466</v>
      </c>
      <c r="C2393">
        <v>1305</v>
      </c>
      <c r="D2393">
        <v>1</v>
      </c>
      <c r="E2393">
        <v>1305</v>
      </c>
    </row>
    <row r="2394" spans="1:5" x14ac:dyDescent="0.2">
      <c r="A2394">
        <v>2467</v>
      </c>
      <c r="B2394">
        <v>2467</v>
      </c>
      <c r="C2394">
        <v>1306</v>
      </c>
      <c r="D2394">
        <v>1</v>
      </c>
      <c r="E2394">
        <v>1306</v>
      </c>
    </row>
    <row r="2395" spans="1:5" x14ac:dyDescent="0.2">
      <c r="A2395">
        <v>2468</v>
      </c>
      <c r="B2395">
        <v>2468</v>
      </c>
      <c r="C2395">
        <v>1307</v>
      </c>
      <c r="D2395">
        <v>1</v>
      </c>
      <c r="E2395">
        <v>1307</v>
      </c>
    </row>
    <row r="2396" spans="1:5" x14ac:dyDescent="0.2">
      <c r="A2396">
        <v>2469</v>
      </c>
      <c r="B2396">
        <v>2469</v>
      </c>
      <c r="C2396">
        <v>1308</v>
      </c>
      <c r="D2396">
        <v>1</v>
      </c>
      <c r="E2396">
        <v>1308</v>
      </c>
    </row>
    <row r="2397" spans="1:5" x14ac:dyDescent="0.2">
      <c r="A2397">
        <v>2470</v>
      </c>
      <c r="B2397">
        <v>2470</v>
      </c>
      <c r="C2397">
        <v>1309</v>
      </c>
      <c r="D2397">
        <v>1</v>
      </c>
      <c r="E2397">
        <v>1309</v>
      </c>
    </row>
    <row r="2398" spans="1:5" x14ac:dyDescent="0.2">
      <c r="A2398">
        <v>2471</v>
      </c>
      <c r="B2398">
        <v>2471</v>
      </c>
      <c r="C2398">
        <v>131</v>
      </c>
      <c r="D2398">
        <v>1</v>
      </c>
      <c r="E2398">
        <v>131</v>
      </c>
    </row>
    <row r="2399" spans="1:5" x14ac:dyDescent="0.2">
      <c r="A2399">
        <v>2472</v>
      </c>
      <c r="B2399">
        <v>2472</v>
      </c>
      <c r="C2399">
        <v>1310</v>
      </c>
      <c r="D2399">
        <v>1</v>
      </c>
      <c r="E2399">
        <v>1310</v>
      </c>
    </row>
    <row r="2400" spans="1:5" x14ac:dyDescent="0.2">
      <c r="A2400">
        <v>2473</v>
      </c>
      <c r="B2400">
        <v>2473</v>
      </c>
      <c r="C2400">
        <v>1311</v>
      </c>
      <c r="D2400">
        <v>1</v>
      </c>
      <c r="E2400">
        <v>1311</v>
      </c>
    </row>
    <row r="2401" spans="1:5" x14ac:dyDescent="0.2">
      <c r="A2401">
        <v>2474</v>
      </c>
      <c r="B2401">
        <v>2474</v>
      </c>
      <c r="C2401">
        <v>1312</v>
      </c>
      <c r="D2401">
        <v>1</v>
      </c>
      <c r="E2401">
        <v>1312</v>
      </c>
    </row>
    <row r="2402" spans="1:5" x14ac:dyDescent="0.2">
      <c r="A2402">
        <v>2475</v>
      </c>
      <c r="B2402">
        <v>2475</v>
      </c>
      <c r="C2402">
        <v>1313</v>
      </c>
      <c r="D2402">
        <v>1</v>
      </c>
      <c r="E2402">
        <v>1313</v>
      </c>
    </row>
    <row r="2403" spans="1:5" x14ac:dyDescent="0.2">
      <c r="A2403">
        <v>2476</v>
      </c>
      <c r="B2403">
        <v>2476</v>
      </c>
      <c r="C2403">
        <v>1314</v>
      </c>
      <c r="D2403">
        <v>1</v>
      </c>
      <c r="E2403">
        <v>1314</v>
      </c>
    </row>
    <row r="2404" spans="1:5" x14ac:dyDescent="0.2">
      <c r="A2404">
        <v>2477</v>
      </c>
      <c r="B2404">
        <v>2477</v>
      </c>
      <c r="C2404">
        <v>1315</v>
      </c>
      <c r="D2404">
        <v>1</v>
      </c>
      <c r="E2404">
        <v>1315</v>
      </c>
    </row>
    <row r="2405" spans="1:5" x14ac:dyDescent="0.2">
      <c r="A2405">
        <v>2478</v>
      </c>
      <c r="B2405">
        <v>2478</v>
      </c>
      <c r="C2405">
        <v>1316</v>
      </c>
      <c r="D2405">
        <v>1</v>
      </c>
      <c r="E2405">
        <v>1316</v>
      </c>
    </row>
    <row r="2406" spans="1:5" x14ac:dyDescent="0.2">
      <c r="A2406">
        <v>2479</v>
      </c>
      <c r="B2406">
        <v>2479</v>
      </c>
      <c r="C2406">
        <v>1317</v>
      </c>
      <c r="D2406">
        <v>1</v>
      </c>
      <c r="E2406">
        <v>1317</v>
      </c>
    </row>
    <row r="2407" spans="1:5" x14ac:dyDescent="0.2">
      <c r="A2407">
        <v>2480</v>
      </c>
      <c r="B2407">
        <v>2480</v>
      </c>
      <c r="C2407">
        <v>1318</v>
      </c>
      <c r="D2407">
        <v>1</v>
      </c>
      <c r="E2407">
        <v>1318</v>
      </c>
    </row>
    <row r="2408" spans="1:5" x14ac:dyDescent="0.2">
      <c r="A2408">
        <v>2481</v>
      </c>
      <c r="B2408">
        <v>2481</v>
      </c>
      <c r="C2408">
        <v>1319</v>
      </c>
      <c r="D2408">
        <v>1</v>
      </c>
      <c r="E2408">
        <v>1319</v>
      </c>
    </row>
    <row r="2409" spans="1:5" x14ac:dyDescent="0.2">
      <c r="A2409">
        <v>2482</v>
      </c>
      <c r="B2409">
        <v>2482</v>
      </c>
      <c r="C2409">
        <v>132</v>
      </c>
      <c r="D2409">
        <v>1</v>
      </c>
      <c r="E2409">
        <v>132</v>
      </c>
    </row>
    <row r="2410" spans="1:5" x14ac:dyDescent="0.2">
      <c r="A2410">
        <v>2483</v>
      </c>
      <c r="B2410">
        <v>2483</v>
      </c>
      <c r="C2410">
        <v>1320</v>
      </c>
      <c r="D2410">
        <v>1</v>
      </c>
      <c r="E2410">
        <v>1320</v>
      </c>
    </row>
    <row r="2411" spans="1:5" x14ac:dyDescent="0.2">
      <c r="A2411">
        <v>2484</v>
      </c>
      <c r="B2411">
        <v>2484</v>
      </c>
      <c r="C2411">
        <v>1321</v>
      </c>
      <c r="D2411">
        <v>1</v>
      </c>
      <c r="E2411">
        <v>1321</v>
      </c>
    </row>
    <row r="2412" spans="1:5" x14ac:dyDescent="0.2">
      <c r="A2412">
        <v>2485</v>
      </c>
      <c r="B2412">
        <v>2485</v>
      </c>
      <c r="C2412">
        <v>1322</v>
      </c>
      <c r="D2412">
        <v>1</v>
      </c>
      <c r="E2412">
        <v>1322</v>
      </c>
    </row>
    <row r="2413" spans="1:5" x14ac:dyDescent="0.2">
      <c r="A2413">
        <v>2486</v>
      </c>
      <c r="B2413">
        <v>2486</v>
      </c>
      <c r="C2413">
        <v>1323</v>
      </c>
      <c r="D2413">
        <v>1</v>
      </c>
      <c r="E2413">
        <v>1323</v>
      </c>
    </row>
    <row r="2414" spans="1:5" x14ac:dyDescent="0.2">
      <c r="A2414">
        <v>2487</v>
      </c>
      <c r="B2414">
        <v>2487</v>
      </c>
      <c r="C2414">
        <v>1324</v>
      </c>
      <c r="D2414">
        <v>1</v>
      </c>
      <c r="E2414">
        <v>1324</v>
      </c>
    </row>
    <row r="2415" spans="1:5" x14ac:dyDescent="0.2">
      <c r="A2415">
        <v>2488</v>
      </c>
      <c r="B2415">
        <v>2488</v>
      </c>
      <c r="C2415">
        <v>1325</v>
      </c>
      <c r="D2415">
        <v>1</v>
      </c>
      <c r="E2415">
        <v>1325</v>
      </c>
    </row>
    <row r="2416" spans="1:5" x14ac:dyDescent="0.2">
      <c r="A2416">
        <v>2489</v>
      </c>
      <c r="B2416">
        <v>2489</v>
      </c>
      <c r="C2416">
        <v>1326</v>
      </c>
      <c r="D2416">
        <v>1</v>
      </c>
      <c r="E2416">
        <v>1326</v>
      </c>
    </row>
    <row r="2417" spans="1:5" x14ac:dyDescent="0.2">
      <c r="A2417">
        <v>2490</v>
      </c>
      <c r="B2417">
        <v>2490</v>
      </c>
      <c r="C2417">
        <v>1327</v>
      </c>
      <c r="D2417">
        <v>1</v>
      </c>
      <c r="E2417">
        <v>1327</v>
      </c>
    </row>
    <row r="2418" spans="1:5" x14ac:dyDescent="0.2">
      <c r="A2418">
        <v>2491</v>
      </c>
      <c r="B2418">
        <v>2491</v>
      </c>
      <c r="C2418">
        <v>1328</v>
      </c>
      <c r="D2418">
        <v>1</v>
      </c>
      <c r="E2418">
        <v>1328</v>
      </c>
    </row>
    <row r="2419" spans="1:5" x14ac:dyDescent="0.2">
      <c r="A2419">
        <v>2492</v>
      </c>
      <c r="B2419">
        <v>2492</v>
      </c>
      <c r="C2419">
        <v>1329</v>
      </c>
      <c r="D2419">
        <v>1</v>
      </c>
      <c r="E2419">
        <v>1329</v>
      </c>
    </row>
    <row r="2420" spans="1:5" x14ac:dyDescent="0.2">
      <c r="A2420">
        <v>2493</v>
      </c>
      <c r="B2420">
        <v>2493</v>
      </c>
      <c r="C2420">
        <v>133</v>
      </c>
      <c r="D2420">
        <v>1</v>
      </c>
      <c r="E2420">
        <v>133</v>
      </c>
    </row>
    <row r="2421" spans="1:5" x14ac:dyDescent="0.2">
      <c r="A2421">
        <v>2494</v>
      </c>
      <c r="B2421">
        <v>2494</v>
      </c>
      <c r="C2421">
        <v>1330</v>
      </c>
      <c r="D2421">
        <v>1</v>
      </c>
      <c r="E2421">
        <v>1330</v>
      </c>
    </row>
    <row r="2422" spans="1:5" x14ac:dyDescent="0.2">
      <c r="A2422">
        <v>2495</v>
      </c>
      <c r="B2422">
        <v>2495</v>
      </c>
      <c r="C2422">
        <v>1331</v>
      </c>
      <c r="D2422">
        <v>1</v>
      </c>
      <c r="E2422">
        <v>1331</v>
      </c>
    </row>
    <row r="2423" spans="1:5" x14ac:dyDescent="0.2">
      <c r="A2423">
        <v>2496</v>
      </c>
      <c r="B2423">
        <v>2496</v>
      </c>
      <c r="C2423">
        <v>1332</v>
      </c>
      <c r="D2423">
        <v>1</v>
      </c>
      <c r="E2423">
        <v>1332</v>
      </c>
    </row>
    <row r="2424" spans="1:5" x14ac:dyDescent="0.2">
      <c r="A2424">
        <v>2497</v>
      </c>
      <c r="B2424">
        <v>2497</v>
      </c>
      <c r="C2424">
        <v>1333</v>
      </c>
      <c r="D2424">
        <v>1</v>
      </c>
      <c r="E2424">
        <v>1333</v>
      </c>
    </row>
    <row r="2425" spans="1:5" x14ac:dyDescent="0.2">
      <c r="A2425">
        <v>2498</v>
      </c>
      <c r="B2425">
        <v>2498</v>
      </c>
      <c r="C2425">
        <v>1334</v>
      </c>
      <c r="D2425">
        <v>1</v>
      </c>
      <c r="E2425">
        <v>1334</v>
      </c>
    </row>
    <row r="2426" spans="1:5" x14ac:dyDescent="0.2">
      <c r="A2426">
        <v>2499</v>
      </c>
      <c r="B2426">
        <v>2499</v>
      </c>
      <c r="C2426">
        <v>1335</v>
      </c>
      <c r="D2426">
        <v>1</v>
      </c>
      <c r="E2426">
        <v>1335</v>
      </c>
    </row>
    <row r="2427" spans="1:5" x14ac:dyDescent="0.2">
      <c r="A2427">
        <v>2500</v>
      </c>
      <c r="B2427">
        <v>2500</v>
      </c>
      <c r="C2427">
        <v>1336</v>
      </c>
      <c r="D2427">
        <v>1</v>
      </c>
      <c r="E2427">
        <v>1336</v>
      </c>
    </row>
    <row r="2428" spans="1:5" x14ac:dyDescent="0.2">
      <c r="A2428">
        <v>2501</v>
      </c>
      <c r="B2428">
        <v>2501</v>
      </c>
      <c r="C2428">
        <v>1337</v>
      </c>
      <c r="D2428">
        <v>1</v>
      </c>
      <c r="E2428">
        <v>1337</v>
      </c>
    </row>
    <row r="2429" spans="1:5" x14ac:dyDescent="0.2">
      <c r="A2429">
        <v>2502</v>
      </c>
      <c r="B2429">
        <v>2502</v>
      </c>
      <c r="C2429">
        <v>1338</v>
      </c>
      <c r="D2429">
        <v>1</v>
      </c>
      <c r="E2429">
        <v>1338</v>
      </c>
    </row>
    <row r="2430" spans="1:5" x14ac:dyDescent="0.2">
      <c r="A2430">
        <v>2503</v>
      </c>
      <c r="B2430">
        <v>2503</v>
      </c>
      <c r="C2430">
        <v>1339</v>
      </c>
      <c r="D2430">
        <v>1</v>
      </c>
      <c r="E2430">
        <v>1339</v>
      </c>
    </row>
    <row r="2431" spans="1:5" x14ac:dyDescent="0.2">
      <c r="A2431">
        <v>2504</v>
      </c>
      <c r="B2431">
        <v>2504</v>
      </c>
      <c r="C2431">
        <v>134</v>
      </c>
      <c r="D2431">
        <v>1</v>
      </c>
      <c r="E2431">
        <v>134</v>
      </c>
    </row>
    <row r="2432" spans="1:5" x14ac:dyDescent="0.2">
      <c r="A2432">
        <v>2505</v>
      </c>
      <c r="B2432">
        <v>2505</v>
      </c>
      <c r="C2432">
        <v>1340</v>
      </c>
      <c r="D2432">
        <v>1</v>
      </c>
      <c r="E2432">
        <v>1340</v>
      </c>
    </row>
    <row r="2433" spans="1:5" x14ac:dyDescent="0.2">
      <c r="A2433">
        <v>2506</v>
      </c>
      <c r="B2433">
        <v>2506</v>
      </c>
      <c r="C2433">
        <v>1341</v>
      </c>
      <c r="D2433">
        <v>1</v>
      </c>
      <c r="E2433">
        <v>1341</v>
      </c>
    </row>
    <row r="2434" spans="1:5" x14ac:dyDescent="0.2">
      <c r="A2434">
        <v>2507</v>
      </c>
      <c r="B2434">
        <v>2507</v>
      </c>
      <c r="C2434">
        <v>1342</v>
      </c>
      <c r="D2434">
        <v>1</v>
      </c>
      <c r="E2434">
        <v>1342</v>
      </c>
    </row>
    <row r="2435" spans="1:5" x14ac:dyDescent="0.2">
      <c r="A2435">
        <v>2508</v>
      </c>
      <c r="B2435">
        <v>2508</v>
      </c>
      <c r="C2435">
        <v>1343</v>
      </c>
      <c r="D2435">
        <v>1</v>
      </c>
      <c r="E2435">
        <v>1343</v>
      </c>
    </row>
    <row r="2436" spans="1:5" x14ac:dyDescent="0.2">
      <c r="A2436">
        <v>2509</v>
      </c>
      <c r="B2436">
        <v>2509</v>
      </c>
      <c r="C2436">
        <v>1344</v>
      </c>
      <c r="D2436">
        <v>1</v>
      </c>
      <c r="E2436">
        <v>1344</v>
      </c>
    </row>
    <row r="2437" spans="1:5" x14ac:dyDescent="0.2">
      <c r="A2437">
        <v>2510</v>
      </c>
      <c r="B2437">
        <v>2510</v>
      </c>
      <c r="C2437">
        <v>1345</v>
      </c>
      <c r="D2437">
        <v>1</v>
      </c>
      <c r="E2437">
        <v>1345</v>
      </c>
    </row>
    <row r="2438" spans="1:5" x14ac:dyDescent="0.2">
      <c r="A2438">
        <v>2511</v>
      </c>
      <c r="B2438">
        <v>2511</v>
      </c>
      <c r="C2438">
        <v>1346</v>
      </c>
      <c r="D2438">
        <v>1</v>
      </c>
      <c r="E2438">
        <v>1346</v>
      </c>
    </row>
    <row r="2439" spans="1:5" x14ac:dyDescent="0.2">
      <c r="A2439">
        <v>2512</v>
      </c>
      <c r="B2439">
        <v>2512</v>
      </c>
      <c r="C2439">
        <v>1347</v>
      </c>
      <c r="D2439">
        <v>1</v>
      </c>
      <c r="E2439">
        <v>1347</v>
      </c>
    </row>
    <row r="2440" spans="1:5" x14ac:dyDescent="0.2">
      <c r="A2440">
        <v>2513</v>
      </c>
      <c r="B2440">
        <v>2513</v>
      </c>
      <c r="C2440">
        <v>1348</v>
      </c>
      <c r="D2440">
        <v>1</v>
      </c>
      <c r="E2440">
        <v>1348</v>
      </c>
    </row>
    <row r="2441" spans="1:5" x14ac:dyDescent="0.2">
      <c r="A2441">
        <v>2514</v>
      </c>
      <c r="B2441">
        <v>2514</v>
      </c>
      <c r="C2441">
        <v>1349</v>
      </c>
      <c r="D2441">
        <v>1</v>
      </c>
      <c r="E2441">
        <v>1349</v>
      </c>
    </row>
    <row r="2442" spans="1:5" x14ac:dyDescent="0.2">
      <c r="A2442">
        <v>2515</v>
      </c>
      <c r="B2442">
        <v>2515</v>
      </c>
      <c r="C2442">
        <v>135</v>
      </c>
      <c r="D2442">
        <v>1</v>
      </c>
      <c r="E2442">
        <v>135</v>
      </c>
    </row>
    <row r="2443" spans="1:5" x14ac:dyDescent="0.2">
      <c r="A2443">
        <v>2516</v>
      </c>
      <c r="B2443">
        <v>2516</v>
      </c>
      <c r="C2443">
        <v>1350</v>
      </c>
      <c r="D2443">
        <v>1</v>
      </c>
      <c r="E2443">
        <v>1350</v>
      </c>
    </row>
    <row r="2444" spans="1:5" x14ac:dyDescent="0.2">
      <c r="A2444">
        <v>2517</v>
      </c>
      <c r="B2444">
        <v>2517</v>
      </c>
      <c r="C2444">
        <v>1351</v>
      </c>
      <c r="D2444">
        <v>1</v>
      </c>
      <c r="E2444">
        <v>1351</v>
      </c>
    </row>
    <row r="2445" spans="1:5" x14ac:dyDescent="0.2">
      <c r="A2445">
        <v>2518</v>
      </c>
      <c r="B2445">
        <v>2518</v>
      </c>
      <c r="C2445">
        <v>1352</v>
      </c>
      <c r="D2445">
        <v>1</v>
      </c>
      <c r="E2445">
        <v>1352</v>
      </c>
    </row>
    <row r="2446" spans="1:5" x14ac:dyDescent="0.2">
      <c r="A2446">
        <v>2519</v>
      </c>
      <c r="B2446">
        <v>2519</v>
      </c>
      <c r="C2446">
        <v>1353</v>
      </c>
      <c r="D2446">
        <v>1</v>
      </c>
      <c r="E2446">
        <v>1353</v>
      </c>
    </row>
    <row r="2447" spans="1:5" x14ac:dyDescent="0.2">
      <c r="A2447">
        <v>2520</v>
      </c>
      <c r="B2447">
        <v>2520</v>
      </c>
      <c r="C2447">
        <v>1354</v>
      </c>
      <c r="D2447">
        <v>1</v>
      </c>
      <c r="E2447">
        <v>1354</v>
      </c>
    </row>
    <row r="2448" spans="1:5" x14ac:dyDescent="0.2">
      <c r="A2448">
        <v>2521</v>
      </c>
      <c r="B2448">
        <v>2521</v>
      </c>
      <c r="C2448">
        <v>1355</v>
      </c>
      <c r="D2448">
        <v>1</v>
      </c>
      <c r="E2448">
        <v>1355</v>
      </c>
    </row>
    <row r="2449" spans="1:5" x14ac:dyDescent="0.2">
      <c r="A2449">
        <v>2522</v>
      </c>
      <c r="B2449">
        <v>2522</v>
      </c>
      <c r="C2449">
        <v>1356</v>
      </c>
      <c r="D2449">
        <v>1</v>
      </c>
      <c r="E2449">
        <v>1356</v>
      </c>
    </row>
    <row r="2450" spans="1:5" x14ac:dyDescent="0.2">
      <c r="A2450">
        <v>2523</v>
      </c>
      <c r="B2450">
        <v>2523</v>
      </c>
      <c r="C2450">
        <v>1357</v>
      </c>
      <c r="D2450">
        <v>1</v>
      </c>
      <c r="E2450">
        <v>1357</v>
      </c>
    </row>
    <row r="2451" spans="1:5" x14ac:dyDescent="0.2">
      <c r="A2451">
        <v>2524</v>
      </c>
      <c r="B2451">
        <v>2524</v>
      </c>
      <c r="C2451">
        <v>1358</v>
      </c>
      <c r="D2451">
        <v>1</v>
      </c>
      <c r="E2451">
        <v>1358</v>
      </c>
    </row>
    <row r="2452" spans="1:5" x14ac:dyDescent="0.2">
      <c r="A2452">
        <v>2525</v>
      </c>
      <c r="B2452">
        <v>2525</v>
      </c>
      <c r="C2452">
        <v>1359</v>
      </c>
      <c r="D2452">
        <v>1</v>
      </c>
      <c r="E2452">
        <v>1359</v>
      </c>
    </row>
    <row r="2453" spans="1:5" x14ac:dyDescent="0.2">
      <c r="A2453">
        <v>2526</v>
      </c>
      <c r="B2453">
        <v>2526</v>
      </c>
      <c r="C2453">
        <v>136</v>
      </c>
      <c r="D2453">
        <v>1</v>
      </c>
      <c r="E2453">
        <v>136</v>
      </c>
    </row>
    <row r="2454" spans="1:5" x14ac:dyDescent="0.2">
      <c r="A2454">
        <v>2527</v>
      </c>
      <c r="B2454">
        <v>2527</v>
      </c>
      <c r="C2454">
        <v>1360</v>
      </c>
      <c r="D2454">
        <v>1</v>
      </c>
      <c r="E2454">
        <v>1360</v>
      </c>
    </row>
    <row r="2455" spans="1:5" x14ac:dyDescent="0.2">
      <c r="A2455">
        <v>2528</v>
      </c>
      <c r="B2455">
        <v>2528</v>
      </c>
      <c r="C2455">
        <v>1361</v>
      </c>
      <c r="D2455">
        <v>1</v>
      </c>
      <c r="E2455">
        <v>1361</v>
      </c>
    </row>
    <row r="2456" spans="1:5" x14ac:dyDescent="0.2">
      <c r="A2456">
        <v>2529</v>
      </c>
      <c r="B2456">
        <v>2529</v>
      </c>
      <c r="C2456">
        <v>1362</v>
      </c>
      <c r="D2456">
        <v>1</v>
      </c>
      <c r="E2456">
        <v>1362</v>
      </c>
    </row>
    <row r="2457" spans="1:5" x14ac:dyDescent="0.2">
      <c r="A2457">
        <v>2530</v>
      </c>
      <c r="B2457">
        <v>2530</v>
      </c>
      <c r="C2457">
        <v>1363</v>
      </c>
      <c r="D2457">
        <v>1</v>
      </c>
      <c r="E2457">
        <v>1363</v>
      </c>
    </row>
    <row r="2458" spans="1:5" x14ac:dyDescent="0.2">
      <c r="A2458">
        <v>2531</v>
      </c>
      <c r="B2458">
        <v>2531</v>
      </c>
      <c r="C2458">
        <v>1364</v>
      </c>
      <c r="D2458">
        <v>1</v>
      </c>
      <c r="E2458">
        <v>1364</v>
      </c>
    </row>
    <row r="2459" spans="1:5" x14ac:dyDescent="0.2">
      <c r="A2459">
        <v>2532</v>
      </c>
      <c r="B2459">
        <v>2532</v>
      </c>
      <c r="C2459">
        <v>1365</v>
      </c>
      <c r="D2459">
        <v>1</v>
      </c>
      <c r="E2459">
        <v>1365</v>
      </c>
    </row>
    <row r="2460" spans="1:5" x14ac:dyDescent="0.2">
      <c r="A2460">
        <v>2533</v>
      </c>
      <c r="B2460">
        <v>2533</v>
      </c>
      <c r="C2460">
        <v>1366</v>
      </c>
      <c r="D2460">
        <v>1</v>
      </c>
      <c r="E2460">
        <v>1366</v>
      </c>
    </row>
    <row r="2461" spans="1:5" x14ac:dyDescent="0.2">
      <c r="A2461">
        <v>2534</v>
      </c>
      <c r="B2461">
        <v>2534</v>
      </c>
      <c r="C2461">
        <v>1367</v>
      </c>
      <c r="D2461">
        <v>1</v>
      </c>
      <c r="E2461">
        <v>1367</v>
      </c>
    </row>
    <row r="2462" spans="1:5" x14ac:dyDescent="0.2">
      <c r="A2462">
        <v>2535</v>
      </c>
      <c r="B2462">
        <v>2535</v>
      </c>
      <c r="C2462">
        <v>1368</v>
      </c>
      <c r="D2462">
        <v>1</v>
      </c>
      <c r="E2462">
        <v>1368</v>
      </c>
    </row>
    <row r="2463" spans="1:5" x14ac:dyDescent="0.2">
      <c r="A2463">
        <v>2536</v>
      </c>
      <c r="B2463">
        <v>2536</v>
      </c>
      <c r="C2463">
        <v>1369</v>
      </c>
      <c r="D2463">
        <v>1</v>
      </c>
      <c r="E2463">
        <v>1369</v>
      </c>
    </row>
    <row r="2464" spans="1:5" x14ac:dyDescent="0.2">
      <c r="A2464">
        <v>2537</v>
      </c>
      <c r="B2464">
        <v>2537</v>
      </c>
      <c r="C2464">
        <v>137</v>
      </c>
      <c r="D2464">
        <v>1</v>
      </c>
      <c r="E2464">
        <v>137</v>
      </c>
    </row>
    <row r="2465" spans="1:5" x14ac:dyDescent="0.2">
      <c r="A2465">
        <v>2538</v>
      </c>
      <c r="B2465">
        <v>2538</v>
      </c>
      <c r="C2465">
        <v>1370</v>
      </c>
      <c r="D2465">
        <v>1</v>
      </c>
      <c r="E2465">
        <v>1370</v>
      </c>
    </row>
    <row r="2466" spans="1:5" x14ac:dyDescent="0.2">
      <c r="A2466">
        <v>2539</v>
      </c>
      <c r="B2466">
        <v>2539</v>
      </c>
      <c r="C2466">
        <v>1371</v>
      </c>
      <c r="D2466">
        <v>1</v>
      </c>
      <c r="E2466">
        <v>1371</v>
      </c>
    </row>
    <row r="2467" spans="1:5" x14ac:dyDescent="0.2">
      <c r="A2467">
        <v>2540</v>
      </c>
      <c r="B2467">
        <v>2540</v>
      </c>
      <c r="C2467">
        <v>1372</v>
      </c>
      <c r="D2467">
        <v>1</v>
      </c>
      <c r="E2467">
        <v>1372</v>
      </c>
    </row>
    <row r="2468" spans="1:5" x14ac:dyDescent="0.2">
      <c r="A2468">
        <v>2541</v>
      </c>
      <c r="B2468">
        <v>2541</v>
      </c>
      <c r="C2468">
        <v>1373</v>
      </c>
      <c r="D2468">
        <v>1</v>
      </c>
      <c r="E2468">
        <v>1373</v>
      </c>
    </row>
    <row r="2469" spans="1:5" x14ac:dyDescent="0.2">
      <c r="A2469">
        <v>2542</v>
      </c>
      <c r="B2469">
        <v>2542</v>
      </c>
      <c r="C2469">
        <v>1374</v>
      </c>
      <c r="D2469">
        <v>1</v>
      </c>
      <c r="E2469">
        <v>1374</v>
      </c>
    </row>
    <row r="2470" spans="1:5" x14ac:dyDescent="0.2">
      <c r="A2470">
        <v>2543</v>
      </c>
      <c r="B2470">
        <v>2543</v>
      </c>
      <c r="C2470">
        <v>1375</v>
      </c>
      <c r="D2470">
        <v>1</v>
      </c>
      <c r="E2470">
        <v>1375</v>
      </c>
    </row>
    <row r="2471" spans="1:5" x14ac:dyDescent="0.2">
      <c r="A2471">
        <v>2544</v>
      </c>
      <c r="B2471">
        <v>2544</v>
      </c>
      <c r="C2471">
        <v>1376</v>
      </c>
      <c r="D2471">
        <v>1</v>
      </c>
      <c r="E2471">
        <v>1376</v>
      </c>
    </row>
    <row r="2472" spans="1:5" x14ac:dyDescent="0.2">
      <c r="A2472">
        <v>2545</v>
      </c>
      <c r="B2472">
        <v>2545</v>
      </c>
      <c r="C2472">
        <v>1377</v>
      </c>
      <c r="D2472">
        <v>1</v>
      </c>
      <c r="E2472">
        <v>1377</v>
      </c>
    </row>
    <row r="2473" spans="1:5" x14ac:dyDescent="0.2">
      <c r="A2473">
        <v>2546</v>
      </c>
      <c r="B2473">
        <v>2546</v>
      </c>
      <c r="C2473">
        <v>1378</v>
      </c>
      <c r="D2473">
        <v>1</v>
      </c>
      <c r="E2473">
        <v>1378</v>
      </c>
    </row>
    <row r="2474" spans="1:5" x14ac:dyDescent="0.2">
      <c r="A2474">
        <v>2547</v>
      </c>
      <c r="B2474">
        <v>2547</v>
      </c>
      <c r="C2474">
        <v>1379</v>
      </c>
      <c r="D2474">
        <v>1</v>
      </c>
      <c r="E2474">
        <v>1379</v>
      </c>
    </row>
    <row r="2475" spans="1:5" x14ac:dyDescent="0.2">
      <c r="A2475">
        <v>2548</v>
      </c>
      <c r="B2475">
        <v>2548</v>
      </c>
      <c r="C2475">
        <v>138</v>
      </c>
      <c r="D2475">
        <v>1</v>
      </c>
      <c r="E2475">
        <v>138</v>
      </c>
    </row>
    <row r="2476" spans="1:5" x14ac:dyDescent="0.2">
      <c r="A2476">
        <v>2549</v>
      </c>
      <c r="B2476">
        <v>2549</v>
      </c>
      <c r="C2476">
        <v>1380</v>
      </c>
      <c r="D2476">
        <v>1</v>
      </c>
      <c r="E2476">
        <v>1380</v>
      </c>
    </row>
    <row r="2477" spans="1:5" x14ac:dyDescent="0.2">
      <c r="A2477">
        <v>2550</v>
      </c>
      <c r="B2477">
        <v>2550</v>
      </c>
      <c r="C2477">
        <v>1381</v>
      </c>
      <c r="D2477">
        <v>1</v>
      </c>
      <c r="E2477">
        <v>1381</v>
      </c>
    </row>
    <row r="2478" spans="1:5" x14ac:dyDescent="0.2">
      <c r="A2478">
        <v>2551</v>
      </c>
      <c r="B2478">
        <v>2551</v>
      </c>
      <c r="C2478">
        <v>1382</v>
      </c>
      <c r="D2478">
        <v>1</v>
      </c>
      <c r="E2478">
        <v>1382</v>
      </c>
    </row>
    <row r="2479" spans="1:5" x14ac:dyDescent="0.2">
      <c r="A2479">
        <v>2552</v>
      </c>
      <c r="B2479">
        <v>2552</v>
      </c>
      <c r="C2479">
        <v>1383</v>
      </c>
      <c r="D2479">
        <v>1</v>
      </c>
      <c r="E2479">
        <v>1383</v>
      </c>
    </row>
    <row r="2480" spans="1:5" x14ac:dyDescent="0.2">
      <c r="A2480">
        <v>2553</v>
      </c>
      <c r="B2480">
        <v>2553</v>
      </c>
      <c r="C2480">
        <v>1384</v>
      </c>
      <c r="D2480">
        <v>1</v>
      </c>
      <c r="E2480">
        <v>1384</v>
      </c>
    </row>
    <row r="2481" spans="1:5" x14ac:dyDescent="0.2">
      <c r="A2481">
        <v>2554</v>
      </c>
      <c r="B2481">
        <v>2554</v>
      </c>
      <c r="C2481">
        <v>1385</v>
      </c>
      <c r="D2481">
        <v>1</v>
      </c>
      <c r="E2481">
        <v>1385</v>
      </c>
    </row>
    <row r="2482" spans="1:5" x14ac:dyDescent="0.2">
      <c r="A2482">
        <v>2555</v>
      </c>
      <c r="B2482">
        <v>2555</v>
      </c>
      <c r="C2482">
        <v>1386</v>
      </c>
      <c r="D2482">
        <v>1</v>
      </c>
      <c r="E2482">
        <v>1386</v>
      </c>
    </row>
    <row r="2483" spans="1:5" x14ac:dyDescent="0.2">
      <c r="A2483">
        <v>2556</v>
      </c>
      <c r="B2483">
        <v>2556</v>
      </c>
      <c r="C2483">
        <v>1387</v>
      </c>
      <c r="D2483">
        <v>1</v>
      </c>
      <c r="E2483">
        <v>1387</v>
      </c>
    </row>
    <row r="2484" spans="1:5" x14ac:dyDescent="0.2">
      <c r="A2484">
        <v>2557</v>
      </c>
      <c r="B2484">
        <v>2557</v>
      </c>
      <c r="C2484">
        <v>1388</v>
      </c>
      <c r="D2484">
        <v>1</v>
      </c>
      <c r="E2484">
        <v>1388</v>
      </c>
    </row>
    <row r="2485" spans="1:5" x14ac:dyDescent="0.2">
      <c r="A2485">
        <v>2558</v>
      </c>
      <c r="B2485">
        <v>2558</v>
      </c>
      <c r="C2485">
        <v>1389</v>
      </c>
      <c r="D2485">
        <v>1</v>
      </c>
      <c r="E2485">
        <v>1389</v>
      </c>
    </row>
    <row r="2486" spans="1:5" x14ac:dyDescent="0.2">
      <c r="A2486">
        <v>2559</v>
      </c>
      <c r="B2486">
        <v>2559</v>
      </c>
      <c r="C2486">
        <v>139</v>
      </c>
      <c r="D2486">
        <v>1</v>
      </c>
      <c r="E2486">
        <v>139</v>
      </c>
    </row>
    <row r="2487" spans="1:5" x14ac:dyDescent="0.2">
      <c r="A2487">
        <v>2560</v>
      </c>
      <c r="B2487">
        <v>2560</v>
      </c>
      <c r="C2487">
        <v>1390</v>
      </c>
      <c r="D2487">
        <v>1</v>
      </c>
      <c r="E2487">
        <v>1390</v>
      </c>
    </row>
    <row r="2488" spans="1:5" x14ac:dyDescent="0.2">
      <c r="A2488">
        <v>2561</v>
      </c>
      <c r="B2488">
        <v>2561</v>
      </c>
      <c r="C2488">
        <v>1391</v>
      </c>
      <c r="D2488">
        <v>1</v>
      </c>
      <c r="E2488">
        <v>1391</v>
      </c>
    </row>
    <row r="2489" spans="1:5" x14ac:dyDescent="0.2">
      <c r="A2489">
        <v>2562</v>
      </c>
      <c r="B2489">
        <v>2562</v>
      </c>
      <c r="C2489">
        <v>1392</v>
      </c>
      <c r="D2489">
        <v>1</v>
      </c>
      <c r="E2489">
        <v>1392</v>
      </c>
    </row>
    <row r="2490" spans="1:5" x14ac:dyDescent="0.2">
      <c r="A2490">
        <v>2563</v>
      </c>
      <c r="B2490">
        <v>2563</v>
      </c>
      <c r="C2490">
        <v>1393</v>
      </c>
      <c r="D2490">
        <v>1</v>
      </c>
      <c r="E2490">
        <v>1393</v>
      </c>
    </row>
    <row r="2491" spans="1:5" x14ac:dyDescent="0.2">
      <c r="A2491">
        <v>2564</v>
      </c>
      <c r="B2491">
        <v>2564</v>
      </c>
      <c r="C2491">
        <v>1394</v>
      </c>
      <c r="D2491">
        <v>1</v>
      </c>
      <c r="E2491">
        <v>1394</v>
      </c>
    </row>
    <row r="2492" spans="1:5" x14ac:dyDescent="0.2">
      <c r="A2492">
        <v>2565</v>
      </c>
      <c r="B2492">
        <v>2565</v>
      </c>
      <c r="C2492">
        <v>1395</v>
      </c>
      <c r="D2492">
        <v>1</v>
      </c>
      <c r="E2492">
        <v>1395</v>
      </c>
    </row>
    <row r="2493" spans="1:5" x14ac:dyDescent="0.2">
      <c r="A2493">
        <v>2566</v>
      </c>
      <c r="B2493">
        <v>2566</v>
      </c>
      <c r="C2493">
        <v>1396</v>
      </c>
      <c r="D2493">
        <v>1</v>
      </c>
      <c r="E2493">
        <v>1396</v>
      </c>
    </row>
    <row r="2494" spans="1:5" x14ac:dyDescent="0.2">
      <c r="A2494">
        <v>2567</v>
      </c>
      <c r="B2494">
        <v>2567</v>
      </c>
      <c r="C2494">
        <v>1397</v>
      </c>
      <c r="D2494">
        <v>1</v>
      </c>
      <c r="E2494">
        <v>1397</v>
      </c>
    </row>
    <row r="2495" spans="1:5" x14ac:dyDescent="0.2">
      <c r="A2495">
        <v>2568</v>
      </c>
      <c r="B2495">
        <v>2568</v>
      </c>
      <c r="C2495">
        <v>1398</v>
      </c>
      <c r="D2495">
        <v>1</v>
      </c>
      <c r="E2495">
        <v>1398</v>
      </c>
    </row>
    <row r="2496" spans="1:5" x14ac:dyDescent="0.2">
      <c r="A2496">
        <v>2569</v>
      </c>
      <c r="B2496">
        <v>2569</v>
      </c>
      <c r="C2496">
        <v>1399</v>
      </c>
      <c r="D2496">
        <v>1</v>
      </c>
      <c r="E2496">
        <v>1399</v>
      </c>
    </row>
    <row r="2497" spans="1:5" x14ac:dyDescent="0.2">
      <c r="A2497">
        <v>2571</v>
      </c>
      <c r="B2497">
        <v>2571</v>
      </c>
      <c r="C2497" t="s">
        <v>2508</v>
      </c>
      <c r="D2497">
        <v>1</v>
      </c>
      <c r="E2497" t="s">
        <v>2509</v>
      </c>
    </row>
    <row r="2498" spans="1:5" x14ac:dyDescent="0.2">
      <c r="A2498">
        <v>2572</v>
      </c>
      <c r="B2498">
        <v>2572</v>
      </c>
      <c r="C2498" s="1">
        <v>14000</v>
      </c>
      <c r="D2498">
        <v>1</v>
      </c>
      <c r="E2498">
        <v>14000</v>
      </c>
    </row>
    <row r="2499" spans="1:5" x14ac:dyDescent="0.2">
      <c r="A2499">
        <v>2573</v>
      </c>
      <c r="B2499">
        <v>2573</v>
      </c>
      <c r="C2499" s="4">
        <v>0.14000000000000001</v>
      </c>
      <c r="D2499">
        <v>1</v>
      </c>
      <c r="E2499" s="4">
        <v>0.14000000000000001</v>
      </c>
    </row>
    <row r="2500" spans="1:5" x14ac:dyDescent="0.2">
      <c r="A2500">
        <v>2574</v>
      </c>
      <c r="B2500">
        <v>2574</v>
      </c>
      <c r="C2500">
        <v>140</v>
      </c>
      <c r="D2500">
        <v>1</v>
      </c>
      <c r="E2500">
        <v>140</v>
      </c>
    </row>
    <row r="2501" spans="1:5" x14ac:dyDescent="0.2">
      <c r="A2501">
        <v>2576</v>
      </c>
      <c r="B2501">
        <v>2576</v>
      </c>
      <c r="C2501">
        <v>1400</v>
      </c>
      <c r="D2501">
        <v>1</v>
      </c>
      <c r="E2501">
        <v>1400</v>
      </c>
    </row>
    <row r="2502" spans="1:5" x14ac:dyDescent="0.2">
      <c r="A2502">
        <v>2577</v>
      </c>
      <c r="B2502">
        <v>2577</v>
      </c>
      <c r="C2502">
        <v>1401</v>
      </c>
      <c r="D2502">
        <v>1</v>
      </c>
      <c r="E2502">
        <v>1401</v>
      </c>
    </row>
    <row r="2503" spans="1:5" x14ac:dyDescent="0.2">
      <c r="A2503">
        <v>2578</v>
      </c>
      <c r="B2503">
        <v>2578</v>
      </c>
      <c r="C2503">
        <v>1402</v>
      </c>
      <c r="D2503">
        <v>1</v>
      </c>
      <c r="E2503">
        <v>1402</v>
      </c>
    </row>
    <row r="2504" spans="1:5" x14ac:dyDescent="0.2">
      <c r="A2504">
        <v>2579</v>
      </c>
      <c r="B2504">
        <v>2579</v>
      </c>
      <c r="C2504">
        <v>1403</v>
      </c>
      <c r="D2504">
        <v>1</v>
      </c>
      <c r="E2504">
        <v>1403</v>
      </c>
    </row>
    <row r="2505" spans="1:5" x14ac:dyDescent="0.2">
      <c r="A2505">
        <v>2580</v>
      </c>
      <c r="B2505">
        <v>2580</v>
      </c>
      <c r="C2505">
        <v>1404</v>
      </c>
      <c r="D2505">
        <v>1</v>
      </c>
      <c r="E2505">
        <v>1404</v>
      </c>
    </row>
    <row r="2506" spans="1:5" x14ac:dyDescent="0.2">
      <c r="A2506">
        <v>2581</v>
      </c>
      <c r="B2506">
        <v>2581</v>
      </c>
      <c r="C2506">
        <v>1405</v>
      </c>
      <c r="D2506">
        <v>1</v>
      </c>
      <c r="E2506">
        <v>1405</v>
      </c>
    </row>
    <row r="2507" spans="1:5" x14ac:dyDescent="0.2">
      <c r="A2507">
        <v>2582</v>
      </c>
      <c r="B2507">
        <v>2582</v>
      </c>
      <c r="C2507">
        <v>1406</v>
      </c>
      <c r="D2507">
        <v>1</v>
      </c>
      <c r="E2507">
        <v>1406</v>
      </c>
    </row>
    <row r="2508" spans="1:5" x14ac:dyDescent="0.2">
      <c r="A2508">
        <v>2583</v>
      </c>
      <c r="B2508">
        <v>2583</v>
      </c>
      <c r="C2508">
        <v>1407</v>
      </c>
      <c r="D2508">
        <v>1</v>
      </c>
      <c r="E2508">
        <v>1407</v>
      </c>
    </row>
    <row r="2509" spans="1:5" x14ac:dyDescent="0.2">
      <c r="A2509">
        <v>2584</v>
      </c>
      <c r="B2509">
        <v>2584</v>
      </c>
      <c r="C2509">
        <v>1408</v>
      </c>
      <c r="D2509">
        <v>1</v>
      </c>
      <c r="E2509">
        <v>1408</v>
      </c>
    </row>
    <row r="2510" spans="1:5" x14ac:dyDescent="0.2">
      <c r="A2510">
        <v>2585</v>
      </c>
      <c r="B2510">
        <v>2585</v>
      </c>
      <c r="C2510">
        <v>1409</v>
      </c>
      <c r="D2510">
        <v>1</v>
      </c>
      <c r="E2510">
        <v>1409</v>
      </c>
    </row>
    <row r="2511" spans="1:5" x14ac:dyDescent="0.2">
      <c r="A2511">
        <v>2587</v>
      </c>
      <c r="B2511">
        <v>2587</v>
      </c>
      <c r="C2511">
        <v>1410</v>
      </c>
      <c r="D2511">
        <v>1</v>
      </c>
      <c r="E2511">
        <v>1410</v>
      </c>
    </row>
    <row r="2512" spans="1:5" x14ac:dyDescent="0.2">
      <c r="A2512">
        <v>2588</v>
      </c>
      <c r="B2512">
        <v>2588</v>
      </c>
      <c r="C2512">
        <v>1411</v>
      </c>
      <c r="D2512">
        <v>1</v>
      </c>
      <c r="E2512">
        <v>1411</v>
      </c>
    </row>
    <row r="2513" spans="1:5" x14ac:dyDescent="0.2">
      <c r="A2513">
        <v>2589</v>
      </c>
      <c r="B2513">
        <v>2589</v>
      </c>
      <c r="C2513">
        <v>1412</v>
      </c>
      <c r="D2513">
        <v>1</v>
      </c>
      <c r="E2513">
        <v>1412</v>
      </c>
    </row>
    <row r="2514" spans="1:5" x14ac:dyDescent="0.2">
      <c r="A2514">
        <v>2590</v>
      </c>
      <c r="B2514">
        <v>2590</v>
      </c>
      <c r="C2514">
        <v>1413</v>
      </c>
      <c r="D2514">
        <v>1</v>
      </c>
      <c r="E2514">
        <v>1413</v>
      </c>
    </row>
    <row r="2515" spans="1:5" x14ac:dyDescent="0.2">
      <c r="A2515">
        <v>2591</v>
      </c>
      <c r="B2515">
        <v>2591</v>
      </c>
      <c r="C2515">
        <v>1414</v>
      </c>
      <c r="D2515">
        <v>1</v>
      </c>
      <c r="E2515">
        <v>1414</v>
      </c>
    </row>
    <row r="2516" spans="1:5" x14ac:dyDescent="0.2">
      <c r="A2516">
        <v>2592</v>
      </c>
      <c r="B2516">
        <v>2592</v>
      </c>
      <c r="C2516">
        <v>1415</v>
      </c>
      <c r="D2516">
        <v>1</v>
      </c>
      <c r="E2516">
        <v>1415</v>
      </c>
    </row>
    <row r="2517" spans="1:5" x14ac:dyDescent="0.2">
      <c r="A2517">
        <v>2593</v>
      </c>
      <c r="B2517">
        <v>2593</v>
      </c>
      <c r="C2517">
        <v>1416</v>
      </c>
      <c r="D2517">
        <v>1</v>
      </c>
      <c r="E2517">
        <v>1416</v>
      </c>
    </row>
    <row r="2518" spans="1:5" x14ac:dyDescent="0.2">
      <c r="A2518">
        <v>2594</v>
      </c>
      <c r="B2518">
        <v>2594</v>
      </c>
      <c r="C2518">
        <v>1417</v>
      </c>
      <c r="D2518">
        <v>1</v>
      </c>
      <c r="E2518">
        <v>1417</v>
      </c>
    </row>
    <row r="2519" spans="1:5" x14ac:dyDescent="0.2">
      <c r="A2519">
        <v>2595</v>
      </c>
      <c r="B2519">
        <v>2595</v>
      </c>
      <c r="C2519">
        <v>1418</v>
      </c>
      <c r="D2519">
        <v>1</v>
      </c>
      <c r="E2519">
        <v>1418</v>
      </c>
    </row>
    <row r="2520" spans="1:5" x14ac:dyDescent="0.2">
      <c r="A2520">
        <v>2596</v>
      </c>
      <c r="B2520">
        <v>2596</v>
      </c>
      <c r="C2520">
        <v>1419</v>
      </c>
      <c r="D2520">
        <v>1</v>
      </c>
      <c r="E2520">
        <v>1419</v>
      </c>
    </row>
    <row r="2521" spans="1:5" x14ac:dyDescent="0.2">
      <c r="A2521">
        <v>2597</v>
      </c>
      <c r="B2521">
        <v>2597</v>
      </c>
      <c r="C2521">
        <v>142</v>
      </c>
      <c r="D2521">
        <v>1</v>
      </c>
      <c r="E2521">
        <v>142</v>
      </c>
    </row>
    <row r="2522" spans="1:5" x14ac:dyDescent="0.2">
      <c r="A2522">
        <v>2598</v>
      </c>
      <c r="B2522">
        <v>2598</v>
      </c>
      <c r="C2522">
        <v>1420</v>
      </c>
      <c r="D2522">
        <v>1</v>
      </c>
      <c r="E2522">
        <v>1420</v>
      </c>
    </row>
    <row r="2523" spans="1:5" x14ac:dyDescent="0.2">
      <c r="A2523">
        <v>2599</v>
      </c>
      <c r="B2523">
        <v>2599</v>
      </c>
      <c r="C2523">
        <v>1421</v>
      </c>
      <c r="D2523">
        <v>1</v>
      </c>
      <c r="E2523">
        <v>1421</v>
      </c>
    </row>
    <row r="2524" spans="1:5" x14ac:dyDescent="0.2">
      <c r="A2524">
        <v>2600</v>
      </c>
      <c r="B2524">
        <v>2600</v>
      </c>
      <c r="C2524">
        <v>1422</v>
      </c>
      <c r="D2524">
        <v>1</v>
      </c>
      <c r="E2524">
        <v>1422</v>
      </c>
    </row>
    <row r="2525" spans="1:5" x14ac:dyDescent="0.2">
      <c r="A2525">
        <v>2601</v>
      </c>
      <c r="B2525">
        <v>2601</v>
      </c>
      <c r="C2525">
        <v>1423</v>
      </c>
      <c r="D2525">
        <v>1</v>
      </c>
      <c r="E2525">
        <v>1423</v>
      </c>
    </row>
    <row r="2526" spans="1:5" x14ac:dyDescent="0.2">
      <c r="A2526">
        <v>2602</v>
      </c>
      <c r="B2526">
        <v>2602</v>
      </c>
      <c r="C2526">
        <v>1424</v>
      </c>
      <c r="D2526">
        <v>1</v>
      </c>
      <c r="E2526">
        <v>1424</v>
      </c>
    </row>
    <row r="2527" spans="1:5" x14ac:dyDescent="0.2">
      <c r="A2527">
        <v>2603</v>
      </c>
      <c r="B2527">
        <v>2603</v>
      </c>
      <c r="C2527">
        <v>1425</v>
      </c>
      <c r="D2527">
        <v>1</v>
      </c>
      <c r="E2527">
        <v>1425</v>
      </c>
    </row>
    <row r="2528" spans="1:5" x14ac:dyDescent="0.2">
      <c r="A2528">
        <v>2604</v>
      </c>
      <c r="B2528">
        <v>2604</v>
      </c>
      <c r="C2528">
        <v>1426</v>
      </c>
      <c r="D2528">
        <v>1</v>
      </c>
      <c r="E2528">
        <v>1426</v>
      </c>
    </row>
    <row r="2529" spans="1:5" x14ac:dyDescent="0.2">
      <c r="A2529">
        <v>2605</v>
      </c>
      <c r="B2529">
        <v>2605</v>
      </c>
      <c r="C2529">
        <v>1427</v>
      </c>
      <c r="D2529">
        <v>1</v>
      </c>
      <c r="E2529">
        <v>1427</v>
      </c>
    </row>
    <row r="2530" spans="1:5" x14ac:dyDescent="0.2">
      <c r="A2530">
        <v>2606</v>
      </c>
      <c r="B2530">
        <v>2606</v>
      </c>
      <c r="C2530">
        <v>1428</v>
      </c>
      <c r="D2530">
        <v>1</v>
      </c>
      <c r="E2530">
        <v>1428</v>
      </c>
    </row>
    <row r="2531" spans="1:5" x14ac:dyDescent="0.2">
      <c r="A2531">
        <v>2607</v>
      </c>
      <c r="B2531">
        <v>2607</v>
      </c>
      <c r="C2531">
        <v>1429</v>
      </c>
      <c r="D2531">
        <v>1</v>
      </c>
      <c r="E2531">
        <v>1429</v>
      </c>
    </row>
    <row r="2532" spans="1:5" x14ac:dyDescent="0.2">
      <c r="A2532">
        <v>2608</v>
      </c>
      <c r="B2532">
        <v>2608</v>
      </c>
      <c r="C2532">
        <v>143</v>
      </c>
      <c r="D2532">
        <v>1</v>
      </c>
      <c r="E2532">
        <v>143</v>
      </c>
    </row>
    <row r="2533" spans="1:5" x14ac:dyDescent="0.2">
      <c r="A2533">
        <v>2609</v>
      </c>
      <c r="B2533">
        <v>2609</v>
      </c>
      <c r="C2533">
        <v>1430</v>
      </c>
      <c r="D2533">
        <v>1</v>
      </c>
      <c r="E2533">
        <v>1430</v>
      </c>
    </row>
    <row r="2534" spans="1:5" x14ac:dyDescent="0.2">
      <c r="A2534">
        <v>2610</v>
      </c>
      <c r="B2534">
        <v>2610</v>
      </c>
      <c r="C2534">
        <v>1431</v>
      </c>
      <c r="D2534">
        <v>1</v>
      </c>
      <c r="E2534">
        <v>1431</v>
      </c>
    </row>
    <row r="2535" spans="1:5" x14ac:dyDescent="0.2">
      <c r="A2535">
        <v>2611</v>
      </c>
      <c r="B2535">
        <v>2611</v>
      </c>
      <c r="C2535">
        <v>1432</v>
      </c>
      <c r="D2535">
        <v>1</v>
      </c>
      <c r="E2535">
        <v>1432</v>
      </c>
    </row>
    <row r="2536" spans="1:5" x14ac:dyDescent="0.2">
      <c r="A2536">
        <v>2612</v>
      </c>
      <c r="B2536">
        <v>2612</v>
      </c>
      <c r="C2536">
        <v>1433</v>
      </c>
      <c r="D2536">
        <v>1</v>
      </c>
      <c r="E2536">
        <v>1433</v>
      </c>
    </row>
    <row r="2537" spans="1:5" x14ac:dyDescent="0.2">
      <c r="A2537">
        <v>2613</v>
      </c>
      <c r="B2537">
        <v>2613</v>
      </c>
      <c r="C2537">
        <v>1434</v>
      </c>
      <c r="D2537">
        <v>1</v>
      </c>
      <c r="E2537">
        <v>1434</v>
      </c>
    </row>
    <row r="2538" spans="1:5" x14ac:dyDescent="0.2">
      <c r="A2538">
        <v>2614</v>
      </c>
      <c r="B2538">
        <v>2614</v>
      </c>
      <c r="C2538">
        <v>1435</v>
      </c>
      <c r="D2538">
        <v>1</v>
      </c>
      <c r="E2538">
        <v>1435</v>
      </c>
    </row>
    <row r="2539" spans="1:5" x14ac:dyDescent="0.2">
      <c r="A2539">
        <v>2615</v>
      </c>
      <c r="B2539">
        <v>2615</v>
      </c>
      <c r="C2539">
        <v>1436</v>
      </c>
      <c r="D2539">
        <v>1</v>
      </c>
      <c r="E2539">
        <v>1436</v>
      </c>
    </row>
    <row r="2540" spans="1:5" x14ac:dyDescent="0.2">
      <c r="A2540">
        <v>2616</v>
      </c>
      <c r="B2540">
        <v>2616</v>
      </c>
      <c r="C2540">
        <v>1437</v>
      </c>
      <c r="D2540">
        <v>1</v>
      </c>
      <c r="E2540">
        <v>1437</v>
      </c>
    </row>
    <row r="2541" spans="1:5" x14ac:dyDescent="0.2">
      <c r="A2541">
        <v>2617</v>
      </c>
      <c r="B2541">
        <v>2617</v>
      </c>
      <c r="C2541">
        <v>1438</v>
      </c>
      <c r="D2541">
        <v>1</v>
      </c>
      <c r="E2541">
        <v>1438</v>
      </c>
    </row>
    <row r="2542" spans="1:5" x14ac:dyDescent="0.2">
      <c r="A2542">
        <v>2618</v>
      </c>
      <c r="B2542">
        <v>2618</v>
      </c>
      <c r="C2542">
        <v>1439</v>
      </c>
      <c r="D2542">
        <v>1</v>
      </c>
      <c r="E2542">
        <v>1439</v>
      </c>
    </row>
    <row r="2543" spans="1:5" x14ac:dyDescent="0.2">
      <c r="A2543">
        <v>2619</v>
      </c>
      <c r="B2543">
        <v>2619</v>
      </c>
      <c r="C2543">
        <v>144</v>
      </c>
      <c r="D2543">
        <v>1</v>
      </c>
      <c r="E2543">
        <v>144</v>
      </c>
    </row>
    <row r="2544" spans="1:5" x14ac:dyDescent="0.2">
      <c r="A2544">
        <v>2620</v>
      </c>
      <c r="B2544">
        <v>2620</v>
      </c>
      <c r="C2544">
        <v>1440</v>
      </c>
      <c r="D2544">
        <v>1</v>
      </c>
      <c r="E2544">
        <v>1440</v>
      </c>
    </row>
    <row r="2545" spans="1:5" x14ac:dyDescent="0.2">
      <c r="A2545">
        <v>2621</v>
      </c>
      <c r="B2545">
        <v>2621</v>
      </c>
      <c r="C2545">
        <v>1441</v>
      </c>
      <c r="D2545">
        <v>1</v>
      </c>
      <c r="E2545">
        <v>1441</v>
      </c>
    </row>
    <row r="2546" spans="1:5" x14ac:dyDescent="0.2">
      <c r="A2546">
        <v>2622</v>
      </c>
      <c r="B2546">
        <v>2622</v>
      </c>
      <c r="C2546">
        <v>1442</v>
      </c>
      <c r="D2546">
        <v>1</v>
      </c>
      <c r="E2546">
        <v>1442</v>
      </c>
    </row>
    <row r="2547" spans="1:5" x14ac:dyDescent="0.2">
      <c r="A2547">
        <v>2623</v>
      </c>
      <c r="B2547">
        <v>2623</v>
      </c>
      <c r="C2547">
        <v>1443</v>
      </c>
      <c r="D2547">
        <v>1</v>
      </c>
      <c r="E2547">
        <v>1443</v>
      </c>
    </row>
    <row r="2548" spans="1:5" x14ac:dyDescent="0.2">
      <c r="A2548">
        <v>2624</v>
      </c>
      <c r="B2548">
        <v>2624</v>
      </c>
      <c r="C2548">
        <v>1444</v>
      </c>
      <c r="D2548">
        <v>1</v>
      </c>
      <c r="E2548">
        <v>1444</v>
      </c>
    </row>
    <row r="2549" spans="1:5" x14ac:dyDescent="0.2">
      <c r="A2549">
        <v>2625</v>
      </c>
      <c r="B2549">
        <v>2625</v>
      </c>
      <c r="C2549">
        <v>1445</v>
      </c>
      <c r="D2549">
        <v>1</v>
      </c>
      <c r="E2549">
        <v>1445</v>
      </c>
    </row>
    <row r="2550" spans="1:5" x14ac:dyDescent="0.2">
      <c r="A2550">
        <v>2626</v>
      </c>
      <c r="B2550">
        <v>2626</v>
      </c>
      <c r="C2550">
        <v>1446</v>
      </c>
      <c r="D2550">
        <v>1</v>
      </c>
      <c r="E2550">
        <v>1446</v>
      </c>
    </row>
    <row r="2551" spans="1:5" x14ac:dyDescent="0.2">
      <c r="A2551">
        <v>2627</v>
      </c>
      <c r="B2551">
        <v>2627</v>
      </c>
      <c r="C2551">
        <v>1447</v>
      </c>
      <c r="D2551">
        <v>1</v>
      </c>
      <c r="E2551">
        <v>1447</v>
      </c>
    </row>
    <row r="2552" spans="1:5" x14ac:dyDescent="0.2">
      <c r="A2552">
        <v>2628</v>
      </c>
      <c r="B2552">
        <v>2628</v>
      </c>
      <c r="C2552">
        <v>1448</v>
      </c>
      <c r="D2552">
        <v>1</v>
      </c>
      <c r="E2552">
        <v>1448</v>
      </c>
    </row>
    <row r="2553" spans="1:5" x14ac:dyDescent="0.2">
      <c r="A2553">
        <v>2629</v>
      </c>
      <c r="B2553">
        <v>2629</v>
      </c>
      <c r="C2553">
        <v>1449</v>
      </c>
      <c r="D2553">
        <v>1</v>
      </c>
      <c r="E2553">
        <v>1449</v>
      </c>
    </row>
    <row r="2554" spans="1:5" x14ac:dyDescent="0.2">
      <c r="A2554">
        <v>2630</v>
      </c>
      <c r="B2554">
        <v>2630</v>
      </c>
      <c r="C2554">
        <v>145</v>
      </c>
      <c r="D2554">
        <v>1</v>
      </c>
      <c r="E2554">
        <v>145</v>
      </c>
    </row>
    <row r="2555" spans="1:5" x14ac:dyDescent="0.2">
      <c r="A2555">
        <v>2631</v>
      </c>
      <c r="B2555">
        <v>2631</v>
      </c>
      <c r="C2555">
        <v>1450</v>
      </c>
      <c r="D2555">
        <v>1</v>
      </c>
      <c r="E2555">
        <v>1450</v>
      </c>
    </row>
    <row r="2556" spans="1:5" x14ac:dyDescent="0.2">
      <c r="A2556">
        <v>2632</v>
      </c>
      <c r="B2556">
        <v>2632</v>
      </c>
      <c r="C2556">
        <v>1451</v>
      </c>
      <c r="D2556">
        <v>1</v>
      </c>
      <c r="E2556">
        <v>1451</v>
      </c>
    </row>
    <row r="2557" spans="1:5" x14ac:dyDescent="0.2">
      <c r="A2557">
        <v>2633</v>
      </c>
      <c r="B2557">
        <v>2633</v>
      </c>
      <c r="C2557">
        <v>1452</v>
      </c>
      <c r="D2557">
        <v>1</v>
      </c>
      <c r="E2557">
        <v>1452</v>
      </c>
    </row>
    <row r="2558" spans="1:5" x14ac:dyDescent="0.2">
      <c r="A2558">
        <v>2634</v>
      </c>
      <c r="B2558">
        <v>2634</v>
      </c>
      <c r="C2558">
        <v>1453</v>
      </c>
      <c r="D2558">
        <v>1</v>
      </c>
      <c r="E2558">
        <v>1453</v>
      </c>
    </row>
    <row r="2559" spans="1:5" x14ac:dyDescent="0.2">
      <c r="A2559">
        <v>2635</v>
      </c>
      <c r="B2559">
        <v>2635</v>
      </c>
      <c r="C2559">
        <v>1454</v>
      </c>
      <c r="D2559">
        <v>1</v>
      </c>
      <c r="E2559">
        <v>1454</v>
      </c>
    </row>
    <row r="2560" spans="1:5" x14ac:dyDescent="0.2">
      <c r="A2560">
        <v>2636</v>
      </c>
      <c r="B2560">
        <v>2636</v>
      </c>
      <c r="C2560">
        <v>1455</v>
      </c>
      <c r="D2560">
        <v>1</v>
      </c>
      <c r="E2560">
        <v>1455</v>
      </c>
    </row>
    <row r="2561" spans="1:5" x14ac:dyDescent="0.2">
      <c r="A2561">
        <v>2637</v>
      </c>
      <c r="B2561">
        <v>2637</v>
      </c>
      <c r="C2561">
        <v>1456</v>
      </c>
      <c r="D2561">
        <v>1</v>
      </c>
      <c r="E2561">
        <v>1456</v>
      </c>
    </row>
    <row r="2562" spans="1:5" x14ac:dyDescent="0.2">
      <c r="A2562">
        <v>2638</v>
      </c>
      <c r="B2562">
        <v>2638</v>
      </c>
      <c r="C2562">
        <v>1457</v>
      </c>
      <c r="D2562">
        <v>1</v>
      </c>
      <c r="E2562">
        <v>1457</v>
      </c>
    </row>
    <row r="2563" spans="1:5" x14ac:dyDescent="0.2">
      <c r="A2563">
        <v>2639</v>
      </c>
      <c r="B2563">
        <v>2639</v>
      </c>
      <c r="C2563">
        <v>1458</v>
      </c>
      <c r="D2563">
        <v>1</v>
      </c>
      <c r="E2563">
        <v>1458</v>
      </c>
    </row>
    <row r="2564" spans="1:5" x14ac:dyDescent="0.2">
      <c r="A2564">
        <v>2640</v>
      </c>
      <c r="B2564">
        <v>2640</v>
      </c>
      <c r="C2564">
        <v>1459</v>
      </c>
      <c r="D2564">
        <v>1</v>
      </c>
      <c r="E2564">
        <v>1459</v>
      </c>
    </row>
    <row r="2565" spans="1:5" x14ac:dyDescent="0.2">
      <c r="A2565">
        <v>2641</v>
      </c>
      <c r="B2565">
        <v>2641</v>
      </c>
      <c r="C2565">
        <v>146</v>
      </c>
      <c r="D2565">
        <v>1</v>
      </c>
      <c r="E2565">
        <v>146</v>
      </c>
    </row>
    <row r="2566" spans="1:5" x14ac:dyDescent="0.2">
      <c r="A2566">
        <v>2642</v>
      </c>
      <c r="B2566">
        <v>2642</v>
      </c>
      <c r="C2566">
        <v>1460</v>
      </c>
      <c r="D2566">
        <v>1</v>
      </c>
      <c r="E2566">
        <v>1460</v>
      </c>
    </row>
    <row r="2567" spans="1:5" x14ac:dyDescent="0.2">
      <c r="A2567">
        <v>2643</v>
      </c>
      <c r="B2567">
        <v>2643</v>
      </c>
      <c r="C2567">
        <v>1461</v>
      </c>
      <c r="D2567">
        <v>1</v>
      </c>
      <c r="E2567">
        <v>1461</v>
      </c>
    </row>
    <row r="2568" spans="1:5" x14ac:dyDescent="0.2">
      <c r="A2568">
        <v>2644</v>
      </c>
      <c r="B2568">
        <v>2644</v>
      </c>
      <c r="C2568">
        <v>1462</v>
      </c>
      <c r="D2568">
        <v>1</v>
      </c>
      <c r="E2568">
        <v>1462</v>
      </c>
    </row>
    <row r="2569" spans="1:5" x14ac:dyDescent="0.2">
      <c r="A2569">
        <v>2645</v>
      </c>
      <c r="B2569">
        <v>2645</v>
      </c>
      <c r="C2569">
        <v>1463</v>
      </c>
      <c r="D2569">
        <v>1</v>
      </c>
      <c r="E2569">
        <v>1463</v>
      </c>
    </row>
    <row r="2570" spans="1:5" x14ac:dyDescent="0.2">
      <c r="A2570">
        <v>2646</v>
      </c>
      <c r="B2570">
        <v>2646</v>
      </c>
      <c r="C2570">
        <v>1464</v>
      </c>
      <c r="D2570">
        <v>1</v>
      </c>
      <c r="E2570">
        <v>1464</v>
      </c>
    </row>
    <row r="2571" spans="1:5" x14ac:dyDescent="0.2">
      <c r="A2571">
        <v>2647</v>
      </c>
      <c r="B2571">
        <v>2647</v>
      </c>
      <c r="C2571">
        <v>1465</v>
      </c>
      <c r="D2571">
        <v>1</v>
      </c>
      <c r="E2571">
        <v>1465</v>
      </c>
    </row>
    <row r="2572" spans="1:5" x14ac:dyDescent="0.2">
      <c r="A2572">
        <v>2648</v>
      </c>
      <c r="B2572">
        <v>2648</v>
      </c>
      <c r="C2572">
        <v>1466</v>
      </c>
      <c r="D2572">
        <v>1</v>
      </c>
      <c r="E2572">
        <v>1466</v>
      </c>
    </row>
    <row r="2573" spans="1:5" x14ac:dyDescent="0.2">
      <c r="A2573">
        <v>2649</v>
      </c>
      <c r="B2573">
        <v>2649</v>
      </c>
      <c r="C2573">
        <v>1467</v>
      </c>
      <c r="D2573">
        <v>1</v>
      </c>
      <c r="E2573">
        <v>1467</v>
      </c>
    </row>
    <row r="2574" spans="1:5" x14ac:dyDescent="0.2">
      <c r="A2574">
        <v>2650</v>
      </c>
      <c r="B2574">
        <v>2650</v>
      </c>
      <c r="C2574">
        <v>1468</v>
      </c>
      <c r="D2574">
        <v>1</v>
      </c>
      <c r="E2574">
        <v>1468</v>
      </c>
    </row>
    <row r="2575" spans="1:5" x14ac:dyDescent="0.2">
      <c r="A2575">
        <v>2651</v>
      </c>
      <c r="B2575">
        <v>2651</v>
      </c>
      <c r="C2575">
        <v>1469</v>
      </c>
      <c r="D2575">
        <v>1</v>
      </c>
      <c r="E2575">
        <v>1469</v>
      </c>
    </row>
    <row r="2576" spans="1:5" x14ac:dyDescent="0.2">
      <c r="A2576">
        <v>2652</v>
      </c>
      <c r="B2576">
        <v>2652</v>
      </c>
      <c r="C2576">
        <v>147</v>
      </c>
      <c r="D2576">
        <v>1</v>
      </c>
      <c r="E2576">
        <v>147</v>
      </c>
    </row>
    <row r="2577" spans="1:5" x14ac:dyDescent="0.2">
      <c r="A2577">
        <v>2653</v>
      </c>
      <c r="B2577">
        <v>2653</v>
      </c>
      <c r="C2577">
        <v>1470</v>
      </c>
      <c r="D2577">
        <v>1</v>
      </c>
      <c r="E2577">
        <v>1470</v>
      </c>
    </row>
    <row r="2578" spans="1:5" x14ac:dyDescent="0.2">
      <c r="A2578">
        <v>2654</v>
      </c>
      <c r="B2578">
        <v>2654</v>
      </c>
      <c r="C2578">
        <v>1471</v>
      </c>
      <c r="D2578">
        <v>1</v>
      </c>
      <c r="E2578">
        <v>1471</v>
      </c>
    </row>
    <row r="2579" spans="1:5" x14ac:dyDescent="0.2">
      <c r="A2579">
        <v>2655</v>
      </c>
      <c r="B2579">
        <v>2655</v>
      </c>
      <c r="C2579">
        <v>1472</v>
      </c>
      <c r="D2579">
        <v>1</v>
      </c>
      <c r="E2579">
        <v>1472</v>
      </c>
    </row>
    <row r="2580" spans="1:5" x14ac:dyDescent="0.2">
      <c r="A2580">
        <v>2656</v>
      </c>
      <c r="B2580">
        <v>2656</v>
      </c>
      <c r="C2580">
        <v>1473</v>
      </c>
      <c r="D2580">
        <v>1</v>
      </c>
      <c r="E2580">
        <v>1473</v>
      </c>
    </row>
    <row r="2581" spans="1:5" x14ac:dyDescent="0.2">
      <c r="A2581">
        <v>2657</v>
      </c>
      <c r="B2581">
        <v>2657</v>
      </c>
      <c r="C2581">
        <v>1474</v>
      </c>
      <c r="D2581">
        <v>1</v>
      </c>
      <c r="E2581">
        <v>1474</v>
      </c>
    </row>
    <row r="2582" spans="1:5" x14ac:dyDescent="0.2">
      <c r="A2582">
        <v>2658</v>
      </c>
      <c r="B2582">
        <v>2658</v>
      </c>
      <c r="C2582">
        <v>1475</v>
      </c>
      <c r="D2582">
        <v>1</v>
      </c>
      <c r="E2582">
        <v>1475</v>
      </c>
    </row>
    <row r="2583" spans="1:5" x14ac:dyDescent="0.2">
      <c r="A2583">
        <v>2659</v>
      </c>
      <c r="B2583">
        <v>2659</v>
      </c>
      <c r="C2583">
        <v>1476</v>
      </c>
      <c r="D2583">
        <v>1</v>
      </c>
      <c r="E2583">
        <v>1476</v>
      </c>
    </row>
    <row r="2584" spans="1:5" x14ac:dyDescent="0.2">
      <c r="A2584">
        <v>2660</v>
      </c>
      <c r="B2584">
        <v>2660</v>
      </c>
      <c r="C2584">
        <v>1477</v>
      </c>
      <c r="D2584">
        <v>1</v>
      </c>
      <c r="E2584">
        <v>1477</v>
      </c>
    </row>
    <row r="2585" spans="1:5" x14ac:dyDescent="0.2">
      <c r="A2585">
        <v>2661</v>
      </c>
      <c r="B2585">
        <v>2661</v>
      </c>
      <c r="C2585">
        <v>1478</v>
      </c>
      <c r="D2585">
        <v>1</v>
      </c>
      <c r="E2585">
        <v>1478</v>
      </c>
    </row>
    <row r="2586" spans="1:5" x14ac:dyDescent="0.2">
      <c r="A2586">
        <v>2662</v>
      </c>
      <c r="B2586">
        <v>2662</v>
      </c>
      <c r="C2586">
        <v>1479</v>
      </c>
      <c r="D2586">
        <v>1</v>
      </c>
      <c r="E2586">
        <v>1479</v>
      </c>
    </row>
    <row r="2587" spans="1:5" x14ac:dyDescent="0.2">
      <c r="A2587">
        <v>2663</v>
      </c>
      <c r="B2587">
        <v>2663</v>
      </c>
      <c r="C2587">
        <v>148</v>
      </c>
      <c r="D2587">
        <v>1</v>
      </c>
      <c r="E2587">
        <v>148</v>
      </c>
    </row>
    <row r="2588" spans="1:5" x14ac:dyDescent="0.2">
      <c r="A2588">
        <v>2664</v>
      </c>
      <c r="B2588">
        <v>2664</v>
      </c>
      <c r="C2588">
        <v>1480</v>
      </c>
      <c r="D2588">
        <v>1</v>
      </c>
      <c r="E2588">
        <v>1480</v>
      </c>
    </row>
    <row r="2589" spans="1:5" x14ac:dyDescent="0.2">
      <c r="A2589">
        <v>2665</v>
      </c>
      <c r="B2589">
        <v>2665</v>
      </c>
      <c r="C2589">
        <v>1481</v>
      </c>
      <c r="D2589">
        <v>1</v>
      </c>
      <c r="E2589">
        <v>1481</v>
      </c>
    </row>
    <row r="2590" spans="1:5" x14ac:dyDescent="0.2">
      <c r="A2590">
        <v>2666</v>
      </c>
      <c r="B2590">
        <v>2666</v>
      </c>
      <c r="C2590">
        <v>1482</v>
      </c>
      <c r="D2590">
        <v>1</v>
      </c>
      <c r="E2590">
        <v>1482</v>
      </c>
    </row>
    <row r="2591" spans="1:5" x14ac:dyDescent="0.2">
      <c r="A2591">
        <v>2667</v>
      </c>
      <c r="B2591">
        <v>2667</v>
      </c>
      <c r="C2591">
        <v>1483</v>
      </c>
      <c r="D2591">
        <v>1</v>
      </c>
      <c r="E2591">
        <v>1483</v>
      </c>
    </row>
    <row r="2592" spans="1:5" x14ac:dyDescent="0.2">
      <c r="A2592">
        <v>2668</v>
      </c>
      <c r="B2592">
        <v>2668</v>
      </c>
      <c r="C2592">
        <v>1484</v>
      </c>
      <c r="D2592">
        <v>1</v>
      </c>
      <c r="E2592">
        <v>1484</v>
      </c>
    </row>
    <row r="2593" spans="1:5" x14ac:dyDescent="0.2">
      <c r="A2593">
        <v>2669</v>
      </c>
      <c r="B2593">
        <v>2669</v>
      </c>
      <c r="C2593">
        <v>1485</v>
      </c>
      <c r="D2593">
        <v>1</v>
      </c>
      <c r="E2593">
        <v>1485</v>
      </c>
    </row>
    <row r="2594" spans="1:5" x14ac:dyDescent="0.2">
      <c r="A2594">
        <v>2670</v>
      </c>
      <c r="B2594">
        <v>2670</v>
      </c>
      <c r="C2594">
        <v>1486</v>
      </c>
      <c r="D2594">
        <v>1</v>
      </c>
      <c r="E2594">
        <v>1486</v>
      </c>
    </row>
    <row r="2595" spans="1:5" x14ac:dyDescent="0.2">
      <c r="A2595">
        <v>2671</v>
      </c>
      <c r="B2595">
        <v>2671</v>
      </c>
      <c r="C2595">
        <v>1487</v>
      </c>
      <c r="D2595">
        <v>1</v>
      </c>
      <c r="E2595">
        <v>1487</v>
      </c>
    </row>
    <row r="2596" spans="1:5" x14ac:dyDescent="0.2">
      <c r="A2596">
        <v>2672</v>
      </c>
      <c r="B2596">
        <v>2672</v>
      </c>
      <c r="C2596">
        <v>1488</v>
      </c>
      <c r="D2596">
        <v>1</v>
      </c>
      <c r="E2596">
        <v>1488</v>
      </c>
    </row>
    <row r="2597" spans="1:5" x14ac:dyDescent="0.2">
      <c r="A2597">
        <v>2673</v>
      </c>
      <c r="B2597">
        <v>2673</v>
      </c>
      <c r="C2597">
        <v>1489</v>
      </c>
      <c r="D2597">
        <v>1</v>
      </c>
      <c r="E2597">
        <v>1489</v>
      </c>
    </row>
    <row r="2598" spans="1:5" x14ac:dyDescent="0.2">
      <c r="A2598">
        <v>2674</v>
      </c>
      <c r="B2598">
        <v>2674</v>
      </c>
      <c r="C2598">
        <v>149</v>
      </c>
      <c r="D2598">
        <v>1</v>
      </c>
      <c r="E2598">
        <v>149</v>
      </c>
    </row>
    <row r="2599" spans="1:5" x14ac:dyDescent="0.2">
      <c r="A2599">
        <v>2675</v>
      </c>
      <c r="B2599">
        <v>2675</v>
      </c>
      <c r="C2599">
        <v>1490</v>
      </c>
      <c r="D2599">
        <v>1</v>
      </c>
      <c r="E2599">
        <v>1490</v>
      </c>
    </row>
    <row r="2600" spans="1:5" x14ac:dyDescent="0.2">
      <c r="A2600">
        <v>2676</v>
      </c>
      <c r="B2600">
        <v>2676</v>
      </c>
      <c r="C2600">
        <v>1491</v>
      </c>
      <c r="D2600">
        <v>1</v>
      </c>
      <c r="E2600">
        <v>1491</v>
      </c>
    </row>
    <row r="2601" spans="1:5" x14ac:dyDescent="0.2">
      <c r="A2601">
        <v>2677</v>
      </c>
      <c r="B2601">
        <v>2677</v>
      </c>
      <c r="C2601">
        <v>1492</v>
      </c>
      <c r="D2601">
        <v>1</v>
      </c>
      <c r="E2601">
        <v>1492</v>
      </c>
    </row>
    <row r="2602" spans="1:5" x14ac:dyDescent="0.2">
      <c r="A2602">
        <v>2678</v>
      </c>
      <c r="B2602">
        <v>2678</v>
      </c>
      <c r="C2602">
        <v>1493</v>
      </c>
      <c r="D2602">
        <v>1</v>
      </c>
      <c r="E2602">
        <v>1493</v>
      </c>
    </row>
    <row r="2603" spans="1:5" x14ac:dyDescent="0.2">
      <c r="A2603">
        <v>2679</v>
      </c>
      <c r="B2603">
        <v>2679</v>
      </c>
      <c r="C2603">
        <v>1494</v>
      </c>
      <c r="D2603">
        <v>1</v>
      </c>
      <c r="E2603">
        <v>1494</v>
      </c>
    </row>
    <row r="2604" spans="1:5" x14ac:dyDescent="0.2">
      <c r="A2604">
        <v>2680</v>
      </c>
      <c r="B2604">
        <v>2680</v>
      </c>
      <c r="C2604">
        <v>1495</v>
      </c>
      <c r="D2604">
        <v>1</v>
      </c>
      <c r="E2604">
        <v>1495</v>
      </c>
    </row>
    <row r="2605" spans="1:5" x14ac:dyDescent="0.2">
      <c r="A2605">
        <v>2681</v>
      </c>
      <c r="B2605">
        <v>2681</v>
      </c>
      <c r="C2605">
        <v>1496</v>
      </c>
      <c r="D2605">
        <v>1</v>
      </c>
      <c r="E2605">
        <v>1496</v>
      </c>
    </row>
    <row r="2606" spans="1:5" x14ac:dyDescent="0.2">
      <c r="A2606">
        <v>2682</v>
      </c>
      <c r="B2606">
        <v>2682</v>
      </c>
      <c r="C2606">
        <v>1497</v>
      </c>
      <c r="D2606">
        <v>1</v>
      </c>
      <c r="E2606">
        <v>1497</v>
      </c>
    </row>
    <row r="2607" spans="1:5" x14ac:dyDescent="0.2">
      <c r="A2607">
        <v>2683</v>
      </c>
      <c r="B2607">
        <v>2683</v>
      </c>
      <c r="C2607">
        <v>1498</v>
      </c>
      <c r="D2607">
        <v>1</v>
      </c>
      <c r="E2607">
        <v>1498</v>
      </c>
    </row>
    <row r="2608" spans="1:5" x14ac:dyDescent="0.2">
      <c r="A2608">
        <v>2684</v>
      </c>
      <c r="B2608">
        <v>2684</v>
      </c>
      <c r="C2608">
        <v>1499</v>
      </c>
      <c r="D2608">
        <v>1</v>
      </c>
      <c r="E2608">
        <v>1499</v>
      </c>
    </row>
    <row r="2609" spans="1:5" x14ac:dyDescent="0.2">
      <c r="A2609">
        <v>2686</v>
      </c>
      <c r="B2609">
        <v>2686</v>
      </c>
      <c r="C2609" t="s">
        <v>2510</v>
      </c>
      <c r="D2609">
        <v>1</v>
      </c>
      <c r="E2609">
        <v>15</v>
      </c>
    </row>
    <row r="2610" spans="1:5" x14ac:dyDescent="0.2">
      <c r="A2610">
        <v>2687</v>
      </c>
      <c r="B2610">
        <v>2687</v>
      </c>
      <c r="C2610" s="1">
        <v>15000</v>
      </c>
      <c r="D2610">
        <v>1</v>
      </c>
      <c r="E2610">
        <v>15000</v>
      </c>
    </row>
    <row r="2611" spans="1:5" x14ac:dyDescent="0.2">
      <c r="A2611">
        <v>2688</v>
      </c>
      <c r="B2611">
        <v>2688</v>
      </c>
      <c r="C2611" s="5">
        <v>15000</v>
      </c>
      <c r="D2611">
        <v>1</v>
      </c>
      <c r="E2611">
        <v>15000</v>
      </c>
    </row>
    <row r="2612" spans="1:5" x14ac:dyDescent="0.2">
      <c r="A2612">
        <v>2689</v>
      </c>
      <c r="B2612">
        <v>2689</v>
      </c>
      <c r="C2612" s="1">
        <v>15051</v>
      </c>
      <c r="D2612">
        <v>1</v>
      </c>
      <c r="E2612">
        <v>15051</v>
      </c>
    </row>
    <row r="2613" spans="1:5" x14ac:dyDescent="0.2">
      <c r="A2613">
        <v>2690</v>
      </c>
      <c r="B2613">
        <v>2690</v>
      </c>
      <c r="C2613" s="1">
        <v>15239</v>
      </c>
      <c r="D2613">
        <v>1</v>
      </c>
      <c r="E2613">
        <v>15239</v>
      </c>
    </row>
    <row r="2614" spans="1:5" x14ac:dyDescent="0.2">
      <c r="A2614">
        <v>2691</v>
      </c>
      <c r="B2614">
        <v>2691</v>
      </c>
      <c r="C2614" s="4">
        <v>0.15</v>
      </c>
      <c r="D2614">
        <v>1</v>
      </c>
      <c r="E2614" s="4">
        <v>0.15</v>
      </c>
    </row>
    <row r="2615" spans="1:5" x14ac:dyDescent="0.2">
      <c r="A2615">
        <v>2694</v>
      </c>
      <c r="B2615">
        <v>2694</v>
      </c>
      <c r="C2615" s="5">
        <v>150000</v>
      </c>
      <c r="D2615">
        <v>1</v>
      </c>
      <c r="E2615">
        <v>150000</v>
      </c>
    </row>
    <row r="2616" spans="1:5" x14ac:dyDescent="0.2">
      <c r="A2616">
        <v>2695</v>
      </c>
      <c r="B2616">
        <v>2695</v>
      </c>
      <c r="C2616">
        <v>1500</v>
      </c>
      <c r="D2616">
        <v>1</v>
      </c>
      <c r="E2616">
        <v>1500</v>
      </c>
    </row>
    <row r="2617" spans="1:5" x14ac:dyDescent="0.2">
      <c r="A2617">
        <v>2696</v>
      </c>
      <c r="B2617">
        <v>2696</v>
      </c>
      <c r="C2617">
        <v>1501</v>
      </c>
      <c r="D2617">
        <v>1</v>
      </c>
      <c r="E2617">
        <v>1501</v>
      </c>
    </row>
    <row r="2618" spans="1:5" x14ac:dyDescent="0.2">
      <c r="A2618">
        <v>2697</v>
      </c>
      <c r="B2618">
        <v>2697</v>
      </c>
      <c r="C2618">
        <v>1502</v>
      </c>
      <c r="D2618">
        <v>1</v>
      </c>
      <c r="E2618">
        <v>1502</v>
      </c>
    </row>
    <row r="2619" spans="1:5" x14ac:dyDescent="0.2">
      <c r="A2619">
        <v>2698</v>
      </c>
      <c r="B2619">
        <v>2698</v>
      </c>
      <c r="C2619">
        <v>1503</v>
      </c>
      <c r="D2619">
        <v>1</v>
      </c>
      <c r="E2619">
        <v>1503</v>
      </c>
    </row>
    <row r="2620" spans="1:5" x14ac:dyDescent="0.2">
      <c r="A2620">
        <v>2699</v>
      </c>
      <c r="B2620">
        <v>2699</v>
      </c>
      <c r="C2620">
        <v>1504</v>
      </c>
      <c r="D2620">
        <v>1</v>
      </c>
      <c r="E2620">
        <v>1504</v>
      </c>
    </row>
    <row r="2621" spans="1:5" x14ac:dyDescent="0.2">
      <c r="A2621">
        <v>2700</v>
      </c>
      <c r="B2621">
        <v>2700</v>
      </c>
      <c r="C2621">
        <v>1505</v>
      </c>
      <c r="D2621">
        <v>1</v>
      </c>
      <c r="E2621">
        <v>1505</v>
      </c>
    </row>
    <row r="2622" spans="1:5" x14ac:dyDescent="0.2">
      <c r="A2622">
        <v>2701</v>
      </c>
      <c r="B2622">
        <v>2701</v>
      </c>
      <c r="C2622">
        <v>1506</v>
      </c>
      <c r="D2622">
        <v>1</v>
      </c>
      <c r="E2622">
        <v>1506</v>
      </c>
    </row>
    <row r="2623" spans="1:5" x14ac:dyDescent="0.2">
      <c r="A2623">
        <v>2702</v>
      </c>
      <c r="B2623">
        <v>2702</v>
      </c>
      <c r="C2623">
        <v>1507</v>
      </c>
      <c r="D2623">
        <v>1</v>
      </c>
      <c r="E2623">
        <v>1507</v>
      </c>
    </row>
    <row r="2624" spans="1:5" x14ac:dyDescent="0.2">
      <c r="A2624">
        <v>2703</v>
      </c>
      <c r="B2624">
        <v>2703</v>
      </c>
      <c r="C2624">
        <v>1508</v>
      </c>
      <c r="D2624">
        <v>1</v>
      </c>
      <c r="E2624">
        <v>1508</v>
      </c>
    </row>
    <row r="2625" spans="1:5" x14ac:dyDescent="0.2">
      <c r="A2625">
        <v>2704</v>
      </c>
      <c r="B2625">
        <v>2704</v>
      </c>
      <c r="C2625">
        <v>1509</v>
      </c>
      <c r="D2625">
        <v>1</v>
      </c>
      <c r="E2625">
        <v>1509</v>
      </c>
    </row>
    <row r="2626" spans="1:5" x14ac:dyDescent="0.2">
      <c r="A2626">
        <v>2705</v>
      </c>
      <c r="B2626">
        <v>2705</v>
      </c>
      <c r="C2626">
        <v>151</v>
      </c>
      <c r="D2626">
        <v>1</v>
      </c>
      <c r="E2626">
        <v>151</v>
      </c>
    </row>
    <row r="2627" spans="1:5" x14ac:dyDescent="0.2">
      <c r="A2627">
        <v>2706</v>
      </c>
      <c r="B2627">
        <v>2706</v>
      </c>
      <c r="C2627">
        <v>1510</v>
      </c>
      <c r="D2627">
        <v>1</v>
      </c>
      <c r="E2627">
        <v>1510</v>
      </c>
    </row>
    <row r="2628" spans="1:5" x14ac:dyDescent="0.2">
      <c r="A2628">
        <v>2707</v>
      </c>
      <c r="B2628">
        <v>2707</v>
      </c>
      <c r="C2628">
        <v>1511</v>
      </c>
      <c r="D2628">
        <v>1</v>
      </c>
      <c r="E2628">
        <v>1511</v>
      </c>
    </row>
    <row r="2629" spans="1:5" x14ac:dyDescent="0.2">
      <c r="A2629">
        <v>2708</v>
      </c>
      <c r="B2629">
        <v>2708</v>
      </c>
      <c r="C2629">
        <v>1512</v>
      </c>
      <c r="D2629">
        <v>1</v>
      </c>
      <c r="E2629">
        <v>1512</v>
      </c>
    </row>
    <row r="2630" spans="1:5" x14ac:dyDescent="0.2">
      <c r="A2630">
        <v>2709</v>
      </c>
      <c r="B2630">
        <v>2709</v>
      </c>
      <c r="C2630">
        <v>1513</v>
      </c>
      <c r="D2630">
        <v>1</v>
      </c>
      <c r="E2630">
        <v>1513</v>
      </c>
    </row>
    <row r="2631" spans="1:5" x14ac:dyDescent="0.2">
      <c r="A2631">
        <v>2710</v>
      </c>
      <c r="B2631">
        <v>2710</v>
      </c>
      <c r="C2631">
        <v>1514</v>
      </c>
      <c r="D2631">
        <v>1</v>
      </c>
      <c r="E2631">
        <v>1514</v>
      </c>
    </row>
    <row r="2632" spans="1:5" x14ac:dyDescent="0.2">
      <c r="A2632">
        <v>2711</v>
      </c>
      <c r="B2632">
        <v>2711</v>
      </c>
      <c r="C2632">
        <v>1515</v>
      </c>
      <c r="D2632">
        <v>1</v>
      </c>
      <c r="E2632">
        <v>1515</v>
      </c>
    </row>
    <row r="2633" spans="1:5" x14ac:dyDescent="0.2">
      <c r="A2633">
        <v>2712</v>
      </c>
      <c r="B2633">
        <v>2712</v>
      </c>
      <c r="C2633">
        <v>1516</v>
      </c>
      <c r="D2633">
        <v>1</v>
      </c>
      <c r="E2633">
        <v>1516</v>
      </c>
    </row>
    <row r="2634" spans="1:5" x14ac:dyDescent="0.2">
      <c r="A2634">
        <v>2713</v>
      </c>
      <c r="B2634">
        <v>2713</v>
      </c>
      <c r="C2634">
        <v>1517</v>
      </c>
      <c r="D2634">
        <v>1</v>
      </c>
      <c r="E2634">
        <v>1517</v>
      </c>
    </row>
    <row r="2635" spans="1:5" x14ac:dyDescent="0.2">
      <c r="A2635">
        <v>2714</v>
      </c>
      <c r="B2635">
        <v>2714</v>
      </c>
      <c r="C2635">
        <v>1518</v>
      </c>
      <c r="D2635">
        <v>1</v>
      </c>
      <c r="E2635">
        <v>1518</v>
      </c>
    </row>
    <row r="2636" spans="1:5" x14ac:dyDescent="0.2">
      <c r="A2636">
        <v>2715</v>
      </c>
      <c r="B2636">
        <v>2715</v>
      </c>
      <c r="C2636">
        <v>1519</v>
      </c>
      <c r="D2636">
        <v>1</v>
      </c>
      <c r="E2636">
        <v>1519</v>
      </c>
    </row>
    <row r="2637" spans="1:5" x14ac:dyDescent="0.2">
      <c r="A2637">
        <v>2716</v>
      </c>
      <c r="B2637">
        <v>2716</v>
      </c>
      <c r="C2637">
        <v>152</v>
      </c>
      <c r="D2637">
        <v>1</v>
      </c>
      <c r="E2637">
        <v>152</v>
      </c>
    </row>
    <row r="2638" spans="1:5" x14ac:dyDescent="0.2">
      <c r="A2638">
        <v>2717</v>
      </c>
      <c r="B2638">
        <v>2717</v>
      </c>
      <c r="C2638" s="1">
        <v>152979</v>
      </c>
      <c r="D2638">
        <v>1</v>
      </c>
      <c r="E2638">
        <v>152979</v>
      </c>
    </row>
    <row r="2639" spans="1:5" x14ac:dyDescent="0.2">
      <c r="A2639">
        <v>2718</v>
      </c>
      <c r="B2639">
        <v>2718</v>
      </c>
      <c r="C2639">
        <v>1520</v>
      </c>
      <c r="D2639">
        <v>1</v>
      </c>
      <c r="E2639">
        <v>1520</v>
      </c>
    </row>
    <row r="2640" spans="1:5" x14ac:dyDescent="0.2">
      <c r="A2640">
        <v>2719</v>
      </c>
      <c r="B2640">
        <v>2719</v>
      </c>
      <c r="C2640">
        <v>1521</v>
      </c>
      <c r="D2640">
        <v>1</v>
      </c>
      <c r="E2640">
        <v>1521</v>
      </c>
    </row>
    <row r="2641" spans="1:5" x14ac:dyDescent="0.2">
      <c r="A2641">
        <v>2720</v>
      </c>
      <c r="B2641">
        <v>2720</v>
      </c>
      <c r="C2641">
        <v>1522</v>
      </c>
      <c r="D2641">
        <v>1</v>
      </c>
      <c r="E2641">
        <v>1522</v>
      </c>
    </row>
    <row r="2642" spans="1:5" x14ac:dyDescent="0.2">
      <c r="A2642">
        <v>2721</v>
      </c>
      <c r="B2642">
        <v>2721</v>
      </c>
      <c r="C2642">
        <v>1523</v>
      </c>
      <c r="D2642">
        <v>1</v>
      </c>
      <c r="E2642">
        <v>1523</v>
      </c>
    </row>
    <row r="2643" spans="1:5" x14ac:dyDescent="0.2">
      <c r="A2643">
        <v>2722</v>
      </c>
      <c r="B2643">
        <v>2722</v>
      </c>
      <c r="C2643">
        <v>1524</v>
      </c>
      <c r="D2643">
        <v>1</v>
      </c>
      <c r="E2643">
        <v>1524</v>
      </c>
    </row>
    <row r="2644" spans="1:5" x14ac:dyDescent="0.2">
      <c r="A2644">
        <v>2723</v>
      </c>
      <c r="B2644">
        <v>2723</v>
      </c>
      <c r="C2644">
        <v>1525</v>
      </c>
      <c r="D2644">
        <v>1</v>
      </c>
      <c r="E2644">
        <v>1525</v>
      </c>
    </row>
    <row r="2645" spans="1:5" x14ac:dyDescent="0.2">
      <c r="A2645">
        <v>2724</v>
      </c>
      <c r="B2645">
        <v>2724</v>
      </c>
      <c r="C2645">
        <v>1526</v>
      </c>
      <c r="D2645">
        <v>1</v>
      </c>
      <c r="E2645">
        <v>1526</v>
      </c>
    </row>
    <row r="2646" spans="1:5" x14ac:dyDescent="0.2">
      <c r="A2646">
        <v>2725</v>
      </c>
      <c r="B2646">
        <v>2725</v>
      </c>
      <c r="C2646">
        <v>1527</v>
      </c>
      <c r="D2646">
        <v>1</v>
      </c>
      <c r="E2646">
        <v>1527</v>
      </c>
    </row>
    <row r="2647" spans="1:5" x14ac:dyDescent="0.2">
      <c r="A2647">
        <v>2726</v>
      </c>
      <c r="B2647">
        <v>2726</v>
      </c>
      <c r="C2647">
        <v>1528</v>
      </c>
      <c r="D2647">
        <v>1</v>
      </c>
      <c r="E2647">
        <v>1528</v>
      </c>
    </row>
    <row r="2648" spans="1:5" x14ac:dyDescent="0.2">
      <c r="A2648">
        <v>2727</v>
      </c>
      <c r="B2648">
        <v>2727</v>
      </c>
      <c r="C2648">
        <v>1529</v>
      </c>
      <c r="D2648">
        <v>1</v>
      </c>
      <c r="E2648">
        <v>1529</v>
      </c>
    </row>
    <row r="2649" spans="1:5" x14ac:dyDescent="0.2">
      <c r="A2649">
        <v>2728</v>
      </c>
      <c r="B2649">
        <v>2728</v>
      </c>
      <c r="C2649">
        <v>153</v>
      </c>
      <c r="D2649">
        <v>1</v>
      </c>
      <c r="E2649">
        <v>153</v>
      </c>
    </row>
    <row r="2650" spans="1:5" x14ac:dyDescent="0.2">
      <c r="A2650">
        <v>2729</v>
      </c>
      <c r="B2650">
        <v>2729</v>
      </c>
      <c r="C2650">
        <v>1530</v>
      </c>
      <c r="D2650">
        <v>1</v>
      </c>
      <c r="E2650">
        <v>1530</v>
      </c>
    </row>
    <row r="2651" spans="1:5" x14ac:dyDescent="0.2">
      <c r="A2651">
        <v>2730</v>
      </c>
      <c r="B2651">
        <v>2730</v>
      </c>
      <c r="C2651">
        <v>1531</v>
      </c>
      <c r="D2651">
        <v>1</v>
      </c>
      <c r="E2651">
        <v>1531</v>
      </c>
    </row>
    <row r="2652" spans="1:5" x14ac:dyDescent="0.2">
      <c r="A2652">
        <v>2731</v>
      </c>
      <c r="B2652">
        <v>2731</v>
      </c>
      <c r="C2652">
        <v>1532</v>
      </c>
      <c r="D2652">
        <v>1</v>
      </c>
      <c r="E2652">
        <v>1532</v>
      </c>
    </row>
    <row r="2653" spans="1:5" x14ac:dyDescent="0.2">
      <c r="A2653">
        <v>2732</v>
      </c>
      <c r="B2653">
        <v>2732</v>
      </c>
      <c r="C2653">
        <v>1533</v>
      </c>
      <c r="D2653">
        <v>1</v>
      </c>
      <c r="E2653">
        <v>1533</v>
      </c>
    </row>
    <row r="2654" spans="1:5" x14ac:dyDescent="0.2">
      <c r="A2654">
        <v>2733</v>
      </c>
      <c r="B2654">
        <v>2733</v>
      </c>
      <c r="C2654">
        <v>1534</v>
      </c>
      <c r="D2654">
        <v>1</v>
      </c>
      <c r="E2654">
        <v>1534</v>
      </c>
    </row>
    <row r="2655" spans="1:5" x14ac:dyDescent="0.2">
      <c r="A2655">
        <v>2734</v>
      </c>
      <c r="B2655">
        <v>2734</v>
      </c>
      <c r="C2655">
        <v>1535</v>
      </c>
      <c r="D2655">
        <v>1</v>
      </c>
      <c r="E2655">
        <v>1535</v>
      </c>
    </row>
    <row r="2656" spans="1:5" x14ac:dyDescent="0.2">
      <c r="A2656">
        <v>2735</v>
      </c>
      <c r="B2656">
        <v>2735</v>
      </c>
      <c r="C2656">
        <v>1536</v>
      </c>
      <c r="D2656">
        <v>1</v>
      </c>
      <c r="E2656">
        <v>1536</v>
      </c>
    </row>
    <row r="2657" spans="1:5" x14ac:dyDescent="0.2">
      <c r="A2657">
        <v>2736</v>
      </c>
      <c r="B2657">
        <v>2736</v>
      </c>
      <c r="C2657">
        <v>1537</v>
      </c>
      <c r="D2657">
        <v>1</v>
      </c>
      <c r="E2657">
        <v>1537</v>
      </c>
    </row>
    <row r="2658" spans="1:5" x14ac:dyDescent="0.2">
      <c r="A2658">
        <v>2737</v>
      </c>
      <c r="B2658">
        <v>2737</v>
      </c>
      <c r="C2658">
        <v>1538</v>
      </c>
      <c r="D2658">
        <v>1</v>
      </c>
      <c r="E2658">
        <v>1538</v>
      </c>
    </row>
    <row r="2659" spans="1:5" x14ac:dyDescent="0.2">
      <c r="A2659">
        <v>2738</v>
      </c>
      <c r="B2659">
        <v>2738</v>
      </c>
      <c r="C2659">
        <v>1539</v>
      </c>
      <c r="D2659">
        <v>1</v>
      </c>
      <c r="E2659">
        <v>1539</v>
      </c>
    </row>
    <row r="2660" spans="1:5" x14ac:dyDescent="0.2">
      <c r="A2660">
        <v>2739</v>
      </c>
      <c r="B2660">
        <v>2739</v>
      </c>
      <c r="C2660">
        <v>154</v>
      </c>
      <c r="D2660">
        <v>1</v>
      </c>
      <c r="E2660">
        <v>154</v>
      </c>
    </row>
    <row r="2661" spans="1:5" x14ac:dyDescent="0.2">
      <c r="A2661">
        <v>2740</v>
      </c>
      <c r="B2661">
        <v>2740</v>
      </c>
      <c r="C2661">
        <v>1540</v>
      </c>
      <c r="D2661">
        <v>1</v>
      </c>
      <c r="E2661">
        <v>1540</v>
      </c>
    </row>
    <row r="2662" spans="1:5" x14ac:dyDescent="0.2">
      <c r="A2662">
        <v>2741</v>
      </c>
      <c r="B2662">
        <v>2741</v>
      </c>
      <c r="C2662">
        <v>1541</v>
      </c>
      <c r="D2662">
        <v>1</v>
      </c>
      <c r="E2662">
        <v>1541</v>
      </c>
    </row>
    <row r="2663" spans="1:5" x14ac:dyDescent="0.2">
      <c r="A2663">
        <v>2742</v>
      </c>
      <c r="B2663">
        <v>2742</v>
      </c>
      <c r="C2663">
        <v>1542</v>
      </c>
      <c r="D2663">
        <v>1</v>
      </c>
      <c r="E2663">
        <v>1542</v>
      </c>
    </row>
    <row r="2664" spans="1:5" x14ac:dyDescent="0.2">
      <c r="A2664">
        <v>2743</v>
      </c>
      <c r="B2664">
        <v>2743</v>
      </c>
      <c r="C2664">
        <v>1543</v>
      </c>
      <c r="D2664">
        <v>1</v>
      </c>
      <c r="E2664">
        <v>1543</v>
      </c>
    </row>
    <row r="2665" spans="1:5" x14ac:dyDescent="0.2">
      <c r="A2665">
        <v>2744</v>
      </c>
      <c r="B2665">
        <v>2744</v>
      </c>
      <c r="C2665">
        <v>1544</v>
      </c>
      <c r="D2665">
        <v>1</v>
      </c>
      <c r="E2665">
        <v>1544</v>
      </c>
    </row>
    <row r="2666" spans="1:5" x14ac:dyDescent="0.2">
      <c r="A2666">
        <v>2745</v>
      </c>
      <c r="B2666">
        <v>2745</v>
      </c>
      <c r="C2666">
        <v>1545</v>
      </c>
      <c r="D2666">
        <v>1</v>
      </c>
      <c r="E2666">
        <v>1545</v>
      </c>
    </row>
    <row r="2667" spans="1:5" x14ac:dyDescent="0.2">
      <c r="A2667">
        <v>2746</v>
      </c>
      <c r="B2667">
        <v>2746</v>
      </c>
      <c r="C2667">
        <v>1546</v>
      </c>
      <c r="D2667">
        <v>1</v>
      </c>
      <c r="E2667">
        <v>1546</v>
      </c>
    </row>
    <row r="2668" spans="1:5" x14ac:dyDescent="0.2">
      <c r="A2668">
        <v>2747</v>
      </c>
      <c r="B2668">
        <v>2747</v>
      </c>
      <c r="C2668">
        <v>1547</v>
      </c>
      <c r="D2668">
        <v>1</v>
      </c>
      <c r="E2668">
        <v>1547</v>
      </c>
    </row>
    <row r="2669" spans="1:5" x14ac:dyDescent="0.2">
      <c r="A2669">
        <v>2748</v>
      </c>
      <c r="B2669">
        <v>2748</v>
      </c>
      <c r="C2669">
        <v>1548</v>
      </c>
      <c r="D2669">
        <v>1</v>
      </c>
      <c r="E2669">
        <v>1548</v>
      </c>
    </row>
    <row r="2670" spans="1:5" x14ac:dyDescent="0.2">
      <c r="A2670">
        <v>2749</v>
      </c>
      <c r="B2670">
        <v>2749</v>
      </c>
      <c r="C2670">
        <v>1549</v>
      </c>
      <c r="D2670">
        <v>1</v>
      </c>
      <c r="E2670">
        <v>1549</v>
      </c>
    </row>
    <row r="2671" spans="1:5" x14ac:dyDescent="0.2">
      <c r="A2671">
        <v>2750</v>
      </c>
      <c r="B2671">
        <v>2750</v>
      </c>
      <c r="C2671">
        <v>155</v>
      </c>
      <c r="D2671">
        <v>1</v>
      </c>
      <c r="E2671">
        <v>155</v>
      </c>
    </row>
    <row r="2672" spans="1:5" x14ac:dyDescent="0.2">
      <c r="A2672">
        <v>2751</v>
      </c>
      <c r="B2672">
        <v>2751</v>
      </c>
      <c r="C2672">
        <v>1550</v>
      </c>
      <c r="D2672">
        <v>1</v>
      </c>
      <c r="E2672">
        <v>1550</v>
      </c>
    </row>
    <row r="2673" spans="1:5" x14ac:dyDescent="0.2">
      <c r="A2673">
        <v>2752</v>
      </c>
      <c r="B2673">
        <v>2752</v>
      </c>
      <c r="C2673">
        <v>1551</v>
      </c>
      <c r="D2673">
        <v>1</v>
      </c>
      <c r="E2673">
        <v>1551</v>
      </c>
    </row>
    <row r="2674" spans="1:5" x14ac:dyDescent="0.2">
      <c r="A2674">
        <v>2753</v>
      </c>
      <c r="B2674">
        <v>2753</v>
      </c>
      <c r="C2674">
        <v>1552</v>
      </c>
      <c r="D2674">
        <v>1</v>
      </c>
      <c r="E2674">
        <v>1552</v>
      </c>
    </row>
    <row r="2675" spans="1:5" x14ac:dyDescent="0.2">
      <c r="A2675">
        <v>2754</v>
      </c>
      <c r="B2675">
        <v>2754</v>
      </c>
      <c r="C2675">
        <v>1553</v>
      </c>
      <c r="D2675">
        <v>1</v>
      </c>
      <c r="E2675">
        <v>1553</v>
      </c>
    </row>
    <row r="2676" spans="1:5" x14ac:dyDescent="0.2">
      <c r="A2676">
        <v>2755</v>
      </c>
      <c r="B2676">
        <v>2755</v>
      </c>
      <c r="C2676">
        <v>1554</v>
      </c>
      <c r="D2676">
        <v>1</v>
      </c>
      <c r="E2676">
        <v>1554</v>
      </c>
    </row>
    <row r="2677" spans="1:5" x14ac:dyDescent="0.2">
      <c r="A2677">
        <v>2756</v>
      </c>
      <c r="B2677">
        <v>2756</v>
      </c>
      <c r="C2677">
        <v>1555</v>
      </c>
      <c r="D2677">
        <v>1</v>
      </c>
      <c r="E2677">
        <v>1555</v>
      </c>
    </row>
    <row r="2678" spans="1:5" x14ac:dyDescent="0.2">
      <c r="A2678">
        <v>2757</v>
      </c>
      <c r="B2678">
        <v>2757</v>
      </c>
      <c r="C2678">
        <v>1556</v>
      </c>
      <c r="D2678">
        <v>1</v>
      </c>
      <c r="E2678">
        <v>1556</v>
      </c>
    </row>
    <row r="2679" spans="1:5" x14ac:dyDescent="0.2">
      <c r="A2679">
        <v>2758</v>
      </c>
      <c r="B2679">
        <v>2758</v>
      </c>
      <c r="C2679">
        <v>1557</v>
      </c>
      <c r="D2679">
        <v>1</v>
      </c>
      <c r="E2679">
        <v>1557</v>
      </c>
    </row>
    <row r="2680" spans="1:5" x14ac:dyDescent="0.2">
      <c r="A2680">
        <v>2759</v>
      </c>
      <c r="B2680">
        <v>2759</v>
      </c>
      <c r="C2680">
        <v>1558</v>
      </c>
      <c r="D2680">
        <v>1</v>
      </c>
      <c r="E2680">
        <v>1558</v>
      </c>
    </row>
    <row r="2681" spans="1:5" x14ac:dyDescent="0.2">
      <c r="A2681">
        <v>2760</v>
      </c>
      <c r="B2681">
        <v>2760</v>
      </c>
      <c r="C2681">
        <v>1559</v>
      </c>
      <c r="D2681">
        <v>1</v>
      </c>
      <c r="E2681">
        <v>1559</v>
      </c>
    </row>
    <row r="2682" spans="1:5" x14ac:dyDescent="0.2">
      <c r="A2682">
        <v>2761</v>
      </c>
      <c r="B2682">
        <v>2761</v>
      </c>
      <c r="C2682">
        <v>156</v>
      </c>
      <c r="D2682">
        <v>1</v>
      </c>
      <c r="E2682">
        <v>156</v>
      </c>
    </row>
    <row r="2683" spans="1:5" x14ac:dyDescent="0.2">
      <c r="A2683">
        <v>2762</v>
      </c>
      <c r="B2683">
        <v>2762</v>
      </c>
      <c r="C2683">
        <v>1560</v>
      </c>
      <c r="D2683">
        <v>1</v>
      </c>
      <c r="E2683">
        <v>1560</v>
      </c>
    </row>
    <row r="2684" spans="1:5" x14ac:dyDescent="0.2">
      <c r="A2684">
        <v>2763</v>
      </c>
      <c r="B2684">
        <v>2763</v>
      </c>
      <c r="C2684">
        <v>1561</v>
      </c>
      <c r="D2684">
        <v>1</v>
      </c>
      <c r="E2684">
        <v>1561</v>
      </c>
    </row>
    <row r="2685" spans="1:5" x14ac:dyDescent="0.2">
      <c r="A2685">
        <v>2764</v>
      </c>
      <c r="B2685">
        <v>2764</v>
      </c>
      <c r="C2685">
        <v>1562</v>
      </c>
      <c r="D2685">
        <v>1</v>
      </c>
      <c r="E2685">
        <v>1562</v>
      </c>
    </row>
    <row r="2686" spans="1:5" x14ac:dyDescent="0.2">
      <c r="A2686">
        <v>2765</v>
      </c>
      <c r="B2686">
        <v>2765</v>
      </c>
      <c r="C2686">
        <v>1563</v>
      </c>
      <c r="D2686">
        <v>1</v>
      </c>
      <c r="E2686">
        <v>1563</v>
      </c>
    </row>
    <row r="2687" spans="1:5" x14ac:dyDescent="0.2">
      <c r="A2687">
        <v>2766</v>
      </c>
      <c r="B2687">
        <v>2766</v>
      </c>
      <c r="C2687">
        <v>1564</v>
      </c>
      <c r="D2687">
        <v>1</v>
      </c>
      <c r="E2687">
        <v>1564</v>
      </c>
    </row>
    <row r="2688" spans="1:5" x14ac:dyDescent="0.2">
      <c r="A2688">
        <v>2767</v>
      </c>
      <c r="B2688">
        <v>2767</v>
      </c>
      <c r="C2688">
        <v>1565</v>
      </c>
      <c r="D2688">
        <v>1</v>
      </c>
      <c r="E2688">
        <v>1565</v>
      </c>
    </row>
    <row r="2689" spans="1:5" x14ac:dyDescent="0.2">
      <c r="A2689">
        <v>2768</v>
      </c>
      <c r="B2689">
        <v>2768</v>
      </c>
      <c r="C2689">
        <v>1566</v>
      </c>
      <c r="D2689">
        <v>1</v>
      </c>
      <c r="E2689">
        <v>1566</v>
      </c>
    </row>
    <row r="2690" spans="1:5" x14ac:dyDescent="0.2">
      <c r="A2690">
        <v>2769</v>
      </c>
      <c r="B2690">
        <v>2769</v>
      </c>
      <c r="C2690">
        <v>1567</v>
      </c>
      <c r="D2690">
        <v>1</v>
      </c>
      <c r="E2690">
        <v>1567</v>
      </c>
    </row>
    <row r="2691" spans="1:5" x14ac:dyDescent="0.2">
      <c r="A2691">
        <v>2770</v>
      </c>
      <c r="B2691">
        <v>2770</v>
      </c>
      <c r="C2691">
        <v>1568</v>
      </c>
      <c r="D2691">
        <v>1</v>
      </c>
      <c r="E2691">
        <v>1568</v>
      </c>
    </row>
    <row r="2692" spans="1:5" x14ac:dyDescent="0.2">
      <c r="A2692">
        <v>2771</v>
      </c>
      <c r="B2692">
        <v>2771</v>
      </c>
      <c r="C2692">
        <v>1569</v>
      </c>
      <c r="D2692">
        <v>1</v>
      </c>
      <c r="E2692">
        <v>1569</v>
      </c>
    </row>
    <row r="2693" spans="1:5" x14ac:dyDescent="0.2">
      <c r="A2693">
        <v>2773</v>
      </c>
      <c r="B2693">
        <v>2773</v>
      </c>
      <c r="C2693" s="1">
        <v>157149</v>
      </c>
      <c r="D2693">
        <v>1</v>
      </c>
      <c r="E2693">
        <v>157149</v>
      </c>
    </row>
    <row r="2694" spans="1:5" x14ac:dyDescent="0.2">
      <c r="A2694">
        <v>2774</v>
      </c>
      <c r="B2694">
        <v>2774</v>
      </c>
      <c r="C2694">
        <v>1570</v>
      </c>
      <c r="D2694">
        <v>1</v>
      </c>
      <c r="E2694">
        <v>1570</v>
      </c>
    </row>
    <row r="2695" spans="1:5" x14ac:dyDescent="0.2">
      <c r="A2695">
        <v>2775</v>
      </c>
      <c r="B2695">
        <v>2775</v>
      </c>
      <c r="C2695">
        <v>1571</v>
      </c>
      <c r="D2695">
        <v>1</v>
      </c>
      <c r="E2695">
        <v>1571</v>
      </c>
    </row>
    <row r="2696" spans="1:5" x14ac:dyDescent="0.2">
      <c r="A2696">
        <v>2776</v>
      </c>
      <c r="B2696">
        <v>2776</v>
      </c>
      <c r="C2696">
        <v>1572</v>
      </c>
      <c r="D2696">
        <v>1</v>
      </c>
      <c r="E2696">
        <v>1572</v>
      </c>
    </row>
    <row r="2697" spans="1:5" x14ac:dyDescent="0.2">
      <c r="A2697">
        <v>2777</v>
      </c>
      <c r="B2697">
        <v>2777</v>
      </c>
      <c r="C2697">
        <v>1573</v>
      </c>
      <c r="D2697">
        <v>1</v>
      </c>
      <c r="E2697">
        <v>1573</v>
      </c>
    </row>
    <row r="2698" spans="1:5" x14ac:dyDescent="0.2">
      <c r="A2698">
        <v>2778</v>
      </c>
      <c r="B2698">
        <v>2778</v>
      </c>
      <c r="C2698">
        <v>1574</v>
      </c>
      <c r="D2698">
        <v>1</v>
      </c>
      <c r="E2698">
        <v>1574</v>
      </c>
    </row>
    <row r="2699" spans="1:5" x14ac:dyDescent="0.2">
      <c r="A2699">
        <v>2779</v>
      </c>
      <c r="B2699">
        <v>2779</v>
      </c>
      <c r="C2699">
        <v>1575</v>
      </c>
      <c r="D2699">
        <v>1</v>
      </c>
      <c r="E2699">
        <v>1575</v>
      </c>
    </row>
    <row r="2700" spans="1:5" x14ac:dyDescent="0.2">
      <c r="A2700">
        <v>2780</v>
      </c>
      <c r="B2700">
        <v>2780</v>
      </c>
      <c r="C2700">
        <v>1576</v>
      </c>
      <c r="D2700">
        <v>1</v>
      </c>
      <c r="E2700">
        <v>1576</v>
      </c>
    </row>
    <row r="2701" spans="1:5" x14ac:dyDescent="0.2">
      <c r="A2701">
        <v>2781</v>
      </c>
      <c r="B2701">
        <v>2781</v>
      </c>
      <c r="C2701">
        <v>1577</v>
      </c>
      <c r="D2701">
        <v>1</v>
      </c>
      <c r="E2701">
        <v>1577</v>
      </c>
    </row>
    <row r="2702" spans="1:5" x14ac:dyDescent="0.2">
      <c r="A2702">
        <v>2782</v>
      </c>
      <c r="B2702">
        <v>2782</v>
      </c>
      <c r="C2702">
        <v>1578</v>
      </c>
      <c r="D2702">
        <v>1</v>
      </c>
      <c r="E2702">
        <v>1578</v>
      </c>
    </row>
    <row r="2703" spans="1:5" x14ac:dyDescent="0.2">
      <c r="A2703">
        <v>2783</v>
      </c>
      <c r="B2703">
        <v>2783</v>
      </c>
      <c r="C2703">
        <v>1579</v>
      </c>
      <c r="D2703">
        <v>1</v>
      </c>
      <c r="E2703">
        <v>1579</v>
      </c>
    </row>
    <row r="2704" spans="1:5" x14ac:dyDescent="0.2">
      <c r="A2704">
        <v>2784</v>
      </c>
      <c r="B2704">
        <v>2784</v>
      </c>
      <c r="C2704">
        <v>158</v>
      </c>
      <c r="D2704">
        <v>1</v>
      </c>
      <c r="E2704">
        <v>158</v>
      </c>
    </row>
    <row r="2705" spans="1:5" x14ac:dyDescent="0.2">
      <c r="A2705">
        <v>2785</v>
      </c>
      <c r="B2705">
        <v>2785</v>
      </c>
      <c r="C2705">
        <v>1580</v>
      </c>
      <c r="D2705">
        <v>1</v>
      </c>
      <c r="E2705">
        <v>1580</v>
      </c>
    </row>
    <row r="2706" spans="1:5" x14ac:dyDescent="0.2">
      <c r="A2706">
        <v>2786</v>
      </c>
      <c r="B2706">
        <v>2786</v>
      </c>
      <c r="C2706">
        <v>1581</v>
      </c>
      <c r="D2706">
        <v>1</v>
      </c>
      <c r="E2706">
        <v>1581</v>
      </c>
    </row>
    <row r="2707" spans="1:5" x14ac:dyDescent="0.2">
      <c r="A2707">
        <v>2787</v>
      </c>
      <c r="B2707">
        <v>2787</v>
      </c>
      <c r="C2707">
        <v>1582</v>
      </c>
      <c r="D2707">
        <v>1</v>
      </c>
      <c r="E2707">
        <v>1582</v>
      </c>
    </row>
    <row r="2708" spans="1:5" x14ac:dyDescent="0.2">
      <c r="A2708">
        <v>2788</v>
      </c>
      <c r="B2708">
        <v>2788</v>
      </c>
      <c r="C2708">
        <v>1583</v>
      </c>
      <c r="D2708">
        <v>1</v>
      </c>
      <c r="E2708">
        <v>1583</v>
      </c>
    </row>
    <row r="2709" spans="1:5" x14ac:dyDescent="0.2">
      <c r="A2709">
        <v>2789</v>
      </c>
      <c r="B2709">
        <v>2789</v>
      </c>
      <c r="C2709">
        <v>1584</v>
      </c>
      <c r="D2709">
        <v>1</v>
      </c>
      <c r="E2709">
        <v>1584</v>
      </c>
    </row>
    <row r="2710" spans="1:5" x14ac:dyDescent="0.2">
      <c r="A2710">
        <v>2790</v>
      </c>
      <c r="B2710">
        <v>2790</v>
      </c>
      <c r="C2710">
        <v>1585</v>
      </c>
      <c r="D2710">
        <v>1</v>
      </c>
      <c r="E2710">
        <v>1585</v>
      </c>
    </row>
    <row r="2711" spans="1:5" x14ac:dyDescent="0.2">
      <c r="A2711">
        <v>2791</v>
      </c>
      <c r="B2711">
        <v>2791</v>
      </c>
      <c r="C2711">
        <v>1586</v>
      </c>
      <c r="D2711">
        <v>1</v>
      </c>
      <c r="E2711">
        <v>1586</v>
      </c>
    </row>
    <row r="2712" spans="1:5" x14ac:dyDescent="0.2">
      <c r="A2712">
        <v>2792</v>
      </c>
      <c r="B2712">
        <v>2792</v>
      </c>
      <c r="C2712">
        <v>1587</v>
      </c>
      <c r="D2712">
        <v>1</v>
      </c>
      <c r="E2712">
        <v>1587</v>
      </c>
    </row>
    <row r="2713" spans="1:5" x14ac:dyDescent="0.2">
      <c r="A2713">
        <v>2793</v>
      </c>
      <c r="B2713">
        <v>2793</v>
      </c>
      <c r="C2713">
        <v>1588</v>
      </c>
      <c r="D2713">
        <v>1</v>
      </c>
      <c r="E2713">
        <v>1588</v>
      </c>
    </row>
    <row r="2714" spans="1:5" x14ac:dyDescent="0.2">
      <c r="A2714">
        <v>2794</v>
      </c>
      <c r="B2714">
        <v>2794</v>
      </c>
      <c r="C2714">
        <v>1589</v>
      </c>
      <c r="D2714">
        <v>1</v>
      </c>
      <c r="E2714">
        <v>1589</v>
      </c>
    </row>
    <row r="2715" spans="1:5" x14ac:dyDescent="0.2">
      <c r="A2715">
        <v>2796</v>
      </c>
      <c r="B2715">
        <v>2796</v>
      </c>
      <c r="C2715">
        <v>1590</v>
      </c>
      <c r="D2715">
        <v>1</v>
      </c>
      <c r="E2715">
        <v>1590</v>
      </c>
    </row>
    <row r="2716" spans="1:5" x14ac:dyDescent="0.2">
      <c r="A2716">
        <v>2797</v>
      </c>
      <c r="B2716">
        <v>2797</v>
      </c>
      <c r="C2716">
        <v>1591</v>
      </c>
      <c r="D2716">
        <v>1</v>
      </c>
      <c r="E2716">
        <v>1591</v>
      </c>
    </row>
    <row r="2717" spans="1:5" x14ac:dyDescent="0.2">
      <c r="A2717">
        <v>2798</v>
      </c>
      <c r="B2717">
        <v>2798</v>
      </c>
      <c r="C2717">
        <v>1592</v>
      </c>
      <c r="D2717">
        <v>1</v>
      </c>
      <c r="E2717">
        <v>1592</v>
      </c>
    </row>
    <row r="2718" spans="1:5" x14ac:dyDescent="0.2">
      <c r="A2718">
        <v>2799</v>
      </c>
      <c r="B2718">
        <v>2799</v>
      </c>
      <c r="C2718">
        <v>1593</v>
      </c>
      <c r="D2718">
        <v>1</v>
      </c>
      <c r="E2718">
        <v>1593</v>
      </c>
    </row>
    <row r="2719" spans="1:5" x14ac:dyDescent="0.2">
      <c r="A2719">
        <v>2800</v>
      </c>
      <c r="B2719">
        <v>2800</v>
      </c>
      <c r="C2719">
        <v>1594</v>
      </c>
      <c r="D2719">
        <v>1</v>
      </c>
      <c r="E2719">
        <v>1594</v>
      </c>
    </row>
    <row r="2720" spans="1:5" x14ac:dyDescent="0.2">
      <c r="A2720">
        <v>2801</v>
      </c>
      <c r="B2720">
        <v>2801</v>
      </c>
      <c r="C2720">
        <v>1595</v>
      </c>
      <c r="D2720">
        <v>1</v>
      </c>
      <c r="E2720">
        <v>1595</v>
      </c>
    </row>
    <row r="2721" spans="1:5" x14ac:dyDescent="0.2">
      <c r="A2721">
        <v>2802</v>
      </c>
      <c r="B2721">
        <v>2802</v>
      </c>
      <c r="C2721">
        <v>1596</v>
      </c>
      <c r="D2721">
        <v>1</v>
      </c>
      <c r="E2721">
        <v>1596</v>
      </c>
    </row>
    <row r="2722" spans="1:5" x14ac:dyDescent="0.2">
      <c r="A2722">
        <v>2803</v>
      </c>
      <c r="B2722">
        <v>2803</v>
      </c>
      <c r="C2722">
        <v>1597</v>
      </c>
      <c r="D2722">
        <v>1</v>
      </c>
      <c r="E2722">
        <v>1597</v>
      </c>
    </row>
    <row r="2723" spans="1:5" x14ac:dyDescent="0.2">
      <c r="A2723">
        <v>2804</v>
      </c>
      <c r="B2723">
        <v>2804</v>
      </c>
      <c r="C2723">
        <v>1598</v>
      </c>
      <c r="D2723">
        <v>1</v>
      </c>
      <c r="E2723">
        <v>1598</v>
      </c>
    </row>
    <row r="2724" spans="1:5" x14ac:dyDescent="0.2">
      <c r="A2724">
        <v>2805</v>
      </c>
      <c r="B2724">
        <v>2805</v>
      </c>
      <c r="C2724">
        <v>1599</v>
      </c>
      <c r="D2724">
        <v>1</v>
      </c>
      <c r="E2724">
        <v>1599</v>
      </c>
    </row>
    <row r="2725" spans="1:5" x14ac:dyDescent="0.2">
      <c r="A2725">
        <v>2807</v>
      </c>
      <c r="B2725">
        <v>2807</v>
      </c>
      <c r="C2725" t="s">
        <v>2511</v>
      </c>
      <c r="D2725">
        <v>1</v>
      </c>
      <c r="E2725">
        <v>16</v>
      </c>
    </row>
    <row r="2726" spans="1:5" x14ac:dyDescent="0.2">
      <c r="A2726">
        <v>2808</v>
      </c>
      <c r="B2726">
        <v>2808</v>
      </c>
      <c r="C2726" s="1">
        <v>16509</v>
      </c>
      <c r="D2726">
        <v>1</v>
      </c>
      <c r="E2726">
        <v>16509</v>
      </c>
    </row>
    <row r="2727" spans="1:5" x14ac:dyDescent="0.2">
      <c r="A2727">
        <v>2809</v>
      </c>
      <c r="B2727">
        <v>2809</v>
      </c>
      <c r="C2727" s="5">
        <v>16702</v>
      </c>
      <c r="D2727">
        <v>1</v>
      </c>
      <c r="E2727">
        <v>16702</v>
      </c>
    </row>
    <row r="2728" spans="1:5" x14ac:dyDescent="0.2">
      <c r="A2728">
        <v>2810</v>
      </c>
      <c r="B2728">
        <v>2810</v>
      </c>
      <c r="C2728">
        <v>160</v>
      </c>
      <c r="D2728">
        <v>1</v>
      </c>
      <c r="E2728">
        <v>160</v>
      </c>
    </row>
    <row r="2729" spans="1:5" x14ac:dyDescent="0.2">
      <c r="A2729">
        <v>2811</v>
      </c>
      <c r="B2729">
        <v>2811</v>
      </c>
      <c r="C2729">
        <v>1600</v>
      </c>
      <c r="D2729">
        <v>1</v>
      </c>
      <c r="E2729">
        <v>1600</v>
      </c>
    </row>
    <row r="2730" spans="1:5" x14ac:dyDescent="0.2">
      <c r="A2730">
        <v>2812</v>
      </c>
      <c r="B2730">
        <v>2812</v>
      </c>
      <c r="C2730">
        <v>1601</v>
      </c>
      <c r="D2730">
        <v>1</v>
      </c>
      <c r="E2730">
        <v>1601</v>
      </c>
    </row>
    <row r="2731" spans="1:5" x14ac:dyDescent="0.2">
      <c r="A2731">
        <v>2813</v>
      </c>
      <c r="B2731">
        <v>2813</v>
      </c>
      <c r="C2731">
        <v>1602</v>
      </c>
      <c r="D2731">
        <v>1</v>
      </c>
      <c r="E2731">
        <v>1602</v>
      </c>
    </row>
    <row r="2732" spans="1:5" x14ac:dyDescent="0.2">
      <c r="A2732">
        <v>2814</v>
      </c>
      <c r="B2732">
        <v>2814</v>
      </c>
      <c r="C2732">
        <v>1603</v>
      </c>
      <c r="D2732">
        <v>1</v>
      </c>
      <c r="E2732">
        <v>1603</v>
      </c>
    </row>
    <row r="2733" spans="1:5" x14ac:dyDescent="0.2">
      <c r="A2733">
        <v>2815</v>
      </c>
      <c r="B2733">
        <v>2815</v>
      </c>
      <c r="C2733">
        <v>1604</v>
      </c>
      <c r="D2733">
        <v>1</v>
      </c>
      <c r="E2733">
        <v>1604</v>
      </c>
    </row>
    <row r="2734" spans="1:5" x14ac:dyDescent="0.2">
      <c r="A2734">
        <v>2816</v>
      </c>
      <c r="B2734">
        <v>2816</v>
      </c>
      <c r="C2734">
        <v>1605</v>
      </c>
      <c r="D2734">
        <v>1</v>
      </c>
      <c r="E2734">
        <v>1605</v>
      </c>
    </row>
    <row r="2735" spans="1:5" x14ac:dyDescent="0.2">
      <c r="A2735">
        <v>2817</v>
      </c>
      <c r="B2735">
        <v>2817</v>
      </c>
      <c r="C2735">
        <v>1606</v>
      </c>
      <c r="D2735">
        <v>1</v>
      </c>
      <c r="E2735">
        <v>1606</v>
      </c>
    </row>
    <row r="2736" spans="1:5" x14ac:dyDescent="0.2">
      <c r="A2736">
        <v>2818</v>
      </c>
      <c r="B2736">
        <v>2818</v>
      </c>
      <c r="C2736">
        <v>1607</v>
      </c>
      <c r="D2736">
        <v>1</v>
      </c>
      <c r="E2736">
        <v>1607</v>
      </c>
    </row>
    <row r="2737" spans="1:5" x14ac:dyDescent="0.2">
      <c r="A2737">
        <v>2819</v>
      </c>
      <c r="B2737">
        <v>2819</v>
      </c>
      <c r="C2737">
        <v>1608</v>
      </c>
      <c r="D2737">
        <v>1</v>
      </c>
      <c r="E2737">
        <v>1608</v>
      </c>
    </row>
    <row r="2738" spans="1:5" x14ac:dyDescent="0.2">
      <c r="A2738">
        <v>2820</v>
      </c>
      <c r="B2738">
        <v>2820</v>
      </c>
      <c r="C2738">
        <v>1609</v>
      </c>
      <c r="D2738">
        <v>1</v>
      </c>
      <c r="E2738">
        <v>1609</v>
      </c>
    </row>
    <row r="2739" spans="1:5" x14ac:dyDescent="0.2">
      <c r="A2739">
        <v>2821</v>
      </c>
      <c r="B2739">
        <v>2821</v>
      </c>
      <c r="C2739">
        <v>161</v>
      </c>
      <c r="D2739">
        <v>1</v>
      </c>
      <c r="E2739">
        <v>161</v>
      </c>
    </row>
    <row r="2740" spans="1:5" x14ac:dyDescent="0.2">
      <c r="A2740">
        <v>2822</v>
      </c>
      <c r="B2740">
        <v>2822</v>
      </c>
      <c r="C2740">
        <v>1610</v>
      </c>
      <c r="D2740">
        <v>1</v>
      </c>
      <c r="E2740">
        <v>1610</v>
      </c>
    </row>
    <row r="2741" spans="1:5" x14ac:dyDescent="0.2">
      <c r="A2741">
        <v>2823</v>
      </c>
      <c r="B2741">
        <v>2823</v>
      </c>
      <c r="C2741">
        <v>1611</v>
      </c>
      <c r="D2741">
        <v>1</v>
      </c>
      <c r="E2741">
        <v>1611</v>
      </c>
    </row>
    <row r="2742" spans="1:5" x14ac:dyDescent="0.2">
      <c r="A2742">
        <v>2824</v>
      </c>
      <c r="B2742">
        <v>2824</v>
      </c>
      <c r="C2742">
        <v>1612</v>
      </c>
      <c r="D2742">
        <v>1</v>
      </c>
      <c r="E2742">
        <v>1612</v>
      </c>
    </row>
    <row r="2743" spans="1:5" x14ac:dyDescent="0.2">
      <c r="A2743">
        <v>2825</v>
      </c>
      <c r="B2743">
        <v>2825</v>
      </c>
      <c r="C2743">
        <v>1613</v>
      </c>
      <c r="D2743">
        <v>1</v>
      </c>
      <c r="E2743">
        <v>1613</v>
      </c>
    </row>
    <row r="2744" spans="1:5" x14ac:dyDescent="0.2">
      <c r="A2744">
        <v>2826</v>
      </c>
      <c r="B2744">
        <v>2826</v>
      </c>
      <c r="C2744">
        <v>1614</v>
      </c>
      <c r="D2744">
        <v>1</v>
      </c>
      <c r="E2744">
        <v>1614</v>
      </c>
    </row>
    <row r="2745" spans="1:5" x14ac:dyDescent="0.2">
      <c r="A2745">
        <v>2827</v>
      </c>
      <c r="B2745">
        <v>2827</v>
      </c>
      <c r="C2745">
        <v>1615</v>
      </c>
      <c r="D2745">
        <v>1</v>
      </c>
      <c r="E2745">
        <v>1615</v>
      </c>
    </row>
    <row r="2746" spans="1:5" x14ac:dyDescent="0.2">
      <c r="A2746">
        <v>2828</v>
      </c>
      <c r="B2746">
        <v>2828</v>
      </c>
      <c r="C2746">
        <v>1616</v>
      </c>
      <c r="D2746">
        <v>1</v>
      </c>
      <c r="E2746">
        <v>1616</v>
      </c>
    </row>
    <row r="2747" spans="1:5" x14ac:dyDescent="0.2">
      <c r="A2747">
        <v>2829</v>
      </c>
      <c r="B2747">
        <v>2829</v>
      </c>
      <c r="C2747">
        <v>1617</v>
      </c>
      <c r="D2747">
        <v>1</v>
      </c>
      <c r="E2747">
        <v>1617</v>
      </c>
    </row>
    <row r="2748" spans="1:5" x14ac:dyDescent="0.2">
      <c r="A2748">
        <v>2830</v>
      </c>
      <c r="B2748">
        <v>2830</v>
      </c>
      <c r="C2748">
        <v>1618</v>
      </c>
      <c r="D2748">
        <v>1</v>
      </c>
      <c r="E2748">
        <v>1618</v>
      </c>
    </row>
    <row r="2749" spans="1:5" x14ac:dyDescent="0.2">
      <c r="A2749">
        <v>2831</v>
      </c>
      <c r="B2749">
        <v>2831</v>
      </c>
      <c r="C2749">
        <v>1619</v>
      </c>
      <c r="D2749">
        <v>1</v>
      </c>
      <c r="E2749">
        <v>1619</v>
      </c>
    </row>
    <row r="2750" spans="1:5" x14ac:dyDescent="0.2">
      <c r="A2750">
        <v>2832</v>
      </c>
      <c r="B2750">
        <v>2832</v>
      </c>
      <c r="C2750">
        <v>162</v>
      </c>
      <c r="D2750">
        <v>1</v>
      </c>
      <c r="E2750">
        <v>162</v>
      </c>
    </row>
    <row r="2751" spans="1:5" x14ac:dyDescent="0.2">
      <c r="A2751">
        <v>2833</v>
      </c>
      <c r="B2751">
        <v>2833</v>
      </c>
      <c r="C2751">
        <v>1620</v>
      </c>
      <c r="D2751">
        <v>1</v>
      </c>
      <c r="E2751">
        <v>1620</v>
      </c>
    </row>
    <row r="2752" spans="1:5" x14ac:dyDescent="0.2">
      <c r="A2752">
        <v>2834</v>
      </c>
      <c r="B2752">
        <v>2834</v>
      </c>
      <c r="C2752">
        <v>1621</v>
      </c>
      <c r="D2752">
        <v>1</v>
      </c>
      <c r="E2752">
        <v>1621</v>
      </c>
    </row>
    <row r="2753" spans="1:5" x14ac:dyDescent="0.2">
      <c r="A2753">
        <v>2835</v>
      </c>
      <c r="B2753">
        <v>2835</v>
      </c>
      <c r="C2753">
        <v>1622</v>
      </c>
      <c r="D2753">
        <v>1</v>
      </c>
      <c r="E2753">
        <v>1622</v>
      </c>
    </row>
    <row r="2754" spans="1:5" x14ac:dyDescent="0.2">
      <c r="A2754">
        <v>2836</v>
      </c>
      <c r="B2754">
        <v>2836</v>
      </c>
      <c r="C2754">
        <v>1623</v>
      </c>
      <c r="D2754">
        <v>1</v>
      </c>
      <c r="E2754">
        <v>1623</v>
      </c>
    </row>
    <row r="2755" spans="1:5" x14ac:dyDescent="0.2">
      <c r="A2755">
        <v>2837</v>
      </c>
      <c r="B2755">
        <v>2837</v>
      </c>
      <c r="C2755">
        <v>1624</v>
      </c>
      <c r="D2755">
        <v>1</v>
      </c>
      <c r="E2755">
        <v>1624</v>
      </c>
    </row>
    <row r="2756" spans="1:5" x14ac:dyDescent="0.2">
      <c r="A2756">
        <v>2838</v>
      </c>
      <c r="B2756">
        <v>2838</v>
      </c>
      <c r="C2756">
        <v>1625</v>
      </c>
      <c r="D2756">
        <v>1</v>
      </c>
      <c r="E2756">
        <v>1625</v>
      </c>
    </row>
    <row r="2757" spans="1:5" x14ac:dyDescent="0.2">
      <c r="A2757">
        <v>2839</v>
      </c>
      <c r="B2757">
        <v>2839</v>
      </c>
      <c r="C2757">
        <v>1626</v>
      </c>
      <c r="D2757">
        <v>1</v>
      </c>
      <c r="E2757">
        <v>1626</v>
      </c>
    </row>
    <row r="2758" spans="1:5" x14ac:dyDescent="0.2">
      <c r="A2758">
        <v>2840</v>
      </c>
      <c r="B2758">
        <v>2840</v>
      </c>
      <c r="C2758">
        <v>1627</v>
      </c>
      <c r="D2758">
        <v>1</v>
      </c>
      <c r="E2758">
        <v>1627</v>
      </c>
    </row>
    <row r="2759" spans="1:5" x14ac:dyDescent="0.2">
      <c r="A2759">
        <v>2841</v>
      </c>
      <c r="B2759">
        <v>2841</v>
      </c>
      <c r="C2759">
        <v>1628</v>
      </c>
      <c r="D2759">
        <v>1</v>
      </c>
      <c r="E2759">
        <v>1628</v>
      </c>
    </row>
    <row r="2760" spans="1:5" x14ac:dyDescent="0.2">
      <c r="A2760">
        <v>2842</v>
      </c>
      <c r="B2760">
        <v>2842</v>
      </c>
      <c r="C2760">
        <v>1629</v>
      </c>
      <c r="D2760">
        <v>1</v>
      </c>
      <c r="E2760">
        <v>1629</v>
      </c>
    </row>
    <row r="2761" spans="1:5" x14ac:dyDescent="0.2">
      <c r="A2761">
        <v>2843</v>
      </c>
      <c r="B2761">
        <v>2843</v>
      </c>
      <c r="C2761">
        <v>163</v>
      </c>
      <c r="D2761">
        <v>1</v>
      </c>
      <c r="E2761">
        <v>163</v>
      </c>
    </row>
    <row r="2762" spans="1:5" x14ac:dyDescent="0.2">
      <c r="A2762">
        <v>2844</v>
      </c>
      <c r="B2762">
        <v>2844</v>
      </c>
      <c r="C2762">
        <v>1630</v>
      </c>
      <c r="D2762">
        <v>1</v>
      </c>
      <c r="E2762">
        <v>1630</v>
      </c>
    </row>
    <row r="2763" spans="1:5" x14ac:dyDescent="0.2">
      <c r="A2763">
        <v>2845</v>
      </c>
      <c r="B2763">
        <v>2845</v>
      </c>
      <c r="C2763">
        <v>1631</v>
      </c>
      <c r="D2763">
        <v>1</v>
      </c>
      <c r="E2763">
        <v>1631</v>
      </c>
    </row>
    <row r="2764" spans="1:5" x14ac:dyDescent="0.2">
      <c r="A2764">
        <v>2846</v>
      </c>
      <c r="B2764">
        <v>2846</v>
      </c>
      <c r="C2764">
        <v>1632</v>
      </c>
      <c r="D2764">
        <v>1</v>
      </c>
      <c r="E2764">
        <v>1632</v>
      </c>
    </row>
    <row r="2765" spans="1:5" x14ac:dyDescent="0.2">
      <c r="A2765">
        <v>2847</v>
      </c>
      <c r="B2765">
        <v>2847</v>
      </c>
      <c r="C2765">
        <v>1633</v>
      </c>
      <c r="D2765">
        <v>1</v>
      </c>
      <c r="E2765">
        <v>1633</v>
      </c>
    </row>
    <row r="2766" spans="1:5" x14ac:dyDescent="0.2">
      <c r="A2766">
        <v>2848</v>
      </c>
      <c r="B2766">
        <v>2848</v>
      </c>
      <c r="C2766">
        <v>1634</v>
      </c>
      <c r="D2766">
        <v>1</v>
      </c>
      <c r="E2766">
        <v>1634</v>
      </c>
    </row>
    <row r="2767" spans="1:5" x14ac:dyDescent="0.2">
      <c r="A2767">
        <v>2849</v>
      </c>
      <c r="B2767">
        <v>2849</v>
      </c>
      <c r="C2767">
        <v>1635</v>
      </c>
      <c r="D2767">
        <v>1</v>
      </c>
      <c r="E2767">
        <v>1635</v>
      </c>
    </row>
    <row r="2768" spans="1:5" x14ac:dyDescent="0.2">
      <c r="A2768">
        <v>2850</v>
      </c>
      <c r="B2768">
        <v>2850</v>
      </c>
      <c r="C2768">
        <v>1636</v>
      </c>
      <c r="D2768">
        <v>1</v>
      </c>
      <c r="E2768">
        <v>1636</v>
      </c>
    </row>
    <row r="2769" spans="1:5" x14ac:dyDescent="0.2">
      <c r="A2769">
        <v>2851</v>
      </c>
      <c r="B2769">
        <v>2851</v>
      </c>
      <c r="C2769">
        <v>1637</v>
      </c>
      <c r="D2769">
        <v>1</v>
      </c>
      <c r="E2769">
        <v>1637</v>
      </c>
    </row>
    <row r="2770" spans="1:5" x14ac:dyDescent="0.2">
      <c r="A2770">
        <v>2852</v>
      </c>
      <c r="B2770">
        <v>2852</v>
      </c>
      <c r="C2770">
        <v>1638</v>
      </c>
      <c r="D2770">
        <v>1</v>
      </c>
      <c r="E2770">
        <v>1638</v>
      </c>
    </row>
    <row r="2771" spans="1:5" x14ac:dyDescent="0.2">
      <c r="A2771">
        <v>2853</v>
      </c>
      <c r="B2771">
        <v>2853</v>
      </c>
      <c r="C2771">
        <v>1639</v>
      </c>
      <c r="D2771">
        <v>1</v>
      </c>
      <c r="E2771">
        <v>1639</v>
      </c>
    </row>
    <row r="2772" spans="1:5" x14ac:dyDescent="0.2">
      <c r="A2772">
        <v>2854</v>
      </c>
      <c r="B2772">
        <v>2854</v>
      </c>
      <c r="C2772">
        <v>164</v>
      </c>
      <c r="D2772">
        <v>1</v>
      </c>
      <c r="E2772">
        <v>164</v>
      </c>
    </row>
    <row r="2773" spans="1:5" x14ac:dyDescent="0.2">
      <c r="A2773">
        <v>2855</v>
      </c>
      <c r="B2773">
        <v>2855</v>
      </c>
      <c r="C2773">
        <v>1640</v>
      </c>
      <c r="D2773">
        <v>1</v>
      </c>
      <c r="E2773">
        <v>1640</v>
      </c>
    </row>
    <row r="2774" spans="1:5" x14ac:dyDescent="0.2">
      <c r="A2774">
        <v>2856</v>
      </c>
      <c r="B2774">
        <v>2856</v>
      </c>
      <c r="C2774">
        <v>1641</v>
      </c>
      <c r="D2774">
        <v>1</v>
      </c>
      <c r="E2774">
        <v>1641</v>
      </c>
    </row>
    <row r="2775" spans="1:5" x14ac:dyDescent="0.2">
      <c r="A2775">
        <v>2857</v>
      </c>
      <c r="B2775">
        <v>2857</v>
      </c>
      <c r="C2775">
        <v>1642</v>
      </c>
      <c r="D2775">
        <v>1</v>
      </c>
      <c r="E2775">
        <v>1642</v>
      </c>
    </row>
    <row r="2776" spans="1:5" x14ac:dyDescent="0.2">
      <c r="A2776">
        <v>2858</v>
      </c>
      <c r="B2776">
        <v>2858</v>
      </c>
      <c r="C2776">
        <v>1643</v>
      </c>
      <c r="D2776">
        <v>1</v>
      </c>
      <c r="E2776">
        <v>1643</v>
      </c>
    </row>
    <row r="2777" spans="1:5" x14ac:dyDescent="0.2">
      <c r="A2777">
        <v>2859</v>
      </c>
      <c r="B2777">
        <v>2859</v>
      </c>
      <c r="C2777">
        <v>1644</v>
      </c>
      <c r="D2777">
        <v>1</v>
      </c>
      <c r="E2777">
        <v>1644</v>
      </c>
    </row>
    <row r="2778" spans="1:5" x14ac:dyDescent="0.2">
      <c r="A2778">
        <v>2860</v>
      </c>
      <c r="B2778">
        <v>2860</v>
      </c>
      <c r="C2778">
        <v>1645</v>
      </c>
      <c r="D2778">
        <v>1</v>
      </c>
      <c r="E2778">
        <v>1645</v>
      </c>
    </row>
    <row r="2779" spans="1:5" x14ac:dyDescent="0.2">
      <c r="A2779">
        <v>2861</v>
      </c>
      <c r="B2779">
        <v>2861</v>
      </c>
      <c r="C2779">
        <v>1646</v>
      </c>
      <c r="D2779">
        <v>1</v>
      </c>
      <c r="E2779">
        <v>1646</v>
      </c>
    </row>
    <row r="2780" spans="1:5" x14ac:dyDescent="0.2">
      <c r="A2780">
        <v>2862</v>
      </c>
      <c r="B2780">
        <v>2862</v>
      </c>
      <c r="C2780">
        <v>1647</v>
      </c>
      <c r="D2780">
        <v>1</v>
      </c>
      <c r="E2780">
        <v>1647</v>
      </c>
    </row>
    <row r="2781" spans="1:5" x14ac:dyDescent="0.2">
      <c r="A2781">
        <v>2863</v>
      </c>
      <c r="B2781">
        <v>2863</v>
      </c>
      <c r="C2781">
        <v>1648</v>
      </c>
      <c r="D2781">
        <v>1</v>
      </c>
      <c r="E2781">
        <v>1648</v>
      </c>
    </row>
    <row r="2782" spans="1:5" x14ac:dyDescent="0.2">
      <c r="A2782">
        <v>2864</v>
      </c>
      <c r="B2782">
        <v>2864</v>
      </c>
      <c r="C2782">
        <v>1649</v>
      </c>
      <c r="D2782">
        <v>1</v>
      </c>
      <c r="E2782">
        <v>1649</v>
      </c>
    </row>
    <row r="2783" spans="1:5" x14ac:dyDescent="0.2">
      <c r="A2783">
        <v>2865</v>
      </c>
      <c r="B2783">
        <v>2865</v>
      </c>
      <c r="C2783">
        <v>165</v>
      </c>
      <c r="D2783">
        <v>1</v>
      </c>
      <c r="E2783">
        <v>165</v>
      </c>
    </row>
    <row r="2784" spans="1:5" x14ac:dyDescent="0.2">
      <c r="A2784">
        <v>2866</v>
      </c>
      <c r="B2784">
        <v>2866</v>
      </c>
      <c r="C2784">
        <v>1650</v>
      </c>
      <c r="D2784">
        <v>1</v>
      </c>
      <c r="E2784">
        <v>1650</v>
      </c>
    </row>
    <row r="2785" spans="1:5" x14ac:dyDescent="0.2">
      <c r="A2785">
        <v>2867</v>
      </c>
      <c r="B2785">
        <v>2867</v>
      </c>
      <c r="C2785">
        <v>1651</v>
      </c>
      <c r="D2785">
        <v>1</v>
      </c>
      <c r="E2785">
        <v>1651</v>
      </c>
    </row>
    <row r="2786" spans="1:5" x14ac:dyDescent="0.2">
      <c r="A2786">
        <v>2868</v>
      </c>
      <c r="B2786">
        <v>2868</v>
      </c>
      <c r="C2786">
        <v>1652</v>
      </c>
      <c r="D2786">
        <v>1</v>
      </c>
      <c r="E2786">
        <v>1652</v>
      </c>
    </row>
    <row r="2787" spans="1:5" x14ac:dyDescent="0.2">
      <c r="A2787">
        <v>2869</v>
      </c>
      <c r="B2787">
        <v>2869</v>
      </c>
      <c r="C2787">
        <v>1653</v>
      </c>
      <c r="D2787">
        <v>1</v>
      </c>
      <c r="E2787">
        <v>1653</v>
      </c>
    </row>
    <row r="2788" spans="1:5" x14ac:dyDescent="0.2">
      <c r="A2788">
        <v>2870</v>
      </c>
      <c r="B2788">
        <v>2870</v>
      </c>
      <c r="C2788">
        <v>1654</v>
      </c>
      <c r="D2788">
        <v>1</v>
      </c>
      <c r="E2788">
        <v>1654</v>
      </c>
    </row>
    <row r="2789" spans="1:5" x14ac:dyDescent="0.2">
      <c r="A2789">
        <v>2871</v>
      </c>
      <c r="B2789">
        <v>2871</v>
      </c>
      <c r="C2789">
        <v>1655</v>
      </c>
      <c r="D2789">
        <v>1</v>
      </c>
      <c r="E2789">
        <v>1655</v>
      </c>
    </row>
    <row r="2790" spans="1:5" x14ac:dyDescent="0.2">
      <c r="A2790">
        <v>2872</v>
      </c>
      <c r="B2790">
        <v>2872</v>
      </c>
      <c r="C2790">
        <v>1656</v>
      </c>
      <c r="D2790">
        <v>1</v>
      </c>
      <c r="E2790">
        <v>1656</v>
      </c>
    </row>
    <row r="2791" spans="1:5" x14ac:dyDescent="0.2">
      <c r="A2791">
        <v>2873</v>
      </c>
      <c r="B2791">
        <v>2873</v>
      </c>
      <c r="C2791">
        <v>1657</v>
      </c>
      <c r="D2791">
        <v>1</v>
      </c>
      <c r="E2791">
        <v>1657</v>
      </c>
    </row>
    <row r="2792" spans="1:5" x14ac:dyDescent="0.2">
      <c r="A2792">
        <v>2874</v>
      </c>
      <c r="B2792">
        <v>2874</v>
      </c>
      <c r="C2792">
        <v>1658</v>
      </c>
      <c r="D2792">
        <v>1</v>
      </c>
      <c r="E2792">
        <v>1658</v>
      </c>
    </row>
    <row r="2793" spans="1:5" x14ac:dyDescent="0.2">
      <c r="A2793">
        <v>2875</v>
      </c>
      <c r="B2793">
        <v>2875</v>
      </c>
      <c r="C2793">
        <v>1659</v>
      </c>
      <c r="D2793">
        <v>1</v>
      </c>
      <c r="E2793">
        <v>1659</v>
      </c>
    </row>
    <row r="2794" spans="1:5" x14ac:dyDescent="0.2">
      <c r="A2794">
        <v>2876</v>
      </c>
      <c r="B2794">
        <v>2876</v>
      </c>
      <c r="C2794">
        <v>166</v>
      </c>
      <c r="D2794">
        <v>1</v>
      </c>
      <c r="E2794">
        <v>166</v>
      </c>
    </row>
    <row r="2795" spans="1:5" x14ac:dyDescent="0.2">
      <c r="A2795">
        <v>2877</v>
      </c>
      <c r="B2795">
        <v>2877</v>
      </c>
      <c r="C2795">
        <v>1660</v>
      </c>
      <c r="D2795">
        <v>1</v>
      </c>
      <c r="E2795">
        <v>1660</v>
      </c>
    </row>
    <row r="2796" spans="1:5" x14ac:dyDescent="0.2">
      <c r="A2796">
        <v>2878</v>
      </c>
      <c r="B2796">
        <v>2878</v>
      </c>
      <c r="C2796">
        <v>1661</v>
      </c>
      <c r="D2796">
        <v>1</v>
      </c>
      <c r="E2796">
        <v>1661</v>
      </c>
    </row>
    <row r="2797" spans="1:5" x14ac:dyDescent="0.2">
      <c r="A2797">
        <v>2879</v>
      </c>
      <c r="B2797">
        <v>2879</v>
      </c>
      <c r="C2797">
        <v>1662</v>
      </c>
      <c r="D2797">
        <v>1</v>
      </c>
      <c r="E2797">
        <v>1662</v>
      </c>
    </row>
    <row r="2798" spans="1:5" x14ac:dyDescent="0.2">
      <c r="A2798">
        <v>2880</v>
      </c>
      <c r="B2798">
        <v>2880</v>
      </c>
      <c r="C2798">
        <v>1663</v>
      </c>
      <c r="D2798">
        <v>1</v>
      </c>
      <c r="E2798">
        <v>1663</v>
      </c>
    </row>
    <row r="2799" spans="1:5" x14ac:dyDescent="0.2">
      <c r="A2799">
        <v>2881</v>
      </c>
      <c r="B2799">
        <v>2881</v>
      </c>
      <c r="C2799">
        <v>1664</v>
      </c>
      <c r="D2799">
        <v>1</v>
      </c>
      <c r="E2799">
        <v>1664</v>
      </c>
    </row>
    <row r="2800" spans="1:5" x14ac:dyDescent="0.2">
      <c r="A2800">
        <v>2882</v>
      </c>
      <c r="B2800">
        <v>2882</v>
      </c>
      <c r="C2800">
        <v>1665</v>
      </c>
      <c r="D2800">
        <v>1</v>
      </c>
      <c r="E2800">
        <v>1665</v>
      </c>
    </row>
    <row r="2801" spans="1:5" x14ac:dyDescent="0.2">
      <c r="A2801">
        <v>2883</v>
      </c>
      <c r="B2801">
        <v>2883</v>
      </c>
      <c r="C2801">
        <v>1666</v>
      </c>
      <c r="D2801">
        <v>1</v>
      </c>
      <c r="E2801">
        <v>1666</v>
      </c>
    </row>
    <row r="2802" spans="1:5" x14ac:dyDescent="0.2">
      <c r="A2802">
        <v>2884</v>
      </c>
      <c r="B2802">
        <v>2884</v>
      </c>
      <c r="C2802">
        <v>1667</v>
      </c>
      <c r="D2802">
        <v>1</v>
      </c>
      <c r="E2802">
        <v>1667</v>
      </c>
    </row>
    <row r="2803" spans="1:5" x14ac:dyDescent="0.2">
      <c r="A2803">
        <v>2885</v>
      </c>
      <c r="B2803">
        <v>2885</v>
      </c>
      <c r="C2803">
        <v>1668</v>
      </c>
      <c r="D2803">
        <v>1</v>
      </c>
      <c r="E2803">
        <v>1668</v>
      </c>
    </row>
    <row r="2804" spans="1:5" x14ac:dyDescent="0.2">
      <c r="A2804">
        <v>2886</v>
      </c>
      <c r="B2804">
        <v>2886</v>
      </c>
      <c r="C2804">
        <v>1669</v>
      </c>
      <c r="D2804">
        <v>1</v>
      </c>
      <c r="E2804">
        <v>1669</v>
      </c>
    </row>
    <row r="2805" spans="1:5" x14ac:dyDescent="0.2">
      <c r="A2805">
        <v>2887</v>
      </c>
      <c r="B2805">
        <v>2887</v>
      </c>
      <c r="C2805">
        <v>167</v>
      </c>
      <c r="D2805">
        <v>1</v>
      </c>
      <c r="E2805">
        <v>167</v>
      </c>
    </row>
    <row r="2806" spans="1:5" x14ac:dyDescent="0.2">
      <c r="A2806">
        <v>2888</v>
      </c>
      <c r="B2806">
        <v>2888</v>
      </c>
      <c r="C2806">
        <v>1670</v>
      </c>
      <c r="D2806">
        <v>1</v>
      </c>
      <c r="E2806">
        <v>1670</v>
      </c>
    </row>
    <row r="2807" spans="1:5" x14ac:dyDescent="0.2">
      <c r="A2807">
        <v>2889</v>
      </c>
      <c r="B2807">
        <v>2889</v>
      </c>
      <c r="C2807">
        <v>1671</v>
      </c>
      <c r="D2807">
        <v>1</v>
      </c>
      <c r="E2807">
        <v>1671</v>
      </c>
    </row>
    <row r="2808" spans="1:5" x14ac:dyDescent="0.2">
      <c r="A2808">
        <v>2890</v>
      </c>
      <c r="B2808">
        <v>2890</v>
      </c>
      <c r="C2808">
        <v>1672</v>
      </c>
      <c r="D2808">
        <v>1</v>
      </c>
      <c r="E2808">
        <v>1672</v>
      </c>
    </row>
    <row r="2809" spans="1:5" x14ac:dyDescent="0.2">
      <c r="A2809">
        <v>2891</v>
      </c>
      <c r="B2809">
        <v>2891</v>
      </c>
      <c r="C2809">
        <v>1673</v>
      </c>
      <c r="D2809">
        <v>1</v>
      </c>
      <c r="E2809">
        <v>1673</v>
      </c>
    </row>
    <row r="2810" spans="1:5" x14ac:dyDescent="0.2">
      <c r="A2810">
        <v>2892</v>
      </c>
      <c r="B2810">
        <v>2892</v>
      </c>
      <c r="C2810">
        <v>1674</v>
      </c>
      <c r="D2810">
        <v>1</v>
      </c>
      <c r="E2810">
        <v>1674</v>
      </c>
    </row>
    <row r="2811" spans="1:5" x14ac:dyDescent="0.2">
      <c r="A2811">
        <v>2893</v>
      </c>
      <c r="B2811">
        <v>2893</v>
      </c>
      <c r="C2811">
        <v>1675</v>
      </c>
      <c r="D2811">
        <v>1</v>
      </c>
      <c r="E2811">
        <v>1675</v>
      </c>
    </row>
    <row r="2812" spans="1:5" x14ac:dyDescent="0.2">
      <c r="A2812">
        <v>2894</v>
      </c>
      <c r="B2812">
        <v>2894</v>
      </c>
      <c r="C2812">
        <v>1676</v>
      </c>
      <c r="D2812">
        <v>1</v>
      </c>
      <c r="E2812">
        <v>1676</v>
      </c>
    </row>
    <row r="2813" spans="1:5" x14ac:dyDescent="0.2">
      <c r="A2813">
        <v>2895</v>
      </c>
      <c r="B2813">
        <v>2895</v>
      </c>
      <c r="C2813">
        <v>1677</v>
      </c>
      <c r="D2813">
        <v>1</v>
      </c>
      <c r="E2813">
        <v>1677</v>
      </c>
    </row>
    <row r="2814" spans="1:5" x14ac:dyDescent="0.2">
      <c r="A2814">
        <v>2896</v>
      </c>
      <c r="B2814">
        <v>2896</v>
      </c>
      <c r="C2814">
        <v>1678</v>
      </c>
      <c r="D2814">
        <v>1</v>
      </c>
      <c r="E2814">
        <v>1678</v>
      </c>
    </row>
    <row r="2815" spans="1:5" x14ac:dyDescent="0.2">
      <c r="A2815">
        <v>2897</v>
      </c>
      <c r="B2815">
        <v>2897</v>
      </c>
      <c r="C2815">
        <v>1679</v>
      </c>
      <c r="D2815">
        <v>1</v>
      </c>
      <c r="E2815">
        <v>1679</v>
      </c>
    </row>
    <row r="2816" spans="1:5" x14ac:dyDescent="0.2">
      <c r="A2816">
        <v>2898</v>
      </c>
      <c r="B2816">
        <v>2898</v>
      </c>
      <c r="C2816">
        <v>168</v>
      </c>
      <c r="D2816">
        <v>1</v>
      </c>
      <c r="E2816">
        <v>168</v>
      </c>
    </row>
    <row r="2817" spans="1:5" x14ac:dyDescent="0.2">
      <c r="A2817">
        <v>2899</v>
      </c>
      <c r="B2817">
        <v>2899</v>
      </c>
      <c r="C2817">
        <v>1680</v>
      </c>
      <c r="D2817">
        <v>1</v>
      </c>
      <c r="E2817">
        <v>1680</v>
      </c>
    </row>
    <row r="2818" spans="1:5" x14ac:dyDescent="0.2">
      <c r="A2818">
        <v>2900</v>
      </c>
      <c r="B2818">
        <v>2900</v>
      </c>
      <c r="C2818">
        <v>1681</v>
      </c>
      <c r="D2818">
        <v>1</v>
      </c>
      <c r="E2818">
        <v>1681</v>
      </c>
    </row>
    <row r="2819" spans="1:5" x14ac:dyDescent="0.2">
      <c r="A2819">
        <v>2901</v>
      </c>
      <c r="B2819">
        <v>2901</v>
      </c>
      <c r="C2819">
        <v>1682</v>
      </c>
      <c r="D2819">
        <v>1</v>
      </c>
      <c r="E2819">
        <v>1682</v>
      </c>
    </row>
    <row r="2820" spans="1:5" x14ac:dyDescent="0.2">
      <c r="A2820">
        <v>2902</v>
      </c>
      <c r="B2820">
        <v>2902</v>
      </c>
      <c r="C2820">
        <v>1683</v>
      </c>
      <c r="D2820">
        <v>1</v>
      </c>
      <c r="E2820">
        <v>1683</v>
      </c>
    </row>
    <row r="2821" spans="1:5" x14ac:dyDescent="0.2">
      <c r="A2821">
        <v>2903</v>
      </c>
      <c r="B2821">
        <v>2903</v>
      </c>
      <c r="C2821">
        <v>1684</v>
      </c>
      <c r="D2821">
        <v>1</v>
      </c>
      <c r="E2821">
        <v>1684</v>
      </c>
    </row>
    <row r="2822" spans="1:5" x14ac:dyDescent="0.2">
      <c r="A2822">
        <v>2904</v>
      </c>
      <c r="B2822">
        <v>2904</v>
      </c>
      <c r="C2822">
        <v>1685</v>
      </c>
      <c r="D2822">
        <v>1</v>
      </c>
      <c r="E2822">
        <v>1685</v>
      </c>
    </row>
    <row r="2823" spans="1:5" x14ac:dyDescent="0.2">
      <c r="A2823">
        <v>2905</v>
      </c>
      <c r="B2823">
        <v>2905</v>
      </c>
      <c r="C2823">
        <v>1686</v>
      </c>
      <c r="D2823">
        <v>1</v>
      </c>
      <c r="E2823">
        <v>1686</v>
      </c>
    </row>
    <row r="2824" spans="1:5" x14ac:dyDescent="0.2">
      <c r="A2824">
        <v>2906</v>
      </c>
      <c r="B2824">
        <v>2906</v>
      </c>
      <c r="C2824">
        <v>1687</v>
      </c>
      <c r="D2824">
        <v>1</v>
      </c>
      <c r="E2824">
        <v>1687</v>
      </c>
    </row>
    <row r="2825" spans="1:5" x14ac:dyDescent="0.2">
      <c r="A2825">
        <v>2907</v>
      </c>
      <c r="B2825">
        <v>2907</v>
      </c>
      <c r="C2825">
        <v>1688</v>
      </c>
      <c r="D2825">
        <v>1</v>
      </c>
      <c r="E2825">
        <v>1688</v>
      </c>
    </row>
    <row r="2826" spans="1:5" x14ac:dyDescent="0.2">
      <c r="A2826">
        <v>2908</v>
      </c>
      <c r="B2826">
        <v>2908</v>
      </c>
      <c r="C2826">
        <v>1689</v>
      </c>
      <c r="D2826">
        <v>1</v>
      </c>
      <c r="E2826">
        <v>1689</v>
      </c>
    </row>
    <row r="2827" spans="1:5" x14ac:dyDescent="0.2">
      <c r="A2827">
        <v>2909</v>
      </c>
      <c r="B2827">
        <v>2909</v>
      </c>
      <c r="C2827">
        <v>169</v>
      </c>
      <c r="D2827">
        <v>1</v>
      </c>
      <c r="E2827">
        <v>169</v>
      </c>
    </row>
    <row r="2828" spans="1:5" x14ac:dyDescent="0.2">
      <c r="A2828">
        <v>2910</v>
      </c>
      <c r="B2828">
        <v>2910</v>
      </c>
      <c r="C2828">
        <v>1690</v>
      </c>
      <c r="D2828">
        <v>1</v>
      </c>
      <c r="E2828">
        <v>1690</v>
      </c>
    </row>
    <row r="2829" spans="1:5" x14ac:dyDescent="0.2">
      <c r="A2829">
        <v>2911</v>
      </c>
      <c r="B2829">
        <v>2911</v>
      </c>
      <c r="C2829">
        <v>1691</v>
      </c>
      <c r="D2829">
        <v>1</v>
      </c>
      <c r="E2829">
        <v>1691</v>
      </c>
    </row>
    <row r="2830" spans="1:5" x14ac:dyDescent="0.2">
      <c r="A2830">
        <v>2912</v>
      </c>
      <c r="B2830">
        <v>2912</v>
      </c>
      <c r="C2830">
        <v>1692</v>
      </c>
      <c r="D2830">
        <v>1</v>
      </c>
      <c r="E2830">
        <v>1692</v>
      </c>
    </row>
    <row r="2831" spans="1:5" x14ac:dyDescent="0.2">
      <c r="A2831">
        <v>2913</v>
      </c>
      <c r="B2831">
        <v>2913</v>
      </c>
      <c r="C2831">
        <v>1693</v>
      </c>
      <c r="D2831">
        <v>1</v>
      </c>
      <c r="E2831">
        <v>1693</v>
      </c>
    </row>
    <row r="2832" spans="1:5" x14ac:dyDescent="0.2">
      <c r="A2832">
        <v>2914</v>
      </c>
      <c r="B2832">
        <v>2914</v>
      </c>
      <c r="C2832">
        <v>1694</v>
      </c>
      <c r="D2832">
        <v>1</v>
      </c>
      <c r="E2832">
        <v>1694</v>
      </c>
    </row>
    <row r="2833" spans="1:5" x14ac:dyDescent="0.2">
      <c r="A2833">
        <v>2915</v>
      </c>
      <c r="B2833">
        <v>2915</v>
      </c>
      <c r="C2833">
        <v>1695</v>
      </c>
      <c r="D2833">
        <v>1</v>
      </c>
      <c r="E2833">
        <v>1695</v>
      </c>
    </row>
    <row r="2834" spans="1:5" x14ac:dyDescent="0.2">
      <c r="A2834">
        <v>2916</v>
      </c>
      <c r="B2834">
        <v>2916</v>
      </c>
      <c r="C2834">
        <v>1696</v>
      </c>
      <c r="D2834">
        <v>1</v>
      </c>
      <c r="E2834">
        <v>1696</v>
      </c>
    </row>
    <row r="2835" spans="1:5" x14ac:dyDescent="0.2">
      <c r="A2835">
        <v>2917</v>
      </c>
      <c r="B2835">
        <v>2917</v>
      </c>
      <c r="C2835">
        <v>1697</v>
      </c>
      <c r="D2835">
        <v>1</v>
      </c>
      <c r="E2835">
        <v>1697</v>
      </c>
    </row>
    <row r="2836" spans="1:5" x14ac:dyDescent="0.2">
      <c r="A2836">
        <v>2918</v>
      </c>
      <c r="B2836">
        <v>2918</v>
      </c>
      <c r="C2836">
        <v>1698</v>
      </c>
      <c r="D2836">
        <v>1</v>
      </c>
      <c r="E2836">
        <v>1698</v>
      </c>
    </row>
    <row r="2837" spans="1:5" x14ac:dyDescent="0.2">
      <c r="A2837">
        <v>2919</v>
      </c>
      <c r="B2837">
        <v>2919</v>
      </c>
      <c r="C2837">
        <v>1699</v>
      </c>
      <c r="D2837">
        <v>1</v>
      </c>
      <c r="E2837">
        <v>1699</v>
      </c>
    </row>
    <row r="2838" spans="1:5" x14ac:dyDescent="0.2">
      <c r="A2838">
        <v>2922</v>
      </c>
      <c r="B2838">
        <v>2922</v>
      </c>
      <c r="C2838" s="1">
        <v>17366</v>
      </c>
      <c r="D2838">
        <v>1</v>
      </c>
      <c r="E2838">
        <v>17366</v>
      </c>
    </row>
    <row r="2839" spans="1:5" x14ac:dyDescent="0.2">
      <c r="A2839">
        <v>2924</v>
      </c>
      <c r="B2839">
        <v>2924</v>
      </c>
      <c r="C2839" s="5">
        <v>17681</v>
      </c>
      <c r="D2839">
        <v>1</v>
      </c>
      <c r="E2839">
        <v>17681</v>
      </c>
    </row>
    <row r="2840" spans="1:5" x14ac:dyDescent="0.2">
      <c r="A2840">
        <v>2925</v>
      </c>
      <c r="B2840">
        <v>2925</v>
      </c>
      <c r="C2840" s="1">
        <v>17971</v>
      </c>
      <c r="D2840">
        <v>1</v>
      </c>
      <c r="E2840">
        <v>17971</v>
      </c>
    </row>
    <row r="2841" spans="1:5" x14ac:dyDescent="0.2">
      <c r="A2841">
        <v>2926</v>
      </c>
      <c r="B2841">
        <v>2926</v>
      </c>
      <c r="C2841">
        <v>170</v>
      </c>
      <c r="D2841">
        <v>1</v>
      </c>
      <c r="E2841">
        <v>170</v>
      </c>
    </row>
    <row r="2842" spans="1:5" x14ac:dyDescent="0.2">
      <c r="A2842">
        <v>2927</v>
      </c>
      <c r="B2842">
        <v>2927</v>
      </c>
      <c r="C2842" s="1">
        <v>170000</v>
      </c>
      <c r="D2842">
        <v>1</v>
      </c>
      <c r="E2842">
        <v>170000</v>
      </c>
    </row>
    <row r="2843" spans="1:5" x14ac:dyDescent="0.2">
      <c r="A2843">
        <v>2928</v>
      </c>
      <c r="B2843">
        <v>2928</v>
      </c>
      <c r="C2843">
        <v>1700</v>
      </c>
      <c r="D2843">
        <v>1</v>
      </c>
      <c r="E2843">
        <v>1700</v>
      </c>
    </row>
    <row r="2844" spans="1:5" x14ac:dyDescent="0.2">
      <c r="A2844">
        <v>2929</v>
      </c>
      <c r="B2844">
        <v>2929</v>
      </c>
      <c r="C2844">
        <v>1701</v>
      </c>
      <c r="D2844">
        <v>1</v>
      </c>
      <c r="E2844">
        <v>1701</v>
      </c>
    </row>
    <row r="2845" spans="1:5" x14ac:dyDescent="0.2">
      <c r="A2845">
        <v>2930</v>
      </c>
      <c r="B2845">
        <v>2930</v>
      </c>
      <c r="C2845">
        <v>1702</v>
      </c>
      <c r="D2845">
        <v>1</v>
      </c>
      <c r="E2845">
        <v>1702</v>
      </c>
    </row>
    <row r="2846" spans="1:5" x14ac:dyDescent="0.2">
      <c r="A2846">
        <v>2931</v>
      </c>
      <c r="B2846">
        <v>2931</v>
      </c>
      <c r="C2846">
        <v>1703</v>
      </c>
      <c r="D2846">
        <v>1</v>
      </c>
      <c r="E2846">
        <v>1703</v>
      </c>
    </row>
    <row r="2847" spans="1:5" x14ac:dyDescent="0.2">
      <c r="A2847">
        <v>2932</v>
      </c>
      <c r="B2847">
        <v>2932</v>
      </c>
      <c r="C2847">
        <v>1704</v>
      </c>
      <c r="D2847">
        <v>1</v>
      </c>
      <c r="E2847">
        <v>1704</v>
      </c>
    </row>
    <row r="2848" spans="1:5" x14ac:dyDescent="0.2">
      <c r="A2848">
        <v>2933</v>
      </c>
      <c r="B2848">
        <v>2933</v>
      </c>
      <c r="C2848">
        <v>1705</v>
      </c>
      <c r="D2848">
        <v>1</v>
      </c>
      <c r="E2848">
        <v>1705</v>
      </c>
    </row>
    <row r="2849" spans="1:5" x14ac:dyDescent="0.2">
      <c r="A2849">
        <v>2934</v>
      </c>
      <c r="B2849">
        <v>2934</v>
      </c>
      <c r="C2849">
        <v>1706</v>
      </c>
      <c r="D2849">
        <v>1</v>
      </c>
      <c r="E2849">
        <v>1706</v>
      </c>
    </row>
    <row r="2850" spans="1:5" x14ac:dyDescent="0.2">
      <c r="A2850">
        <v>2935</v>
      </c>
      <c r="B2850">
        <v>2935</v>
      </c>
      <c r="C2850">
        <v>1707</v>
      </c>
      <c r="D2850">
        <v>1</v>
      </c>
      <c r="E2850">
        <v>1707</v>
      </c>
    </row>
    <row r="2851" spans="1:5" x14ac:dyDescent="0.2">
      <c r="A2851">
        <v>2936</v>
      </c>
      <c r="B2851">
        <v>2936</v>
      </c>
      <c r="C2851">
        <v>1708</v>
      </c>
      <c r="D2851">
        <v>1</v>
      </c>
      <c r="E2851">
        <v>1708</v>
      </c>
    </row>
    <row r="2852" spans="1:5" x14ac:dyDescent="0.2">
      <c r="A2852">
        <v>2937</v>
      </c>
      <c r="B2852">
        <v>2937</v>
      </c>
      <c r="C2852">
        <v>1709</v>
      </c>
      <c r="D2852">
        <v>1</v>
      </c>
      <c r="E2852">
        <v>1709</v>
      </c>
    </row>
    <row r="2853" spans="1:5" x14ac:dyDescent="0.2">
      <c r="A2853">
        <v>2938</v>
      </c>
      <c r="B2853">
        <v>2938</v>
      </c>
      <c r="C2853" t="s">
        <v>2513</v>
      </c>
      <c r="D2853">
        <v>1</v>
      </c>
      <c r="E2853">
        <v>1709</v>
      </c>
    </row>
    <row r="2854" spans="1:5" x14ac:dyDescent="0.2">
      <c r="A2854">
        <v>2939</v>
      </c>
      <c r="B2854">
        <v>2939</v>
      </c>
      <c r="C2854">
        <v>171</v>
      </c>
      <c r="D2854">
        <v>1</v>
      </c>
      <c r="E2854">
        <v>171</v>
      </c>
    </row>
    <row r="2855" spans="1:5" x14ac:dyDescent="0.2">
      <c r="A2855">
        <v>2940</v>
      </c>
      <c r="B2855">
        <v>2940</v>
      </c>
      <c r="C2855">
        <v>1710</v>
      </c>
      <c r="D2855">
        <v>1</v>
      </c>
      <c r="E2855">
        <v>1710</v>
      </c>
    </row>
    <row r="2856" spans="1:5" x14ac:dyDescent="0.2">
      <c r="A2856">
        <v>2941</v>
      </c>
      <c r="B2856">
        <v>2941</v>
      </c>
      <c r="C2856">
        <v>1711</v>
      </c>
      <c r="D2856">
        <v>1</v>
      </c>
      <c r="E2856">
        <v>1711</v>
      </c>
    </row>
    <row r="2857" spans="1:5" x14ac:dyDescent="0.2">
      <c r="A2857">
        <v>2942</v>
      </c>
      <c r="B2857">
        <v>2942</v>
      </c>
      <c r="C2857">
        <v>1712</v>
      </c>
      <c r="D2857">
        <v>1</v>
      </c>
      <c r="E2857">
        <v>1712</v>
      </c>
    </row>
    <row r="2858" spans="1:5" x14ac:dyDescent="0.2">
      <c r="A2858">
        <v>2943</v>
      </c>
      <c r="B2858">
        <v>2943</v>
      </c>
      <c r="C2858">
        <v>1713</v>
      </c>
      <c r="D2858">
        <v>1</v>
      </c>
      <c r="E2858">
        <v>1713</v>
      </c>
    </row>
    <row r="2859" spans="1:5" x14ac:dyDescent="0.2">
      <c r="A2859">
        <v>2944</v>
      </c>
      <c r="B2859">
        <v>2944</v>
      </c>
      <c r="C2859">
        <v>1714</v>
      </c>
      <c r="D2859">
        <v>1</v>
      </c>
      <c r="E2859">
        <v>1714</v>
      </c>
    </row>
    <row r="2860" spans="1:5" x14ac:dyDescent="0.2">
      <c r="A2860">
        <v>2945</v>
      </c>
      <c r="B2860">
        <v>2945</v>
      </c>
      <c r="C2860">
        <v>1715</v>
      </c>
      <c r="D2860">
        <v>1</v>
      </c>
      <c r="E2860">
        <v>1715</v>
      </c>
    </row>
    <row r="2861" spans="1:5" x14ac:dyDescent="0.2">
      <c r="A2861">
        <v>2946</v>
      </c>
      <c r="B2861">
        <v>2946</v>
      </c>
      <c r="C2861">
        <v>1716</v>
      </c>
      <c r="D2861">
        <v>1</v>
      </c>
      <c r="E2861">
        <v>1716</v>
      </c>
    </row>
    <row r="2862" spans="1:5" x14ac:dyDescent="0.2">
      <c r="A2862">
        <v>2947</v>
      </c>
      <c r="B2862">
        <v>2947</v>
      </c>
      <c r="C2862">
        <v>1717</v>
      </c>
      <c r="D2862">
        <v>1</v>
      </c>
      <c r="E2862">
        <v>1717</v>
      </c>
    </row>
    <row r="2863" spans="1:5" x14ac:dyDescent="0.2">
      <c r="A2863">
        <v>2948</v>
      </c>
      <c r="B2863">
        <v>2948</v>
      </c>
      <c r="C2863">
        <v>1718</v>
      </c>
      <c r="D2863">
        <v>1</v>
      </c>
      <c r="E2863">
        <v>1718</v>
      </c>
    </row>
    <row r="2864" spans="1:5" x14ac:dyDescent="0.2">
      <c r="A2864">
        <v>2949</v>
      </c>
      <c r="B2864">
        <v>2949</v>
      </c>
      <c r="C2864">
        <v>1719</v>
      </c>
      <c r="D2864">
        <v>1</v>
      </c>
      <c r="E2864">
        <v>1719</v>
      </c>
    </row>
    <row r="2865" spans="1:5" x14ac:dyDescent="0.2">
      <c r="A2865">
        <v>2950</v>
      </c>
      <c r="B2865">
        <v>2950</v>
      </c>
      <c r="C2865">
        <v>172</v>
      </c>
      <c r="D2865">
        <v>1</v>
      </c>
      <c r="E2865">
        <v>172</v>
      </c>
    </row>
    <row r="2866" spans="1:5" x14ac:dyDescent="0.2">
      <c r="A2866">
        <v>2951</v>
      </c>
      <c r="B2866">
        <v>2951</v>
      </c>
      <c r="C2866">
        <v>1720</v>
      </c>
      <c r="D2866">
        <v>1</v>
      </c>
      <c r="E2866">
        <v>1720</v>
      </c>
    </row>
    <row r="2867" spans="1:5" x14ac:dyDescent="0.2">
      <c r="A2867">
        <v>2952</v>
      </c>
      <c r="B2867">
        <v>2952</v>
      </c>
      <c r="C2867">
        <v>1721</v>
      </c>
      <c r="D2867">
        <v>1</v>
      </c>
      <c r="E2867">
        <v>1721</v>
      </c>
    </row>
    <row r="2868" spans="1:5" x14ac:dyDescent="0.2">
      <c r="A2868">
        <v>2953</v>
      </c>
      <c r="B2868">
        <v>2953</v>
      </c>
      <c r="C2868">
        <v>1722</v>
      </c>
      <c r="D2868">
        <v>1</v>
      </c>
      <c r="E2868">
        <v>1722</v>
      </c>
    </row>
    <row r="2869" spans="1:5" x14ac:dyDescent="0.2">
      <c r="A2869">
        <v>2954</v>
      </c>
      <c r="B2869">
        <v>2954</v>
      </c>
      <c r="C2869">
        <v>1723</v>
      </c>
      <c r="D2869">
        <v>1</v>
      </c>
      <c r="E2869">
        <v>1723</v>
      </c>
    </row>
    <row r="2870" spans="1:5" x14ac:dyDescent="0.2">
      <c r="A2870">
        <v>2955</v>
      </c>
      <c r="B2870">
        <v>2955</v>
      </c>
      <c r="C2870">
        <v>1724</v>
      </c>
      <c r="D2870">
        <v>1</v>
      </c>
      <c r="E2870">
        <v>1724</v>
      </c>
    </row>
    <row r="2871" spans="1:5" x14ac:dyDescent="0.2">
      <c r="A2871">
        <v>2956</v>
      </c>
      <c r="B2871">
        <v>2956</v>
      </c>
      <c r="C2871">
        <v>1725</v>
      </c>
      <c r="D2871">
        <v>1</v>
      </c>
      <c r="E2871">
        <v>1725</v>
      </c>
    </row>
    <row r="2872" spans="1:5" x14ac:dyDescent="0.2">
      <c r="A2872">
        <v>2957</v>
      </c>
      <c r="B2872">
        <v>2957</v>
      </c>
      <c r="C2872">
        <v>1726</v>
      </c>
      <c r="D2872">
        <v>1</v>
      </c>
      <c r="E2872">
        <v>1726</v>
      </c>
    </row>
    <row r="2873" spans="1:5" x14ac:dyDescent="0.2">
      <c r="A2873">
        <v>2958</v>
      </c>
      <c r="B2873">
        <v>2958</v>
      </c>
      <c r="C2873">
        <v>1727</v>
      </c>
      <c r="D2873">
        <v>1</v>
      </c>
      <c r="E2873">
        <v>1727</v>
      </c>
    </row>
    <row r="2874" spans="1:5" x14ac:dyDescent="0.2">
      <c r="A2874">
        <v>2959</v>
      </c>
      <c r="B2874">
        <v>2959</v>
      </c>
      <c r="C2874">
        <v>1728</v>
      </c>
      <c r="D2874">
        <v>1</v>
      </c>
      <c r="E2874">
        <v>1728</v>
      </c>
    </row>
    <row r="2875" spans="1:5" x14ac:dyDescent="0.2">
      <c r="A2875">
        <v>2960</v>
      </c>
      <c r="B2875">
        <v>2960</v>
      </c>
      <c r="C2875">
        <v>1729</v>
      </c>
      <c r="D2875">
        <v>1</v>
      </c>
      <c r="E2875">
        <v>1729</v>
      </c>
    </row>
    <row r="2876" spans="1:5" x14ac:dyDescent="0.2">
      <c r="A2876">
        <v>2961</v>
      </c>
      <c r="B2876">
        <v>2961</v>
      </c>
      <c r="C2876">
        <v>173</v>
      </c>
      <c r="D2876">
        <v>1</v>
      </c>
      <c r="E2876">
        <v>173</v>
      </c>
    </row>
    <row r="2877" spans="1:5" x14ac:dyDescent="0.2">
      <c r="A2877">
        <v>2962</v>
      </c>
      <c r="B2877">
        <v>2962</v>
      </c>
      <c r="C2877" s="1">
        <v>173784</v>
      </c>
      <c r="D2877">
        <v>1</v>
      </c>
      <c r="E2877">
        <v>173784</v>
      </c>
    </row>
    <row r="2878" spans="1:5" x14ac:dyDescent="0.2">
      <c r="A2878">
        <v>2963</v>
      </c>
      <c r="B2878">
        <v>2963</v>
      </c>
      <c r="C2878">
        <v>1730</v>
      </c>
      <c r="D2878">
        <v>1</v>
      </c>
      <c r="E2878">
        <v>1730</v>
      </c>
    </row>
    <row r="2879" spans="1:5" x14ac:dyDescent="0.2">
      <c r="A2879">
        <v>2964</v>
      </c>
      <c r="B2879">
        <v>2964</v>
      </c>
      <c r="C2879">
        <v>1731</v>
      </c>
      <c r="D2879">
        <v>1</v>
      </c>
      <c r="E2879">
        <v>1731</v>
      </c>
    </row>
    <row r="2880" spans="1:5" x14ac:dyDescent="0.2">
      <c r="A2880">
        <v>2965</v>
      </c>
      <c r="B2880">
        <v>2965</v>
      </c>
      <c r="C2880">
        <v>1732</v>
      </c>
      <c r="D2880">
        <v>1</v>
      </c>
      <c r="E2880">
        <v>1732</v>
      </c>
    </row>
    <row r="2881" spans="1:5" x14ac:dyDescent="0.2">
      <c r="A2881">
        <v>2966</v>
      </c>
      <c r="B2881">
        <v>2966</v>
      </c>
      <c r="C2881">
        <v>1733</v>
      </c>
      <c r="D2881">
        <v>1</v>
      </c>
      <c r="E2881">
        <v>1733</v>
      </c>
    </row>
    <row r="2882" spans="1:5" x14ac:dyDescent="0.2">
      <c r="A2882">
        <v>2967</v>
      </c>
      <c r="B2882">
        <v>2967</v>
      </c>
      <c r="C2882">
        <v>1734</v>
      </c>
      <c r="D2882">
        <v>1</v>
      </c>
      <c r="E2882">
        <v>1734</v>
      </c>
    </row>
    <row r="2883" spans="1:5" x14ac:dyDescent="0.2">
      <c r="A2883">
        <v>2968</v>
      </c>
      <c r="B2883">
        <v>2968</v>
      </c>
      <c r="C2883">
        <v>1735</v>
      </c>
      <c r="D2883">
        <v>1</v>
      </c>
      <c r="E2883">
        <v>1735</v>
      </c>
    </row>
    <row r="2884" spans="1:5" x14ac:dyDescent="0.2">
      <c r="A2884">
        <v>2969</v>
      </c>
      <c r="B2884">
        <v>2969</v>
      </c>
      <c r="C2884">
        <v>1736</v>
      </c>
      <c r="D2884">
        <v>1</v>
      </c>
      <c r="E2884">
        <v>1736</v>
      </c>
    </row>
    <row r="2885" spans="1:5" x14ac:dyDescent="0.2">
      <c r="A2885">
        <v>2970</v>
      </c>
      <c r="B2885">
        <v>2970</v>
      </c>
      <c r="C2885">
        <v>1737</v>
      </c>
      <c r="D2885">
        <v>1</v>
      </c>
      <c r="E2885">
        <v>1737</v>
      </c>
    </row>
    <row r="2886" spans="1:5" x14ac:dyDescent="0.2">
      <c r="A2886">
        <v>2971</v>
      </c>
      <c r="B2886">
        <v>2971</v>
      </c>
      <c r="C2886">
        <v>1738</v>
      </c>
      <c r="D2886">
        <v>1</v>
      </c>
      <c r="E2886">
        <v>1738</v>
      </c>
    </row>
    <row r="2887" spans="1:5" x14ac:dyDescent="0.2">
      <c r="A2887">
        <v>2972</v>
      </c>
      <c r="B2887">
        <v>2972</v>
      </c>
      <c r="C2887">
        <v>1739</v>
      </c>
      <c r="D2887">
        <v>1</v>
      </c>
      <c r="E2887">
        <v>1739</v>
      </c>
    </row>
    <row r="2888" spans="1:5" x14ac:dyDescent="0.2">
      <c r="A2888">
        <v>2973</v>
      </c>
      <c r="B2888">
        <v>2973</v>
      </c>
      <c r="C2888">
        <v>174</v>
      </c>
      <c r="D2888">
        <v>1</v>
      </c>
      <c r="E2888">
        <v>174</v>
      </c>
    </row>
    <row r="2889" spans="1:5" x14ac:dyDescent="0.2">
      <c r="A2889">
        <v>2974</v>
      </c>
      <c r="B2889">
        <v>2974</v>
      </c>
      <c r="C2889">
        <v>1740</v>
      </c>
      <c r="D2889">
        <v>1</v>
      </c>
      <c r="E2889">
        <v>1740</v>
      </c>
    </row>
    <row r="2890" spans="1:5" x14ac:dyDescent="0.2">
      <c r="A2890">
        <v>2975</v>
      </c>
      <c r="B2890">
        <v>2975</v>
      </c>
      <c r="C2890">
        <v>1741</v>
      </c>
      <c r="D2890">
        <v>1</v>
      </c>
      <c r="E2890">
        <v>1741</v>
      </c>
    </row>
    <row r="2891" spans="1:5" x14ac:dyDescent="0.2">
      <c r="A2891">
        <v>2976</v>
      </c>
      <c r="B2891">
        <v>2976</v>
      </c>
      <c r="C2891">
        <v>1742</v>
      </c>
      <c r="D2891">
        <v>1</v>
      </c>
      <c r="E2891">
        <v>1742</v>
      </c>
    </row>
    <row r="2892" spans="1:5" x14ac:dyDescent="0.2">
      <c r="A2892">
        <v>2977</v>
      </c>
      <c r="B2892">
        <v>2977</v>
      </c>
      <c r="C2892">
        <v>1743</v>
      </c>
      <c r="D2892">
        <v>1</v>
      </c>
      <c r="E2892">
        <v>1743</v>
      </c>
    </row>
    <row r="2893" spans="1:5" x14ac:dyDescent="0.2">
      <c r="A2893">
        <v>2978</v>
      </c>
      <c r="B2893">
        <v>2978</v>
      </c>
      <c r="C2893">
        <v>1744</v>
      </c>
      <c r="D2893">
        <v>1</v>
      </c>
      <c r="E2893">
        <v>1744</v>
      </c>
    </row>
    <row r="2894" spans="1:5" x14ac:dyDescent="0.2">
      <c r="A2894">
        <v>2979</v>
      </c>
      <c r="B2894">
        <v>2979</v>
      </c>
      <c r="C2894">
        <v>1745</v>
      </c>
      <c r="D2894">
        <v>1</v>
      </c>
      <c r="E2894">
        <v>1745</v>
      </c>
    </row>
    <row r="2895" spans="1:5" x14ac:dyDescent="0.2">
      <c r="A2895">
        <v>2980</v>
      </c>
      <c r="B2895">
        <v>2980</v>
      </c>
      <c r="C2895">
        <v>1746</v>
      </c>
      <c r="D2895">
        <v>1</v>
      </c>
      <c r="E2895">
        <v>1746</v>
      </c>
    </row>
    <row r="2896" spans="1:5" x14ac:dyDescent="0.2">
      <c r="A2896">
        <v>2981</v>
      </c>
      <c r="B2896">
        <v>2981</v>
      </c>
      <c r="C2896">
        <v>1747</v>
      </c>
      <c r="D2896">
        <v>1</v>
      </c>
      <c r="E2896">
        <v>1747</v>
      </c>
    </row>
    <row r="2897" spans="1:5" x14ac:dyDescent="0.2">
      <c r="A2897">
        <v>2982</v>
      </c>
      <c r="B2897">
        <v>2982</v>
      </c>
      <c r="C2897">
        <v>1748</v>
      </c>
      <c r="D2897">
        <v>1</v>
      </c>
      <c r="E2897">
        <v>1748</v>
      </c>
    </row>
    <row r="2898" spans="1:5" x14ac:dyDescent="0.2">
      <c r="A2898">
        <v>2983</v>
      </c>
      <c r="B2898">
        <v>2983</v>
      </c>
      <c r="C2898">
        <v>1749</v>
      </c>
      <c r="D2898">
        <v>1</v>
      </c>
      <c r="E2898">
        <v>1749</v>
      </c>
    </row>
    <row r="2899" spans="1:5" x14ac:dyDescent="0.2">
      <c r="A2899">
        <v>2984</v>
      </c>
      <c r="B2899">
        <v>2984</v>
      </c>
      <c r="C2899">
        <v>175</v>
      </c>
      <c r="D2899">
        <v>1</v>
      </c>
      <c r="E2899">
        <v>175</v>
      </c>
    </row>
    <row r="2900" spans="1:5" x14ac:dyDescent="0.2">
      <c r="A2900">
        <v>2985</v>
      </c>
      <c r="B2900">
        <v>2985</v>
      </c>
      <c r="C2900">
        <v>1750</v>
      </c>
      <c r="D2900">
        <v>1</v>
      </c>
      <c r="E2900">
        <v>1750</v>
      </c>
    </row>
    <row r="2901" spans="1:5" x14ac:dyDescent="0.2">
      <c r="A2901">
        <v>2986</v>
      </c>
      <c r="B2901">
        <v>2986</v>
      </c>
      <c r="C2901">
        <v>1751</v>
      </c>
      <c r="D2901">
        <v>1</v>
      </c>
      <c r="E2901">
        <v>1751</v>
      </c>
    </row>
    <row r="2902" spans="1:5" x14ac:dyDescent="0.2">
      <c r="A2902">
        <v>2987</v>
      </c>
      <c r="B2902">
        <v>2987</v>
      </c>
      <c r="C2902">
        <v>1752</v>
      </c>
      <c r="D2902">
        <v>1</v>
      </c>
      <c r="E2902">
        <v>1752</v>
      </c>
    </row>
    <row r="2903" spans="1:5" x14ac:dyDescent="0.2">
      <c r="A2903">
        <v>2988</v>
      </c>
      <c r="B2903">
        <v>2988</v>
      </c>
      <c r="C2903">
        <v>1753</v>
      </c>
      <c r="D2903">
        <v>1</v>
      </c>
      <c r="E2903">
        <v>1753</v>
      </c>
    </row>
    <row r="2904" spans="1:5" x14ac:dyDescent="0.2">
      <c r="A2904">
        <v>2989</v>
      </c>
      <c r="B2904">
        <v>2989</v>
      </c>
      <c r="C2904">
        <v>1754</v>
      </c>
      <c r="D2904">
        <v>1</v>
      </c>
      <c r="E2904">
        <v>1754</v>
      </c>
    </row>
    <row r="2905" spans="1:5" x14ac:dyDescent="0.2">
      <c r="A2905">
        <v>2990</v>
      </c>
      <c r="B2905">
        <v>2990</v>
      </c>
      <c r="C2905">
        <v>1755</v>
      </c>
      <c r="D2905">
        <v>1</v>
      </c>
      <c r="E2905">
        <v>1755</v>
      </c>
    </row>
    <row r="2906" spans="1:5" x14ac:dyDescent="0.2">
      <c r="A2906">
        <v>2991</v>
      </c>
      <c r="B2906">
        <v>2991</v>
      </c>
      <c r="C2906">
        <v>1756</v>
      </c>
      <c r="D2906">
        <v>1</v>
      </c>
      <c r="E2906">
        <v>1756</v>
      </c>
    </row>
    <row r="2907" spans="1:5" x14ac:dyDescent="0.2">
      <c r="A2907">
        <v>2992</v>
      </c>
      <c r="B2907">
        <v>2992</v>
      </c>
      <c r="C2907">
        <v>1757</v>
      </c>
      <c r="D2907">
        <v>1</v>
      </c>
      <c r="E2907">
        <v>1757</v>
      </c>
    </row>
    <row r="2908" spans="1:5" x14ac:dyDescent="0.2">
      <c r="A2908">
        <v>2993</v>
      </c>
      <c r="B2908">
        <v>2993</v>
      </c>
      <c r="C2908">
        <v>1758</v>
      </c>
      <c r="D2908">
        <v>1</v>
      </c>
      <c r="E2908">
        <v>1758</v>
      </c>
    </row>
    <row r="2909" spans="1:5" x14ac:dyDescent="0.2">
      <c r="A2909">
        <v>2994</v>
      </c>
      <c r="B2909">
        <v>2994</v>
      </c>
      <c r="C2909">
        <v>1759</v>
      </c>
      <c r="D2909">
        <v>1</v>
      </c>
      <c r="E2909">
        <v>1759</v>
      </c>
    </row>
    <row r="2910" spans="1:5" x14ac:dyDescent="0.2">
      <c r="A2910">
        <v>2995</v>
      </c>
      <c r="B2910">
        <v>2995</v>
      </c>
      <c r="C2910">
        <v>176</v>
      </c>
      <c r="D2910">
        <v>1</v>
      </c>
      <c r="E2910">
        <v>176</v>
      </c>
    </row>
    <row r="2911" spans="1:5" x14ac:dyDescent="0.2">
      <c r="A2911">
        <v>2996</v>
      </c>
      <c r="B2911">
        <v>2996</v>
      </c>
      <c r="C2911">
        <v>1760</v>
      </c>
      <c r="D2911">
        <v>1</v>
      </c>
      <c r="E2911">
        <v>1760</v>
      </c>
    </row>
    <row r="2912" spans="1:5" x14ac:dyDescent="0.2">
      <c r="A2912">
        <v>2997</v>
      </c>
      <c r="B2912">
        <v>2997</v>
      </c>
      <c r="C2912">
        <v>1761</v>
      </c>
      <c r="D2912">
        <v>1</v>
      </c>
      <c r="E2912">
        <v>1761</v>
      </c>
    </row>
    <row r="2913" spans="1:5" x14ac:dyDescent="0.2">
      <c r="A2913">
        <v>2998</v>
      </c>
      <c r="B2913">
        <v>2998</v>
      </c>
      <c r="C2913">
        <v>1762</v>
      </c>
      <c r="D2913">
        <v>1</v>
      </c>
      <c r="E2913">
        <v>1762</v>
      </c>
    </row>
    <row r="2914" spans="1:5" x14ac:dyDescent="0.2">
      <c r="A2914">
        <v>2999</v>
      </c>
      <c r="B2914">
        <v>2999</v>
      </c>
      <c r="C2914">
        <v>1763</v>
      </c>
      <c r="D2914">
        <v>1</v>
      </c>
      <c r="E2914">
        <v>1763</v>
      </c>
    </row>
    <row r="2915" spans="1:5" x14ac:dyDescent="0.2">
      <c r="A2915">
        <v>3000</v>
      </c>
      <c r="B2915">
        <v>3000</v>
      </c>
      <c r="C2915">
        <v>1764</v>
      </c>
      <c r="D2915">
        <v>1</v>
      </c>
      <c r="E2915">
        <v>1764</v>
      </c>
    </row>
    <row r="2916" spans="1:5" x14ac:dyDescent="0.2">
      <c r="A2916">
        <v>3001</v>
      </c>
      <c r="B2916">
        <v>3001</v>
      </c>
      <c r="C2916">
        <v>1765</v>
      </c>
      <c r="D2916">
        <v>1</v>
      </c>
      <c r="E2916">
        <v>1765</v>
      </c>
    </row>
    <row r="2917" spans="1:5" x14ac:dyDescent="0.2">
      <c r="A2917">
        <v>3002</v>
      </c>
      <c r="B2917">
        <v>3002</v>
      </c>
      <c r="C2917">
        <v>1766</v>
      </c>
      <c r="D2917">
        <v>1</v>
      </c>
      <c r="E2917">
        <v>1766</v>
      </c>
    </row>
    <row r="2918" spans="1:5" x14ac:dyDescent="0.2">
      <c r="A2918">
        <v>3003</v>
      </c>
      <c r="B2918">
        <v>3003</v>
      </c>
      <c r="C2918">
        <v>1767</v>
      </c>
      <c r="D2918">
        <v>1</v>
      </c>
      <c r="E2918">
        <v>1767</v>
      </c>
    </row>
    <row r="2919" spans="1:5" x14ac:dyDescent="0.2">
      <c r="A2919">
        <v>3004</v>
      </c>
      <c r="B2919">
        <v>3004</v>
      </c>
      <c r="C2919">
        <v>1768</v>
      </c>
      <c r="D2919">
        <v>1</v>
      </c>
      <c r="E2919">
        <v>1768</v>
      </c>
    </row>
    <row r="2920" spans="1:5" x14ac:dyDescent="0.2">
      <c r="A2920">
        <v>3005</v>
      </c>
      <c r="B2920">
        <v>3005</v>
      </c>
      <c r="C2920">
        <v>1769</v>
      </c>
      <c r="D2920">
        <v>1</v>
      </c>
      <c r="E2920">
        <v>1769</v>
      </c>
    </row>
    <row r="2921" spans="1:5" x14ac:dyDescent="0.2">
      <c r="A2921">
        <v>3006</v>
      </c>
      <c r="B2921">
        <v>3006</v>
      </c>
      <c r="C2921">
        <v>177</v>
      </c>
      <c r="D2921">
        <v>1</v>
      </c>
      <c r="E2921">
        <v>177</v>
      </c>
    </row>
    <row r="2922" spans="1:5" x14ac:dyDescent="0.2">
      <c r="A2922">
        <v>3007</v>
      </c>
      <c r="B2922">
        <v>3007</v>
      </c>
      <c r="C2922">
        <v>1770</v>
      </c>
      <c r="D2922">
        <v>1</v>
      </c>
      <c r="E2922">
        <v>1770</v>
      </c>
    </row>
    <row r="2923" spans="1:5" x14ac:dyDescent="0.2">
      <c r="A2923">
        <v>3008</v>
      </c>
      <c r="B2923">
        <v>3008</v>
      </c>
      <c r="C2923">
        <v>1771</v>
      </c>
      <c r="D2923">
        <v>1</v>
      </c>
      <c r="E2923">
        <v>1771</v>
      </c>
    </row>
    <row r="2924" spans="1:5" x14ac:dyDescent="0.2">
      <c r="A2924">
        <v>3009</v>
      </c>
      <c r="B2924">
        <v>3009</v>
      </c>
      <c r="C2924">
        <v>1772</v>
      </c>
      <c r="D2924">
        <v>1</v>
      </c>
      <c r="E2924">
        <v>1772</v>
      </c>
    </row>
    <row r="2925" spans="1:5" x14ac:dyDescent="0.2">
      <c r="A2925">
        <v>3010</v>
      </c>
      <c r="B2925">
        <v>3010</v>
      </c>
      <c r="C2925">
        <v>1773</v>
      </c>
      <c r="D2925">
        <v>1</v>
      </c>
      <c r="E2925">
        <v>1773</v>
      </c>
    </row>
    <row r="2926" spans="1:5" x14ac:dyDescent="0.2">
      <c r="A2926">
        <v>3011</v>
      </c>
      <c r="B2926">
        <v>3011</v>
      </c>
      <c r="C2926">
        <v>1774</v>
      </c>
      <c r="D2926">
        <v>1</v>
      </c>
      <c r="E2926">
        <v>1774</v>
      </c>
    </row>
    <row r="2927" spans="1:5" x14ac:dyDescent="0.2">
      <c r="A2927">
        <v>3012</v>
      </c>
      <c r="B2927">
        <v>3012</v>
      </c>
      <c r="C2927">
        <v>1775</v>
      </c>
      <c r="D2927">
        <v>1</v>
      </c>
      <c r="E2927">
        <v>1775</v>
      </c>
    </row>
    <row r="2928" spans="1:5" x14ac:dyDescent="0.2">
      <c r="A2928">
        <v>3013</v>
      </c>
      <c r="B2928">
        <v>3013</v>
      </c>
      <c r="C2928">
        <v>1776</v>
      </c>
      <c r="D2928">
        <v>1</v>
      </c>
      <c r="E2928">
        <v>1776</v>
      </c>
    </row>
    <row r="2929" spans="1:5" x14ac:dyDescent="0.2">
      <c r="A2929">
        <v>3014</v>
      </c>
      <c r="B2929">
        <v>3014</v>
      </c>
      <c r="C2929">
        <v>1777</v>
      </c>
      <c r="D2929">
        <v>1</v>
      </c>
      <c r="E2929">
        <v>1777</v>
      </c>
    </row>
    <row r="2930" spans="1:5" x14ac:dyDescent="0.2">
      <c r="A2930">
        <v>3015</v>
      </c>
      <c r="B2930">
        <v>3015</v>
      </c>
      <c r="C2930">
        <v>1778</v>
      </c>
      <c r="D2930">
        <v>1</v>
      </c>
      <c r="E2930">
        <v>1778</v>
      </c>
    </row>
    <row r="2931" spans="1:5" x14ac:dyDescent="0.2">
      <c r="A2931">
        <v>3016</v>
      </c>
      <c r="B2931">
        <v>3016</v>
      </c>
      <c r="C2931">
        <v>1779</v>
      </c>
      <c r="D2931">
        <v>1</v>
      </c>
      <c r="E2931">
        <v>1779</v>
      </c>
    </row>
    <row r="2932" spans="1:5" x14ac:dyDescent="0.2">
      <c r="A2932">
        <v>3017</v>
      </c>
      <c r="B2932">
        <v>3017</v>
      </c>
      <c r="C2932">
        <v>178</v>
      </c>
      <c r="D2932">
        <v>1</v>
      </c>
      <c r="E2932">
        <v>178</v>
      </c>
    </row>
    <row r="2933" spans="1:5" x14ac:dyDescent="0.2">
      <c r="A2933">
        <v>3018</v>
      </c>
      <c r="B2933">
        <v>3018</v>
      </c>
      <c r="C2933">
        <v>1780</v>
      </c>
      <c r="D2933">
        <v>1</v>
      </c>
      <c r="E2933">
        <v>1780</v>
      </c>
    </row>
    <row r="2934" spans="1:5" x14ac:dyDescent="0.2">
      <c r="A2934">
        <v>3019</v>
      </c>
      <c r="B2934">
        <v>3019</v>
      </c>
      <c r="C2934">
        <v>1781</v>
      </c>
      <c r="D2934">
        <v>1</v>
      </c>
      <c r="E2934">
        <v>1781</v>
      </c>
    </row>
    <row r="2935" spans="1:5" x14ac:dyDescent="0.2">
      <c r="A2935">
        <v>3020</v>
      </c>
      <c r="B2935">
        <v>3020</v>
      </c>
      <c r="C2935">
        <v>1782</v>
      </c>
      <c r="D2935">
        <v>1</v>
      </c>
      <c r="E2935">
        <v>1782</v>
      </c>
    </row>
    <row r="2936" spans="1:5" x14ac:dyDescent="0.2">
      <c r="A2936">
        <v>3021</v>
      </c>
      <c r="B2936">
        <v>3021</v>
      </c>
      <c r="C2936">
        <v>1783</v>
      </c>
      <c r="D2936">
        <v>1</v>
      </c>
      <c r="E2936">
        <v>1783</v>
      </c>
    </row>
    <row r="2937" spans="1:5" x14ac:dyDescent="0.2">
      <c r="A2937">
        <v>3022</v>
      </c>
      <c r="B2937">
        <v>3022</v>
      </c>
      <c r="C2937">
        <v>1784</v>
      </c>
      <c r="D2937">
        <v>1</v>
      </c>
      <c r="E2937">
        <v>1784</v>
      </c>
    </row>
    <row r="2938" spans="1:5" x14ac:dyDescent="0.2">
      <c r="A2938">
        <v>3023</v>
      </c>
      <c r="B2938">
        <v>3023</v>
      </c>
      <c r="C2938">
        <v>1785</v>
      </c>
      <c r="D2938">
        <v>1</v>
      </c>
      <c r="E2938">
        <v>1785</v>
      </c>
    </row>
    <row r="2939" spans="1:5" x14ac:dyDescent="0.2">
      <c r="A2939">
        <v>3024</v>
      </c>
      <c r="B2939">
        <v>3024</v>
      </c>
      <c r="C2939">
        <v>1786</v>
      </c>
      <c r="D2939">
        <v>1</v>
      </c>
      <c r="E2939">
        <v>1786</v>
      </c>
    </row>
    <row r="2940" spans="1:5" x14ac:dyDescent="0.2">
      <c r="A2940">
        <v>3025</v>
      </c>
      <c r="B2940">
        <v>3025</v>
      </c>
      <c r="C2940">
        <v>1787</v>
      </c>
      <c r="D2940">
        <v>1</v>
      </c>
      <c r="E2940">
        <v>1787</v>
      </c>
    </row>
    <row r="2941" spans="1:5" x14ac:dyDescent="0.2">
      <c r="A2941">
        <v>3026</v>
      </c>
      <c r="B2941">
        <v>3026</v>
      </c>
      <c r="C2941">
        <v>1788</v>
      </c>
      <c r="D2941">
        <v>1</v>
      </c>
      <c r="E2941">
        <v>1788</v>
      </c>
    </row>
    <row r="2942" spans="1:5" x14ac:dyDescent="0.2">
      <c r="A2942">
        <v>3027</v>
      </c>
      <c r="B2942">
        <v>3027</v>
      </c>
      <c r="C2942">
        <v>1789</v>
      </c>
      <c r="D2942">
        <v>1</v>
      </c>
      <c r="E2942">
        <v>1789</v>
      </c>
    </row>
    <row r="2943" spans="1:5" x14ac:dyDescent="0.2">
      <c r="A2943">
        <v>3028</v>
      </c>
      <c r="B2943">
        <v>3028</v>
      </c>
      <c r="C2943">
        <v>179</v>
      </c>
      <c r="D2943">
        <v>1</v>
      </c>
      <c r="E2943">
        <v>179</v>
      </c>
    </row>
    <row r="2944" spans="1:5" x14ac:dyDescent="0.2">
      <c r="A2944">
        <v>3029</v>
      </c>
      <c r="B2944">
        <v>3029</v>
      </c>
      <c r="C2944">
        <v>1790</v>
      </c>
      <c r="D2944">
        <v>1</v>
      </c>
      <c r="E2944">
        <v>1790</v>
      </c>
    </row>
    <row r="2945" spans="1:5" x14ac:dyDescent="0.2">
      <c r="A2945">
        <v>3030</v>
      </c>
      <c r="B2945">
        <v>3030</v>
      </c>
      <c r="C2945">
        <v>1791</v>
      </c>
      <c r="D2945">
        <v>1</v>
      </c>
      <c r="E2945">
        <v>1791</v>
      </c>
    </row>
    <row r="2946" spans="1:5" x14ac:dyDescent="0.2">
      <c r="A2946">
        <v>3031</v>
      </c>
      <c r="B2946">
        <v>3031</v>
      </c>
      <c r="C2946">
        <v>1792</v>
      </c>
      <c r="D2946">
        <v>1</v>
      </c>
      <c r="E2946">
        <v>1792</v>
      </c>
    </row>
    <row r="2947" spans="1:5" x14ac:dyDescent="0.2">
      <c r="A2947">
        <v>3032</v>
      </c>
      <c r="B2947">
        <v>3032</v>
      </c>
      <c r="C2947">
        <v>1793</v>
      </c>
      <c r="D2947">
        <v>1</v>
      </c>
      <c r="E2947">
        <v>1793</v>
      </c>
    </row>
    <row r="2948" spans="1:5" x14ac:dyDescent="0.2">
      <c r="A2948">
        <v>3033</v>
      </c>
      <c r="B2948">
        <v>3033</v>
      </c>
      <c r="C2948">
        <v>1794</v>
      </c>
      <c r="D2948">
        <v>1</v>
      </c>
      <c r="E2948">
        <v>1794</v>
      </c>
    </row>
    <row r="2949" spans="1:5" x14ac:dyDescent="0.2">
      <c r="A2949">
        <v>3034</v>
      </c>
      <c r="B2949">
        <v>3034</v>
      </c>
      <c r="C2949">
        <v>1795</v>
      </c>
      <c r="D2949">
        <v>1</v>
      </c>
      <c r="E2949">
        <v>1795</v>
      </c>
    </row>
    <row r="2950" spans="1:5" x14ac:dyDescent="0.2">
      <c r="A2950">
        <v>3035</v>
      </c>
      <c r="B2950">
        <v>3035</v>
      </c>
      <c r="C2950">
        <v>1796</v>
      </c>
      <c r="D2950">
        <v>1</v>
      </c>
      <c r="E2950">
        <v>1796</v>
      </c>
    </row>
    <row r="2951" spans="1:5" x14ac:dyDescent="0.2">
      <c r="A2951">
        <v>3036</v>
      </c>
      <c r="B2951">
        <v>3036</v>
      </c>
      <c r="C2951">
        <v>1797</v>
      </c>
      <c r="D2951">
        <v>1</v>
      </c>
      <c r="E2951">
        <v>1797</v>
      </c>
    </row>
    <row r="2952" spans="1:5" x14ac:dyDescent="0.2">
      <c r="A2952">
        <v>3037</v>
      </c>
      <c r="B2952">
        <v>3037</v>
      </c>
      <c r="C2952">
        <v>1798</v>
      </c>
      <c r="D2952">
        <v>1</v>
      </c>
      <c r="E2952">
        <v>1798</v>
      </c>
    </row>
    <row r="2953" spans="1:5" x14ac:dyDescent="0.2">
      <c r="A2953">
        <v>3038</v>
      </c>
      <c r="B2953">
        <v>3038</v>
      </c>
      <c r="C2953">
        <v>1799</v>
      </c>
      <c r="D2953">
        <v>1</v>
      </c>
      <c r="E2953">
        <v>1799</v>
      </c>
    </row>
    <row r="2954" spans="1:5" x14ac:dyDescent="0.2">
      <c r="A2954">
        <v>3040</v>
      </c>
      <c r="B2954">
        <v>3040</v>
      </c>
      <c r="C2954" t="s">
        <v>2514</v>
      </c>
      <c r="D2954">
        <v>1</v>
      </c>
      <c r="E2954">
        <v>18</v>
      </c>
    </row>
    <row r="2955" spans="1:5" x14ac:dyDescent="0.2">
      <c r="A2955">
        <v>3043</v>
      </c>
      <c r="B2955">
        <v>3043</v>
      </c>
      <c r="C2955" t="s">
        <v>2516</v>
      </c>
      <c r="D2955">
        <v>1</v>
      </c>
      <c r="E2955">
        <v>18000</v>
      </c>
    </row>
    <row r="2956" spans="1:5" x14ac:dyDescent="0.2">
      <c r="A2956">
        <v>3044</v>
      </c>
      <c r="B2956">
        <v>3044</v>
      </c>
      <c r="C2956" s="1">
        <v>18189</v>
      </c>
      <c r="D2956">
        <v>1</v>
      </c>
      <c r="E2956">
        <v>18189</v>
      </c>
    </row>
    <row r="2957" spans="1:5" x14ac:dyDescent="0.2">
      <c r="A2957">
        <v>3045</v>
      </c>
      <c r="B2957">
        <v>3045</v>
      </c>
      <c r="C2957" s="5">
        <v>18589</v>
      </c>
      <c r="D2957">
        <v>1</v>
      </c>
      <c r="E2957">
        <v>18589</v>
      </c>
    </row>
    <row r="2958" spans="1:5" x14ac:dyDescent="0.2">
      <c r="A2958">
        <v>3046</v>
      </c>
      <c r="B2958">
        <v>3046</v>
      </c>
      <c r="C2958" s="1">
        <v>18738</v>
      </c>
      <c r="D2958">
        <v>1</v>
      </c>
      <c r="E2958">
        <v>18738</v>
      </c>
    </row>
    <row r="2959" spans="1:5" x14ac:dyDescent="0.2">
      <c r="A2959">
        <v>3047</v>
      </c>
      <c r="B2959">
        <v>3047</v>
      </c>
      <c r="C2959">
        <v>180</v>
      </c>
      <c r="D2959">
        <v>1</v>
      </c>
      <c r="E2959">
        <v>180</v>
      </c>
    </row>
    <row r="2960" spans="1:5" x14ac:dyDescent="0.2">
      <c r="A2960">
        <v>3048</v>
      </c>
      <c r="B2960">
        <v>3048</v>
      </c>
      <c r="C2960">
        <v>1800</v>
      </c>
      <c r="D2960">
        <v>1</v>
      </c>
      <c r="E2960">
        <v>1800</v>
      </c>
    </row>
    <row r="2961" spans="1:5" x14ac:dyDescent="0.2">
      <c r="A2961">
        <v>3049</v>
      </c>
      <c r="B2961">
        <v>3049</v>
      </c>
      <c r="C2961">
        <v>1801</v>
      </c>
      <c r="D2961">
        <v>1</v>
      </c>
      <c r="E2961">
        <v>1801</v>
      </c>
    </row>
    <row r="2962" spans="1:5" x14ac:dyDescent="0.2">
      <c r="A2962">
        <v>3050</v>
      </c>
      <c r="B2962">
        <v>3050</v>
      </c>
      <c r="C2962">
        <v>1802</v>
      </c>
      <c r="D2962">
        <v>1</v>
      </c>
      <c r="E2962">
        <v>1802</v>
      </c>
    </row>
    <row r="2963" spans="1:5" x14ac:dyDescent="0.2">
      <c r="A2963">
        <v>3051</v>
      </c>
      <c r="B2963">
        <v>3051</v>
      </c>
      <c r="C2963">
        <v>1803</v>
      </c>
      <c r="D2963">
        <v>1</v>
      </c>
      <c r="E2963">
        <v>1803</v>
      </c>
    </row>
    <row r="2964" spans="1:5" x14ac:dyDescent="0.2">
      <c r="A2964">
        <v>3052</v>
      </c>
      <c r="B2964">
        <v>3052</v>
      </c>
      <c r="C2964">
        <v>1804</v>
      </c>
      <c r="D2964">
        <v>1</v>
      </c>
      <c r="E2964">
        <v>1804</v>
      </c>
    </row>
    <row r="2965" spans="1:5" x14ac:dyDescent="0.2">
      <c r="A2965">
        <v>3053</v>
      </c>
      <c r="B2965">
        <v>3053</v>
      </c>
      <c r="C2965">
        <v>1805</v>
      </c>
      <c r="D2965">
        <v>1</v>
      </c>
      <c r="E2965">
        <v>1805</v>
      </c>
    </row>
    <row r="2966" spans="1:5" x14ac:dyDescent="0.2">
      <c r="A2966">
        <v>3054</v>
      </c>
      <c r="B2966">
        <v>3054</v>
      </c>
      <c r="C2966">
        <v>1806</v>
      </c>
      <c r="D2966">
        <v>1</v>
      </c>
      <c r="E2966">
        <v>1806</v>
      </c>
    </row>
    <row r="2967" spans="1:5" x14ac:dyDescent="0.2">
      <c r="A2967">
        <v>3055</v>
      </c>
      <c r="B2967">
        <v>3055</v>
      </c>
      <c r="C2967">
        <v>1807</v>
      </c>
      <c r="D2967">
        <v>1</v>
      </c>
      <c r="E2967">
        <v>1807</v>
      </c>
    </row>
    <row r="2968" spans="1:5" x14ac:dyDescent="0.2">
      <c r="A2968">
        <v>3056</v>
      </c>
      <c r="B2968">
        <v>3056</v>
      </c>
      <c r="C2968">
        <v>1808</v>
      </c>
      <c r="D2968">
        <v>1</v>
      </c>
      <c r="E2968">
        <v>1808</v>
      </c>
    </row>
    <row r="2969" spans="1:5" x14ac:dyDescent="0.2">
      <c r="A2969">
        <v>3057</v>
      </c>
      <c r="B2969">
        <v>3057</v>
      </c>
      <c r="C2969">
        <v>1809</v>
      </c>
      <c r="D2969">
        <v>1</v>
      </c>
      <c r="E2969">
        <v>1809</v>
      </c>
    </row>
    <row r="2970" spans="1:5" x14ac:dyDescent="0.2">
      <c r="A2970">
        <v>3058</v>
      </c>
      <c r="B2970">
        <v>3058</v>
      </c>
      <c r="C2970">
        <v>181</v>
      </c>
      <c r="D2970">
        <v>1</v>
      </c>
      <c r="E2970">
        <v>181</v>
      </c>
    </row>
    <row r="2971" spans="1:5" x14ac:dyDescent="0.2">
      <c r="A2971">
        <v>3059</v>
      </c>
      <c r="B2971">
        <v>3059</v>
      </c>
      <c r="C2971">
        <v>1810</v>
      </c>
      <c r="D2971">
        <v>1</v>
      </c>
      <c r="E2971">
        <v>1810</v>
      </c>
    </row>
    <row r="2972" spans="1:5" x14ac:dyDescent="0.2">
      <c r="A2972">
        <v>3060</v>
      </c>
      <c r="B2972">
        <v>3060</v>
      </c>
      <c r="C2972">
        <v>1811</v>
      </c>
      <c r="D2972">
        <v>1</v>
      </c>
      <c r="E2972">
        <v>1811</v>
      </c>
    </row>
    <row r="2973" spans="1:5" x14ac:dyDescent="0.2">
      <c r="A2973">
        <v>3061</v>
      </c>
      <c r="B2973">
        <v>3061</v>
      </c>
      <c r="C2973">
        <v>1812</v>
      </c>
      <c r="D2973">
        <v>1</v>
      </c>
      <c r="E2973">
        <v>1812</v>
      </c>
    </row>
    <row r="2974" spans="1:5" x14ac:dyDescent="0.2">
      <c r="A2974">
        <v>3062</v>
      </c>
      <c r="B2974">
        <v>3062</v>
      </c>
      <c r="C2974">
        <v>1813</v>
      </c>
      <c r="D2974">
        <v>1</v>
      </c>
      <c r="E2974">
        <v>1813</v>
      </c>
    </row>
    <row r="2975" spans="1:5" x14ac:dyDescent="0.2">
      <c r="A2975">
        <v>3063</v>
      </c>
      <c r="B2975">
        <v>3063</v>
      </c>
      <c r="C2975">
        <v>1814</v>
      </c>
      <c r="D2975">
        <v>1</v>
      </c>
      <c r="E2975">
        <v>1814</v>
      </c>
    </row>
    <row r="2976" spans="1:5" x14ac:dyDescent="0.2">
      <c r="A2976">
        <v>3064</v>
      </c>
      <c r="B2976">
        <v>3064</v>
      </c>
      <c r="C2976">
        <v>1815</v>
      </c>
      <c r="D2976">
        <v>1</v>
      </c>
      <c r="E2976">
        <v>1815</v>
      </c>
    </row>
    <row r="2977" spans="1:5" x14ac:dyDescent="0.2">
      <c r="A2977">
        <v>3065</v>
      </c>
      <c r="B2977">
        <v>3065</v>
      </c>
      <c r="C2977">
        <v>1816</v>
      </c>
      <c r="D2977">
        <v>1</v>
      </c>
      <c r="E2977">
        <v>1816</v>
      </c>
    </row>
    <row r="2978" spans="1:5" x14ac:dyDescent="0.2">
      <c r="A2978">
        <v>3066</v>
      </c>
      <c r="B2978">
        <v>3066</v>
      </c>
      <c r="C2978">
        <v>1817</v>
      </c>
      <c r="D2978">
        <v>1</v>
      </c>
      <c r="E2978">
        <v>1817</v>
      </c>
    </row>
    <row r="2979" spans="1:5" x14ac:dyDescent="0.2">
      <c r="A2979">
        <v>3067</v>
      </c>
      <c r="B2979">
        <v>3067</v>
      </c>
      <c r="C2979">
        <v>1818</v>
      </c>
      <c r="D2979">
        <v>1</v>
      </c>
      <c r="E2979">
        <v>1818</v>
      </c>
    </row>
    <row r="2980" spans="1:5" x14ac:dyDescent="0.2">
      <c r="A2980">
        <v>3068</v>
      </c>
      <c r="B2980">
        <v>3068</v>
      </c>
      <c r="C2980">
        <v>1819</v>
      </c>
      <c r="D2980">
        <v>1</v>
      </c>
      <c r="E2980">
        <v>1819</v>
      </c>
    </row>
    <row r="2981" spans="1:5" x14ac:dyDescent="0.2">
      <c r="A2981">
        <v>3069</v>
      </c>
      <c r="B2981">
        <v>3069</v>
      </c>
      <c r="C2981">
        <v>182</v>
      </c>
      <c r="D2981">
        <v>1</v>
      </c>
      <c r="E2981">
        <v>182</v>
      </c>
    </row>
    <row r="2982" spans="1:5" x14ac:dyDescent="0.2">
      <c r="A2982">
        <v>3070</v>
      </c>
      <c r="B2982">
        <v>3070</v>
      </c>
      <c r="C2982" s="1">
        <v>182000</v>
      </c>
      <c r="D2982">
        <v>1</v>
      </c>
      <c r="E2982">
        <v>182000</v>
      </c>
    </row>
    <row r="2983" spans="1:5" x14ac:dyDescent="0.2">
      <c r="A2983">
        <v>3071</v>
      </c>
      <c r="B2983">
        <v>3071</v>
      </c>
      <c r="C2983">
        <v>1820</v>
      </c>
      <c r="D2983">
        <v>1</v>
      </c>
      <c r="E2983">
        <v>1820</v>
      </c>
    </row>
    <row r="2984" spans="1:5" x14ac:dyDescent="0.2">
      <c r="A2984">
        <v>3072</v>
      </c>
      <c r="B2984">
        <v>3072</v>
      </c>
      <c r="C2984">
        <v>1821</v>
      </c>
      <c r="D2984">
        <v>1</v>
      </c>
      <c r="E2984">
        <v>1821</v>
      </c>
    </row>
    <row r="2985" spans="1:5" x14ac:dyDescent="0.2">
      <c r="A2985">
        <v>3073</v>
      </c>
      <c r="B2985">
        <v>3073</v>
      </c>
      <c r="C2985">
        <v>1822</v>
      </c>
      <c r="D2985">
        <v>1</v>
      </c>
      <c r="E2985">
        <v>1822</v>
      </c>
    </row>
    <row r="2986" spans="1:5" x14ac:dyDescent="0.2">
      <c r="A2986">
        <v>3074</v>
      </c>
      <c r="B2986">
        <v>3074</v>
      </c>
      <c r="C2986">
        <v>1823</v>
      </c>
      <c r="D2986">
        <v>1</v>
      </c>
      <c r="E2986">
        <v>1823</v>
      </c>
    </row>
    <row r="2987" spans="1:5" x14ac:dyDescent="0.2">
      <c r="A2987">
        <v>3075</v>
      </c>
      <c r="B2987">
        <v>3075</v>
      </c>
      <c r="C2987">
        <v>1824</v>
      </c>
      <c r="D2987">
        <v>1</v>
      </c>
      <c r="E2987">
        <v>1824</v>
      </c>
    </row>
    <row r="2988" spans="1:5" x14ac:dyDescent="0.2">
      <c r="A2988">
        <v>3076</v>
      </c>
      <c r="B2988">
        <v>3076</v>
      </c>
      <c r="C2988">
        <v>1825</v>
      </c>
      <c r="D2988">
        <v>1</v>
      </c>
      <c r="E2988">
        <v>1825</v>
      </c>
    </row>
    <row r="2989" spans="1:5" x14ac:dyDescent="0.2">
      <c r="A2989">
        <v>3077</v>
      </c>
      <c r="B2989">
        <v>3077</v>
      </c>
      <c r="C2989">
        <v>1826</v>
      </c>
      <c r="D2989">
        <v>1</v>
      </c>
      <c r="E2989">
        <v>1826</v>
      </c>
    </row>
    <row r="2990" spans="1:5" x14ac:dyDescent="0.2">
      <c r="A2990">
        <v>3078</v>
      </c>
      <c r="B2990">
        <v>3078</v>
      </c>
      <c r="C2990">
        <v>1827</v>
      </c>
      <c r="D2990">
        <v>1</v>
      </c>
      <c r="E2990">
        <v>1827</v>
      </c>
    </row>
    <row r="2991" spans="1:5" x14ac:dyDescent="0.2">
      <c r="A2991">
        <v>3079</v>
      </c>
      <c r="B2991">
        <v>3079</v>
      </c>
      <c r="C2991">
        <v>1828</v>
      </c>
      <c r="D2991">
        <v>1</v>
      </c>
      <c r="E2991">
        <v>1828</v>
      </c>
    </row>
    <row r="2992" spans="1:5" x14ac:dyDescent="0.2">
      <c r="A2992">
        <v>3080</v>
      </c>
      <c r="B2992">
        <v>3080</v>
      </c>
      <c r="C2992">
        <v>1829</v>
      </c>
      <c r="D2992">
        <v>1</v>
      </c>
      <c r="E2992">
        <v>1829</v>
      </c>
    </row>
    <row r="2993" spans="1:5" x14ac:dyDescent="0.2">
      <c r="A2993">
        <v>3081</v>
      </c>
      <c r="B2993">
        <v>3081</v>
      </c>
      <c r="C2993">
        <v>183</v>
      </c>
      <c r="D2993">
        <v>1</v>
      </c>
      <c r="E2993">
        <v>183</v>
      </c>
    </row>
    <row r="2994" spans="1:5" x14ac:dyDescent="0.2">
      <c r="A2994">
        <v>3082</v>
      </c>
      <c r="B2994">
        <v>3082</v>
      </c>
      <c r="C2994">
        <v>1830</v>
      </c>
      <c r="D2994">
        <v>1</v>
      </c>
      <c r="E2994">
        <v>1830</v>
      </c>
    </row>
    <row r="2995" spans="1:5" x14ac:dyDescent="0.2">
      <c r="A2995">
        <v>3083</v>
      </c>
      <c r="B2995">
        <v>3083</v>
      </c>
      <c r="C2995">
        <v>1831</v>
      </c>
      <c r="D2995">
        <v>1</v>
      </c>
      <c r="E2995">
        <v>1831</v>
      </c>
    </row>
    <row r="2996" spans="1:5" x14ac:dyDescent="0.2">
      <c r="A2996">
        <v>3084</v>
      </c>
      <c r="B2996">
        <v>3084</v>
      </c>
      <c r="C2996">
        <v>1832</v>
      </c>
      <c r="D2996">
        <v>1</v>
      </c>
      <c r="E2996">
        <v>1832</v>
      </c>
    </row>
    <row r="2997" spans="1:5" x14ac:dyDescent="0.2">
      <c r="A2997">
        <v>3085</v>
      </c>
      <c r="B2997">
        <v>3085</v>
      </c>
      <c r="C2997">
        <v>1833</v>
      </c>
      <c r="D2997">
        <v>1</v>
      </c>
      <c r="E2997">
        <v>1833</v>
      </c>
    </row>
    <row r="2998" spans="1:5" x14ac:dyDescent="0.2">
      <c r="A2998">
        <v>3086</v>
      </c>
      <c r="B2998">
        <v>3086</v>
      </c>
      <c r="C2998">
        <v>1834</v>
      </c>
      <c r="D2998">
        <v>1</v>
      </c>
      <c r="E2998">
        <v>1834</v>
      </c>
    </row>
    <row r="2999" spans="1:5" x14ac:dyDescent="0.2">
      <c r="A2999">
        <v>3087</v>
      </c>
      <c r="B2999">
        <v>3087</v>
      </c>
      <c r="C2999">
        <v>1835</v>
      </c>
      <c r="D2999">
        <v>1</v>
      </c>
      <c r="E2999">
        <v>1835</v>
      </c>
    </row>
    <row r="3000" spans="1:5" x14ac:dyDescent="0.2">
      <c r="A3000">
        <v>3088</v>
      </c>
      <c r="B3000">
        <v>3088</v>
      </c>
      <c r="C3000">
        <v>1836</v>
      </c>
      <c r="D3000">
        <v>1</v>
      </c>
      <c r="E3000">
        <v>1836</v>
      </c>
    </row>
    <row r="3001" spans="1:5" x14ac:dyDescent="0.2">
      <c r="A3001">
        <v>3089</v>
      </c>
      <c r="B3001">
        <v>3089</v>
      </c>
      <c r="C3001">
        <v>1837</v>
      </c>
      <c r="D3001">
        <v>1</v>
      </c>
      <c r="E3001">
        <v>1837</v>
      </c>
    </row>
    <row r="3002" spans="1:5" x14ac:dyDescent="0.2">
      <c r="A3002">
        <v>3090</v>
      </c>
      <c r="B3002">
        <v>3090</v>
      </c>
      <c r="C3002">
        <v>1838</v>
      </c>
      <c r="D3002">
        <v>1</v>
      </c>
      <c r="E3002">
        <v>1838</v>
      </c>
    </row>
    <row r="3003" spans="1:5" x14ac:dyDescent="0.2">
      <c r="A3003">
        <v>3091</v>
      </c>
      <c r="B3003">
        <v>3091</v>
      </c>
      <c r="C3003">
        <v>1839</v>
      </c>
      <c r="D3003">
        <v>1</v>
      </c>
      <c r="E3003">
        <v>1839</v>
      </c>
    </row>
    <row r="3004" spans="1:5" x14ac:dyDescent="0.2">
      <c r="A3004">
        <v>3092</v>
      </c>
      <c r="B3004">
        <v>3092</v>
      </c>
      <c r="C3004">
        <v>184</v>
      </c>
      <c r="D3004">
        <v>1</v>
      </c>
      <c r="E3004">
        <v>184</v>
      </c>
    </row>
    <row r="3005" spans="1:5" x14ac:dyDescent="0.2">
      <c r="A3005">
        <v>3093</v>
      </c>
      <c r="B3005">
        <v>3093</v>
      </c>
      <c r="C3005">
        <v>1840</v>
      </c>
      <c r="D3005">
        <v>1</v>
      </c>
      <c r="E3005">
        <v>1840</v>
      </c>
    </row>
    <row r="3006" spans="1:5" x14ac:dyDescent="0.2">
      <c r="A3006">
        <v>3094</v>
      </c>
      <c r="B3006">
        <v>3094</v>
      </c>
      <c r="C3006">
        <v>1841</v>
      </c>
      <c r="D3006">
        <v>1</v>
      </c>
      <c r="E3006">
        <v>1841</v>
      </c>
    </row>
    <row r="3007" spans="1:5" x14ac:dyDescent="0.2">
      <c r="A3007">
        <v>3095</v>
      </c>
      <c r="B3007">
        <v>3095</v>
      </c>
      <c r="C3007">
        <v>1842</v>
      </c>
      <c r="D3007">
        <v>1</v>
      </c>
      <c r="E3007">
        <v>1842</v>
      </c>
    </row>
    <row r="3008" spans="1:5" x14ac:dyDescent="0.2">
      <c r="A3008">
        <v>3096</v>
      </c>
      <c r="B3008">
        <v>3096</v>
      </c>
      <c r="C3008">
        <v>1843</v>
      </c>
      <c r="D3008">
        <v>1</v>
      </c>
      <c r="E3008">
        <v>1843</v>
      </c>
    </row>
    <row r="3009" spans="1:5" x14ac:dyDescent="0.2">
      <c r="A3009">
        <v>3097</v>
      </c>
      <c r="B3009">
        <v>3097</v>
      </c>
      <c r="C3009">
        <v>1844</v>
      </c>
      <c r="D3009">
        <v>1</v>
      </c>
      <c r="E3009">
        <v>1844</v>
      </c>
    </row>
    <row r="3010" spans="1:5" x14ac:dyDescent="0.2">
      <c r="A3010">
        <v>3098</v>
      </c>
      <c r="B3010">
        <v>3098</v>
      </c>
      <c r="C3010">
        <v>1845</v>
      </c>
      <c r="D3010">
        <v>1</v>
      </c>
      <c r="E3010">
        <v>1845</v>
      </c>
    </row>
    <row r="3011" spans="1:5" x14ac:dyDescent="0.2">
      <c r="A3011">
        <v>3099</v>
      </c>
      <c r="B3011">
        <v>3099</v>
      </c>
      <c r="C3011">
        <v>1846</v>
      </c>
      <c r="D3011">
        <v>1</v>
      </c>
      <c r="E3011">
        <v>1846</v>
      </c>
    </row>
    <row r="3012" spans="1:5" x14ac:dyDescent="0.2">
      <c r="A3012">
        <v>3100</v>
      </c>
      <c r="B3012">
        <v>3100</v>
      </c>
      <c r="C3012">
        <v>1847</v>
      </c>
      <c r="D3012">
        <v>1</v>
      </c>
      <c r="E3012">
        <v>1847</v>
      </c>
    </row>
    <row r="3013" spans="1:5" x14ac:dyDescent="0.2">
      <c r="A3013">
        <v>3101</v>
      </c>
      <c r="B3013">
        <v>3101</v>
      </c>
      <c r="C3013">
        <v>1848</v>
      </c>
      <c r="D3013">
        <v>1</v>
      </c>
      <c r="E3013">
        <v>1848</v>
      </c>
    </row>
    <row r="3014" spans="1:5" x14ac:dyDescent="0.2">
      <c r="A3014">
        <v>3102</v>
      </c>
      <c r="B3014">
        <v>3102</v>
      </c>
      <c r="C3014">
        <v>1849</v>
      </c>
      <c r="D3014">
        <v>1</v>
      </c>
      <c r="E3014">
        <v>1849</v>
      </c>
    </row>
    <row r="3015" spans="1:5" x14ac:dyDescent="0.2">
      <c r="A3015">
        <v>3103</v>
      </c>
      <c r="B3015">
        <v>3103</v>
      </c>
      <c r="C3015">
        <v>185</v>
      </c>
      <c r="D3015">
        <v>1</v>
      </c>
      <c r="E3015">
        <v>185</v>
      </c>
    </row>
    <row r="3016" spans="1:5" x14ac:dyDescent="0.2">
      <c r="A3016">
        <v>3104</v>
      </c>
      <c r="B3016">
        <v>3104</v>
      </c>
      <c r="C3016">
        <v>1850</v>
      </c>
      <c r="D3016">
        <v>1</v>
      </c>
      <c r="E3016">
        <v>1850</v>
      </c>
    </row>
    <row r="3017" spans="1:5" x14ac:dyDescent="0.2">
      <c r="A3017">
        <v>3105</v>
      </c>
      <c r="B3017">
        <v>3105</v>
      </c>
      <c r="C3017">
        <v>1851</v>
      </c>
      <c r="D3017">
        <v>1</v>
      </c>
      <c r="E3017">
        <v>1851</v>
      </c>
    </row>
    <row r="3018" spans="1:5" x14ac:dyDescent="0.2">
      <c r="A3018">
        <v>3106</v>
      </c>
      <c r="B3018">
        <v>3106</v>
      </c>
      <c r="C3018">
        <v>1852</v>
      </c>
      <c r="D3018">
        <v>1</v>
      </c>
      <c r="E3018">
        <v>1852</v>
      </c>
    </row>
    <row r="3019" spans="1:5" x14ac:dyDescent="0.2">
      <c r="A3019">
        <v>3107</v>
      </c>
      <c r="B3019">
        <v>3107</v>
      </c>
      <c r="C3019">
        <v>1853</v>
      </c>
      <c r="D3019">
        <v>1</v>
      </c>
      <c r="E3019">
        <v>1853</v>
      </c>
    </row>
    <row r="3020" spans="1:5" x14ac:dyDescent="0.2">
      <c r="A3020">
        <v>3108</v>
      </c>
      <c r="B3020">
        <v>3108</v>
      </c>
      <c r="C3020">
        <v>1854</v>
      </c>
      <c r="D3020">
        <v>1</v>
      </c>
      <c r="E3020">
        <v>1854</v>
      </c>
    </row>
    <row r="3021" spans="1:5" x14ac:dyDescent="0.2">
      <c r="A3021">
        <v>3109</v>
      </c>
      <c r="B3021">
        <v>3109</v>
      </c>
      <c r="C3021">
        <v>1855</v>
      </c>
      <c r="D3021">
        <v>1</v>
      </c>
      <c r="E3021">
        <v>1855</v>
      </c>
    </row>
    <row r="3022" spans="1:5" x14ac:dyDescent="0.2">
      <c r="A3022">
        <v>3110</v>
      </c>
      <c r="B3022">
        <v>3110</v>
      </c>
      <c r="C3022">
        <v>1856</v>
      </c>
      <c r="D3022">
        <v>1</v>
      </c>
      <c r="E3022">
        <v>1856</v>
      </c>
    </row>
    <row r="3023" spans="1:5" x14ac:dyDescent="0.2">
      <c r="A3023">
        <v>3111</v>
      </c>
      <c r="B3023">
        <v>3111</v>
      </c>
      <c r="C3023">
        <v>1857</v>
      </c>
      <c r="D3023">
        <v>1</v>
      </c>
      <c r="E3023">
        <v>1857</v>
      </c>
    </row>
    <row r="3024" spans="1:5" x14ac:dyDescent="0.2">
      <c r="A3024">
        <v>3112</v>
      </c>
      <c r="B3024">
        <v>3112</v>
      </c>
      <c r="C3024">
        <v>1858</v>
      </c>
      <c r="D3024">
        <v>1</v>
      </c>
      <c r="E3024">
        <v>1858</v>
      </c>
    </row>
    <row r="3025" spans="1:5" x14ac:dyDescent="0.2">
      <c r="A3025">
        <v>3113</v>
      </c>
      <c r="B3025">
        <v>3113</v>
      </c>
      <c r="C3025">
        <v>1859</v>
      </c>
      <c r="D3025">
        <v>1</v>
      </c>
      <c r="E3025">
        <v>1859</v>
      </c>
    </row>
    <row r="3026" spans="1:5" x14ac:dyDescent="0.2">
      <c r="A3026">
        <v>3114</v>
      </c>
      <c r="B3026">
        <v>3114</v>
      </c>
      <c r="C3026">
        <v>186</v>
      </c>
      <c r="D3026">
        <v>1</v>
      </c>
      <c r="E3026">
        <v>186</v>
      </c>
    </row>
    <row r="3027" spans="1:5" x14ac:dyDescent="0.2">
      <c r="A3027">
        <v>3115</v>
      </c>
      <c r="B3027">
        <v>3115</v>
      </c>
      <c r="C3027">
        <v>1860</v>
      </c>
      <c r="D3027">
        <v>1</v>
      </c>
      <c r="E3027">
        <v>1860</v>
      </c>
    </row>
    <row r="3028" spans="1:5" x14ac:dyDescent="0.2">
      <c r="A3028">
        <v>3116</v>
      </c>
      <c r="B3028">
        <v>3116</v>
      </c>
      <c r="C3028">
        <v>1861</v>
      </c>
      <c r="D3028">
        <v>1</v>
      </c>
      <c r="E3028">
        <v>1861</v>
      </c>
    </row>
    <row r="3029" spans="1:5" x14ac:dyDescent="0.2">
      <c r="A3029">
        <v>3117</v>
      </c>
      <c r="B3029">
        <v>3117</v>
      </c>
      <c r="C3029">
        <v>1862</v>
      </c>
      <c r="D3029">
        <v>1</v>
      </c>
      <c r="E3029">
        <v>1862</v>
      </c>
    </row>
    <row r="3030" spans="1:5" x14ac:dyDescent="0.2">
      <c r="A3030">
        <v>3118</v>
      </c>
      <c r="B3030">
        <v>3118</v>
      </c>
      <c r="C3030">
        <v>1863</v>
      </c>
      <c r="D3030">
        <v>1</v>
      </c>
      <c r="E3030">
        <v>1863</v>
      </c>
    </row>
    <row r="3031" spans="1:5" x14ac:dyDescent="0.2">
      <c r="A3031">
        <v>3119</v>
      </c>
      <c r="B3031">
        <v>3119</v>
      </c>
      <c r="C3031">
        <v>1864</v>
      </c>
      <c r="D3031">
        <v>1</v>
      </c>
      <c r="E3031">
        <v>1864</v>
      </c>
    </row>
    <row r="3032" spans="1:5" x14ac:dyDescent="0.2">
      <c r="A3032">
        <v>3120</v>
      </c>
      <c r="B3032">
        <v>3120</v>
      </c>
      <c r="C3032">
        <v>1865</v>
      </c>
      <c r="D3032">
        <v>1</v>
      </c>
      <c r="E3032">
        <v>1865</v>
      </c>
    </row>
    <row r="3033" spans="1:5" x14ac:dyDescent="0.2">
      <c r="A3033">
        <v>3121</v>
      </c>
      <c r="B3033">
        <v>3121</v>
      </c>
      <c r="C3033">
        <v>1866</v>
      </c>
      <c r="D3033">
        <v>1</v>
      </c>
      <c r="E3033">
        <v>1866</v>
      </c>
    </row>
    <row r="3034" spans="1:5" x14ac:dyDescent="0.2">
      <c r="A3034">
        <v>3122</v>
      </c>
      <c r="B3034">
        <v>3122</v>
      </c>
      <c r="C3034">
        <v>1867</v>
      </c>
      <c r="D3034">
        <v>1</v>
      </c>
      <c r="E3034">
        <v>1867</v>
      </c>
    </row>
    <row r="3035" spans="1:5" x14ac:dyDescent="0.2">
      <c r="A3035">
        <v>3123</v>
      </c>
      <c r="B3035">
        <v>3123</v>
      </c>
      <c r="C3035">
        <v>1868</v>
      </c>
      <c r="D3035">
        <v>1</v>
      </c>
      <c r="E3035">
        <v>1868</v>
      </c>
    </row>
    <row r="3036" spans="1:5" x14ac:dyDescent="0.2">
      <c r="A3036">
        <v>3124</v>
      </c>
      <c r="B3036">
        <v>3124</v>
      </c>
      <c r="C3036">
        <v>1869</v>
      </c>
      <c r="D3036">
        <v>1</v>
      </c>
      <c r="E3036">
        <v>1869</v>
      </c>
    </row>
    <row r="3037" spans="1:5" x14ac:dyDescent="0.2">
      <c r="A3037">
        <v>3125</v>
      </c>
      <c r="B3037">
        <v>3125</v>
      </c>
      <c r="C3037">
        <v>187</v>
      </c>
      <c r="D3037">
        <v>1</v>
      </c>
      <c r="E3037">
        <v>187</v>
      </c>
    </row>
    <row r="3038" spans="1:5" x14ac:dyDescent="0.2">
      <c r="A3038">
        <v>3126</v>
      </c>
      <c r="B3038">
        <v>3126</v>
      </c>
      <c r="C3038">
        <v>1870</v>
      </c>
      <c r="D3038">
        <v>1</v>
      </c>
      <c r="E3038">
        <v>1870</v>
      </c>
    </row>
    <row r="3039" spans="1:5" x14ac:dyDescent="0.2">
      <c r="A3039">
        <v>3127</v>
      </c>
      <c r="B3039">
        <v>3127</v>
      </c>
      <c r="C3039">
        <v>1871</v>
      </c>
      <c r="D3039">
        <v>1</v>
      </c>
      <c r="E3039">
        <v>1871</v>
      </c>
    </row>
    <row r="3040" spans="1:5" x14ac:dyDescent="0.2">
      <c r="A3040">
        <v>3128</v>
      </c>
      <c r="B3040">
        <v>3128</v>
      </c>
      <c r="C3040">
        <v>1872</v>
      </c>
      <c r="D3040">
        <v>1</v>
      </c>
      <c r="E3040">
        <v>1872</v>
      </c>
    </row>
    <row r="3041" spans="1:5" x14ac:dyDescent="0.2">
      <c r="A3041">
        <v>3129</v>
      </c>
      <c r="B3041">
        <v>3129</v>
      </c>
      <c r="C3041">
        <v>1873</v>
      </c>
      <c r="D3041">
        <v>1</v>
      </c>
      <c r="E3041">
        <v>1873</v>
      </c>
    </row>
    <row r="3042" spans="1:5" x14ac:dyDescent="0.2">
      <c r="A3042">
        <v>3130</v>
      </c>
      <c r="B3042">
        <v>3130</v>
      </c>
      <c r="C3042">
        <v>1874</v>
      </c>
      <c r="D3042">
        <v>1</v>
      </c>
      <c r="E3042">
        <v>1874</v>
      </c>
    </row>
    <row r="3043" spans="1:5" x14ac:dyDescent="0.2">
      <c r="A3043">
        <v>3131</v>
      </c>
      <c r="B3043">
        <v>3131</v>
      </c>
      <c r="C3043">
        <v>1875</v>
      </c>
      <c r="D3043">
        <v>1</v>
      </c>
      <c r="E3043">
        <v>1875</v>
      </c>
    </row>
    <row r="3044" spans="1:5" x14ac:dyDescent="0.2">
      <c r="A3044">
        <v>3132</v>
      </c>
      <c r="B3044">
        <v>3132</v>
      </c>
      <c r="C3044">
        <v>1876</v>
      </c>
      <c r="D3044">
        <v>1</v>
      </c>
      <c r="E3044">
        <v>1876</v>
      </c>
    </row>
    <row r="3045" spans="1:5" x14ac:dyDescent="0.2">
      <c r="A3045">
        <v>3133</v>
      </c>
      <c r="B3045">
        <v>3133</v>
      </c>
      <c r="C3045">
        <v>1877</v>
      </c>
      <c r="D3045">
        <v>1</v>
      </c>
      <c r="E3045">
        <v>1877</v>
      </c>
    </row>
    <row r="3046" spans="1:5" x14ac:dyDescent="0.2">
      <c r="A3046">
        <v>3134</v>
      </c>
      <c r="B3046">
        <v>3134</v>
      </c>
      <c r="C3046">
        <v>1878</v>
      </c>
      <c r="D3046">
        <v>1</v>
      </c>
      <c r="E3046">
        <v>1878</v>
      </c>
    </row>
    <row r="3047" spans="1:5" x14ac:dyDescent="0.2">
      <c r="A3047">
        <v>3135</v>
      </c>
      <c r="B3047">
        <v>3135</v>
      </c>
      <c r="C3047">
        <v>1879</v>
      </c>
      <c r="D3047">
        <v>1</v>
      </c>
      <c r="E3047">
        <v>1879</v>
      </c>
    </row>
    <row r="3048" spans="1:5" x14ac:dyDescent="0.2">
      <c r="A3048">
        <v>3136</v>
      </c>
      <c r="B3048">
        <v>3136</v>
      </c>
      <c r="C3048">
        <v>188</v>
      </c>
      <c r="D3048">
        <v>1</v>
      </c>
      <c r="E3048">
        <v>188</v>
      </c>
    </row>
    <row r="3049" spans="1:5" x14ac:dyDescent="0.2">
      <c r="A3049">
        <v>3137</v>
      </c>
      <c r="B3049">
        <v>3137</v>
      </c>
      <c r="C3049">
        <v>1880</v>
      </c>
      <c r="D3049">
        <v>1</v>
      </c>
      <c r="E3049">
        <v>1880</v>
      </c>
    </row>
    <row r="3050" spans="1:5" x14ac:dyDescent="0.2">
      <c r="A3050">
        <v>3138</v>
      </c>
      <c r="B3050">
        <v>3138</v>
      </c>
      <c r="C3050">
        <v>1881</v>
      </c>
      <c r="D3050">
        <v>1</v>
      </c>
      <c r="E3050">
        <v>1881</v>
      </c>
    </row>
    <row r="3051" spans="1:5" x14ac:dyDescent="0.2">
      <c r="A3051">
        <v>3139</v>
      </c>
      <c r="B3051">
        <v>3139</v>
      </c>
      <c r="C3051">
        <v>1882</v>
      </c>
      <c r="D3051">
        <v>1</v>
      </c>
      <c r="E3051">
        <v>1882</v>
      </c>
    </row>
    <row r="3052" spans="1:5" x14ac:dyDescent="0.2">
      <c r="A3052">
        <v>3140</v>
      </c>
      <c r="B3052">
        <v>3140</v>
      </c>
      <c r="C3052">
        <v>1883</v>
      </c>
      <c r="D3052">
        <v>1</v>
      </c>
      <c r="E3052">
        <v>1883</v>
      </c>
    </row>
    <row r="3053" spans="1:5" x14ac:dyDescent="0.2">
      <c r="A3053">
        <v>3141</v>
      </c>
      <c r="B3053">
        <v>3141</v>
      </c>
      <c r="C3053">
        <v>1884</v>
      </c>
      <c r="D3053">
        <v>1</v>
      </c>
      <c r="E3053">
        <v>1884</v>
      </c>
    </row>
    <row r="3054" spans="1:5" x14ac:dyDescent="0.2">
      <c r="A3054">
        <v>3142</v>
      </c>
      <c r="B3054">
        <v>3142</v>
      </c>
      <c r="C3054">
        <v>1885</v>
      </c>
      <c r="D3054">
        <v>1</v>
      </c>
      <c r="E3054">
        <v>1885</v>
      </c>
    </row>
    <row r="3055" spans="1:5" x14ac:dyDescent="0.2">
      <c r="A3055">
        <v>3143</v>
      </c>
      <c r="B3055">
        <v>3143</v>
      </c>
      <c r="C3055">
        <v>1886</v>
      </c>
      <c r="D3055">
        <v>1</v>
      </c>
      <c r="E3055">
        <v>1886</v>
      </c>
    </row>
    <row r="3056" spans="1:5" x14ac:dyDescent="0.2">
      <c r="A3056">
        <v>3144</v>
      </c>
      <c r="B3056">
        <v>3144</v>
      </c>
      <c r="C3056">
        <v>1887</v>
      </c>
      <c r="D3056">
        <v>1</v>
      </c>
      <c r="E3056">
        <v>1887</v>
      </c>
    </row>
    <row r="3057" spans="1:5" x14ac:dyDescent="0.2">
      <c r="A3057">
        <v>3145</v>
      </c>
      <c r="B3057">
        <v>3145</v>
      </c>
      <c r="C3057">
        <v>1888</v>
      </c>
      <c r="D3057">
        <v>1</v>
      </c>
      <c r="E3057">
        <v>1888</v>
      </c>
    </row>
    <row r="3058" spans="1:5" x14ac:dyDescent="0.2">
      <c r="A3058">
        <v>3146</v>
      </c>
      <c r="B3058">
        <v>3146</v>
      </c>
      <c r="C3058">
        <v>1889</v>
      </c>
      <c r="D3058">
        <v>1</v>
      </c>
      <c r="E3058">
        <v>1889</v>
      </c>
    </row>
    <row r="3059" spans="1:5" x14ac:dyDescent="0.2">
      <c r="A3059">
        <v>3147</v>
      </c>
      <c r="B3059">
        <v>3147</v>
      </c>
      <c r="C3059">
        <v>189</v>
      </c>
      <c r="D3059">
        <v>1</v>
      </c>
      <c r="E3059">
        <v>189</v>
      </c>
    </row>
    <row r="3060" spans="1:5" x14ac:dyDescent="0.2">
      <c r="A3060">
        <v>3148</v>
      </c>
      <c r="B3060">
        <v>3148</v>
      </c>
      <c r="C3060">
        <v>1890</v>
      </c>
      <c r="D3060">
        <v>1</v>
      </c>
      <c r="E3060">
        <v>1890</v>
      </c>
    </row>
    <row r="3061" spans="1:5" x14ac:dyDescent="0.2">
      <c r="A3061">
        <v>3149</v>
      </c>
      <c r="B3061">
        <v>3149</v>
      </c>
      <c r="C3061">
        <v>1891</v>
      </c>
      <c r="D3061">
        <v>1</v>
      </c>
      <c r="E3061">
        <v>1891</v>
      </c>
    </row>
    <row r="3062" spans="1:5" x14ac:dyDescent="0.2">
      <c r="A3062">
        <v>3150</v>
      </c>
      <c r="B3062">
        <v>3150</v>
      </c>
      <c r="C3062">
        <v>1892</v>
      </c>
      <c r="D3062">
        <v>1</v>
      </c>
      <c r="E3062">
        <v>1892</v>
      </c>
    </row>
    <row r="3063" spans="1:5" x14ac:dyDescent="0.2">
      <c r="A3063">
        <v>3151</v>
      </c>
      <c r="B3063">
        <v>3151</v>
      </c>
      <c r="C3063">
        <v>1893</v>
      </c>
      <c r="D3063">
        <v>1</v>
      </c>
      <c r="E3063">
        <v>1893</v>
      </c>
    </row>
    <row r="3064" spans="1:5" x14ac:dyDescent="0.2">
      <c r="A3064">
        <v>3152</v>
      </c>
      <c r="B3064">
        <v>3152</v>
      </c>
      <c r="C3064">
        <v>1894</v>
      </c>
      <c r="D3064">
        <v>1</v>
      </c>
      <c r="E3064">
        <v>1894</v>
      </c>
    </row>
    <row r="3065" spans="1:5" x14ac:dyDescent="0.2">
      <c r="A3065">
        <v>3153</v>
      </c>
      <c r="B3065">
        <v>3153</v>
      </c>
      <c r="C3065">
        <v>1895</v>
      </c>
      <c r="D3065">
        <v>1</v>
      </c>
      <c r="E3065">
        <v>1895</v>
      </c>
    </row>
    <row r="3066" spans="1:5" x14ac:dyDescent="0.2">
      <c r="A3066">
        <v>3154</v>
      </c>
      <c r="B3066">
        <v>3154</v>
      </c>
      <c r="C3066">
        <v>1896</v>
      </c>
      <c r="D3066">
        <v>1</v>
      </c>
      <c r="E3066">
        <v>1896</v>
      </c>
    </row>
    <row r="3067" spans="1:5" x14ac:dyDescent="0.2">
      <c r="A3067">
        <v>3155</v>
      </c>
      <c r="B3067">
        <v>3155</v>
      </c>
      <c r="C3067">
        <v>1897</v>
      </c>
      <c r="D3067">
        <v>1</v>
      </c>
      <c r="E3067">
        <v>1897</v>
      </c>
    </row>
    <row r="3068" spans="1:5" x14ac:dyDescent="0.2">
      <c r="A3068">
        <v>3156</v>
      </c>
      <c r="B3068">
        <v>3156</v>
      </c>
      <c r="C3068">
        <v>1898</v>
      </c>
      <c r="D3068">
        <v>1</v>
      </c>
      <c r="E3068">
        <v>1898</v>
      </c>
    </row>
    <row r="3069" spans="1:5" x14ac:dyDescent="0.2">
      <c r="A3069">
        <v>3157</v>
      </c>
      <c r="B3069">
        <v>3157</v>
      </c>
      <c r="C3069">
        <v>1899</v>
      </c>
      <c r="D3069">
        <v>1</v>
      </c>
      <c r="E3069">
        <v>1899</v>
      </c>
    </row>
    <row r="3070" spans="1:5" x14ac:dyDescent="0.2">
      <c r="A3070">
        <v>3158</v>
      </c>
      <c r="B3070">
        <v>3158</v>
      </c>
      <c r="C3070" t="s">
        <v>2517</v>
      </c>
      <c r="D3070">
        <v>1</v>
      </c>
      <c r="E3070" t="s">
        <v>2517</v>
      </c>
    </row>
    <row r="3071" spans="1:5" x14ac:dyDescent="0.2">
      <c r="A3071">
        <v>3160</v>
      </c>
      <c r="B3071">
        <v>3160</v>
      </c>
      <c r="C3071" t="s">
        <v>2518</v>
      </c>
      <c r="D3071">
        <v>1</v>
      </c>
      <c r="E3071">
        <v>19</v>
      </c>
    </row>
    <row r="3072" spans="1:5" x14ac:dyDescent="0.2">
      <c r="A3072">
        <v>3162</v>
      </c>
      <c r="B3072">
        <v>3162</v>
      </c>
      <c r="C3072" s="1">
        <v>19316</v>
      </c>
      <c r="D3072">
        <v>1</v>
      </c>
      <c r="E3072">
        <v>19316</v>
      </c>
    </row>
    <row r="3073" spans="1:5" x14ac:dyDescent="0.2">
      <c r="A3073">
        <v>3163</v>
      </c>
      <c r="B3073">
        <v>3163</v>
      </c>
      <c r="C3073" s="1">
        <v>19706</v>
      </c>
      <c r="D3073">
        <v>1</v>
      </c>
      <c r="E3073">
        <v>19706</v>
      </c>
    </row>
    <row r="3074" spans="1:5" x14ac:dyDescent="0.2">
      <c r="A3074">
        <v>3164</v>
      </c>
      <c r="B3074">
        <v>3164</v>
      </c>
      <c r="C3074" s="1">
        <v>19945</v>
      </c>
      <c r="D3074">
        <v>1</v>
      </c>
      <c r="E3074">
        <v>19945</v>
      </c>
    </row>
    <row r="3075" spans="1:5" x14ac:dyDescent="0.2">
      <c r="A3075">
        <v>3165</v>
      </c>
      <c r="B3075">
        <v>3165</v>
      </c>
      <c r="C3075">
        <v>190</v>
      </c>
      <c r="D3075">
        <v>1</v>
      </c>
      <c r="E3075">
        <v>190</v>
      </c>
    </row>
    <row r="3076" spans="1:5" x14ac:dyDescent="0.2">
      <c r="A3076">
        <v>3166</v>
      </c>
      <c r="B3076">
        <v>3166</v>
      </c>
      <c r="C3076">
        <v>1900</v>
      </c>
      <c r="D3076">
        <v>1</v>
      </c>
      <c r="E3076">
        <v>1900</v>
      </c>
    </row>
    <row r="3077" spans="1:5" x14ac:dyDescent="0.2">
      <c r="A3077">
        <v>3167</v>
      </c>
      <c r="B3077">
        <v>3167</v>
      </c>
      <c r="C3077">
        <v>1901</v>
      </c>
      <c r="D3077">
        <v>1</v>
      </c>
      <c r="E3077">
        <v>1901</v>
      </c>
    </row>
    <row r="3078" spans="1:5" x14ac:dyDescent="0.2">
      <c r="A3078">
        <v>3168</v>
      </c>
      <c r="B3078">
        <v>3168</v>
      </c>
      <c r="C3078">
        <v>1902</v>
      </c>
      <c r="D3078">
        <v>1</v>
      </c>
      <c r="E3078">
        <v>1902</v>
      </c>
    </row>
    <row r="3079" spans="1:5" x14ac:dyDescent="0.2">
      <c r="A3079">
        <v>3169</v>
      </c>
      <c r="B3079">
        <v>3169</v>
      </c>
      <c r="C3079">
        <v>1903</v>
      </c>
      <c r="D3079">
        <v>1</v>
      </c>
      <c r="E3079">
        <v>1903</v>
      </c>
    </row>
    <row r="3080" spans="1:5" x14ac:dyDescent="0.2">
      <c r="A3080">
        <v>3170</v>
      </c>
      <c r="B3080">
        <v>3170</v>
      </c>
      <c r="C3080">
        <v>1904</v>
      </c>
      <c r="D3080">
        <v>1</v>
      </c>
      <c r="E3080">
        <v>1904</v>
      </c>
    </row>
    <row r="3081" spans="1:5" x14ac:dyDescent="0.2">
      <c r="A3081">
        <v>3171</v>
      </c>
      <c r="B3081">
        <v>3171</v>
      </c>
      <c r="C3081">
        <v>1905</v>
      </c>
      <c r="D3081">
        <v>1</v>
      </c>
      <c r="E3081">
        <v>1905</v>
      </c>
    </row>
    <row r="3082" spans="1:5" x14ac:dyDescent="0.2">
      <c r="A3082">
        <v>3172</v>
      </c>
      <c r="B3082">
        <v>3172</v>
      </c>
      <c r="C3082">
        <v>1906</v>
      </c>
      <c r="D3082">
        <v>1</v>
      </c>
      <c r="E3082">
        <v>1906</v>
      </c>
    </row>
    <row r="3083" spans="1:5" x14ac:dyDescent="0.2">
      <c r="A3083">
        <v>3173</v>
      </c>
      <c r="B3083">
        <v>3173</v>
      </c>
      <c r="C3083">
        <v>1907</v>
      </c>
      <c r="D3083">
        <v>1</v>
      </c>
      <c r="E3083">
        <v>1907</v>
      </c>
    </row>
    <row r="3084" spans="1:5" x14ac:dyDescent="0.2">
      <c r="A3084">
        <v>3174</v>
      </c>
      <c r="B3084">
        <v>3174</v>
      </c>
      <c r="C3084">
        <v>1908</v>
      </c>
      <c r="D3084">
        <v>1</v>
      </c>
      <c r="E3084">
        <v>1908</v>
      </c>
    </row>
    <row r="3085" spans="1:5" x14ac:dyDescent="0.2">
      <c r="A3085">
        <v>3175</v>
      </c>
      <c r="B3085">
        <v>3175</v>
      </c>
      <c r="C3085">
        <v>1909</v>
      </c>
      <c r="D3085">
        <v>1</v>
      </c>
      <c r="E3085">
        <v>1909</v>
      </c>
    </row>
    <row r="3086" spans="1:5" x14ac:dyDescent="0.2">
      <c r="A3086">
        <v>3176</v>
      </c>
      <c r="B3086">
        <v>3176</v>
      </c>
      <c r="C3086">
        <v>191</v>
      </c>
      <c r="D3086">
        <v>1</v>
      </c>
      <c r="E3086">
        <v>191</v>
      </c>
    </row>
    <row r="3087" spans="1:5" x14ac:dyDescent="0.2">
      <c r="A3087">
        <v>3177</v>
      </c>
      <c r="B3087">
        <v>3177</v>
      </c>
      <c r="C3087">
        <v>1910</v>
      </c>
      <c r="D3087">
        <v>1</v>
      </c>
      <c r="E3087">
        <v>1910</v>
      </c>
    </row>
    <row r="3088" spans="1:5" x14ac:dyDescent="0.2">
      <c r="A3088">
        <v>3178</v>
      </c>
      <c r="B3088">
        <v>3178</v>
      </c>
      <c r="C3088">
        <v>1911</v>
      </c>
      <c r="D3088">
        <v>1</v>
      </c>
      <c r="E3088">
        <v>1911</v>
      </c>
    </row>
    <row r="3089" spans="1:5" x14ac:dyDescent="0.2">
      <c r="A3089">
        <v>3179</v>
      </c>
      <c r="B3089">
        <v>3179</v>
      </c>
      <c r="C3089">
        <v>1912</v>
      </c>
      <c r="D3089">
        <v>1</v>
      </c>
      <c r="E3089">
        <v>1912</v>
      </c>
    </row>
    <row r="3090" spans="1:5" x14ac:dyDescent="0.2">
      <c r="A3090">
        <v>3180</v>
      </c>
      <c r="B3090">
        <v>3180</v>
      </c>
      <c r="C3090">
        <v>1913</v>
      </c>
      <c r="D3090">
        <v>1</v>
      </c>
      <c r="E3090">
        <v>1913</v>
      </c>
    </row>
    <row r="3091" spans="1:5" x14ac:dyDescent="0.2">
      <c r="A3091">
        <v>3181</v>
      </c>
      <c r="B3091">
        <v>3181</v>
      </c>
      <c r="C3091">
        <v>1914</v>
      </c>
      <c r="D3091">
        <v>1</v>
      </c>
      <c r="E3091">
        <v>1914</v>
      </c>
    </row>
    <row r="3092" spans="1:5" x14ac:dyDescent="0.2">
      <c r="A3092">
        <v>3182</v>
      </c>
      <c r="B3092">
        <v>3182</v>
      </c>
      <c r="C3092">
        <v>1915</v>
      </c>
      <c r="D3092">
        <v>1</v>
      </c>
      <c r="E3092">
        <v>1915</v>
      </c>
    </row>
    <row r="3093" spans="1:5" x14ac:dyDescent="0.2">
      <c r="A3093">
        <v>3183</v>
      </c>
      <c r="B3093">
        <v>3183</v>
      </c>
      <c r="C3093">
        <v>1916</v>
      </c>
      <c r="D3093">
        <v>1</v>
      </c>
      <c r="E3093">
        <v>1916</v>
      </c>
    </row>
    <row r="3094" spans="1:5" x14ac:dyDescent="0.2">
      <c r="A3094">
        <v>3184</v>
      </c>
      <c r="B3094">
        <v>3184</v>
      </c>
      <c r="C3094">
        <v>1917</v>
      </c>
      <c r="D3094">
        <v>1</v>
      </c>
      <c r="E3094">
        <v>1917</v>
      </c>
    </row>
    <row r="3095" spans="1:5" x14ac:dyDescent="0.2">
      <c r="A3095">
        <v>3185</v>
      </c>
      <c r="B3095">
        <v>3185</v>
      </c>
      <c r="C3095">
        <v>1918</v>
      </c>
      <c r="D3095">
        <v>1</v>
      </c>
      <c r="E3095">
        <v>1918</v>
      </c>
    </row>
    <row r="3096" spans="1:5" x14ac:dyDescent="0.2">
      <c r="A3096">
        <v>3186</v>
      </c>
      <c r="B3096">
        <v>3186</v>
      </c>
      <c r="C3096">
        <v>1919</v>
      </c>
      <c r="D3096">
        <v>1</v>
      </c>
      <c r="E3096">
        <v>1919</v>
      </c>
    </row>
    <row r="3097" spans="1:5" x14ac:dyDescent="0.2">
      <c r="A3097">
        <v>3187</v>
      </c>
      <c r="B3097">
        <v>3187</v>
      </c>
      <c r="C3097">
        <v>192</v>
      </c>
      <c r="D3097">
        <v>1</v>
      </c>
      <c r="E3097">
        <v>192</v>
      </c>
    </row>
    <row r="3098" spans="1:5" x14ac:dyDescent="0.2">
      <c r="A3098">
        <v>3188</v>
      </c>
      <c r="B3098">
        <v>3188</v>
      </c>
      <c r="C3098">
        <v>1920</v>
      </c>
      <c r="D3098">
        <v>1</v>
      </c>
      <c r="E3098">
        <v>1920</v>
      </c>
    </row>
    <row r="3099" spans="1:5" x14ac:dyDescent="0.2">
      <c r="A3099">
        <v>3189</v>
      </c>
      <c r="B3099">
        <v>3189</v>
      </c>
      <c r="C3099">
        <v>1921</v>
      </c>
      <c r="D3099">
        <v>1</v>
      </c>
      <c r="E3099">
        <v>1921</v>
      </c>
    </row>
    <row r="3100" spans="1:5" x14ac:dyDescent="0.2">
      <c r="A3100">
        <v>3190</v>
      </c>
      <c r="B3100">
        <v>3190</v>
      </c>
      <c r="C3100">
        <v>1922</v>
      </c>
      <c r="D3100">
        <v>1</v>
      </c>
      <c r="E3100">
        <v>1922</v>
      </c>
    </row>
    <row r="3101" spans="1:5" x14ac:dyDescent="0.2">
      <c r="A3101">
        <v>3191</v>
      </c>
      <c r="B3101">
        <v>3191</v>
      </c>
      <c r="C3101">
        <v>1923</v>
      </c>
      <c r="D3101">
        <v>1</v>
      </c>
      <c r="E3101">
        <v>1923</v>
      </c>
    </row>
    <row r="3102" spans="1:5" x14ac:dyDescent="0.2">
      <c r="A3102">
        <v>3192</v>
      </c>
      <c r="B3102">
        <v>3192</v>
      </c>
      <c r="C3102">
        <v>1924</v>
      </c>
      <c r="D3102">
        <v>1</v>
      </c>
      <c r="E3102">
        <v>1924</v>
      </c>
    </row>
    <row r="3103" spans="1:5" x14ac:dyDescent="0.2">
      <c r="A3103">
        <v>3193</v>
      </c>
      <c r="B3103">
        <v>3193</v>
      </c>
      <c r="C3103">
        <v>1925</v>
      </c>
      <c r="D3103">
        <v>1</v>
      </c>
      <c r="E3103">
        <v>1925</v>
      </c>
    </row>
    <row r="3104" spans="1:5" x14ac:dyDescent="0.2">
      <c r="A3104">
        <v>3194</v>
      </c>
      <c r="B3104">
        <v>3194</v>
      </c>
      <c r="C3104">
        <v>1926</v>
      </c>
      <c r="D3104">
        <v>1</v>
      </c>
      <c r="E3104">
        <v>1926</v>
      </c>
    </row>
    <row r="3105" spans="1:5" x14ac:dyDescent="0.2">
      <c r="A3105">
        <v>3195</v>
      </c>
      <c r="B3105">
        <v>3195</v>
      </c>
      <c r="C3105">
        <v>1927</v>
      </c>
      <c r="D3105">
        <v>1</v>
      </c>
      <c r="E3105">
        <v>1927</v>
      </c>
    </row>
    <row r="3106" spans="1:5" x14ac:dyDescent="0.2">
      <c r="A3106">
        <v>3196</v>
      </c>
      <c r="B3106">
        <v>3196</v>
      </c>
      <c r="C3106">
        <v>1928</v>
      </c>
      <c r="D3106">
        <v>1</v>
      </c>
      <c r="E3106">
        <v>1928</v>
      </c>
    </row>
    <row r="3107" spans="1:5" x14ac:dyDescent="0.2">
      <c r="A3107">
        <v>3197</v>
      </c>
      <c r="B3107">
        <v>3197</v>
      </c>
      <c r="C3107">
        <v>1929</v>
      </c>
      <c r="D3107">
        <v>1</v>
      </c>
      <c r="E3107">
        <v>1929</v>
      </c>
    </row>
    <row r="3108" spans="1:5" x14ac:dyDescent="0.2">
      <c r="A3108">
        <v>3198</v>
      </c>
      <c r="B3108">
        <v>3198</v>
      </c>
      <c r="C3108">
        <v>193</v>
      </c>
      <c r="D3108">
        <v>1</v>
      </c>
      <c r="E3108">
        <v>193</v>
      </c>
    </row>
    <row r="3109" spans="1:5" x14ac:dyDescent="0.2">
      <c r="A3109">
        <v>3199</v>
      </c>
      <c r="B3109">
        <v>3199</v>
      </c>
      <c r="C3109">
        <v>1930</v>
      </c>
      <c r="D3109">
        <v>1</v>
      </c>
      <c r="E3109">
        <v>1930</v>
      </c>
    </row>
    <row r="3110" spans="1:5" x14ac:dyDescent="0.2">
      <c r="A3110">
        <v>3200</v>
      </c>
      <c r="B3110">
        <v>3200</v>
      </c>
      <c r="C3110">
        <v>1931</v>
      </c>
      <c r="D3110">
        <v>1</v>
      </c>
      <c r="E3110">
        <v>1931</v>
      </c>
    </row>
    <row r="3111" spans="1:5" x14ac:dyDescent="0.2">
      <c r="A3111">
        <v>3201</v>
      </c>
      <c r="B3111">
        <v>3201</v>
      </c>
      <c r="C3111">
        <v>1932</v>
      </c>
      <c r="D3111">
        <v>1</v>
      </c>
      <c r="E3111">
        <v>1932</v>
      </c>
    </row>
    <row r="3112" spans="1:5" x14ac:dyDescent="0.2">
      <c r="A3112">
        <v>3202</v>
      </c>
      <c r="B3112">
        <v>3202</v>
      </c>
      <c r="C3112">
        <v>1933</v>
      </c>
      <c r="D3112">
        <v>1</v>
      </c>
      <c r="E3112">
        <v>1933</v>
      </c>
    </row>
    <row r="3113" spans="1:5" x14ac:dyDescent="0.2">
      <c r="A3113">
        <v>3203</v>
      </c>
      <c r="B3113">
        <v>3203</v>
      </c>
      <c r="C3113">
        <v>1934</v>
      </c>
      <c r="D3113">
        <v>1</v>
      </c>
      <c r="E3113">
        <v>1934</v>
      </c>
    </row>
    <row r="3114" spans="1:5" x14ac:dyDescent="0.2">
      <c r="A3114">
        <v>3204</v>
      </c>
      <c r="B3114">
        <v>3204</v>
      </c>
      <c r="C3114">
        <v>1935</v>
      </c>
      <c r="D3114">
        <v>1</v>
      </c>
      <c r="E3114">
        <v>1935</v>
      </c>
    </row>
    <row r="3115" spans="1:5" x14ac:dyDescent="0.2">
      <c r="A3115">
        <v>3205</v>
      </c>
      <c r="B3115">
        <v>3205</v>
      </c>
      <c r="C3115">
        <v>1936</v>
      </c>
      <c r="D3115">
        <v>1</v>
      </c>
      <c r="E3115">
        <v>1936</v>
      </c>
    </row>
    <row r="3116" spans="1:5" x14ac:dyDescent="0.2">
      <c r="A3116">
        <v>3206</v>
      </c>
      <c r="B3116">
        <v>3206</v>
      </c>
      <c r="C3116">
        <v>194</v>
      </c>
      <c r="D3116">
        <v>1</v>
      </c>
      <c r="E3116">
        <v>194</v>
      </c>
    </row>
    <row r="3117" spans="1:5" x14ac:dyDescent="0.2">
      <c r="A3117">
        <v>3207</v>
      </c>
      <c r="B3117">
        <v>3207</v>
      </c>
      <c r="C3117">
        <v>195</v>
      </c>
      <c r="D3117">
        <v>1</v>
      </c>
      <c r="E3117">
        <v>195</v>
      </c>
    </row>
    <row r="3118" spans="1:5" x14ac:dyDescent="0.2">
      <c r="A3118">
        <v>3208</v>
      </c>
      <c r="B3118">
        <v>3208</v>
      </c>
      <c r="C3118" s="1">
        <v>195524</v>
      </c>
      <c r="D3118">
        <v>1</v>
      </c>
      <c r="E3118">
        <v>195524</v>
      </c>
    </row>
    <row r="3119" spans="1:5" x14ac:dyDescent="0.2">
      <c r="A3119">
        <v>3209</v>
      </c>
      <c r="B3119">
        <v>3209</v>
      </c>
      <c r="C3119">
        <v>196</v>
      </c>
      <c r="D3119">
        <v>1</v>
      </c>
      <c r="E3119">
        <v>196</v>
      </c>
    </row>
    <row r="3120" spans="1:5" x14ac:dyDescent="0.2">
      <c r="A3120">
        <v>3210</v>
      </c>
      <c r="B3120">
        <v>3210</v>
      </c>
      <c r="C3120">
        <v>197</v>
      </c>
      <c r="D3120">
        <v>1</v>
      </c>
      <c r="E3120">
        <v>197</v>
      </c>
    </row>
    <row r="3121" spans="1:5" x14ac:dyDescent="0.2">
      <c r="A3121">
        <v>3211</v>
      </c>
      <c r="B3121">
        <v>3211</v>
      </c>
      <c r="C3121">
        <v>198</v>
      </c>
      <c r="D3121">
        <v>1</v>
      </c>
      <c r="E3121">
        <v>198</v>
      </c>
    </row>
    <row r="3122" spans="1:5" x14ac:dyDescent="0.2">
      <c r="A3122">
        <v>3212</v>
      </c>
      <c r="B3122">
        <v>3212</v>
      </c>
      <c r="C3122" t="s">
        <v>2519</v>
      </c>
      <c r="D3122">
        <v>1</v>
      </c>
      <c r="E3122">
        <v>1984</v>
      </c>
    </row>
    <row r="3123" spans="1:5" x14ac:dyDescent="0.2">
      <c r="A3123">
        <v>3213</v>
      </c>
      <c r="B3123">
        <v>3213</v>
      </c>
      <c r="C3123">
        <v>199</v>
      </c>
      <c r="D3123">
        <v>1</v>
      </c>
      <c r="E3123">
        <v>199</v>
      </c>
    </row>
    <row r="3124" spans="1:5" x14ac:dyDescent="0.2">
      <c r="A3124">
        <v>3217</v>
      </c>
      <c r="B3124">
        <v>3217</v>
      </c>
      <c r="C3124" s="5">
        <v>2000</v>
      </c>
      <c r="D3124">
        <v>1</v>
      </c>
      <c r="E3124">
        <v>2000</v>
      </c>
    </row>
    <row r="3125" spans="1:5" x14ac:dyDescent="0.2">
      <c r="A3125">
        <v>3218</v>
      </c>
      <c r="B3125">
        <v>3218</v>
      </c>
      <c r="C3125" s="1">
        <v>2029</v>
      </c>
      <c r="D3125">
        <v>1</v>
      </c>
      <c r="E3125">
        <v>2029</v>
      </c>
    </row>
    <row r="3126" spans="1:5" x14ac:dyDescent="0.2">
      <c r="A3126">
        <v>3219</v>
      </c>
      <c r="B3126">
        <v>3219</v>
      </c>
      <c r="C3126" s="5">
        <v>2029</v>
      </c>
      <c r="D3126">
        <v>1</v>
      </c>
      <c r="E3126">
        <v>2029</v>
      </c>
    </row>
    <row r="3127" spans="1:5" x14ac:dyDescent="0.2">
      <c r="A3127">
        <v>3220</v>
      </c>
      <c r="B3127">
        <v>3220</v>
      </c>
      <c r="C3127" s="1">
        <v>2295</v>
      </c>
      <c r="D3127">
        <v>1</v>
      </c>
      <c r="E3127">
        <v>2295</v>
      </c>
    </row>
    <row r="3128" spans="1:5" x14ac:dyDescent="0.2">
      <c r="A3128">
        <v>3221</v>
      </c>
      <c r="B3128">
        <v>3221</v>
      </c>
      <c r="C3128" s="1">
        <v>2336</v>
      </c>
      <c r="D3128">
        <v>1</v>
      </c>
      <c r="E3128">
        <v>2336</v>
      </c>
    </row>
    <row r="3129" spans="1:5" x14ac:dyDescent="0.2">
      <c r="A3129">
        <v>3222</v>
      </c>
      <c r="B3129">
        <v>3222</v>
      </c>
      <c r="C3129" s="1">
        <v>2352</v>
      </c>
      <c r="D3129">
        <v>1</v>
      </c>
      <c r="E3129">
        <v>2352</v>
      </c>
    </row>
    <row r="3130" spans="1:5" x14ac:dyDescent="0.2">
      <c r="A3130">
        <v>3223</v>
      </c>
      <c r="B3130">
        <v>3223</v>
      </c>
      <c r="C3130" s="1">
        <v>2500</v>
      </c>
      <c r="D3130">
        <v>1</v>
      </c>
      <c r="E3130">
        <v>2500</v>
      </c>
    </row>
    <row r="3131" spans="1:5" x14ac:dyDescent="0.2">
      <c r="A3131">
        <v>3224</v>
      </c>
      <c r="B3131">
        <v>3224</v>
      </c>
      <c r="C3131" s="5">
        <v>2500</v>
      </c>
      <c r="D3131">
        <v>1</v>
      </c>
      <c r="E3131">
        <v>2500</v>
      </c>
    </row>
    <row r="3132" spans="1:5" x14ac:dyDescent="0.2">
      <c r="A3132">
        <v>3225</v>
      </c>
      <c r="B3132">
        <v>3225</v>
      </c>
      <c r="C3132" s="1">
        <v>2963</v>
      </c>
      <c r="D3132">
        <v>1</v>
      </c>
      <c r="E3132">
        <v>2963</v>
      </c>
    </row>
    <row r="3133" spans="1:5" x14ac:dyDescent="0.2">
      <c r="A3133">
        <v>3227</v>
      </c>
      <c r="B3133">
        <v>3227</v>
      </c>
      <c r="C3133">
        <v>2.2999999999999998</v>
      </c>
      <c r="D3133">
        <v>1</v>
      </c>
      <c r="E3133">
        <v>23</v>
      </c>
    </row>
    <row r="3134" spans="1:5" x14ac:dyDescent="0.2">
      <c r="A3134">
        <v>3229</v>
      </c>
      <c r="B3134">
        <v>3229</v>
      </c>
      <c r="C3134" t="s">
        <v>2521</v>
      </c>
      <c r="D3134">
        <v>1</v>
      </c>
      <c r="E3134">
        <v>20</v>
      </c>
    </row>
    <row r="3135" spans="1:5" x14ac:dyDescent="0.2">
      <c r="A3135">
        <v>3231</v>
      </c>
      <c r="B3135">
        <v>3231</v>
      </c>
      <c r="C3135" s="5">
        <v>20000</v>
      </c>
      <c r="D3135">
        <v>1</v>
      </c>
      <c r="E3135">
        <v>20000</v>
      </c>
    </row>
    <row r="3136" spans="1:5" x14ac:dyDescent="0.2">
      <c r="A3136">
        <v>3232</v>
      </c>
      <c r="B3136">
        <v>3232</v>
      </c>
      <c r="C3136" s="1">
        <v>20184</v>
      </c>
      <c r="D3136">
        <v>1</v>
      </c>
      <c r="E3136">
        <v>20184</v>
      </c>
    </row>
    <row r="3137" spans="1:5" x14ac:dyDescent="0.2">
      <c r="A3137">
        <v>3235</v>
      </c>
      <c r="B3137">
        <v>3235</v>
      </c>
      <c r="C3137" s="1">
        <v>200000</v>
      </c>
      <c r="D3137">
        <v>1</v>
      </c>
      <c r="E3137">
        <v>200000</v>
      </c>
    </row>
    <row r="3138" spans="1:5" x14ac:dyDescent="0.2">
      <c r="A3138">
        <v>3236</v>
      </c>
      <c r="B3138">
        <v>3236</v>
      </c>
      <c r="C3138">
        <v>2000</v>
      </c>
      <c r="D3138">
        <v>1</v>
      </c>
      <c r="E3138">
        <v>2000</v>
      </c>
    </row>
    <row r="3139" spans="1:5" x14ac:dyDescent="0.2">
      <c r="A3139">
        <v>3237</v>
      </c>
      <c r="B3139">
        <v>3237</v>
      </c>
      <c r="C3139" t="s">
        <v>2522</v>
      </c>
      <c r="D3139">
        <v>1</v>
      </c>
      <c r="E3139">
        <v>2008</v>
      </c>
    </row>
    <row r="3140" spans="1:5" x14ac:dyDescent="0.2">
      <c r="A3140">
        <v>3239</v>
      </c>
      <c r="B3140">
        <v>3239</v>
      </c>
      <c r="C3140">
        <v>201</v>
      </c>
      <c r="D3140">
        <v>1</v>
      </c>
      <c r="E3140">
        <v>201</v>
      </c>
    </row>
    <row r="3141" spans="1:5" x14ac:dyDescent="0.2">
      <c r="A3141">
        <v>3240</v>
      </c>
      <c r="B3141">
        <v>3240</v>
      </c>
      <c r="C3141">
        <v>2012</v>
      </c>
      <c r="D3141">
        <v>1</v>
      </c>
      <c r="E3141">
        <v>2012</v>
      </c>
    </row>
    <row r="3142" spans="1:5" x14ac:dyDescent="0.2">
      <c r="A3142">
        <v>3241</v>
      </c>
      <c r="B3142">
        <v>3241</v>
      </c>
      <c r="C3142" t="s">
        <v>2523</v>
      </c>
      <c r="D3142">
        <v>1</v>
      </c>
      <c r="E3142">
        <v>2016</v>
      </c>
    </row>
    <row r="3143" spans="1:5" x14ac:dyDescent="0.2">
      <c r="A3143">
        <v>3243</v>
      </c>
      <c r="B3143">
        <v>3243</v>
      </c>
      <c r="C3143">
        <v>2019</v>
      </c>
      <c r="D3143">
        <v>1</v>
      </c>
      <c r="E3143">
        <v>2019</v>
      </c>
    </row>
    <row r="3144" spans="1:5" x14ac:dyDescent="0.2">
      <c r="A3144">
        <v>3244</v>
      </c>
      <c r="B3144">
        <v>3244</v>
      </c>
      <c r="C3144">
        <v>202</v>
      </c>
      <c r="D3144">
        <v>1</v>
      </c>
      <c r="E3144">
        <v>202</v>
      </c>
    </row>
    <row r="3145" spans="1:5" x14ac:dyDescent="0.2">
      <c r="A3145">
        <v>3245</v>
      </c>
      <c r="B3145">
        <v>3245</v>
      </c>
      <c r="C3145">
        <v>2021</v>
      </c>
      <c r="D3145">
        <v>1</v>
      </c>
      <c r="E3145">
        <v>2021</v>
      </c>
    </row>
    <row r="3146" spans="1:5" x14ac:dyDescent="0.2">
      <c r="A3146">
        <v>3246</v>
      </c>
      <c r="B3146">
        <v>3246</v>
      </c>
      <c r="C3146">
        <v>203</v>
      </c>
      <c r="D3146">
        <v>1</v>
      </c>
      <c r="E3146">
        <v>203</v>
      </c>
    </row>
    <row r="3147" spans="1:5" x14ac:dyDescent="0.2">
      <c r="A3147">
        <v>3247</v>
      </c>
      <c r="B3147">
        <v>3247</v>
      </c>
      <c r="C3147">
        <v>204</v>
      </c>
      <c r="D3147">
        <v>1</v>
      </c>
      <c r="E3147">
        <v>204</v>
      </c>
    </row>
    <row r="3148" spans="1:5" x14ac:dyDescent="0.2">
      <c r="A3148">
        <v>3248</v>
      </c>
      <c r="B3148">
        <v>3248</v>
      </c>
      <c r="C3148">
        <v>205</v>
      </c>
      <c r="D3148">
        <v>1</v>
      </c>
      <c r="E3148">
        <v>205</v>
      </c>
    </row>
    <row r="3149" spans="1:5" x14ac:dyDescent="0.2">
      <c r="A3149">
        <v>3249</v>
      </c>
      <c r="B3149">
        <v>3249</v>
      </c>
      <c r="C3149">
        <v>206</v>
      </c>
      <c r="D3149">
        <v>1</v>
      </c>
      <c r="E3149">
        <v>206</v>
      </c>
    </row>
    <row r="3150" spans="1:5" x14ac:dyDescent="0.2">
      <c r="A3150">
        <v>3250</v>
      </c>
      <c r="B3150">
        <v>3250</v>
      </c>
      <c r="C3150">
        <v>207</v>
      </c>
      <c r="D3150">
        <v>1</v>
      </c>
      <c r="E3150">
        <v>207</v>
      </c>
    </row>
    <row r="3151" spans="1:5" x14ac:dyDescent="0.2">
      <c r="A3151">
        <v>3251</v>
      </c>
      <c r="B3151">
        <v>3251</v>
      </c>
      <c r="C3151">
        <v>208</v>
      </c>
      <c r="D3151">
        <v>1</v>
      </c>
      <c r="E3151">
        <v>208</v>
      </c>
    </row>
    <row r="3152" spans="1:5" x14ac:dyDescent="0.2">
      <c r="A3152">
        <v>3252</v>
      </c>
      <c r="B3152">
        <v>3252</v>
      </c>
      <c r="C3152">
        <v>209</v>
      </c>
      <c r="D3152">
        <v>1</v>
      </c>
      <c r="E3152">
        <v>209</v>
      </c>
    </row>
    <row r="3153" spans="1:5" x14ac:dyDescent="0.2">
      <c r="A3153">
        <v>3254</v>
      </c>
      <c r="B3153">
        <v>3254</v>
      </c>
      <c r="C3153" t="s">
        <v>2525</v>
      </c>
      <c r="D3153">
        <v>1</v>
      </c>
      <c r="E3153" t="s">
        <v>2524</v>
      </c>
    </row>
    <row r="3154" spans="1:5" x14ac:dyDescent="0.2">
      <c r="A3154">
        <v>3256</v>
      </c>
      <c r="B3154">
        <v>3256</v>
      </c>
      <c r="C3154" t="s">
        <v>2526</v>
      </c>
      <c r="D3154">
        <v>1</v>
      </c>
      <c r="E3154">
        <v>21</v>
      </c>
    </row>
    <row r="3155" spans="1:5" x14ac:dyDescent="0.2">
      <c r="A3155">
        <v>3257</v>
      </c>
      <c r="B3155">
        <v>3257</v>
      </c>
      <c r="C3155" t="s">
        <v>2527</v>
      </c>
      <c r="D3155">
        <v>1</v>
      </c>
      <c r="E3155">
        <v>21000</v>
      </c>
    </row>
    <row r="3156" spans="1:5" x14ac:dyDescent="0.2">
      <c r="A3156">
        <v>3258</v>
      </c>
      <c r="B3156">
        <v>3258</v>
      </c>
      <c r="C3156" s="1">
        <v>21092</v>
      </c>
      <c r="D3156">
        <v>1</v>
      </c>
      <c r="E3156">
        <v>21092</v>
      </c>
    </row>
    <row r="3157" spans="1:5" x14ac:dyDescent="0.2">
      <c r="A3157">
        <v>3259</v>
      </c>
      <c r="B3157">
        <v>3259</v>
      </c>
      <c r="C3157">
        <v>210</v>
      </c>
      <c r="D3157">
        <v>1</v>
      </c>
      <c r="E3157">
        <v>210</v>
      </c>
    </row>
    <row r="3158" spans="1:5" x14ac:dyDescent="0.2">
      <c r="A3158">
        <v>3260</v>
      </c>
      <c r="B3158">
        <v>3260</v>
      </c>
      <c r="C3158">
        <v>211</v>
      </c>
      <c r="D3158">
        <v>1</v>
      </c>
      <c r="E3158">
        <v>211</v>
      </c>
    </row>
    <row r="3159" spans="1:5" x14ac:dyDescent="0.2">
      <c r="A3159">
        <v>3261</v>
      </c>
      <c r="B3159">
        <v>3261</v>
      </c>
      <c r="C3159">
        <v>212</v>
      </c>
      <c r="D3159">
        <v>1</v>
      </c>
      <c r="E3159">
        <v>212</v>
      </c>
    </row>
    <row r="3160" spans="1:5" x14ac:dyDescent="0.2">
      <c r="A3160">
        <v>3262</v>
      </c>
      <c r="B3160">
        <v>3262</v>
      </c>
      <c r="C3160">
        <v>213</v>
      </c>
      <c r="D3160">
        <v>1</v>
      </c>
      <c r="E3160">
        <v>213</v>
      </c>
    </row>
    <row r="3161" spans="1:5" x14ac:dyDescent="0.2">
      <c r="A3161">
        <v>3263</v>
      </c>
      <c r="B3161">
        <v>3263</v>
      </c>
      <c r="C3161" s="1">
        <v>213181</v>
      </c>
      <c r="D3161">
        <v>1</v>
      </c>
      <c r="E3161">
        <v>213181</v>
      </c>
    </row>
    <row r="3162" spans="1:5" x14ac:dyDescent="0.2">
      <c r="A3162">
        <v>3264</v>
      </c>
      <c r="B3162">
        <v>3264</v>
      </c>
      <c r="C3162">
        <v>214</v>
      </c>
      <c r="D3162">
        <v>1</v>
      </c>
      <c r="E3162">
        <v>214</v>
      </c>
    </row>
    <row r="3163" spans="1:5" x14ac:dyDescent="0.2">
      <c r="A3163">
        <v>3265</v>
      </c>
      <c r="B3163">
        <v>3265</v>
      </c>
      <c r="C3163">
        <v>215</v>
      </c>
      <c r="D3163">
        <v>1</v>
      </c>
      <c r="E3163">
        <v>215</v>
      </c>
    </row>
    <row r="3164" spans="1:5" x14ac:dyDescent="0.2">
      <c r="A3164">
        <v>3266</v>
      </c>
      <c r="B3164">
        <v>3266</v>
      </c>
      <c r="C3164">
        <v>216</v>
      </c>
      <c r="D3164">
        <v>1</v>
      </c>
      <c r="E3164">
        <v>216</v>
      </c>
    </row>
    <row r="3165" spans="1:5" x14ac:dyDescent="0.2">
      <c r="A3165">
        <v>3267</v>
      </c>
      <c r="B3165">
        <v>3267</v>
      </c>
      <c r="C3165">
        <v>217</v>
      </c>
      <c r="D3165">
        <v>1</v>
      </c>
      <c r="E3165">
        <v>217</v>
      </c>
    </row>
    <row r="3166" spans="1:5" x14ac:dyDescent="0.2">
      <c r="A3166">
        <v>3268</v>
      </c>
      <c r="B3166">
        <v>3268</v>
      </c>
      <c r="C3166">
        <v>218</v>
      </c>
      <c r="D3166">
        <v>1</v>
      </c>
      <c r="E3166">
        <v>218</v>
      </c>
    </row>
    <row r="3167" spans="1:5" x14ac:dyDescent="0.2">
      <c r="A3167">
        <v>3269</v>
      </c>
      <c r="B3167">
        <v>3269</v>
      </c>
      <c r="C3167">
        <v>219</v>
      </c>
      <c r="D3167">
        <v>1</v>
      </c>
      <c r="E3167">
        <v>219</v>
      </c>
    </row>
    <row r="3168" spans="1:5" x14ac:dyDescent="0.2">
      <c r="A3168">
        <v>3272</v>
      </c>
      <c r="B3168">
        <v>3272</v>
      </c>
      <c r="C3168">
        <v>220</v>
      </c>
      <c r="D3168">
        <v>1</v>
      </c>
      <c r="E3168">
        <v>220</v>
      </c>
    </row>
    <row r="3169" spans="1:5" x14ac:dyDescent="0.2">
      <c r="A3169">
        <v>3273</v>
      </c>
      <c r="B3169">
        <v>3273</v>
      </c>
      <c r="C3169">
        <v>221</v>
      </c>
      <c r="D3169">
        <v>1</v>
      </c>
      <c r="E3169">
        <v>221</v>
      </c>
    </row>
    <row r="3170" spans="1:5" x14ac:dyDescent="0.2">
      <c r="A3170">
        <v>3274</v>
      </c>
      <c r="B3170">
        <v>3274</v>
      </c>
      <c r="C3170" s="1">
        <v>221000</v>
      </c>
      <c r="D3170">
        <v>1</v>
      </c>
      <c r="E3170">
        <v>221000</v>
      </c>
    </row>
    <row r="3171" spans="1:5" x14ac:dyDescent="0.2">
      <c r="A3171">
        <v>3275</v>
      </c>
      <c r="B3171">
        <v>3275</v>
      </c>
      <c r="C3171">
        <v>222</v>
      </c>
      <c r="D3171">
        <v>1</v>
      </c>
      <c r="E3171">
        <v>222</v>
      </c>
    </row>
    <row r="3172" spans="1:5" x14ac:dyDescent="0.2">
      <c r="A3172">
        <v>3276</v>
      </c>
      <c r="B3172">
        <v>3276</v>
      </c>
      <c r="C3172">
        <v>223</v>
      </c>
      <c r="D3172">
        <v>1</v>
      </c>
      <c r="E3172">
        <v>223</v>
      </c>
    </row>
    <row r="3173" spans="1:5" x14ac:dyDescent="0.2">
      <c r="A3173">
        <v>3277</v>
      </c>
      <c r="B3173">
        <v>3277</v>
      </c>
      <c r="C3173">
        <v>224</v>
      </c>
      <c r="D3173">
        <v>1</v>
      </c>
      <c r="E3173">
        <v>224</v>
      </c>
    </row>
    <row r="3174" spans="1:5" x14ac:dyDescent="0.2">
      <c r="A3174">
        <v>3278</v>
      </c>
      <c r="B3174">
        <v>3278</v>
      </c>
      <c r="C3174">
        <v>225</v>
      </c>
      <c r="D3174">
        <v>1</v>
      </c>
      <c r="E3174">
        <v>225</v>
      </c>
    </row>
    <row r="3175" spans="1:5" x14ac:dyDescent="0.2">
      <c r="A3175">
        <v>3279</v>
      </c>
      <c r="B3175">
        <v>3279</v>
      </c>
      <c r="C3175">
        <v>226</v>
      </c>
      <c r="D3175">
        <v>1</v>
      </c>
      <c r="E3175">
        <v>226</v>
      </c>
    </row>
    <row r="3176" spans="1:5" x14ac:dyDescent="0.2">
      <c r="A3176">
        <v>3280</v>
      </c>
      <c r="B3176">
        <v>3280</v>
      </c>
      <c r="C3176">
        <v>227</v>
      </c>
      <c r="D3176">
        <v>1</v>
      </c>
      <c r="E3176">
        <v>227</v>
      </c>
    </row>
    <row r="3177" spans="1:5" x14ac:dyDescent="0.2">
      <c r="A3177">
        <v>3281</v>
      </c>
      <c r="B3177">
        <v>3281</v>
      </c>
      <c r="C3177">
        <v>228</v>
      </c>
      <c r="D3177">
        <v>1</v>
      </c>
      <c r="E3177">
        <v>228</v>
      </c>
    </row>
    <row r="3178" spans="1:5" x14ac:dyDescent="0.2">
      <c r="A3178">
        <v>3282</v>
      </c>
      <c r="B3178">
        <v>3282</v>
      </c>
      <c r="C3178">
        <v>229</v>
      </c>
      <c r="D3178">
        <v>1</v>
      </c>
      <c r="E3178">
        <v>229</v>
      </c>
    </row>
    <row r="3179" spans="1:5" x14ac:dyDescent="0.2">
      <c r="A3179">
        <v>3284</v>
      </c>
      <c r="B3179">
        <v>3284</v>
      </c>
      <c r="C3179">
        <v>230</v>
      </c>
      <c r="D3179">
        <v>1</v>
      </c>
      <c r="E3179">
        <v>230</v>
      </c>
    </row>
    <row r="3180" spans="1:5" x14ac:dyDescent="0.2">
      <c r="A3180">
        <v>3285</v>
      </c>
      <c r="B3180">
        <v>3285</v>
      </c>
      <c r="C3180">
        <v>231</v>
      </c>
      <c r="D3180">
        <v>1</v>
      </c>
      <c r="E3180">
        <v>231</v>
      </c>
    </row>
    <row r="3181" spans="1:5" x14ac:dyDescent="0.2">
      <c r="A3181">
        <v>3286</v>
      </c>
      <c r="B3181">
        <v>3286</v>
      </c>
      <c r="C3181">
        <v>232</v>
      </c>
      <c r="D3181">
        <v>1</v>
      </c>
      <c r="E3181">
        <v>232</v>
      </c>
    </row>
    <row r="3182" spans="1:5" x14ac:dyDescent="0.2">
      <c r="A3182">
        <v>3287</v>
      </c>
      <c r="B3182">
        <v>3287</v>
      </c>
      <c r="C3182">
        <v>233</v>
      </c>
      <c r="D3182">
        <v>1</v>
      </c>
      <c r="E3182">
        <v>233</v>
      </c>
    </row>
    <row r="3183" spans="1:5" x14ac:dyDescent="0.2">
      <c r="A3183">
        <v>3288</v>
      </c>
      <c r="B3183">
        <v>3288</v>
      </c>
      <c r="C3183">
        <v>234</v>
      </c>
      <c r="D3183">
        <v>1</v>
      </c>
      <c r="E3183">
        <v>234</v>
      </c>
    </row>
    <row r="3184" spans="1:5" x14ac:dyDescent="0.2">
      <c r="A3184">
        <v>3289</v>
      </c>
      <c r="B3184">
        <v>3289</v>
      </c>
      <c r="C3184">
        <v>235</v>
      </c>
      <c r="D3184">
        <v>1</v>
      </c>
      <c r="E3184">
        <v>235</v>
      </c>
    </row>
    <row r="3185" spans="1:5" x14ac:dyDescent="0.2">
      <c r="A3185">
        <v>3290</v>
      </c>
      <c r="B3185">
        <v>3290</v>
      </c>
      <c r="C3185">
        <v>236</v>
      </c>
      <c r="D3185">
        <v>1</v>
      </c>
      <c r="E3185">
        <v>236</v>
      </c>
    </row>
    <row r="3186" spans="1:5" x14ac:dyDescent="0.2">
      <c r="A3186">
        <v>3291</v>
      </c>
      <c r="B3186">
        <v>3291</v>
      </c>
      <c r="C3186">
        <v>237</v>
      </c>
      <c r="D3186">
        <v>1</v>
      </c>
      <c r="E3186">
        <v>237</v>
      </c>
    </row>
    <row r="3187" spans="1:5" x14ac:dyDescent="0.2">
      <c r="A3187">
        <v>3292</v>
      </c>
      <c r="B3187">
        <v>3292</v>
      </c>
      <c r="C3187">
        <v>238</v>
      </c>
      <c r="D3187">
        <v>1</v>
      </c>
      <c r="E3187">
        <v>238</v>
      </c>
    </row>
    <row r="3188" spans="1:5" x14ac:dyDescent="0.2">
      <c r="A3188">
        <v>3293</v>
      </c>
      <c r="B3188">
        <v>3293</v>
      </c>
      <c r="C3188">
        <v>239</v>
      </c>
      <c r="D3188">
        <v>1</v>
      </c>
      <c r="E3188">
        <v>239</v>
      </c>
    </row>
    <row r="3189" spans="1:5" x14ac:dyDescent="0.2">
      <c r="A3189">
        <v>3295</v>
      </c>
      <c r="B3189">
        <v>3295</v>
      </c>
      <c r="C3189" t="s">
        <v>2530</v>
      </c>
      <c r="D3189">
        <v>1</v>
      </c>
      <c r="E3189" t="s">
        <v>2529</v>
      </c>
    </row>
    <row r="3190" spans="1:5" x14ac:dyDescent="0.2">
      <c r="A3190">
        <v>3299</v>
      </c>
      <c r="B3190">
        <v>3299</v>
      </c>
      <c r="C3190" t="s">
        <v>2533</v>
      </c>
      <c r="D3190">
        <v>1</v>
      </c>
      <c r="E3190" s="6">
        <v>44036</v>
      </c>
    </row>
    <row r="3191" spans="1:5" x14ac:dyDescent="0.2">
      <c r="A3191">
        <v>3301</v>
      </c>
      <c r="B3191">
        <v>3301</v>
      </c>
      <c r="C3191">
        <v>241</v>
      </c>
      <c r="D3191">
        <v>1</v>
      </c>
      <c r="E3191">
        <v>241</v>
      </c>
    </row>
    <row r="3192" spans="1:5" x14ac:dyDescent="0.2">
      <c r="A3192">
        <v>3302</v>
      </c>
      <c r="B3192">
        <v>3302</v>
      </c>
      <c r="C3192">
        <v>242</v>
      </c>
      <c r="D3192">
        <v>1</v>
      </c>
      <c r="E3192">
        <v>242</v>
      </c>
    </row>
    <row r="3193" spans="1:5" x14ac:dyDescent="0.2">
      <c r="A3193">
        <v>3303</v>
      </c>
      <c r="B3193">
        <v>3303</v>
      </c>
      <c r="C3193">
        <v>243</v>
      </c>
      <c r="D3193">
        <v>1</v>
      </c>
      <c r="E3193">
        <v>243</v>
      </c>
    </row>
    <row r="3194" spans="1:5" x14ac:dyDescent="0.2">
      <c r="A3194">
        <v>3304</v>
      </c>
      <c r="B3194">
        <v>3304</v>
      </c>
      <c r="C3194">
        <v>244</v>
      </c>
      <c r="D3194">
        <v>1</v>
      </c>
      <c r="E3194">
        <v>244</v>
      </c>
    </row>
    <row r="3195" spans="1:5" x14ac:dyDescent="0.2">
      <c r="A3195">
        <v>3305</v>
      </c>
      <c r="B3195">
        <v>3305</v>
      </c>
      <c r="C3195">
        <v>245</v>
      </c>
      <c r="D3195">
        <v>1</v>
      </c>
      <c r="E3195">
        <v>245</v>
      </c>
    </row>
    <row r="3196" spans="1:5" x14ac:dyDescent="0.2">
      <c r="A3196">
        <v>3306</v>
      </c>
      <c r="B3196">
        <v>3306</v>
      </c>
      <c r="C3196">
        <v>246</v>
      </c>
      <c r="D3196">
        <v>1</v>
      </c>
      <c r="E3196">
        <v>246</v>
      </c>
    </row>
    <row r="3197" spans="1:5" x14ac:dyDescent="0.2">
      <c r="A3197">
        <v>3307</v>
      </c>
      <c r="B3197">
        <v>3307</v>
      </c>
      <c r="C3197">
        <v>247</v>
      </c>
      <c r="D3197">
        <v>1</v>
      </c>
      <c r="E3197">
        <v>247</v>
      </c>
    </row>
    <row r="3198" spans="1:5" x14ac:dyDescent="0.2">
      <c r="A3198">
        <v>3308</v>
      </c>
      <c r="B3198">
        <v>3308</v>
      </c>
      <c r="C3198">
        <v>248</v>
      </c>
      <c r="D3198">
        <v>1</v>
      </c>
      <c r="E3198">
        <v>248</v>
      </c>
    </row>
    <row r="3199" spans="1:5" x14ac:dyDescent="0.2">
      <c r="A3199">
        <v>3309</v>
      </c>
      <c r="B3199">
        <v>3309</v>
      </c>
      <c r="C3199">
        <v>249</v>
      </c>
      <c r="D3199">
        <v>1</v>
      </c>
      <c r="E3199">
        <v>249</v>
      </c>
    </row>
    <row r="3200" spans="1:5" x14ac:dyDescent="0.2">
      <c r="A3200">
        <v>3310</v>
      </c>
      <c r="B3200">
        <v>3310</v>
      </c>
      <c r="C3200" t="s">
        <v>2534</v>
      </c>
      <c r="D3200">
        <v>1</v>
      </c>
      <c r="E3200" t="s">
        <v>2535</v>
      </c>
    </row>
    <row r="3201" spans="1:5" x14ac:dyDescent="0.2">
      <c r="A3201">
        <v>3313</v>
      </c>
      <c r="B3201">
        <v>3313</v>
      </c>
      <c r="C3201" t="s">
        <v>2536</v>
      </c>
      <c r="D3201">
        <v>1</v>
      </c>
      <c r="E3201">
        <v>25000</v>
      </c>
    </row>
    <row r="3202" spans="1:5" x14ac:dyDescent="0.2">
      <c r="A3202">
        <v>3314</v>
      </c>
      <c r="B3202">
        <v>3314</v>
      </c>
      <c r="C3202" s="4">
        <v>0.25</v>
      </c>
      <c r="D3202">
        <v>1</v>
      </c>
      <c r="E3202" s="4">
        <v>0.25</v>
      </c>
    </row>
    <row r="3203" spans="1:5" x14ac:dyDescent="0.2">
      <c r="A3203">
        <v>3317</v>
      </c>
      <c r="B3203">
        <v>3317</v>
      </c>
      <c r="C3203">
        <v>251</v>
      </c>
      <c r="D3203">
        <v>1</v>
      </c>
      <c r="E3203">
        <v>251</v>
      </c>
    </row>
    <row r="3204" spans="1:5" x14ac:dyDescent="0.2">
      <c r="A3204">
        <v>3318</v>
      </c>
      <c r="B3204">
        <v>3318</v>
      </c>
      <c r="C3204">
        <v>252</v>
      </c>
      <c r="D3204">
        <v>1</v>
      </c>
      <c r="E3204">
        <v>252</v>
      </c>
    </row>
    <row r="3205" spans="1:5" x14ac:dyDescent="0.2">
      <c r="A3205">
        <v>3319</v>
      </c>
      <c r="B3205">
        <v>3319</v>
      </c>
      <c r="C3205">
        <v>253</v>
      </c>
      <c r="D3205">
        <v>1</v>
      </c>
      <c r="E3205">
        <v>253</v>
      </c>
    </row>
    <row r="3206" spans="1:5" x14ac:dyDescent="0.2">
      <c r="A3206">
        <v>3320</v>
      </c>
      <c r="B3206">
        <v>3320</v>
      </c>
      <c r="C3206">
        <v>254</v>
      </c>
      <c r="D3206">
        <v>1</v>
      </c>
      <c r="E3206">
        <v>254</v>
      </c>
    </row>
    <row r="3207" spans="1:5" x14ac:dyDescent="0.2">
      <c r="A3207">
        <v>3321</v>
      </c>
      <c r="B3207">
        <v>3321</v>
      </c>
      <c r="C3207">
        <v>255</v>
      </c>
      <c r="D3207">
        <v>1</v>
      </c>
      <c r="E3207">
        <v>255</v>
      </c>
    </row>
    <row r="3208" spans="1:5" x14ac:dyDescent="0.2">
      <c r="A3208">
        <v>3322</v>
      </c>
      <c r="B3208">
        <v>3322</v>
      </c>
      <c r="C3208">
        <v>256</v>
      </c>
      <c r="D3208">
        <v>1</v>
      </c>
      <c r="E3208">
        <v>256</v>
      </c>
    </row>
    <row r="3209" spans="1:5" x14ac:dyDescent="0.2">
      <c r="A3209">
        <v>3323</v>
      </c>
      <c r="B3209">
        <v>3323</v>
      </c>
      <c r="C3209">
        <v>257</v>
      </c>
      <c r="D3209">
        <v>1</v>
      </c>
      <c r="E3209">
        <v>257</v>
      </c>
    </row>
    <row r="3210" spans="1:5" x14ac:dyDescent="0.2">
      <c r="A3210">
        <v>3324</v>
      </c>
      <c r="B3210">
        <v>3324</v>
      </c>
      <c r="C3210">
        <v>258</v>
      </c>
      <c r="D3210">
        <v>1</v>
      </c>
      <c r="E3210">
        <v>258</v>
      </c>
    </row>
    <row r="3211" spans="1:5" x14ac:dyDescent="0.2">
      <c r="A3211">
        <v>3325</v>
      </c>
      <c r="B3211">
        <v>3325</v>
      </c>
      <c r="C3211">
        <v>259</v>
      </c>
      <c r="D3211">
        <v>1</v>
      </c>
      <c r="E3211">
        <v>259</v>
      </c>
    </row>
    <row r="3212" spans="1:5" x14ac:dyDescent="0.2">
      <c r="A3212">
        <v>3326</v>
      </c>
      <c r="B3212">
        <v>3326</v>
      </c>
      <c r="C3212" t="s">
        <v>2537</v>
      </c>
      <c r="D3212">
        <v>1</v>
      </c>
      <c r="E3212" t="s">
        <v>2537</v>
      </c>
    </row>
    <row r="3213" spans="1:5" x14ac:dyDescent="0.2">
      <c r="A3213">
        <v>3327</v>
      </c>
      <c r="B3213">
        <v>3327</v>
      </c>
      <c r="C3213" t="s">
        <v>2538</v>
      </c>
      <c r="D3213">
        <v>1</v>
      </c>
      <c r="E3213" t="s">
        <v>2537</v>
      </c>
    </row>
    <row r="3214" spans="1:5" x14ac:dyDescent="0.2">
      <c r="A3214">
        <v>3328</v>
      </c>
      <c r="B3214">
        <v>3328</v>
      </c>
      <c r="C3214" t="s">
        <v>2539</v>
      </c>
      <c r="D3214">
        <v>1</v>
      </c>
      <c r="E3214" t="s">
        <v>2537</v>
      </c>
    </row>
    <row r="3215" spans="1:5" x14ac:dyDescent="0.2">
      <c r="A3215">
        <v>3330</v>
      </c>
      <c r="B3215">
        <v>3330</v>
      </c>
      <c r="C3215" s="1">
        <v>26000</v>
      </c>
      <c r="D3215">
        <v>1</v>
      </c>
      <c r="E3215">
        <v>26000</v>
      </c>
    </row>
    <row r="3216" spans="1:5" x14ac:dyDescent="0.2">
      <c r="A3216">
        <v>3331</v>
      </c>
      <c r="B3216">
        <v>3331</v>
      </c>
      <c r="C3216">
        <v>260</v>
      </c>
      <c r="D3216">
        <v>1</v>
      </c>
      <c r="E3216">
        <v>260</v>
      </c>
    </row>
    <row r="3217" spans="1:5" x14ac:dyDescent="0.2">
      <c r="A3217">
        <v>3332</v>
      </c>
      <c r="B3217">
        <v>3332</v>
      </c>
      <c r="C3217" s="1">
        <v>260000</v>
      </c>
      <c r="D3217">
        <v>1</v>
      </c>
      <c r="E3217">
        <v>260000</v>
      </c>
    </row>
    <row r="3218" spans="1:5" x14ac:dyDescent="0.2">
      <c r="A3218">
        <v>3333</v>
      </c>
      <c r="B3218">
        <v>3333</v>
      </c>
      <c r="C3218">
        <v>261</v>
      </c>
      <c r="D3218">
        <v>1</v>
      </c>
      <c r="E3218">
        <v>261</v>
      </c>
    </row>
    <row r="3219" spans="1:5" x14ac:dyDescent="0.2">
      <c r="A3219">
        <v>3334</v>
      </c>
      <c r="B3219">
        <v>3334</v>
      </c>
      <c r="C3219">
        <v>262</v>
      </c>
      <c r="D3219">
        <v>1</v>
      </c>
      <c r="E3219">
        <v>262</v>
      </c>
    </row>
    <row r="3220" spans="1:5" x14ac:dyDescent="0.2">
      <c r="A3220">
        <v>3335</v>
      </c>
      <c r="B3220">
        <v>3335</v>
      </c>
      <c r="C3220">
        <v>263</v>
      </c>
      <c r="D3220">
        <v>1</v>
      </c>
      <c r="E3220">
        <v>263</v>
      </c>
    </row>
    <row r="3221" spans="1:5" x14ac:dyDescent="0.2">
      <c r="A3221">
        <v>3336</v>
      </c>
      <c r="B3221">
        <v>3336</v>
      </c>
      <c r="C3221">
        <v>264</v>
      </c>
      <c r="D3221">
        <v>1</v>
      </c>
      <c r="E3221">
        <v>264</v>
      </c>
    </row>
    <row r="3222" spans="1:5" x14ac:dyDescent="0.2">
      <c r="A3222">
        <v>3337</v>
      </c>
      <c r="B3222">
        <v>3337</v>
      </c>
      <c r="C3222">
        <v>265</v>
      </c>
      <c r="D3222">
        <v>1</v>
      </c>
      <c r="E3222">
        <v>265</v>
      </c>
    </row>
    <row r="3223" spans="1:5" x14ac:dyDescent="0.2">
      <c r="A3223">
        <v>3338</v>
      </c>
      <c r="B3223">
        <v>3338</v>
      </c>
      <c r="C3223">
        <v>266</v>
      </c>
      <c r="D3223">
        <v>1</v>
      </c>
      <c r="E3223">
        <v>266</v>
      </c>
    </row>
    <row r="3224" spans="1:5" x14ac:dyDescent="0.2">
      <c r="A3224">
        <v>3339</v>
      </c>
      <c r="B3224">
        <v>3339</v>
      </c>
      <c r="C3224">
        <v>267</v>
      </c>
      <c r="D3224">
        <v>1</v>
      </c>
      <c r="E3224">
        <v>267</v>
      </c>
    </row>
    <row r="3225" spans="1:5" x14ac:dyDescent="0.2">
      <c r="A3225">
        <v>3340</v>
      </c>
      <c r="B3225">
        <v>3340</v>
      </c>
      <c r="C3225">
        <v>268</v>
      </c>
      <c r="D3225">
        <v>1</v>
      </c>
      <c r="E3225">
        <v>268</v>
      </c>
    </row>
    <row r="3226" spans="1:5" x14ac:dyDescent="0.2">
      <c r="A3226">
        <v>3341</v>
      </c>
      <c r="B3226">
        <v>3341</v>
      </c>
      <c r="C3226">
        <v>269</v>
      </c>
      <c r="D3226">
        <v>1</v>
      </c>
      <c r="E3226">
        <v>269</v>
      </c>
    </row>
    <row r="3227" spans="1:5" x14ac:dyDescent="0.2">
      <c r="A3227">
        <v>3342</v>
      </c>
      <c r="B3227">
        <v>3342</v>
      </c>
      <c r="C3227">
        <v>27</v>
      </c>
      <c r="D3227">
        <v>1</v>
      </c>
      <c r="E3227">
        <v>27</v>
      </c>
    </row>
    <row r="3228" spans="1:5" x14ac:dyDescent="0.2">
      <c r="A3228">
        <v>3343</v>
      </c>
      <c r="B3228">
        <v>3343</v>
      </c>
      <c r="C3228" s="1">
        <v>27000</v>
      </c>
      <c r="D3228">
        <v>1</v>
      </c>
      <c r="E3228">
        <v>27000</v>
      </c>
    </row>
    <row r="3229" spans="1:5" x14ac:dyDescent="0.2">
      <c r="A3229">
        <v>3344</v>
      </c>
      <c r="B3229">
        <v>3344</v>
      </c>
      <c r="C3229">
        <v>270</v>
      </c>
      <c r="D3229">
        <v>1</v>
      </c>
      <c r="E3229">
        <v>270</v>
      </c>
    </row>
    <row r="3230" spans="1:5" x14ac:dyDescent="0.2">
      <c r="A3230">
        <v>3345</v>
      </c>
      <c r="B3230">
        <v>3345</v>
      </c>
      <c r="C3230">
        <v>271</v>
      </c>
      <c r="D3230">
        <v>1</v>
      </c>
      <c r="E3230">
        <v>271</v>
      </c>
    </row>
    <row r="3231" spans="1:5" x14ac:dyDescent="0.2">
      <c r="A3231">
        <v>3346</v>
      </c>
      <c r="B3231">
        <v>3346</v>
      </c>
      <c r="C3231">
        <v>272</v>
      </c>
      <c r="D3231">
        <v>1</v>
      </c>
      <c r="E3231">
        <v>272</v>
      </c>
    </row>
    <row r="3232" spans="1:5" x14ac:dyDescent="0.2">
      <c r="A3232">
        <v>3347</v>
      </c>
      <c r="B3232">
        <v>3347</v>
      </c>
      <c r="C3232">
        <v>273</v>
      </c>
      <c r="D3232">
        <v>1</v>
      </c>
      <c r="E3232">
        <v>273</v>
      </c>
    </row>
    <row r="3233" spans="1:5" x14ac:dyDescent="0.2">
      <c r="A3233">
        <v>3348</v>
      </c>
      <c r="B3233">
        <v>3348</v>
      </c>
      <c r="C3233">
        <v>274</v>
      </c>
      <c r="D3233">
        <v>1</v>
      </c>
      <c r="E3233">
        <v>274</v>
      </c>
    </row>
    <row r="3234" spans="1:5" x14ac:dyDescent="0.2">
      <c r="A3234">
        <v>3349</v>
      </c>
      <c r="B3234">
        <v>3349</v>
      </c>
      <c r="C3234">
        <v>275</v>
      </c>
      <c r="D3234">
        <v>1</v>
      </c>
      <c r="E3234">
        <v>275</v>
      </c>
    </row>
    <row r="3235" spans="1:5" x14ac:dyDescent="0.2">
      <c r="A3235">
        <v>3350</v>
      </c>
      <c r="B3235">
        <v>3350</v>
      </c>
      <c r="C3235">
        <v>276</v>
      </c>
      <c r="D3235">
        <v>1</v>
      </c>
      <c r="E3235">
        <v>276</v>
      </c>
    </row>
    <row r="3236" spans="1:5" x14ac:dyDescent="0.2">
      <c r="A3236">
        <v>3351</v>
      </c>
      <c r="B3236">
        <v>3351</v>
      </c>
      <c r="C3236">
        <v>277</v>
      </c>
      <c r="D3236">
        <v>1</v>
      </c>
      <c r="E3236">
        <v>277</v>
      </c>
    </row>
    <row r="3237" spans="1:5" x14ac:dyDescent="0.2">
      <c r="A3237">
        <v>3352</v>
      </c>
      <c r="B3237">
        <v>3352</v>
      </c>
      <c r="C3237">
        <v>278</v>
      </c>
      <c r="D3237">
        <v>1</v>
      </c>
      <c r="E3237">
        <v>278</v>
      </c>
    </row>
    <row r="3238" spans="1:5" x14ac:dyDescent="0.2">
      <c r="A3238">
        <v>3353</v>
      </c>
      <c r="B3238">
        <v>3353</v>
      </c>
      <c r="C3238">
        <v>279</v>
      </c>
      <c r="D3238">
        <v>1</v>
      </c>
      <c r="E3238">
        <v>279</v>
      </c>
    </row>
    <row r="3239" spans="1:5" x14ac:dyDescent="0.2">
      <c r="A3239">
        <v>3356</v>
      </c>
      <c r="B3239">
        <v>3356</v>
      </c>
      <c r="C3239">
        <v>280</v>
      </c>
      <c r="D3239">
        <v>1</v>
      </c>
      <c r="E3239">
        <v>280</v>
      </c>
    </row>
    <row r="3240" spans="1:5" x14ac:dyDescent="0.2">
      <c r="A3240">
        <v>3358</v>
      </c>
      <c r="B3240">
        <v>3358</v>
      </c>
      <c r="C3240">
        <v>282</v>
      </c>
      <c r="D3240">
        <v>1</v>
      </c>
      <c r="E3240">
        <v>282</v>
      </c>
    </row>
    <row r="3241" spans="1:5" x14ac:dyDescent="0.2">
      <c r="A3241">
        <v>3359</v>
      </c>
      <c r="B3241">
        <v>3359</v>
      </c>
      <c r="C3241" s="1">
        <v>282374</v>
      </c>
      <c r="D3241">
        <v>1</v>
      </c>
      <c r="E3241">
        <v>282374</v>
      </c>
    </row>
    <row r="3242" spans="1:5" x14ac:dyDescent="0.2">
      <c r="A3242">
        <v>3360</v>
      </c>
      <c r="B3242">
        <v>3360</v>
      </c>
      <c r="C3242">
        <v>283</v>
      </c>
      <c r="D3242">
        <v>1</v>
      </c>
      <c r="E3242">
        <v>283</v>
      </c>
    </row>
    <row r="3243" spans="1:5" x14ac:dyDescent="0.2">
      <c r="A3243">
        <v>3361</v>
      </c>
      <c r="B3243">
        <v>3361</v>
      </c>
      <c r="C3243">
        <v>284</v>
      </c>
      <c r="D3243">
        <v>1</v>
      </c>
      <c r="E3243">
        <v>284</v>
      </c>
    </row>
    <row r="3244" spans="1:5" x14ac:dyDescent="0.2">
      <c r="A3244">
        <v>3362</v>
      </c>
      <c r="B3244">
        <v>3362</v>
      </c>
      <c r="C3244">
        <v>285</v>
      </c>
      <c r="D3244">
        <v>1</v>
      </c>
      <c r="E3244">
        <v>285</v>
      </c>
    </row>
    <row r="3245" spans="1:5" x14ac:dyDescent="0.2">
      <c r="A3245">
        <v>3363</v>
      </c>
      <c r="B3245">
        <v>3363</v>
      </c>
      <c r="C3245">
        <v>286</v>
      </c>
      <c r="D3245">
        <v>1</v>
      </c>
      <c r="E3245">
        <v>286</v>
      </c>
    </row>
    <row r="3246" spans="1:5" x14ac:dyDescent="0.2">
      <c r="A3246">
        <v>3364</v>
      </c>
      <c r="B3246">
        <v>3364</v>
      </c>
      <c r="C3246">
        <v>287</v>
      </c>
      <c r="D3246">
        <v>1</v>
      </c>
      <c r="E3246">
        <v>287</v>
      </c>
    </row>
    <row r="3247" spans="1:5" x14ac:dyDescent="0.2">
      <c r="A3247">
        <v>3365</v>
      </c>
      <c r="B3247">
        <v>3365</v>
      </c>
      <c r="C3247">
        <v>288</v>
      </c>
      <c r="D3247">
        <v>1</v>
      </c>
      <c r="E3247">
        <v>288</v>
      </c>
    </row>
    <row r="3248" spans="1:5" x14ac:dyDescent="0.2">
      <c r="A3248">
        <v>3366</v>
      </c>
      <c r="B3248">
        <v>3366</v>
      </c>
      <c r="C3248">
        <v>289</v>
      </c>
      <c r="D3248">
        <v>1</v>
      </c>
      <c r="E3248">
        <v>289</v>
      </c>
    </row>
    <row r="3249" spans="1:5" x14ac:dyDescent="0.2">
      <c r="A3249">
        <v>3367</v>
      </c>
      <c r="B3249">
        <v>3367</v>
      </c>
      <c r="C3249" t="s">
        <v>2541</v>
      </c>
      <c r="D3249">
        <v>1</v>
      </c>
      <c r="E3249" t="s">
        <v>2541</v>
      </c>
    </row>
    <row r="3250" spans="1:5" x14ac:dyDescent="0.2">
      <c r="A3250">
        <v>3368</v>
      </c>
      <c r="B3250">
        <v>3368</v>
      </c>
      <c r="C3250">
        <v>29</v>
      </c>
      <c r="D3250">
        <v>1</v>
      </c>
      <c r="E3250">
        <v>29</v>
      </c>
    </row>
    <row r="3251" spans="1:5" x14ac:dyDescent="0.2">
      <c r="A3251">
        <v>3369</v>
      </c>
      <c r="B3251">
        <v>3369</v>
      </c>
      <c r="C3251" s="1">
        <v>29474</v>
      </c>
      <c r="D3251">
        <v>1</v>
      </c>
      <c r="E3251">
        <v>29474</v>
      </c>
    </row>
    <row r="3252" spans="1:5" x14ac:dyDescent="0.2">
      <c r="A3252">
        <v>3370</v>
      </c>
      <c r="B3252">
        <v>3370</v>
      </c>
      <c r="C3252">
        <v>290</v>
      </c>
      <c r="D3252">
        <v>1</v>
      </c>
      <c r="E3252">
        <v>290</v>
      </c>
    </row>
    <row r="3253" spans="1:5" x14ac:dyDescent="0.2">
      <c r="A3253">
        <v>3371</v>
      </c>
      <c r="B3253">
        <v>3371</v>
      </c>
      <c r="C3253">
        <v>291</v>
      </c>
      <c r="D3253">
        <v>1</v>
      </c>
      <c r="E3253">
        <v>291</v>
      </c>
    </row>
    <row r="3254" spans="1:5" x14ac:dyDescent="0.2">
      <c r="A3254">
        <v>3372</v>
      </c>
      <c r="B3254">
        <v>3372</v>
      </c>
      <c r="C3254">
        <v>292</v>
      </c>
      <c r="D3254">
        <v>1</v>
      </c>
      <c r="E3254">
        <v>292</v>
      </c>
    </row>
    <row r="3255" spans="1:5" x14ac:dyDescent="0.2">
      <c r="A3255">
        <v>3373</v>
      </c>
      <c r="B3255">
        <v>3373</v>
      </c>
      <c r="C3255">
        <v>293</v>
      </c>
      <c r="D3255">
        <v>1</v>
      </c>
      <c r="E3255">
        <v>293</v>
      </c>
    </row>
    <row r="3256" spans="1:5" x14ac:dyDescent="0.2">
      <c r="A3256">
        <v>3374</v>
      </c>
      <c r="B3256">
        <v>3374</v>
      </c>
      <c r="C3256">
        <v>294</v>
      </c>
      <c r="D3256">
        <v>1</v>
      </c>
      <c r="E3256">
        <v>294</v>
      </c>
    </row>
    <row r="3257" spans="1:5" x14ac:dyDescent="0.2">
      <c r="A3257">
        <v>3375</v>
      </c>
      <c r="B3257">
        <v>3375</v>
      </c>
      <c r="C3257">
        <v>295</v>
      </c>
      <c r="D3257">
        <v>1</v>
      </c>
      <c r="E3257">
        <v>295</v>
      </c>
    </row>
    <row r="3258" spans="1:5" x14ac:dyDescent="0.2">
      <c r="A3258">
        <v>3376</v>
      </c>
      <c r="B3258">
        <v>3376</v>
      </c>
      <c r="C3258">
        <v>296</v>
      </c>
      <c r="D3258">
        <v>1</v>
      </c>
      <c r="E3258">
        <v>296</v>
      </c>
    </row>
    <row r="3259" spans="1:5" x14ac:dyDescent="0.2">
      <c r="A3259">
        <v>3377</v>
      </c>
      <c r="B3259">
        <v>3377</v>
      </c>
      <c r="C3259">
        <v>297</v>
      </c>
      <c r="D3259">
        <v>1</v>
      </c>
      <c r="E3259">
        <v>297</v>
      </c>
    </row>
    <row r="3260" spans="1:5" x14ac:dyDescent="0.2">
      <c r="A3260">
        <v>3378</v>
      </c>
      <c r="B3260">
        <v>3378</v>
      </c>
      <c r="C3260">
        <v>298</v>
      </c>
      <c r="D3260">
        <v>1</v>
      </c>
      <c r="E3260">
        <v>298</v>
      </c>
    </row>
    <row r="3261" spans="1:5" x14ac:dyDescent="0.2">
      <c r="A3261">
        <v>3379</v>
      </c>
      <c r="B3261">
        <v>3379</v>
      </c>
      <c r="C3261">
        <v>299</v>
      </c>
      <c r="D3261">
        <v>1</v>
      </c>
      <c r="E3261">
        <v>299</v>
      </c>
    </row>
    <row r="3262" spans="1:5" x14ac:dyDescent="0.2">
      <c r="A3262">
        <v>3380</v>
      </c>
      <c r="B3262">
        <v>3380</v>
      </c>
      <c r="C3262" t="s">
        <v>2542</v>
      </c>
      <c r="D3262">
        <v>1</v>
      </c>
      <c r="E3262" t="s">
        <v>2542</v>
      </c>
    </row>
    <row r="3263" spans="1:5" x14ac:dyDescent="0.2">
      <c r="A3263">
        <v>3383</v>
      </c>
      <c r="B3263">
        <v>3383</v>
      </c>
      <c r="C3263" t="s">
        <v>2543</v>
      </c>
      <c r="D3263">
        <v>1</v>
      </c>
      <c r="E3263">
        <v>3000</v>
      </c>
    </row>
    <row r="3264" spans="1:5" x14ac:dyDescent="0.2">
      <c r="A3264">
        <v>3384</v>
      </c>
      <c r="B3264">
        <v>3384</v>
      </c>
      <c r="C3264" s="1">
        <v>3190</v>
      </c>
      <c r="D3264">
        <v>1</v>
      </c>
      <c r="E3264">
        <v>3190</v>
      </c>
    </row>
    <row r="3265" spans="1:5" x14ac:dyDescent="0.2">
      <c r="A3265">
        <v>3385</v>
      </c>
      <c r="B3265">
        <v>3385</v>
      </c>
      <c r="C3265" s="1">
        <v>3475</v>
      </c>
      <c r="D3265">
        <v>1</v>
      </c>
      <c r="E3265">
        <v>3475</v>
      </c>
    </row>
    <row r="3266" spans="1:5" x14ac:dyDescent="0.2">
      <c r="A3266">
        <v>3386</v>
      </c>
      <c r="B3266">
        <v>3386</v>
      </c>
      <c r="C3266" s="1">
        <v>3605</v>
      </c>
      <c r="D3266">
        <v>1</v>
      </c>
      <c r="E3266">
        <v>3605</v>
      </c>
    </row>
    <row r="3267" spans="1:5" x14ac:dyDescent="0.2">
      <c r="A3267">
        <v>3387</v>
      </c>
      <c r="B3267">
        <v>3387</v>
      </c>
      <c r="C3267" s="1">
        <v>3915</v>
      </c>
      <c r="D3267">
        <v>1</v>
      </c>
      <c r="E3267">
        <v>3915</v>
      </c>
    </row>
    <row r="3268" spans="1:5" x14ac:dyDescent="0.2">
      <c r="A3268">
        <v>3390</v>
      </c>
      <c r="B3268">
        <v>3390</v>
      </c>
      <c r="C3268">
        <v>3.9</v>
      </c>
      <c r="D3268">
        <v>1</v>
      </c>
      <c r="E3268">
        <v>39</v>
      </c>
    </row>
    <row r="3269" spans="1:5" x14ac:dyDescent="0.2">
      <c r="A3269">
        <v>3392</v>
      </c>
      <c r="B3269">
        <v>3392</v>
      </c>
      <c r="C3269" t="s">
        <v>2544</v>
      </c>
      <c r="D3269">
        <v>1</v>
      </c>
      <c r="E3269">
        <v>30</v>
      </c>
    </row>
    <row r="3270" spans="1:5" x14ac:dyDescent="0.2">
      <c r="A3270">
        <v>3394</v>
      </c>
      <c r="B3270">
        <v>3394</v>
      </c>
      <c r="C3270">
        <v>30</v>
      </c>
      <c r="D3270">
        <v>1</v>
      </c>
      <c r="E3270">
        <v>30</v>
      </c>
    </row>
    <row r="3271" spans="1:5" x14ac:dyDescent="0.2">
      <c r="A3271">
        <v>3395</v>
      </c>
      <c r="B3271">
        <v>3395</v>
      </c>
      <c r="C3271" s="4">
        <v>0.3</v>
      </c>
      <c r="D3271">
        <v>1</v>
      </c>
      <c r="E3271" s="4">
        <v>0.3</v>
      </c>
    </row>
    <row r="3272" spans="1:5" x14ac:dyDescent="0.2">
      <c r="A3272">
        <v>3397</v>
      </c>
      <c r="B3272">
        <v>3397</v>
      </c>
      <c r="C3272" s="1">
        <v>300000</v>
      </c>
      <c r="D3272">
        <v>1</v>
      </c>
      <c r="E3272">
        <v>300000</v>
      </c>
    </row>
    <row r="3273" spans="1:5" x14ac:dyDescent="0.2">
      <c r="A3273">
        <v>3399</v>
      </c>
      <c r="B3273">
        <v>3399</v>
      </c>
      <c r="C3273">
        <v>301</v>
      </c>
      <c r="D3273">
        <v>1</v>
      </c>
      <c r="E3273">
        <v>301</v>
      </c>
    </row>
    <row r="3274" spans="1:5" x14ac:dyDescent="0.2">
      <c r="A3274">
        <v>3400</v>
      </c>
      <c r="B3274">
        <v>3400</v>
      </c>
      <c r="C3274">
        <v>302</v>
      </c>
      <c r="D3274">
        <v>1</v>
      </c>
      <c r="E3274">
        <v>302</v>
      </c>
    </row>
    <row r="3275" spans="1:5" x14ac:dyDescent="0.2">
      <c r="A3275">
        <v>3401</v>
      </c>
      <c r="B3275">
        <v>3401</v>
      </c>
      <c r="C3275" s="1">
        <v>302599</v>
      </c>
      <c r="D3275">
        <v>1</v>
      </c>
      <c r="E3275">
        <v>302599</v>
      </c>
    </row>
    <row r="3276" spans="1:5" x14ac:dyDescent="0.2">
      <c r="A3276">
        <v>3402</v>
      </c>
      <c r="B3276">
        <v>3402</v>
      </c>
      <c r="C3276">
        <v>303</v>
      </c>
      <c r="D3276">
        <v>1</v>
      </c>
      <c r="E3276">
        <v>303</v>
      </c>
    </row>
    <row r="3277" spans="1:5" x14ac:dyDescent="0.2">
      <c r="A3277">
        <v>3403</v>
      </c>
      <c r="B3277">
        <v>3403</v>
      </c>
      <c r="C3277">
        <v>304</v>
      </c>
      <c r="D3277">
        <v>1</v>
      </c>
      <c r="E3277">
        <v>304</v>
      </c>
    </row>
    <row r="3278" spans="1:5" x14ac:dyDescent="0.2">
      <c r="A3278">
        <v>3404</v>
      </c>
      <c r="B3278">
        <v>3404</v>
      </c>
      <c r="C3278">
        <v>305</v>
      </c>
      <c r="D3278">
        <v>1</v>
      </c>
      <c r="E3278">
        <v>305</v>
      </c>
    </row>
    <row r="3279" spans="1:5" x14ac:dyDescent="0.2">
      <c r="A3279">
        <v>3405</v>
      </c>
      <c r="B3279">
        <v>3405</v>
      </c>
      <c r="C3279">
        <v>306</v>
      </c>
      <c r="D3279">
        <v>1</v>
      </c>
      <c r="E3279">
        <v>306</v>
      </c>
    </row>
    <row r="3280" spans="1:5" x14ac:dyDescent="0.2">
      <c r="A3280">
        <v>3406</v>
      </c>
      <c r="B3280">
        <v>3406</v>
      </c>
      <c r="C3280">
        <v>307</v>
      </c>
      <c r="D3280">
        <v>1</v>
      </c>
      <c r="E3280">
        <v>307</v>
      </c>
    </row>
    <row r="3281" spans="1:5" x14ac:dyDescent="0.2">
      <c r="A3281">
        <v>3407</v>
      </c>
      <c r="B3281">
        <v>3407</v>
      </c>
      <c r="C3281">
        <v>308</v>
      </c>
      <c r="D3281">
        <v>1</v>
      </c>
      <c r="E3281">
        <v>308</v>
      </c>
    </row>
    <row r="3282" spans="1:5" x14ac:dyDescent="0.2">
      <c r="A3282">
        <v>3408</v>
      </c>
      <c r="B3282">
        <v>3408</v>
      </c>
      <c r="C3282">
        <v>309</v>
      </c>
      <c r="D3282">
        <v>1</v>
      </c>
      <c r="E3282">
        <v>309</v>
      </c>
    </row>
    <row r="3283" spans="1:5" x14ac:dyDescent="0.2">
      <c r="A3283">
        <v>3409</v>
      </c>
      <c r="B3283">
        <v>3409</v>
      </c>
      <c r="C3283" t="s">
        <v>2545</v>
      </c>
      <c r="D3283">
        <v>1</v>
      </c>
      <c r="E3283" t="s">
        <v>2545</v>
      </c>
    </row>
    <row r="3284" spans="1:5" x14ac:dyDescent="0.2">
      <c r="A3284">
        <v>3410</v>
      </c>
      <c r="B3284">
        <v>3410</v>
      </c>
      <c r="C3284">
        <v>31</v>
      </c>
      <c r="D3284">
        <v>1</v>
      </c>
      <c r="E3284">
        <v>31</v>
      </c>
    </row>
    <row r="3285" spans="1:5" x14ac:dyDescent="0.2">
      <c r="A3285">
        <v>3411</v>
      </c>
      <c r="B3285">
        <v>3411</v>
      </c>
      <c r="C3285">
        <v>310</v>
      </c>
      <c r="D3285">
        <v>1</v>
      </c>
      <c r="E3285">
        <v>310</v>
      </c>
    </row>
    <row r="3286" spans="1:5" x14ac:dyDescent="0.2">
      <c r="A3286">
        <v>3412</v>
      </c>
      <c r="B3286">
        <v>3412</v>
      </c>
      <c r="C3286">
        <v>311</v>
      </c>
      <c r="D3286">
        <v>1</v>
      </c>
      <c r="E3286">
        <v>311</v>
      </c>
    </row>
    <row r="3287" spans="1:5" x14ac:dyDescent="0.2">
      <c r="A3287">
        <v>3413</v>
      </c>
      <c r="B3287">
        <v>3413</v>
      </c>
      <c r="C3287">
        <v>312</v>
      </c>
      <c r="D3287">
        <v>1</v>
      </c>
      <c r="E3287">
        <v>312</v>
      </c>
    </row>
    <row r="3288" spans="1:5" x14ac:dyDescent="0.2">
      <c r="A3288">
        <v>3414</v>
      </c>
      <c r="B3288">
        <v>3414</v>
      </c>
      <c r="C3288">
        <v>313</v>
      </c>
      <c r="D3288">
        <v>1</v>
      </c>
      <c r="E3288">
        <v>313</v>
      </c>
    </row>
    <row r="3289" spans="1:5" x14ac:dyDescent="0.2">
      <c r="A3289">
        <v>3415</v>
      </c>
      <c r="B3289">
        <v>3415</v>
      </c>
      <c r="C3289">
        <v>314</v>
      </c>
      <c r="D3289">
        <v>1</v>
      </c>
      <c r="E3289">
        <v>314</v>
      </c>
    </row>
    <row r="3290" spans="1:5" x14ac:dyDescent="0.2">
      <c r="A3290">
        <v>3416</v>
      </c>
      <c r="B3290">
        <v>3416</v>
      </c>
      <c r="C3290">
        <v>315</v>
      </c>
      <c r="D3290">
        <v>1</v>
      </c>
      <c r="E3290">
        <v>315</v>
      </c>
    </row>
    <row r="3291" spans="1:5" x14ac:dyDescent="0.2">
      <c r="A3291">
        <v>3417</v>
      </c>
      <c r="B3291">
        <v>3417</v>
      </c>
      <c r="C3291">
        <v>316</v>
      </c>
      <c r="D3291">
        <v>1</v>
      </c>
      <c r="E3291">
        <v>316</v>
      </c>
    </row>
    <row r="3292" spans="1:5" x14ac:dyDescent="0.2">
      <c r="A3292">
        <v>3418</v>
      </c>
      <c r="B3292">
        <v>3418</v>
      </c>
      <c r="C3292">
        <v>317</v>
      </c>
      <c r="D3292">
        <v>1</v>
      </c>
      <c r="E3292">
        <v>317</v>
      </c>
    </row>
    <row r="3293" spans="1:5" x14ac:dyDescent="0.2">
      <c r="A3293">
        <v>3419</v>
      </c>
      <c r="B3293">
        <v>3419</v>
      </c>
      <c r="C3293">
        <v>318</v>
      </c>
      <c r="D3293">
        <v>1</v>
      </c>
      <c r="E3293">
        <v>318</v>
      </c>
    </row>
    <row r="3294" spans="1:5" x14ac:dyDescent="0.2">
      <c r="A3294">
        <v>3420</v>
      </c>
      <c r="B3294">
        <v>3420</v>
      </c>
      <c r="C3294">
        <v>319</v>
      </c>
      <c r="D3294">
        <v>1</v>
      </c>
      <c r="E3294">
        <v>319</v>
      </c>
    </row>
    <row r="3295" spans="1:5" x14ac:dyDescent="0.2">
      <c r="A3295">
        <v>3421</v>
      </c>
      <c r="B3295">
        <v>3421</v>
      </c>
      <c r="C3295">
        <v>32</v>
      </c>
      <c r="D3295">
        <v>1</v>
      </c>
      <c r="E3295">
        <v>32</v>
      </c>
    </row>
    <row r="3296" spans="1:5" x14ac:dyDescent="0.2">
      <c r="A3296">
        <v>3422</v>
      </c>
      <c r="B3296">
        <v>3422</v>
      </c>
      <c r="C3296">
        <v>320</v>
      </c>
      <c r="D3296">
        <v>1</v>
      </c>
      <c r="E3296">
        <v>320</v>
      </c>
    </row>
    <row r="3297" spans="1:5" x14ac:dyDescent="0.2">
      <c r="A3297">
        <v>3423</v>
      </c>
      <c r="B3297">
        <v>3423</v>
      </c>
      <c r="C3297">
        <v>321</v>
      </c>
      <c r="D3297">
        <v>1</v>
      </c>
      <c r="E3297">
        <v>321</v>
      </c>
    </row>
    <row r="3298" spans="1:5" x14ac:dyDescent="0.2">
      <c r="A3298">
        <v>3424</v>
      </c>
      <c r="B3298">
        <v>3424</v>
      </c>
      <c r="C3298">
        <v>322</v>
      </c>
      <c r="D3298">
        <v>1</v>
      </c>
      <c r="E3298">
        <v>322</v>
      </c>
    </row>
    <row r="3299" spans="1:5" x14ac:dyDescent="0.2">
      <c r="A3299">
        <v>3425</v>
      </c>
      <c r="B3299">
        <v>3425</v>
      </c>
      <c r="C3299">
        <v>323</v>
      </c>
      <c r="D3299">
        <v>1</v>
      </c>
      <c r="E3299">
        <v>323</v>
      </c>
    </row>
    <row r="3300" spans="1:5" x14ac:dyDescent="0.2">
      <c r="A3300">
        <v>3426</v>
      </c>
      <c r="B3300">
        <v>3426</v>
      </c>
      <c r="C3300">
        <v>324</v>
      </c>
      <c r="D3300">
        <v>1</v>
      </c>
      <c r="E3300">
        <v>324</v>
      </c>
    </row>
    <row r="3301" spans="1:5" x14ac:dyDescent="0.2">
      <c r="A3301">
        <v>3427</v>
      </c>
      <c r="B3301">
        <v>3427</v>
      </c>
      <c r="C3301">
        <v>325</v>
      </c>
      <c r="D3301">
        <v>1</v>
      </c>
      <c r="E3301">
        <v>325</v>
      </c>
    </row>
    <row r="3302" spans="1:5" x14ac:dyDescent="0.2">
      <c r="A3302">
        <v>3428</v>
      </c>
      <c r="B3302">
        <v>3428</v>
      </c>
      <c r="C3302">
        <v>326</v>
      </c>
      <c r="D3302">
        <v>1</v>
      </c>
      <c r="E3302">
        <v>326</v>
      </c>
    </row>
    <row r="3303" spans="1:5" x14ac:dyDescent="0.2">
      <c r="A3303">
        <v>3429</v>
      </c>
      <c r="B3303">
        <v>3429</v>
      </c>
      <c r="C3303">
        <v>327</v>
      </c>
      <c r="D3303">
        <v>1</v>
      </c>
      <c r="E3303">
        <v>327</v>
      </c>
    </row>
    <row r="3304" spans="1:5" x14ac:dyDescent="0.2">
      <c r="A3304">
        <v>3430</v>
      </c>
      <c r="B3304">
        <v>3430</v>
      </c>
      <c r="C3304">
        <v>328</v>
      </c>
      <c r="D3304">
        <v>1</v>
      </c>
      <c r="E3304">
        <v>328</v>
      </c>
    </row>
    <row r="3305" spans="1:5" x14ac:dyDescent="0.2">
      <c r="A3305">
        <v>3431</v>
      </c>
      <c r="B3305">
        <v>3431</v>
      </c>
      <c r="C3305">
        <v>329</v>
      </c>
      <c r="D3305">
        <v>1</v>
      </c>
      <c r="E3305">
        <v>329</v>
      </c>
    </row>
    <row r="3306" spans="1:5" x14ac:dyDescent="0.2">
      <c r="A3306">
        <v>3432</v>
      </c>
      <c r="B3306">
        <v>3432</v>
      </c>
      <c r="C3306">
        <v>33</v>
      </c>
      <c r="D3306">
        <v>1</v>
      </c>
      <c r="E3306">
        <v>33</v>
      </c>
    </row>
    <row r="3307" spans="1:5" x14ac:dyDescent="0.2">
      <c r="A3307">
        <v>3433</v>
      </c>
      <c r="B3307">
        <v>3433</v>
      </c>
      <c r="C3307" s="1">
        <v>33000</v>
      </c>
      <c r="D3307">
        <v>1</v>
      </c>
      <c r="E3307">
        <v>33000</v>
      </c>
    </row>
    <row r="3308" spans="1:5" x14ac:dyDescent="0.2">
      <c r="A3308">
        <v>3435</v>
      </c>
      <c r="B3308">
        <v>3435</v>
      </c>
      <c r="C3308">
        <v>331</v>
      </c>
      <c r="D3308">
        <v>1</v>
      </c>
      <c r="E3308">
        <v>331</v>
      </c>
    </row>
    <row r="3309" spans="1:5" x14ac:dyDescent="0.2">
      <c r="A3309">
        <v>3436</v>
      </c>
      <c r="B3309">
        <v>3436</v>
      </c>
      <c r="C3309">
        <v>332</v>
      </c>
      <c r="D3309">
        <v>1</v>
      </c>
      <c r="E3309">
        <v>332</v>
      </c>
    </row>
    <row r="3310" spans="1:5" x14ac:dyDescent="0.2">
      <c r="A3310">
        <v>3437</v>
      </c>
      <c r="B3310">
        <v>3437</v>
      </c>
      <c r="C3310">
        <v>333</v>
      </c>
      <c r="D3310">
        <v>1</v>
      </c>
      <c r="E3310">
        <v>333</v>
      </c>
    </row>
    <row r="3311" spans="1:5" x14ac:dyDescent="0.2">
      <c r="A3311">
        <v>3438</v>
      </c>
      <c r="B3311">
        <v>3438</v>
      </c>
      <c r="C3311">
        <v>334</v>
      </c>
      <c r="D3311">
        <v>1</v>
      </c>
      <c r="E3311">
        <v>334</v>
      </c>
    </row>
    <row r="3312" spans="1:5" x14ac:dyDescent="0.2">
      <c r="A3312">
        <v>3439</v>
      </c>
      <c r="B3312">
        <v>3439</v>
      </c>
      <c r="C3312">
        <v>335</v>
      </c>
      <c r="D3312">
        <v>1</v>
      </c>
      <c r="E3312">
        <v>335</v>
      </c>
    </row>
    <row r="3313" spans="1:5" x14ac:dyDescent="0.2">
      <c r="A3313">
        <v>3440</v>
      </c>
      <c r="B3313">
        <v>3440</v>
      </c>
      <c r="C3313">
        <v>336</v>
      </c>
      <c r="D3313">
        <v>1</v>
      </c>
      <c r="E3313">
        <v>336</v>
      </c>
    </row>
    <row r="3314" spans="1:5" x14ac:dyDescent="0.2">
      <c r="A3314">
        <v>3441</v>
      </c>
      <c r="B3314">
        <v>3441</v>
      </c>
      <c r="C3314">
        <v>337</v>
      </c>
      <c r="D3314">
        <v>1</v>
      </c>
      <c r="E3314">
        <v>337</v>
      </c>
    </row>
    <row r="3315" spans="1:5" x14ac:dyDescent="0.2">
      <c r="A3315">
        <v>3442</v>
      </c>
      <c r="B3315">
        <v>3442</v>
      </c>
      <c r="C3315">
        <v>338</v>
      </c>
      <c r="D3315">
        <v>1</v>
      </c>
      <c r="E3315">
        <v>338</v>
      </c>
    </row>
    <row r="3316" spans="1:5" x14ac:dyDescent="0.2">
      <c r="A3316">
        <v>3443</v>
      </c>
      <c r="B3316">
        <v>3443</v>
      </c>
      <c r="C3316">
        <v>339</v>
      </c>
      <c r="D3316">
        <v>1</v>
      </c>
      <c r="E3316">
        <v>339</v>
      </c>
    </row>
    <row r="3317" spans="1:5" x14ac:dyDescent="0.2">
      <c r="A3317">
        <v>3444</v>
      </c>
      <c r="B3317">
        <v>3444</v>
      </c>
      <c r="C3317">
        <v>34</v>
      </c>
      <c r="D3317">
        <v>1</v>
      </c>
      <c r="E3317">
        <v>34</v>
      </c>
    </row>
    <row r="3318" spans="1:5" x14ac:dyDescent="0.2">
      <c r="A3318">
        <v>3445</v>
      </c>
      <c r="B3318">
        <v>3445</v>
      </c>
      <c r="C3318">
        <v>340</v>
      </c>
      <c r="D3318">
        <v>1</v>
      </c>
      <c r="E3318">
        <v>340</v>
      </c>
    </row>
    <row r="3319" spans="1:5" x14ac:dyDescent="0.2">
      <c r="A3319">
        <v>3446</v>
      </c>
      <c r="B3319">
        <v>3446</v>
      </c>
      <c r="C3319">
        <v>341</v>
      </c>
      <c r="D3319">
        <v>1</v>
      </c>
      <c r="E3319">
        <v>341</v>
      </c>
    </row>
    <row r="3320" spans="1:5" x14ac:dyDescent="0.2">
      <c r="A3320">
        <v>3447</v>
      </c>
      <c r="B3320">
        <v>3447</v>
      </c>
      <c r="C3320">
        <v>342</v>
      </c>
      <c r="D3320">
        <v>1</v>
      </c>
      <c r="E3320">
        <v>342</v>
      </c>
    </row>
    <row r="3321" spans="1:5" x14ac:dyDescent="0.2">
      <c r="A3321">
        <v>3448</v>
      </c>
      <c r="B3321">
        <v>3448</v>
      </c>
      <c r="C3321">
        <v>343</v>
      </c>
      <c r="D3321">
        <v>1</v>
      </c>
      <c r="E3321">
        <v>343</v>
      </c>
    </row>
    <row r="3322" spans="1:5" x14ac:dyDescent="0.2">
      <c r="A3322">
        <v>3449</v>
      </c>
      <c r="B3322">
        <v>3449</v>
      </c>
      <c r="C3322">
        <v>344</v>
      </c>
      <c r="D3322">
        <v>1</v>
      </c>
      <c r="E3322">
        <v>344</v>
      </c>
    </row>
    <row r="3323" spans="1:5" x14ac:dyDescent="0.2">
      <c r="A3323">
        <v>3450</v>
      </c>
      <c r="B3323">
        <v>3450</v>
      </c>
      <c r="C3323">
        <v>345</v>
      </c>
      <c r="D3323">
        <v>1</v>
      </c>
      <c r="E3323">
        <v>345</v>
      </c>
    </row>
    <row r="3324" spans="1:5" x14ac:dyDescent="0.2">
      <c r="A3324">
        <v>3451</v>
      </c>
      <c r="B3324">
        <v>3451</v>
      </c>
      <c r="C3324">
        <v>346</v>
      </c>
      <c r="D3324">
        <v>1</v>
      </c>
      <c r="E3324">
        <v>346</v>
      </c>
    </row>
    <row r="3325" spans="1:5" x14ac:dyDescent="0.2">
      <c r="A3325">
        <v>3452</v>
      </c>
      <c r="B3325">
        <v>3452</v>
      </c>
      <c r="C3325">
        <v>347</v>
      </c>
      <c r="D3325">
        <v>1</v>
      </c>
      <c r="E3325">
        <v>347</v>
      </c>
    </row>
    <row r="3326" spans="1:5" x14ac:dyDescent="0.2">
      <c r="A3326">
        <v>3453</v>
      </c>
      <c r="B3326">
        <v>3453</v>
      </c>
      <c r="C3326">
        <v>348</v>
      </c>
      <c r="D3326">
        <v>1</v>
      </c>
      <c r="E3326">
        <v>348</v>
      </c>
    </row>
    <row r="3327" spans="1:5" x14ac:dyDescent="0.2">
      <c r="A3327">
        <v>3454</v>
      </c>
      <c r="B3327">
        <v>3454</v>
      </c>
      <c r="C3327">
        <v>349</v>
      </c>
      <c r="D3327">
        <v>1</v>
      </c>
      <c r="E3327">
        <v>349</v>
      </c>
    </row>
    <row r="3328" spans="1:5" x14ac:dyDescent="0.2">
      <c r="A3328">
        <v>3455</v>
      </c>
      <c r="B3328">
        <v>3455</v>
      </c>
      <c r="C3328">
        <v>35</v>
      </c>
      <c r="D3328">
        <v>1</v>
      </c>
      <c r="E3328">
        <v>35</v>
      </c>
    </row>
    <row r="3329" spans="1:5" x14ac:dyDescent="0.2">
      <c r="A3329">
        <v>3456</v>
      </c>
      <c r="B3329">
        <v>3456</v>
      </c>
      <c r="C3329" s="1">
        <v>35000</v>
      </c>
      <c r="D3329">
        <v>1</v>
      </c>
      <c r="E3329">
        <v>35000</v>
      </c>
    </row>
    <row r="3330" spans="1:5" x14ac:dyDescent="0.2">
      <c r="A3330">
        <v>3457</v>
      </c>
      <c r="B3330">
        <v>3457</v>
      </c>
      <c r="C3330">
        <v>350</v>
      </c>
      <c r="D3330">
        <v>1</v>
      </c>
      <c r="E3330">
        <v>350</v>
      </c>
    </row>
    <row r="3331" spans="1:5" x14ac:dyDescent="0.2">
      <c r="A3331">
        <v>3458</v>
      </c>
      <c r="B3331">
        <v>3458</v>
      </c>
      <c r="C3331">
        <v>351</v>
      </c>
      <c r="D3331">
        <v>1</v>
      </c>
      <c r="E3331">
        <v>351</v>
      </c>
    </row>
    <row r="3332" spans="1:5" x14ac:dyDescent="0.2">
      <c r="A3332">
        <v>3459</v>
      </c>
      <c r="B3332">
        <v>3459</v>
      </c>
      <c r="C3332">
        <v>352</v>
      </c>
      <c r="D3332">
        <v>1</v>
      </c>
      <c r="E3332">
        <v>352</v>
      </c>
    </row>
    <row r="3333" spans="1:5" x14ac:dyDescent="0.2">
      <c r="A3333">
        <v>3460</v>
      </c>
      <c r="B3333">
        <v>3460</v>
      </c>
      <c r="C3333">
        <v>353</v>
      </c>
      <c r="D3333">
        <v>1</v>
      </c>
      <c r="E3333">
        <v>353</v>
      </c>
    </row>
    <row r="3334" spans="1:5" x14ac:dyDescent="0.2">
      <c r="A3334">
        <v>3461</v>
      </c>
      <c r="B3334">
        <v>3461</v>
      </c>
      <c r="C3334">
        <v>354</v>
      </c>
      <c r="D3334">
        <v>1</v>
      </c>
      <c r="E3334">
        <v>354</v>
      </c>
    </row>
    <row r="3335" spans="1:5" x14ac:dyDescent="0.2">
      <c r="A3335">
        <v>3462</v>
      </c>
      <c r="B3335">
        <v>3462</v>
      </c>
      <c r="C3335">
        <v>355</v>
      </c>
      <c r="D3335">
        <v>1</v>
      </c>
      <c r="E3335">
        <v>355</v>
      </c>
    </row>
    <row r="3336" spans="1:5" x14ac:dyDescent="0.2">
      <c r="A3336">
        <v>3463</v>
      </c>
      <c r="B3336">
        <v>3463</v>
      </c>
      <c r="C3336">
        <v>356</v>
      </c>
      <c r="D3336">
        <v>1</v>
      </c>
      <c r="E3336">
        <v>356</v>
      </c>
    </row>
    <row r="3337" spans="1:5" x14ac:dyDescent="0.2">
      <c r="A3337">
        <v>3464</v>
      </c>
      <c r="B3337">
        <v>3464</v>
      </c>
      <c r="C3337">
        <v>357</v>
      </c>
      <c r="D3337">
        <v>1</v>
      </c>
      <c r="E3337">
        <v>357</v>
      </c>
    </row>
    <row r="3338" spans="1:5" x14ac:dyDescent="0.2">
      <c r="A3338">
        <v>3465</v>
      </c>
      <c r="B3338">
        <v>3465</v>
      </c>
      <c r="C3338">
        <v>358</v>
      </c>
      <c r="D3338">
        <v>1</v>
      </c>
      <c r="E3338">
        <v>358</v>
      </c>
    </row>
    <row r="3339" spans="1:5" x14ac:dyDescent="0.2">
      <c r="A3339">
        <v>3466</v>
      </c>
      <c r="B3339">
        <v>3466</v>
      </c>
      <c r="C3339">
        <v>359</v>
      </c>
      <c r="D3339">
        <v>1</v>
      </c>
      <c r="E3339">
        <v>359</v>
      </c>
    </row>
    <row r="3340" spans="1:5" x14ac:dyDescent="0.2">
      <c r="A3340">
        <v>3468</v>
      </c>
      <c r="B3340">
        <v>3468</v>
      </c>
      <c r="C3340" s="1">
        <v>36000</v>
      </c>
      <c r="D3340">
        <v>1</v>
      </c>
      <c r="E3340">
        <v>36000</v>
      </c>
    </row>
    <row r="3341" spans="1:5" x14ac:dyDescent="0.2">
      <c r="A3341">
        <v>3470</v>
      </c>
      <c r="B3341">
        <v>3470</v>
      </c>
      <c r="C3341">
        <v>361</v>
      </c>
      <c r="D3341">
        <v>1</v>
      </c>
      <c r="E3341">
        <v>361</v>
      </c>
    </row>
    <row r="3342" spans="1:5" x14ac:dyDescent="0.2">
      <c r="A3342">
        <v>3471</v>
      </c>
      <c r="B3342">
        <v>3471</v>
      </c>
      <c r="C3342">
        <v>362</v>
      </c>
      <c r="D3342">
        <v>1</v>
      </c>
      <c r="E3342">
        <v>362</v>
      </c>
    </row>
    <row r="3343" spans="1:5" x14ac:dyDescent="0.2">
      <c r="A3343">
        <v>3472</v>
      </c>
      <c r="B3343">
        <v>3472</v>
      </c>
      <c r="C3343">
        <v>363</v>
      </c>
      <c r="D3343">
        <v>1</v>
      </c>
      <c r="E3343">
        <v>363</v>
      </c>
    </row>
    <row r="3344" spans="1:5" x14ac:dyDescent="0.2">
      <c r="A3344">
        <v>3473</v>
      </c>
      <c r="B3344">
        <v>3473</v>
      </c>
      <c r="C3344">
        <v>364</v>
      </c>
      <c r="D3344">
        <v>1</v>
      </c>
      <c r="E3344">
        <v>364</v>
      </c>
    </row>
    <row r="3345" spans="1:5" x14ac:dyDescent="0.2">
      <c r="A3345">
        <v>3474</v>
      </c>
      <c r="B3345">
        <v>3474</v>
      </c>
      <c r="C3345">
        <v>365</v>
      </c>
      <c r="D3345">
        <v>1</v>
      </c>
      <c r="E3345">
        <v>365</v>
      </c>
    </row>
    <row r="3346" spans="1:5" x14ac:dyDescent="0.2">
      <c r="A3346">
        <v>3475</v>
      </c>
      <c r="B3346">
        <v>3475</v>
      </c>
      <c r="C3346">
        <v>366</v>
      </c>
      <c r="D3346">
        <v>1</v>
      </c>
      <c r="E3346">
        <v>366</v>
      </c>
    </row>
    <row r="3347" spans="1:5" x14ac:dyDescent="0.2">
      <c r="A3347">
        <v>3476</v>
      </c>
      <c r="B3347">
        <v>3476</v>
      </c>
      <c r="C3347">
        <v>367</v>
      </c>
      <c r="D3347">
        <v>1</v>
      </c>
      <c r="E3347">
        <v>367</v>
      </c>
    </row>
    <row r="3348" spans="1:5" x14ac:dyDescent="0.2">
      <c r="A3348">
        <v>3477</v>
      </c>
      <c r="B3348">
        <v>3477</v>
      </c>
      <c r="C3348">
        <v>368</v>
      </c>
      <c r="D3348">
        <v>1</v>
      </c>
      <c r="E3348">
        <v>368</v>
      </c>
    </row>
    <row r="3349" spans="1:5" x14ac:dyDescent="0.2">
      <c r="A3349">
        <v>3478</v>
      </c>
      <c r="B3349">
        <v>3478</v>
      </c>
      <c r="C3349">
        <v>369</v>
      </c>
      <c r="D3349">
        <v>1</v>
      </c>
      <c r="E3349">
        <v>369</v>
      </c>
    </row>
    <row r="3350" spans="1:5" x14ac:dyDescent="0.2">
      <c r="A3350">
        <v>3479</v>
      </c>
      <c r="B3350">
        <v>3479</v>
      </c>
      <c r="C3350">
        <v>37</v>
      </c>
      <c r="D3350">
        <v>1</v>
      </c>
      <c r="E3350">
        <v>37</v>
      </c>
    </row>
    <row r="3351" spans="1:5" x14ac:dyDescent="0.2">
      <c r="A3351">
        <v>3480</v>
      </c>
      <c r="B3351">
        <v>3480</v>
      </c>
      <c r="C3351" s="1">
        <v>37000</v>
      </c>
      <c r="D3351">
        <v>1</v>
      </c>
      <c r="E3351">
        <v>37000</v>
      </c>
    </row>
    <row r="3352" spans="1:5" x14ac:dyDescent="0.2">
      <c r="A3352">
        <v>3481</v>
      </c>
      <c r="B3352">
        <v>3481</v>
      </c>
      <c r="C3352" s="1">
        <v>37024</v>
      </c>
      <c r="D3352">
        <v>1</v>
      </c>
      <c r="E3352">
        <v>37024</v>
      </c>
    </row>
    <row r="3353" spans="1:5" x14ac:dyDescent="0.2">
      <c r="A3353">
        <v>3482</v>
      </c>
      <c r="B3353">
        <v>3482</v>
      </c>
      <c r="C3353">
        <v>370</v>
      </c>
      <c r="D3353">
        <v>1</v>
      </c>
      <c r="E3353">
        <v>370</v>
      </c>
    </row>
    <row r="3354" spans="1:5" x14ac:dyDescent="0.2">
      <c r="A3354">
        <v>3483</v>
      </c>
      <c r="B3354">
        <v>3483</v>
      </c>
      <c r="C3354">
        <v>371</v>
      </c>
      <c r="D3354">
        <v>1</v>
      </c>
      <c r="E3354">
        <v>371</v>
      </c>
    </row>
    <row r="3355" spans="1:5" x14ac:dyDescent="0.2">
      <c r="A3355">
        <v>3484</v>
      </c>
      <c r="B3355">
        <v>3484</v>
      </c>
      <c r="C3355">
        <v>372</v>
      </c>
      <c r="D3355">
        <v>1</v>
      </c>
      <c r="E3355">
        <v>372</v>
      </c>
    </row>
    <row r="3356" spans="1:5" x14ac:dyDescent="0.2">
      <c r="A3356">
        <v>3485</v>
      </c>
      <c r="B3356">
        <v>3485</v>
      </c>
      <c r="C3356">
        <v>373</v>
      </c>
      <c r="D3356">
        <v>1</v>
      </c>
      <c r="E3356">
        <v>373</v>
      </c>
    </row>
    <row r="3357" spans="1:5" x14ac:dyDescent="0.2">
      <c r="A3357">
        <v>3486</v>
      </c>
      <c r="B3357">
        <v>3486</v>
      </c>
      <c r="C3357">
        <v>374</v>
      </c>
      <c r="D3357">
        <v>1</v>
      </c>
      <c r="E3357">
        <v>374</v>
      </c>
    </row>
    <row r="3358" spans="1:5" x14ac:dyDescent="0.2">
      <c r="A3358">
        <v>3487</v>
      </c>
      <c r="B3358">
        <v>3487</v>
      </c>
      <c r="C3358">
        <v>375</v>
      </c>
      <c r="D3358">
        <v>1</v>
      </c>
      <c r="E3358">
        <v>375</v>
      </c>
    </row>
    <row r="3359" spans="1:5" x14ac:dyDescent="0.2">
      <c r="A3359">
        <v>3488</v>
      </c>
      <c r="B3359">
        <v>3488</v>
      </c>
      <c r="C3359">
        <v>376</v>
      </c>
      <c r="D3359">
        <v>1</v>
      </c>
      <c r="E3359">
        <v>376</v>
      </c>
    </row>
    <row r="3360" spans="1:5" x14ac:dyDescent="0.2">
      <c r="A3360">
        <v>3489</v>
      </c>
      <c r="B3360">
        <v>3489</v>
      </c>
      <c r="C3360">
        <v>377</v>
      </c>
      <c r="D3360">
        <v>1</v>
      </c>
      <c r="E3360">
        <v>377</v>
      </c>
    </row>
    <row r="3361" spans="1:5" x14ac:dyDescent="0.2">
      <c r="A3361">
        <v>3490</v>
      </c>
      <c r="B3361">
        <v>3490</v>
      </c>
      <c r="C3361">
        <v>378</v>
      </c>
      <c r="D3361">
        <v>1</v>
      </c>
      <c r="E3361">
        <v>378</v>
      </c>
    </row>
    <row r="3362" spans="1:5" x14ac:dyDescent="0.2">
      <c r="A3362">
        <v>3491</v>
      </c>
      <c r="B3362">
        <v>3491</v>
      </c>
      <c r="C3362">
        <v>379</v>
      </c>
      <c r="D3362">
        <v>1</v>
      </c>
      <c r="E3362">
        <v>379</v>
      </c>
    </row>
    <row r="3363" spans="1:5" x14ac:dyDescent="0.2">
      <c r="A3363">
        <v>3493</v>
      </c>
      <c r="B3363">
        <v>3493</v>
      </c>
      <c r="C3363" s="1">
        <v>38168</v>
      </c>
      <c r="D3363">
        <v>1</v>
      </c>
      <c r="E3363">
        <v>38168</v>
      </c>
    </row>
    <row r="3364" spans="1:5" x14ac:dyDescent="0.2">
      <c r="A3364">
        <v>3494</v>
      </c>
      <c r="B3364">
        <v>3494</v>
      </c>
      <c r="C3364">
        <v>380</v>
      </c>
      <c r="D3364">
        <v>1</v>
      </c>
      <c r="E3364">
        <v>380</v>
      </c>
    </row>
    <row r="3365" spans="1:5" x14ac:dyDescent="0.2">
      <c r="A3365">
        <v>3495</v>
      </c>
      <c r="B3365">
        <v>3495</v>
      </c>
      <c r="C3365">
        <v>381</v>
      </c>
      <c r="D3365">
        <v>1</v>
      </c>
      <c r="E3365">
        <v>381</v>
      </c>
    </row>
    <row r="3366" spans="1:5" x14ac:dyDescent="0.2">
      <c r="A3366">
        <v>3496</v>
      </c>
      <c r="B3366">
        <v>3496</v>
      </c>
      <c r="C3366">
        <v>382</v>
      </c>
      <c r="D3366">
        <v>1</v>
      </c>
      <c r="E3366">
        <v>382</v>
      </c>
    </row>
    <row r="3367" spans="1:5" x14ac:dyDescent="0.2">
      <c r="A3367">
        <v>3497</v>
      </c>
      <c r="B3367">
        <v>3497</v>
      </c>
      <c r="C3367">
        <v>383</v>
      </c>
      <c r="D3367">
        <v>1</v>
      </c>
      <c r="E3367">
        <v>383</v>
      </c>
    </row>
    <row r="3368" spans="1:5" x14ac:dyDescent="0.2">
      <c r="A3368">
        <v>3498</v>
      </c>
      <c r="B3368">
        <v>3498</v>
      </c>
      <c r="C3368">
        <v>384</v>
      </c>
      <c r="D3368">
        <v>1</v>
      </c>
      <c r="E3368">
        <v>384</v>
      </c>
    </row>
    <row r="3369" spans="1:5" x14ac:dyDescent="0.2">
      <c r="A3369">
        <v>3499</v>
      </c>
      <c r="B3369">
        <v>3499</v>
      </c>
      <c r="C3369">
        <v>385</v>
      </c>
      <c r="D3369">
        <v>1</v>
      </c>
      <c r="E3369">
        <v>385</v>
      </c>
    </row>
    <row r="3370" spans="1:5" x14ac:dyDescent="0.2">
      <c r="A3370">
        <v>3500</v>
      </c>
      <c r="B3370">
        <v>3500</v>
      </c>
      <c r="C3370">
        <v>386</v>
      </c>
      <c r="D3370">
        <v>1</v>
      </c>
      <c r="E3370">
        <v>386</v>
      </c>
    </row>
    <row r="3371" spans="1:5" x14ac:dyDescent="0.2">
      <c r="A3371">
        <v>3501</v>
      </c>
      <c r="B3371">
        <v>3501</v>
      </c>
      <c r="C3371">
        <v>387</v>
      </c>
      <c r="D3371">
        <v>1</v>
      </c>
      <c r="E3371">
        <v>387</v>
      </c>
    </row>
    <row r="3372" spans="1:5" x14ac:dyDescent="0.2">
      <c r="A3372">
        <v>3502</v>
      </c>
      <c r="B3372">
        <v>3502</v>
      </c>
      <c r="C3372">
        <v>388</v>
      </c>
      <c r="D3372">
        <v>1</v>
      </c>
      <c r="E3372">
        <v>388</v>
      </c>
    </row>
    <row r="3373" spans="1:5" x14ac:dyDescent="0.2">
      <c r="A3373">
        <v>3503</v>
      </c>
      <c r="B3373">
        <v>3503</v>
      </c>
      <c r="C3373">
        <v>389</v>
      </c>
      <c r="D3373">
        <v>1</v>
      </c>
      <c r="E3373">
        <v>389</v>
      </c>
    </row>
    <row r="3374" spans="1:5" x14ac:dyDescent="0.2">
      <c r="A3374">
        <v>3504</v>
      </c>
      <c r="B3374">
        <v>3504</v>
      </c>
      <c r="C3374">
        <v>39</v>
      </c>
      <c r="D3374">
        <v>1</v>
      </c>
      <c r="E3374">
        <v>39</v>
      </c>
    </row>
    <row r="3375" spans="1:5" x14ac:dyDescent="0.2">
      <c r="A3375">
        <v>3505</v>
      </c>
      <c r="B3375">
        <v>3505</v>
      </c>
      <c r="C3375" s="1">
        <v>39000</v>
      </c>
      <c r="D3375">
        <v>1</v>
      </c>
      <c r="E3375">
        <v>39000</v>
      </c>
    </row>
    <row r="3376" spans="1:5" x14ac:dyDescent="0.2">
      <c r="A3376">
        <v>3507</v>
      </c>
      <c r="B3376">
        <v>3507</v>
      </c>
      <c r="C3376">
        <v>391</v>
      </c>
      <c r="D3376">
        <v>1</v>
      </c>
      <c r="E3376">
        <v>391</v>
      </c>
    </row>
    <row r="3377" spans="1:5" x14ac:dyDescent="0.2">
      <c r="A3377">
        <v>3508</v>
      </c>
      <c r="B3377">
        <v>3508</v>
      </c>
      <c r="C3377">
        <v>392</v>
      </c>
      <c r="D3377">
        <v>1</v>
      </c>
      <c r="E3377">
        <v>392</v>
      </c>
    </row>
    <row r="3378" spans="1:5" x14ac:dyDescent="0.2">
      <c r="A3378">
        <v>3509</v>
      </c>
      <c r="B3378">
        <v>3509</v>
      </c>
      <c r="C3378">
        <v>393</v>
      </c>
      <c r="D3378">
        <v>1</v>
      </c>
      <c r="E3378">
        <v>393</v>
      </c>
    </row>
    <row r="3379" spans="1:5" x14ac:dyDescent="0.2">
      <c r="A3379">
        <v>3510</v>
      </c>
      <c r="B3379">
        <v>3510</v>
      </c>
      <c r="C3379">
        <v>394</v>
      </c>
      <c r="D3379">
        <v>1</v>
      </c>
      <c r="E3379">
        <v>394</v>
      </c>
    </row>
    <row r="3380" spans="1:5" x14ac:dyDescent="0.2">
      <c r="A3380">
        <v>3511</v>
      </c>
      <c r="B3380">
        <v>3511</v>
      </c>
      <c r="C3380">
        <v>395</v>
      </c>
      <c r="D3380">
        <v>1</v>
      </c>
      <c r="E3380">
        <v>395</v>
      </c>
    </row>
    <row r="3381" spans="1:5" x14ac:dyDescent="0.2">
      <c r="A3381">
        <v>3512</v>
      </c>
      <c r="B3381">
        <v>3512</v>
      </c>
      <c r="C3381">
        <v>396</v>
      </c>
      <c r="D3381">
        <v>1</v>
      </c>
      <c r="E3381">
        <v>396</v>
      </c>
    </row>
    <row r="3382" spans="1:5" x14ac:dyDescent="0.2">
      <c r="A3382">
        <v>3513</v>
      </c>
      <c r="B3382">
        <v>3513</v>
      </c>
      <c r="C3382">
        <v>397</v>
      </c>
      <c r="D3382">
        <v>1</v>
      </c>
      <c r="E3382">
        <v>397</v>
      </c>
    </row>
    <row r="3383" spans="1:5" x14ac:dyDescent="0.2">
      <c r="A3383">
        <v>3514</v>
      </c>
      <c r="B3383">
        <v>3514</v>
      </c>
      <c r="C3383">
        <v>398</v>
      </c>
      <c r="D3383">
        <v>1</v>
      </c>
      <c r="E3383">
        <v>398</v>
      </c>
    </row>
    <row r="3384" spans="1:5" x14ac:dyDescent="0.2">
      <c r="A3384">
        <v>3515</v>
      </c>
      <c r="B3384">
        <v>3515</v>
      </c>
      <c r="C3384">
        <v>399</v>
      </c>
      <c r="D3384">
        <v>1</v>
      </c>
      <c r="E3384">
        <v>399</v>
      </c>
    </row>
    <row r="3385" spans="1:5" x14ac:dyDescent="0.2">
      <c r="A3385">
        <v>3518</v>
      </c>
      <c r="B3385">
        <v>3518</v>
      </c>
      <c r="C3385" s="1">
        <v>4310</v>
      </c>
      <c r="D3385">
        <v>1</v>
      </c>
      <c r="E3385">
        <v>4310</v>
      </c>
    </row>
    <row r="3386" spans="1:5" x14ac:dyDescent="0.2">
      <c r="A3386">
        <v>3519</v>
      </c>
      <c r="B3386">
        <v>3519</v>
      </c>
      <c r="C3386" s="1">
        <v>4583</v>
      </c>
      <c r="D3386">
        <v>1</v>
      </c>
      <c r="E3386">
        <v>4583</v>
      </c>
    </row>
    <row r="3387" spans="1:5" x14ac:dyDescent="0.2">
      <c r="A3387">
        <v>3520</v>
      </c>
      <c r="B3387">
        <v>3520</v>
      </c>
      <c r="C3387" s="1">
        <v>4676</v>
      </c>
      <c r="D3387">
        <v>1</v>
      </c>
      <c r="E3387">
        <v>4676</v>
      </c>
    </row>
    <row r="3388" spans="1:5" x14ac:dyDescent="0.2">
      <c r="A3388">
        <v>3521</v>
      </c>
      <c r="B3388">
        <v>3521</v>
      </c>
      <c r="C3388" s="1">
        <v>4934</v>
      </c>
      <c r="D3388">
        <v>1</v>
      </c>
      <c r="E3388">
        <v>4934</v>
      </c>
    </row>
    <row r="3389" spans="1:5" x14ac:dyDescent="0.2">
      <c r="A3389">
        <v>3524</v>
      </c>
      <c r="B3389">
        <v>3524</v>
      </c>
      <c r="C3389" t="s">
        <v>2546</v>
      </c>
      <c r="D3389">
        <v>1</v>
      </c>
      <c r="E3389" s="4">
        <v>0.04</v>
      </c>
    </row>
    <row r="3390" spans="1:5" x14ac:dyDescent="0.2">
      <c r="A3390">
        <v>3526</v>
      </c>
      <c r="B3390">
        <v>3526</v>
      </c>
      <c r="C3390" t="s">
        <v>2547</v>
      </c>
      <c r="D3390">
        <v>1</v>
      </c>
      <c r="E3390">
        <v>40</v>
      </c>
    </row>
    <row r="3391" spans="1:5" x14ac:dyDescent="0.2">
      <c r="A3391">
        <v>3529</v>
      </c>
      <c r="B3391">
        <v>3529</v>
      </c>
      <c r="C3391" t="s">
        <v>2548</v>
      </c>
      <c r="D3391">
        <v>1</v>
      </c>
      <c r="E3391" s="4">
        <v>0.4</v>
      </c>
    </row>
    <row r="3392" spans="1:5" x14ac:dyDescent="0.2">
      <c r="A3392">
        <v>3531</v>
      </c>
      <c r="B3392">
        <v>3531</v>
      </c>
      <c r="C3392">
        <v>401</v>
      </c>
      <c r="D3392">
        <v>1</v>
      </c>
      <c r="E3392">
        <v>401</v>
      </c>
    </row>
    <row r="3393" spans="1:5" x14ac:dyDescent="0.2">
      <c r="A3393">
        <v>3532</v>
      </c>
      <c r="B3393">
        <v>3532</v>
      </c>
      <c r="C3393">
        <v>402</v>
      </c>
      <c r="D3393">
        <v>1</v>
      </c>
      <c r="E3393">
        <v>402</v>
      </c>
    </row>
    <row r="3394" spans="1:5" x14ac:dyDescent="0.2">
      <c r="A3394">
        <v>3533</v>
      </c>
      <c r="B3394">
        <v>3533</v>
      </c>
      <c r="C3394">
        <v>403</v>
      </c>
      <c r="D3394">
        <v>1</v>
      </c>
      <c r="E3394">
        <v>403</v>
      </c>
    </row>
    <row r="3395" spans="1:5" x14ac:dyDescent="0.2">
      <c r="A3395">
        <v>3534</v>
      </c>
      <c r="B3395">
        <v>3534</v>
      </c>
      <c r="C3395">
        <v>404</v>
      </c>
      <c r="D3395">
        <v>1</v>
      </c>
      <c r="E3395">
        <v>404</v>
      </c>
    </row>
    <row r="3396" spans="1:5" x14ac:dyDescent="0.2">
      <c r="A3396">
        <v>3535</v>
      </c>
      <c r="B3396">
        <v>3535</v>
      </c>
      <c r="C3396">
        <v>405</v>
      </c>
      <c r="D3396">
        <v>1</v>
      </c>
      <c r="E3396">
        <v>405</v>
      </c>
    </row>
    <row r="3397" spans="1:5" x14ac:dyDescent="0.2">
      <c r="A3397">
        <v>3536</v>
      </c>
      <c r="B3397">
        <v>3536</v>
      </c>
      <c r="C3397" s="1">
        <v>405000</v>
      </c>
      <c r="D3397">
        <v>1</v>
      </c>
      <c r="E3397">
        <v>405000</v>
      </c>
    </row>
    <row r="3398" spans="1:5" x14ac:dyDescent="0.2">
      <c r="A3398">
        <v>3537</v>
      </c>
      <c r="B3398">
        <v>3537</v>
      </c>
      <c r="C3398">
        <v>406</v>
      </c>
      <c r="D3398">
        <v>1</v>
      </c>
      <c r="E3398">
        <v>406</v>
      </c>
    </row>
    <row r="3399" spans="1:5" x14ac:dyDescent="0.2">
      <c r="A3399">
        <v>3538</v>
      </c>
      <c r="B3399">
        <v>3538</v>
      </c>
      <c r="C3399">
        <v>407</v>
      </c>
      <c r="D3399">
        <v>1</v>
      </c>
      <c r="E3399">
        <v>407</v>
      </c>
    </row>
    <row r="3400" spans="1:5" x14ac:dyDescent="0.2">
      <c r="A3400">
        <v>3539</v>
      </c>
      <c r="B3400">
        <v>3539</v>
      </c>
      <c r="C3400">
        <v>408</v>
      </c>
      <c r="D3400">
        <v>1</v>
      </c>
      <c r="E3400">
        <v>408</v>
      </c>
    </row>
    <row r="3401" spans="1:5" x14ac:dyDescent="0.2">
      <c r="A3401">
        <v>3540</v>
      </c>
      <c r="B3401">
        <v>3540</v>
      </c>
      <c r="C3401">
        <v>409</v>
      </c>
      <c r="D3401">
        <v>1</v>
      </c>
      <c r="E3401">
        <v>409</v>
      </c>
    </row>
    <row r="3402" spans="1:5" x14ac:dyDescent="0.2">
      <c r="A3402">
        <v>3541</v>
      </c>
      <c r="B3402">
        <v>3541</v>
      </c>
      <c r="C3402" t="s">
        <v>2549</v>
      </c>
      <c r="D3402">
        <v>1</v>
      </c>
      <c r="E3402" t="s">
        <v>2549</v>
      </c>
    </row>
    <row r="3403" spans="1:5" x14ac:dyDescent="0.2">
      <c r="A3403">
        <v>3542</v>
      </c>
      <c r="B3403">
        <v>3542</v>
      </c>
      <c r="C3403">
        <v>41</v>
      </c>
      <c r="D3403">
        <v>1</v>
      </c>
      <c r="E3403">
        <v>41</v>
      </c>
    </row>
    <row r="3404" spans="1:5" x14ac:dyDescent="0.2">
      <c r="A3404">
        <v>3543</v>
      </c>
      <c r="B3404">
        <v>3543</v>
      </c>
      <c r="C3404">
        <v>410</v>
      </c>
      <c r="D3404">
        <v>1</v>
      </c>
      <c r="E3404">
        <v>410</v>
      </c>
    </row>
    <row r="3405" spans="1:5" x14ac:dyDescent="0.2">
      <c r="A3405">
        <v>3544</v>
      </c>
      <c r="B3405">
        <v>3544</v>
      </c>
      <c r="C3405">
        <v>411</v>
      </c>
      <c r="D3405">
        <v>1</v>
      </c>
      <c r="E3405">
        <v>411</v>
      </c>
    </row>
    <row r="3406" spans="1:5" x14ac:dyDescent="0.2">
      <c r="A3406">
        <v>3545</v>
      </c>
      <c r="B3406">
        <v>3545</v>
      </c>
      <c r="C3406">
        <v>412</v>
      </c>
      <c r="D3406">
        <v>1</v>
      </c>
      <c r="E3406">
        <v>412</v>
      </c>
    </row>
    <row r="3407" spans="1:5" x14ac:dyDescent="0.2">
      <c r="A3407">
        <v>3546</v>
      </c>
      <c r="B3407">
        <v>3546</v>
      </c>
      <c r="C3407">
        <v>413</v>
      </c>
      <c r="D3407">
        <v>1</v>
      </c>
      <c r="E3407">
        <v>413</v>
      </c>
    </row>
    <row r="3408" spans="1:5" x14ac:dyDescent="0.2">
      <c r="A3408">
        <v>3547</v>
      </c>
      <c r="B3408">
        <v>3547</v>
      </c>
      <c r="C3408">
        <v>414</v>
      </c>
      <c r="D3408">
        <v>1</v>
      </c>
      <c r="E3408">
        <v>414</v>
      </c>
    </row>
    <row r="3409" spans="1:5" x14ac:dyDescent="0.2">
      <c r="A3409">
        <v>3548</v>
      </c>
      <c r="B3409">
        <v>3548</v>
      </c>
      <c r="C3409">
        <v>415</v>
      </c>
      <c r="D3409">
        <v>1</v>
      </c>
      <c r="E3409">
        <v>415</v>
      </c>
    </row>
    <row r="3410" spans="1:5" x14ac:dyDescent="0.2">
      <c r="A3410">
        <v>3549</v>
      </c>
      <c r="B3410">
        <v>3549</v>
      </c>
      <c r="C3410">
        <v>416</v>
      </c>
      <c r="D3410">
        <v>1</v>
      </c>
      <c r="E3410">
        <v>416</v>
      </c>
    </row>
    <row r="3411" spans="1:5" x14ac:dyDescent="0.2">
      <c r="A3411">
        <v>3550</v>
      </c>
      <c r="B3411">
        <v>3550</v>
      </c>
      <c r="C3411">
        <v>417</v>
      </c>
      <c r="D3411">
        <v>1</v>
      </c>
      <c r="E3411">
        <v>417</v>
      </c>
    </row>
    <row r="3412" spans="1:5" x14ac:dyDescent="0.2">
      <c r="A3412">
        <v>3551</v>
      </c>
      <c r="B3412">
        <v>3551</v>
      </c>
      <c r="C3412">
        <v>418</v>
      </c>
      <c r="D3412">
        <v>1</v>
      </c>
      <c r="E3412">
        <v>418</v>
      </c>
    </row>
    <row r="3413" spans="1:5" x14ac:dyDescent="0.2">
      <c r="A3413">
        <v>3552</v>
      </c>
      <c r="B3413">
        <v>3552</v>
      </c>
      <c r="C3413">
        <v>419</v>
      </c>
      <c r="D3413">
        <v>1</v>
      </c>
      <c r="E3413">
        <v>419</v>
      </c>
    </row>
    <row r="3414" spans="1:5" x14ac:dyDescent="0.2">
      <c r="A3414">
        <v>3553</v>
      </c>
      <c r="B3414">
        <v>3553</v>
      </c>
      <c r="C3414">
        <v>42</v>
      </c>
      <c r="D3414">
        <v>1</v>
      </c>
      <c r="E3414">
        <v>42</v>
      </c>
    </row>
    <row r="3415" spans="1:5" x14ac:dyDescent="0.2">
      <c r="A3415">
        <v>3554</v>
      </c>
      <c r="B3415">
        <v>3554</v>
      </c>
      <c r="C3415" s="1">
        <v>42000</v>
      </c>
      <c r="D3415">
        <v>1</v>
      </c>
      <c r="E3415">
        <v>42000</v>
      </c>
    </row>
    <row r="3416" spans="1:5" x14ac:dyDescent="0.2">
      <c r="A3416">
        <v>3555</v>
      </c>
      <c r="B3416">
        <v>3555</v>
      </c>
      <c r="C3416" s="1">
        <v>42812</v>
      </c>
      <c r="D3416">
        <v>1</v>
      </c>
      <c r="E3416">
        <v>42812</v>
      </c>
    </row>
    <row r="3417" spans="1:5" x14ac:dyDescent="0.2">
      <c r="A3417">
        <v>3556</v>
      </c>
      <c r="B3417">
        <v>3556</v>
      </c>
      <c r="C3417">
        <v>42.8</v>
      </c>
      <c r="D3417">
        <v>1</v>
      </c>
      <c r="E3417">
        <v>428</v>
      </c>
    </row>
    <row r="3418" spans="1:5" x14ac:dyDescent="0.2">
      <c r="A3418">
        <v>3557</v>
      </c>
      <c r="B3418">
        <v>3557</v>
      </c>
      <c r="C3418" s="4">
        <v>0.42</v>
      </c>
      <c r="D3418">
        <v>1</v>
      </c>
      <c r="E3418" s="4">
        <v>0.42</v>
      </c>
    </row>
    <row r="3419" spans="1:5" x14ac:dyDescent="0.2">
      <c r="A3419">
        <v>3558</v>
      </c>
      <c r="B3419">
        <v>3558</v>
      </c>
      <c r="C3419">
        <v>420</v>
      </c>
      <c r="D3419">
        <v>1</v>
      </c>
      <c r="E3419">
        <v>420</v>
      </c>
    </row>
    <row r="3420" spans="1:5" x14ac:dyDescent="0.2">
      <c r="A3420">
        <v>3559</v>
      </c>
      <c r="B3420">
        <v>3559</v>
      </c>
      <c r="C3420">
        <v>421</v>
      </c>
      <c r="D3420">
        <v>1</v>
      </c>
      <c r="E3420">
        <v>421</v>
      </c>
    </row>
    <row r="3421" spans="1:5" x14ac:dyDescent="0.2">
      <c r="A3421">
        <v>3560</v>
      </c>
      <c r="B3421">
        <v>3560</v>
      </c>
      <c r="C3421">
        <v>422</v>
      </c>
      <c r="D3421">
        <v>1</v>
      </c>
      <c r="E3421">
        <v>422</v>
      </c>
    </row>
    <row r="3422" spans="1:5" x14ac:dyDescent="0.2">
      <c r="A3422">
        <v>3561</v>
      </c>
      <c r="B3422">
        <v>3561</v>
      </c>
      <c r="C3422">
        <v>423</v>
      </c>
      <c r="D3422">
        <v>1</v>
      </c>
      <c r="E3422">
        <v>423</v>
      </c>
    </row>
    <row r="3423" spans="1:5" x14ac:dyDescent="0.2">
      <c r="A3423">
        <v>3562</v>
      </c>
      <c r="B3423">
        <v>3562</v>
      </c>
      <c r="C3423">
        <v>424</v>
      </c>
      <c r="D3423">
        <v>1</v>
      </c>
      <c r="E3423">
        <v>424</v>
      </c>
    </row>
    <row r="3424" spans="1:5" x14ac:dyDescent="0.2">
      <c r="A3424">
        <v>3563</v>
      </c>
      <c r="B3424">
        <v>3563</v>
      </c>
      <c r="C3424">
        <v>425</v>
      </c>
      <c r="D3424">
        <v>1</v>
      </c>
      <c r="E3424">
        <v>425</v>
      </c>
    </row>
    <row r="3425" spans="1:5" x14ac:dyDescent="0.2">
      <c r="A3425">
        <v>3564</v>
      </c>
      <c r="B3425">
        <v>3564</v>
      </c>
      <c r="C3425">
        <v>426</v>
      </c>
      <c r="D3425">
        <v>1</v>
      </c>
      <c r="E3425">
        <v>426</v>
      </c>
    </row>
    <row r="3426" spans="1:5" x14ac:dyDescent="0.2">
      <c r="A3426">
        <v>3565</v>
      </c>
      <c r="B3426">
        <v>3565</v>
      </c>
      <c r="C3426">
        <v>427</v>
      </c>
      <c r="D3426">
        <v>1</v>
      </c>
      <c r="E3426">
        <v>427</v>
      </c>
    </row>
    <row r="3427" spans="1:5" x14ac:dyDescent="0.2">
      <c r="A3427">
        <v>3566</v>
      </c>
      <c r="B3427">
        <v>3566</v>
      </c>
      <c r="C3427">
        <v>428</v>
      </c>
      <c r="D3427">
        <v>1</v>
      </c>
      <c r="E3427">
        <v>428</v>
      </c>
    </row>
    <row r="3428" spans="1:5" x14ac:dyDescent="0.2">
      <c r="A3428">
        <v>3567</v>
      </c>
      <c r="B3428">
        <v>3567</v>
      </c>
      <c r="C3428">
        <v>429</v>
      </c>
      <c r="D3428">
        <v>1</v>
      </c>
      <c r="E3428">
        <v>429</v>
      </c>
    </row>
    <row r="3429" spans="1:5" x14ac:dyDescent="0.2">
      <c r="A3429">
        <v>3568</v>
      </c>
      <c r="B3429">
        <v>3568</v>
      </c>
      <c r="C3429">
        <v>43</v>
      </c>
      <c r="D3429">
        <v>1</v>
      </c>
      <c r="E3429">
        <v>43</v>
      </c>
    </row>
    <row r="3430" spans="1:5" x14ac:dyDescent="0.2">
      <c r="A3430">
        <v>3569</v>
      </c>
      <c r="B3430">
        <v>3569</v>
      </c>
      <c r="C3430">
        <v>430</v>
      </c>
      <c r="D3430">
        <v>1</v>
      </c>
      <c r="E3430">
        <v>430</v>
      </c>
    </row>
    <row r="3431" spans="1:5" x14ac:dyDescent="0.2">
      <c r="A3431">
        <v>3570</v>
      </c>
      <c r="B3431">
        <v>3570</v>
      </c>
      <c r="C3431">
        <v>431</v>
      </c>
      <c r="D3431">
        <v>1</v>
      </c>
      <c r="E3431">
        <v>431</v>
      </c>
    </row>
    <row r="3432" spans="1:5" x14ac:dyDescent="0.2">
      <c r="A3432">
        <v>3571</v>
      </c>
      <c r="B3432">
        <v>3571</v>
      </c>
      <c r="C3432">
        <v>432</v>
      </c>
      <c r="D3432">
        <v>1</v>
      </c>
      <c r="E3432">
        <v>432</v>
      </c>
    </row>
    <row r="3433" spans="1:5" x14ac:dyDescent="0.2">
      <c r="A3433">
        <v>3572</v>
      </c>
      <c r="B3433">
        <v>3572</v>
      </c>
      <c r="C3433">
        <v>433</v>
      </c>
      <c r="D3433">
        <v>1</v>
      </c>
      <c r="E3433">
        <v>433</v>
      </c>
    </row>
    <row r="3434" spans="1:5" x14ac:dyDescent="0.2">
      <c r="A3434">
        <v>3573</v>
      </c>
      <c r="B3434">
        <v>3573</v>
      </c>
      <c r="C3434">
        <v>434</v>
      </c>
      <c r="D3434">
        <v>1</v>
      </c>
      <c r="E3434">
        <v>434</v>
      </c>
    </row>
    <row r="3435" spans="1:5" x14ac:dyDescent="0.2">
      <c r="A3435">
        <v>3574</v>
      </c>
      <c r="B3435">
        <v>3574</v>
      </c>
      <c r="C3435">
        <v>435</v>
      </c>
      <c r="D3435">
        <v>1</v>
      </c>
      <c r="E3435">
        <v>435</v>
      </c>
    </row>
    <row r="3436" spans="1:5" x14ac:dyDescent="0.2">
      <c r="A3436">
        <v>3575</v>
      </c>
      <c r="B3436">
        <v>3575</v>
      </c>
      <c r="C3436">
        <v>436</v>
      </c>
      <c r="D3436">
        <v>1</v>
      </c>
      <c r="E3436">
        <v>436</v>
      </c>
    </row>
    <row r="3437" spans="1:5" x14ac:dyDescent="0.2">
      <c r="A3437">
        <v>3576</v>
      </c>
      <c r="B3437">
        <v>3576</v>
      </c>
      <c r="C3437">
        <v>437</v>
      </c>
      <c r="D3437">
        <v>1</v>
      </c>
      <c r="E3437">
        <v>437</v>
      </c>
    </row>
    <row r="3438" spans="1:5" x14ac:dyDescent="0.2">
      <c r="A3438">
        <v>3577</v>
      </c>
      <c r="B3438">
        <v>3577</v>
      </c>
      <c r="C3438">
        <v>438</v>
      </c>
      <c r="D3438">
        <v>1</v>
      </c>
      <c r="E3438">
        <v>438</v>
      </c>
    </row>
    <row r="3439" spans="1:5" x14ac:dyDescent="0.2">
      <c r="A3439">
        <v>3578</v>
      </c>
      <c r="B3439">
        <v>3578</v>
      </c>
      <c r="C3439">
        <v>439</v>
      </c>
      <c r="D3439">
        <v>1</v>
      </c>
      <c r="E3439">
        <v>439</v>
      </c>
    </row>
    <row r="3440" spans="1:5" x14ac:dyDescent="0.2">
      <c r="A3440">
        <v>3579</v>
      </c>
      <c r="B3440">
        <v>3579</v>
      </c>
      <c r="C3440">
        <v>44</v>
      </c>
      <c r="D3440">
        <v>1</v>
      </c>
      <c r="E3440">
        <v>44</v>
      </c>
    </row>
    <row r="3441" spans="1:5" x14ac:dyDescent="0.2">
      <c r="A3441">
        <v>3580</v>
      </c>
      <c r="B3441">
        <v>3580</v>
      </c>
      <c r="C3441" s="1">
        <v>44000</v>
      </c>
      <c r="D3441">
        <v>1</v>
      </c>
      <c r="E3441">
        <v>44000</v>
      </c>
    </row>
    <row r="3442" spans="1:5" x14ac:dyDescent="0.2">
      <c r="A3442">
        <v>3581</v>
      </c>
      <c r="B3442">
        <v>3581</v>
      </c>
      <c r="C3442">
        <v>440</v>
      </c>
      <c r="D3442">
        <v>1</v>
      </c>
      <c r="E3442">
        <v>440</v>
      </c>
    </row>
    <row r="3443" spans="1:5" x14ac:dyDescent="0.2">
      <c r="A3443">
        <v>3582</v>
      </c>
      <c r="B3443">
        <v>3582</v>
      </c>
      <c r="C3443">
        <v>441</v>
      </c>
      <c r="D3443">
        <v>1</v>
      </c>
      <c r="E3443">
        <v>441</v>
      </c>
    </row>
    <row r="3444" spans="1:5" x14ac:dyDescent="0.2">
      <c r="A3444">
        <v>3583</v>
      </c>
      <c r="B3444">
        <v>3583</v>
      </c>
      <c r="C3444">
        <v>442</v>
      </c>
      <c r="D3444">
        <v>1</v>
      </c>
      <c r="E3444">
        <v>442</v>
      </c>
    </row>
    <row r="3445" spans="1:5" x14ac:dyDescent="0.2">
      <c r="A3445">
        <v>3584</v>
      </c>
      <c r="B3445">
        <v>3584</v>
      </c>
      <c r="C3445">
        <v>443</v>
      </c>
      <c r="D3445">
        <v>1</v>
      </c>
      <c r="E3445">
        <v>443</v>
      </c>
    </row>
    <row r="3446" spans="1:5" x14ac:dyDescent="0.2">
      <c r="A3446">
        <v>3585</v>
      </c>
      <c r="B3446">
        <v>3585</v>
      </c>
      <c r="C3446">
        <v>444</v>
      </c>
      <c r="D3446">
        <v>1</v>
      </c>
      <c r="E3446">
        <v>444</v>
      </c>
    </row>
    <row r="3447" spans="1:5" x14ac:dyDescent="0.2">
      <c r="A3447">
        <v>3586</v>
      </c>
      <c r="B3447">
        <v>3586</v>
      </c>
      <c r="C3447">
        <v>445</v>
      </c>
      <c r="D3447">
        <v>1</v>
      </c>
      <c r="E3447">
        <v>445</v>
      </c>
    </row>
    <row r="3448" spans="1:5" x14ac:dyDescent="0.2">
      <c r="A3448">
        <v>3587</v>
      </c>
      <c r="B3448">
        <v>3587</v>
      </c>
      <c r="C3448">
        <v>446</v>
      </c>
      <c r="D3448">
        <v>1</v>
      </c>
      <c r="E3448">
        <v>446</v>
      </c>
    </row>
    <row r="3449" spans="1:5" x14ac:dyDescent="0.2">
      <c r="A3449">
        <v>3588</v>
      </c>
      <c r="B3449">
        <v>3588</v>
      </c>
      <c r="C3449">
        <v>447</v>
      </c>
      <c r="D3449">
        <v>1</v>
      </c>
      <c r="E3449">
        <v>447</v>
      </c>
    </row>
    <row r="3450" spans="1:5" x14ac:dyDescent="0.2">
      <c r="A3450">
        <v>3589</v>
      </c>
      <c r="B3450">
        <v>3589</v>
      </c>
      <c r="C3450">
        <v>448</v>
      </c>
      <c r="D3450">
        <v>1</v>
      </c>
      <c r="E3450">
        <v>448</v>
      </c>
    </row>
    <row r="3451" spans="1:5" x14ac:dyDescent="0.2">
      <c r="A3451">
        <v>3591</v>
      </c>
      <c r="B3451">
        <v>3591</v>
      </c>
      <c r="C3451">
        <v>45</v>
      </c>
      <c r="D3451">
        <v>1</v>
      </c>
      <c r="E3451">
        <v>45</v>
      </c>
    </row>
    <row r="3452" spans="1:5" x14ac:dyDescent="0.2">
      <c r="A3452">
        <v>3592</v>
      </c>
      <c r="B3452">
        <v>3592</v>
      </c>
      <c r="C3452">
        <v>450</v>
      </c>
      <c r="D3452">
        <v>1</v>
      </c>
      <c r="E3452">
        <v>450</v>
      </c>
    </row>
    <row r="3453" spans="1:5" x14ac:dyDescent="0.2">
      <c r="A3453">
        <v>3593</v>
      </c>
      <c r="B3453">
        <v>3593</v>
      </c>
      <c r="C3453" s="1">
        <v>450000</v>
      </c>
      <c r="D3453">
        <v>1</v>
      </c>
      <c r="E3453">
        <v>450000</v>
      </c>
    </row>
    <row r="3454" spans="1:5" x14ac:dyDescent="0.2">
      <c r="A3454">
        <v>3594</v>
      </c>
      <c r="B3454">
        <v>3594</v>
      </c>
      <c r="C3454">
        <v>451</v>
      </c>
      <c r="D3454">
        <v>1</v>
      </c>
      <c r="E3454">
        <v>451</v>
      </c>
    </row>
    <row r="3455" spans="1:5" x14ac:dyDescent="0.2">
      <c r="A3455">
        <v>3595</v>
      </c>
      <c r="B3455">
        <v>3595</v>
      </c>
      <c r="C3455">
        <v>452</v>
      </c>
      <c r="D3455">
        <v>1</v>
      </c>
      <c r="E3455">
        <v>452</v>
      </c>
    </row>
    <row r="3456" spans="1:5" x14ac:dyDescent="0.2">
      <c r="A3456">
        <v>3596</v>
      </c>
      <c r="B3456">
        <v>3596</v>
      </c>
      <c r="C3456">
        <v>453</v>
      </c>
      <c r="D3456">
        <v>1</v>
      </c>
      <c r="E3456">
        <v>453</v>
      </c>
    </row>
    <row r="3457" spans="1:5" x14ac:dyDescent="0.2">
      <c r="A3457">
        <v>3597</v>
      </c>
      <c r="B3457">
        <v>3597</v>
      </c>
      <c r="C3457">
        <v>454</v>
      </c>
      <c r="D3457">
        <v>1</v>
      </c>
      <c r="E3457">
        <v>454</v>
      </c>
    </row>
    <row r="3458" spans="1:5" x14ac:dyDescent="0.2">
      <c r="A3458">
        <v>3598</v>
      </c>
      <c r="B3458">
        <v>3598</v>
      </c>
      <c r="C3458">
        <v>455</v>
      </c>
      <c r="D3458">
        <v>1</v>
      </c>
      <c r="E3458">
        <v>455</v>
      </c>
    </row>
    <row r="3459" spans="1:5" x14ac:dyDescent="0.2">
      <c r="A3459">
        <v>3599</v>
      </c>
      <c r="B3459">
        <v>3599</v>
      </c>
      <c r="C3459">
        <v>456</v>
      </c>
      <c r="D3459">
        <v>1</v>
      </c>
      <c r="E3459">
        <v>456</v>
      </c>
    </row>
    <row r="3460" spans="1:5" x14ac:dyDescent="0.2">
      <c r="A3460">
        <v>3600</v>
      </c>
      <c r="B3460">
        <v>3600</v>
      </c>
      <c r="C3460">
        <v>457</v>
      </c>
      <c r="D3460">
        <v>1</v>
      </c>
      <c r="E3460">
        <v>457</v>
      </c>
    </row>
    <row r="3461" spans="1:5" x14ac:dyDescent="0.2">
      <c r="A3461">
        <v>3601</v>
      </c>
      <c r="B3461">
        <v>3601</v>
      </c>
      <c r="C3461">
        <v>458</v>
      </c>
      <c r="D3461">
        <v>1</v>
      </c>
      <c r="E3461">
        <v>458</v>
      </c>
    </row>
    <row r="3462" spans="1:5" x14ac:dyDescent="0.2">
      <c r="A3462">
        <v>3602</v>
      </c>
      <c r="B3462">
        <v>3602</v>
      </c>
      <c r="C3462">
        <v>459</v>
      </c>
      <c r="D3462">
        <v>1</v>
      </c>
      <c r="E3462">
        <v>459</v>
      </c>
    </row>
    <row r="3463" spans="1:5" x14ac:dyDescent="0.2">
      <c r="A3463">
        <v>3604</v>
      </c>
      <c r="B3463">
        <v>3604</v>
      </c>
      <c r="C3463">
        <v>460</v>
      </c>
      <c r="D3463">
        <v>1</v>
      </c>
      <c r="E3463">
        <v>460</v>
      </c>
    </row>
    <row r="3464" spans="1:5" x14ac:dyDescent="0.2">
      <c r="A3464">
        <v>3605</v>
      </c>
      <c r="B3464">
        <v>3605</v>
      </c>
      <c r="C3464">
        <v>461</v>
      </c>
      <c r="D3464">
        <v>1</v>
      </c>
      <c r="E3464">
        <v>461</v>
      </c>
    </row>
    <row r="3465" spans="1:5" x14ac:dyDescent="0.2">
      <c r="A3465">
        <v>3606</v>
      </c>
      <c r="B3465">
        <v>3606</v>
      </c>
      <c r="C3465">
        <v>462</v>
      </c>
      <c r="D3465">
        <v>1</v>
      </c>
      <c r="E3465">
        <v>462</v>
      </c>
    </row>
    <row r="3466" spans="1:5" x14ac:dyDescent="0.2">
      <c r="A3466">
        <v>3607</v>
      </c>
      <c r="B3466">
        <v>3607</v>
      </c>
      <c r="C3466">
        <v>463</v>
      </c>
      <c r="D3466">
        <v>1</v>
      </c>
      <c r="E3466">
        <v>463</v>
      </c>
    </row>
    <row r="3467" spans="1:5" x14ac:dyDescent="0.2">
      <c r="A3467">
        <v>3608</v>
      </c>
      <c r="B3467">
        <v>3608</v>
      </c>
      <c r="C3467">
        <v>464</v>
      </c>
      <c r="D3467">
        <v>1</v>
      </c>
      <c r="E3467">
        <v>464</v>
      </c>
    </row>
    <row r="3468" spans="1:5" x14ac:dyDescent="0.2">
      <c r="A3468">
        <v>3609</v>
      </c>
      <c r="B3468">
        <v>3609</v>
      </c>
      <c r="C3468">
        <v>465</v>
      </c>
      <c r="D3468">
        <v>1</v>
      </c>
      <c r="E3468">
        <v>465</v>
      </c>
    </row>
    <row r="3469" spans="1:5" x14ac:dyDescent="0.2">
      <c r="A3469">
        <v>3610</v>
      </c>
      <c r="B3469">
        <v>3610</v>
      </c>
      <c r="C3469">
        <v>466</v>
      </c>
      <c r="D3469">
        <v>1</v>
      </c>
      <c r="E3469">
        <v>466</v>
      </c>
    </row>
    <row r="3470" spans="1:5" x14ac:dyDescent="0.2">
      <c r="A3470">
        <v>3611</v>
      </c>
      <c r="B3470">
        <v>3611</v>
      </c>
      <c r="C3470">
        <v>467</v>
      </c>
      <c r="D3470">
        <v>1</v>
      </c>
      <c r="E3470">
        <v>467</v>
      </c>
    </row>
    <row r="3471" spans="1:5" x14ac:dyDescent="0.2">
      <c r="A3471">
        <v>3612</v>
      </c>
      <c r="B3471">
        <v>3612</v>
      </c>
      <c r="C3471">
        <v>468</v>
      </c>
      <c r="D3471">
        <v>1</v>
      </c>
      <c r="E3471">
        <v>468</v>
      </c>
    </row>
    <row r="3472" spans="1:5" x14ac:dyDescent="0.2">
      <c r="A3472">
        <v>3613</v>
      </c>
      <c r="B3472">
        <v>3613</v>
      </c>
      <c r="C3472">
        <v>469</v>
      </c>
      <c r="D3472">
        <v>1</v>
      </c>
      <c r="E3472">
        <v>469</v>
      </c>
    </row>
    <row r="3473" spans="1:5" x14ac:dyDescent="0.2">
      <c r="A3473">
        <v>3614</v>
      </c>
      <c r="B3473">
        <v>3614</v>
      </c>
      <c r="C3473">
        <v>47</v>
      </c>
      <c r="D3473">
        <v>1</v>
      </c>
      <c r="E3473">
        <v>47</v>
      </c>
    </row>
    <row r="3474" spans="1:5" x14ac:dyDescent="0.2">
      <c r="A3474">
        <v>3615</v>
      </c>
      <c r="B3474">
        <v>3615</v>
      </c>
      <c r="C3474" s="1">
        <v>47806</v>
      </c>
      <c r="D3474">
        <v>1</v>
      </c>
      <c r="E3474">
        <v>47806</v>
      </c>
    </row>
    <row r="3475" spans="1:5" x14ac:dyDescent="0.2">
      <c r="A3475">
        <v>3616</v>
      </c>
      <c r="B3475">
        <v>3616</v>
      </c>
      <c r="C3475">
        <v>470</v>
      </c>
      <c r="D3475">
        <v>1</v>
      </c>
      <c r="E3475">
        <v>470</v>
      </c>
    </row>
    <row r="3476" spans="1:5" x14ac:dyDescent="0.2">
      <c r="A3476">
        <v>3617</v>
      </c>
      <c r="B3476">
        <v>3617</v>
      </c>
      <c r="C3476">
        <v>471</v>
      </c>
      <c r="D3476">
        <v>1</v>
      </c>
      <c r="E3476">
        <v>471</v>
      </c>
    </row>
    <row r="3477" spans="1:5" x14ac:dyDescent="0.2">
      <c r="A3477">
        <v>3618</v>
      </c>
      <c r="B3477">
        <v>3618</v>
      </c>
      <c r="C3477">
        <v>472</v>
      </c>
      <c r="D3477">
        <v>1</v>
      </c>
      <c r="E3477">
        <v>472</v>
      </c>
    </row>
    <row r="3478" spans="1:5" x14ac:dyDescent="0.2">
      <c r="A3478">
        <v>3619</v>
      </c>
      <c r="B3478">
        <v>3619</v>
      </c>
      <c r="C3478">
        <v>473</v>
      </c>
      <c r="D3478">
        <v>1</v>
      </c>
      <c r="E3478">
        <v>473</v>
      </c>
    </row>
    <row r="3479" spans="1:5" x14ac:dyDescent="0.2">
      <c r="A3479">
        <v>3620</v>
      </c>
      <c r="B3479">
        <v>3620</v>
      </c>
      <c r="C3479">
        <v>474</v>
      </c>
      <c r="D3479">
        <v>1</v>
      </c>
      <c r="E3479">
        <v>474</v>
      </c>
    </row>
    <row r="3480" spans="1:5" x14ac:dyDescent="0.2">
      <c r="A3480">
        <v>3621</v>
      </c>
      <c r="B3480">
        <v>3621</v>
      </c>
      <c r="C3480">
        <v>475</v>
      </c>
      <c r="D3480">
        <v>1</v>
      </c>
      <c r="E3480">
        <v>475</v>
      </c>
    </row>
    <row r="3481" spans="1:5" x14ac:dyDescent="0.2">
      <c r="A3481">
        <v>3622</v>
      </c>
      <c r="B3481">
        <v>3622</v>
      </c>
      <c r="C3481">
        <v>476</v>
      </c>
      <c r="D3481">
        <v>1</v>
      </c>
      <c r="E3481">
        <v>476</v>
      </c>
    </row>
    <row r="3482" spans="1:5" x14ac:dyDescent="0.2">
      <c r="A3482">
        <v>3623</v>
      </c>
      <c r="B3482">
        <v>3623</v>
      </c>
      <c r="C3482">
        <v>477</v>
      </c>
      <c r="D3482">
        <v>1</v>
      </c>
      <c r="E3482">
        <v>477</v>
      </c>
    </row>
    <row r="3483" spans="1:5" x14ac:dyDescent="0.2">
      <c r="A3483">
        <v>3624</v>
      </c>
      <c r="B3483">
        <v>3624</v>
      </c>
      <c r="C3483" s="1">
        <v>477000</v>
      </c>
      <c r="D3483">
        <v>1</v>
      </c>
      <c r="E3483">
        <v>477000</v>
      </c>
    </row>
    <row r="3484" spans="1:5" x14ac:dyDescent="0.2">
      <c r="A3484">
        <v>3625</v>
      </c>
      <c r="B3484">
        <v>3625</v>
      </c>
      <c r="C3484">
        <v>478</v>
      </c>
      <c r="D3484">
        <v>1</v>
      </c>
      <c r="E3484">
        <v>478</v>
      </c>
    </row>
    <row r="3485" spans="1:5" x14ac:dyDescent="0.2">
      <c r="A3485">
        <v>3626</v>
      </c>
      <c r="B3485">
        <v>3626</v>
      </c>
      <c r="C3485">
        <v>479</v>
      </c>
      <c r="D3485">
        <v>1</v>
      </c>
      <c r="E3485">
        <v>479</v>
      </c>
    </row>
    <row r="3486" spans="1:5" x14ac:dyDescent="0.2">
      <c r="A3486">
        <v>3628</v>
      </c>
      <c r="B3486">
        <v>3628</v>
      </c>
      <c r="C3486">
        <v>48</v>
      </c>
      <c r="D3486">
        <v>1</v>
      </c>
      <c r="E3486">
        <v>48</v>
      </c>
    </row>
    <row r="3487" spans="1:5" x14ac:dyDescent="0.2">
      <c r="A3487">
        <v>3629</v>
      </c>
      <c r="B3487">
        <v>3629</v>
      </c>
      <c r="C3487">
        <v>480</v>
      </c>
      <c r="D3487">
        <v>1</v>
      </c>
      <c r="E3487">
        <v>480</v>
      </c>
    </row>
    <row r="3488" spans="1:5" x14ac:dyDescent="0.2">
      <c r="A3488">
        <v>3630</v>
      </c>
      <c r="B3488">
        <v>3630</v>
      </c>
      <c r="C3488">
        <v>481</v>
      </c>
      <c r="D3488">
        <v>1</v>
      </c>
      <c r="E3488">
        <v>481</v>
      </c>
    </row>
    <row r="3489" spans="1:5" x14ac:dyDescent="0.2">
      <c r="A3489">
        <v>3631</v>
      </c>
      <c r="B3489">
        <v>3631</v>
      </c>
      <c r="C3489">
        <v>482</v>
      </c>
      <c r="D3489">
        <v>1</v>
      </c>
      <c r="E3489">
        <v>482</v>
      </c>
    </row>
    <row r="3490" spans="1:5" x14ac:dyDescent="0.2">
      <c r="A3490">
        <v>3632</v>
      </c>
      <c r="B3490">
        <v>3632</v>
      </c>
      <c r="C3490">
        <v>483</v>
      </c>
      <c r="D3490">
        <v>1</v>
      </c>
      <c r="E3490">
        <v>483</v>
      </c>
    </row>
    <row r="3491" spans="1:5" x14ac:dyDescent="0.2">
      <c r="A3491">
        <v>3633</v>
      </c>
      <c r="B3491">
        <v>3633</v>
      </c>
      <c r="C3491">
        <v>484</v>
      </c>
      <c r="D3491">
        <v>1</v>
      </c>
      <c r="E3491">
        <v>484</v>
      </c>
    </row>
    <row r="3492" spans="1:5" x14ac:dyDescent="0.2">
      <c r="A3492">
        <v>3634</v>
      </c>
      <c r="B3492">
        <v>3634</v>
      </c>
      <c r="C3492">
        <v>485</v>
      </c>
      <c r="D3492">
        <v>1</v>
      </c>
      <c r="E3492">
        <v>485</v>
      </c>
    </row>
    <row r="3493" spans="1:5" x14ac:dyDescent="0.2">
      <c r="A3493">
        <v>3635</v>
      </c>
      <c r="B3493">
        <v>3635</v>
      </c>
      <c r="C3493">
        <v>486</v>
      </c>
      <c r="D3493">
        <v>1</v>
      </c>
      <c r="E3493">
        <v>486</v>
      </c>
    </row>
    <row r="3494" spans="1:5" x14ac:dyDescent="0.2">
      <c r="A3494">
        <v>3636</v>
      </c>
      <c r="B3494">
        <v>3636</v>
      </c>
      <c r="C3494">
        <v>487</v>
      </c>
      <c r="D3494">
        <v>1</v>
      </c>
      <c r="E3494">
        <v>487</v>
      </c>
    </row>
    <row r="3495" spans="1:5" x14ac:dyDescent="0.2">
      <c r="A3495">
        <v>3637</v>
      </c>
      <c r="B3495">
        <v>3637</v>
      </c>
      <c r="C3495">
        <v>488</v>
      </c>
      <c r="D3495">
        <v>1</v>
      </c>
      <c r="E3495">
        <v>488</v>
      </c>
    </row>
    <row r="3496" spans="1:5" x14ac:dyDescent="0.2">
      <c r="A3496">
        <v>3638</v>
      </c>
      <c r="B3496">
        <v>3638</v>
      </c>
      <c r="C3496">
        <v>489</v>
      </c>
      <c r="D3496">
        <v>1</v>
      </c>
      <c r="E3496">
        <v>489</v>
      </c>
    </row>
    <row r="3497" spans="1:5" x14ac:dyDescent="0.2">
      <c r="A3497">
        <v>3639</v>
      </c>
      <c r="B3497">
        <v>3639</v>
      </c>
      <c r="C3497">
        <v>49</v>
      </c>
      <c r="D3497">
        <v>1</v>
      </c>
      <c r="E3497">
        <v>49</v>
      </c>
    </row>
    <row r="3498" spans="1:5" x14ac:dyDescent="0.2">
      <c r="A3498">
        <v>3640</v>
      </c>
      <c r="B3498">
        <v>3640</v>
      </c>
      <c r="C3498">
        <v>490</v>
      </c>
      <c r="D3498">
        <v>1</v>
      </c>
      <c r="E3498">
        <v>490</v>
      </c>
    </row>
    <row r="3499" spans="1:5" x14ac:dyDescent="0.2">
      <c r="A3499">
        <v>3641</v>
      </c>
      <c r="B3499">
        <v>3641</v>
      </c>
      <c r="C3499">
        <v>491</v>
      </c>
      <c r="D3499">
        <v>1</v>
      </c>
      <c r="E3499">
        <v>491</v>
      </c>
    </row>
    <row r="3500" spans="1:5" x14ac:dyDescent="0.2">
      <c r="A3500">
        <v>3642</v>
      </c>
      <c r="B3500">
        <v>3642</v>
      </c>
      <c r="C3500">
        <v>492</v>
      </c>
      <c r="D3500">
        <v>1</v>
      </c>
      <c r="E3500">
        <v>492</v>
      </c>
    </row>
    <row r="3501" spans="1:5" x14ac:dyDescent="0.2">
      <c r="A3501">
        <v>3643</v>
      </c>
      <c r="B3501">
        <v>3643</v>
      </c>
      <c r="C3501">
        <v>493</v>
      </c>
      <c r="D3501">
        <v>1</v>
      </c>
      <c r="E3501">
        <v>493</v>
      </c>
    </row>
    <row r="3502" spans="1:5" x14ac:dyDescent="0.2">
      <c r="A3502">
        <v>3644</v>
      </c>
      <c r="B3502">
        <v>3644</v>
      </c>
      <c r="C3502">
        <v>494</v>
      </c>
      <c r="D3502">
        <v>1</v>
      </c>
      <c r="E3502">
        <v>494</v>
      </c>
    </row>
    <row r="3503" spans="1:5" x14ac:dyDescent="0.2">
      <c r="A3503">
        <v>3645</v>
      </c>
      <c r="B3503">
        <v>3645</v>
      </c>
      <c r="C3503">
        <v>495</v>
      </c>
      <c r="D3503">
        <v>1</v>
      </c>
      <c r="E3503">
        <v>495</v>
      </c>
    </row>
    <row r="3504" spans="1:5" x14ac:dyDescent="0.2">
      <c r="A3504">
        <v>3646</v>
      </c>
      <c r="B3504">
        <v>3646</v>
      </c>
      <c r="C3504">
        <v>496</v>
      </c>
      <c r="D3504">
        <v>1</v>
      </c>
      <c r="E3504">
        <v>496</v>
      </c>
    </row>
    <row r="3505" spans="1:5" x14ac:dyDescent="0.2">
      <c r="A3505">
        <v>3647</v>
      </c>
      <c r="B3505">
        <v>3647</v>
      </c>
      <c r="C3505">
        <v>497</v>
      </c>
      <c r="D3505">
        <v>1</v>
      </c>
      <c r="E3505">
        <v>497</v>
      </c>
    </row>
    <row r="3506" spans="1:5" x14ac:dyDescent="0.2">
      <c r="A3506">
        <v>3648</v>
      </c>
      <c r="B3506">
        <v>3648</v>
      </c>
      <c r="C3506">
        <v>498</v>
      </c>
      <c r="D3506">
        <v>1</v>
      </c>
      <c r="E3506">
        <v>498</v>
      </c>
    </row>
    <row r="3507" spans="1:5" x14ac:dyDescent="0.2">
      <c r="A3507">
        <v>3649</v>
      </c>
      <c r="B3507">
        <v>3649</v>
      </c>
      <c r="C3507">
        <v>499</v>
      </c>
      <c r="D3507">
        <v>1</v>
      </c>
      <c r="E3507">
        <v>499</v>
      </c>
    </row>
    <row r="3508" spans="1:5" x14ac:dyDescent="0.2">
      <c r="A3508">
        <v>3652</v>
      </c>
      <c r="B3508">
        <v>3652</v>
      </c>
      <c r="C3508" s="1">
        <v>5492</v>
      </c>
      <c r="D3508">
        <v>1</v>
      </c>
      <c r="E3508">
        <v>5492</v>
      </c>
    </row>
    <row r="3509" spans="1:5" x14ac:dyDescent="0.2">
      <c r="A3509">
        <v>3653</v>
      </c>
      <c r="B3509">
        <v>3653</v>
      </c>
      <c r="C3509" s="1">
        <v>5681</v>
      </c>
      <c r="D3509">
        <v>1</v>
      </c>
      <c r="E3509">
        <v>5681</v>
      </c>
    </row>
    <row r="3510" spans="1:5" x14ac:dyDescent="0.2">
      <c r="A3510">
        <v>3654</v>
      </c>
      <c r="B3510">
        <v>3654</v>
      </c>
      <c r="C3510" t="s">
        <v>2550</v>
      </c>
      <c r="D3510">
        <v>1</v>
      </c>
      <c r="E3510">
        <v>5</v>
      </c>
    </row>
    <row r="3511" spans="1:5" x14ac:dyDescent="0.2">
      <c r="A3511">
        <v>3657</v>
      </c>
      <c r="B3511">
        <v>3657</v>
      </c>
      <c r="C3511" t="s">
        <v>2551</v>
      </c>
      <c r="D3511">
        <v>1</v>
      </c>
      <c r="E3511">
        <v>50</v>
      </c>
    </row>
    <row r="3512" spans="1:5" x14ac:dyDescent="0.2">
      <c r="A3512">
        <v>3659</v>
      </c>
      <c r="B3512">
        <v>3659</v>
      </c>
      <c r="C3512" s="4">
        <v>0.5</v>
      </c>
      <c r="D3512">
        <v>1</v>
      </c>
      <c r="E3512" s="4">
        <v>0.5</v>
      </c>
    </row>
    <row r="3513" spans="1:5" x14ac:dyDescent="0.2">
      <c r="A3513">
        <v>3660</v>
      </c>
      <c r="B3513">
        <v>3660</v>
      </c>
      <c r="C3513" t="s">
        <v>2552</v>
      </c>
      <c r="D3513">
        <v>1</v>
      </c>
      <c r="E3513" s="4">
        <v>0.5</v>
      </c>
    </row>
    <row r="3514" spans="1:5" x14ac:dyDescent="0.2">
      <c r="A3514">
        <v>3662</v>
      </c>
      <c r="B3514">
        <v>3662</v>
      </c>
      <c r="C3514" s="1">
        <v>500000</v>
      </c>
      <c r="D3514">
        <v>1</v>
      </c>
      <c r="E3514">
        <v>500000</v>
      </c>
    </row>
    <row r="3515" spans="1:5" x14ac:dyDescent="0.2">
      <c r="A3515">
        <v>3663</v>
      </c>
      <c r="B3515">
        <v>3663</v>
      </c>
      <c r="C3515">
        <v>500</v>
      </c>
      <c r="D3515">
        <v>1</v>
      </c>
      <c r="E3515">
        <v>500</v>
      </c>
    </row>
    <row r="3516" spans="1:5" x14ac:dyDescent="0.2">
      <c r="A3516">
        <v>3664</v>
      </c>
      <c r="B3516">
        <v>3664</v>
      </c>
      <c r="C3516">
        <v>501</v>
      </c>
      <c r="D3516">
        <v>1</v>
      </c>
      <c r="E3516">
        <v>501</v>
      </c>
    </row>
    <row r="3517" spans="1:5" x14ac:dyDescent="0.2">
      <c r="A3517">
        <v>3665</v>
      </c>
      <c r="B3517">
        <v>3665</v>
      </c>
      <c r="C3517" s="1">
        <v>501379</v>
      </c>
      <c r="D3517">
        <v>1</v>
      </c>
      <c r="E3517">
        <v>501379</v>
      </c>
    </row>
    <row r="3518" spans="1:5" x14ac:dyDescent="0.2">
      <c r="A3518">
        <v>3666</v>
      </c>
      <c r="B3518">
        <v>3666</v>
      </c>
      <c r="C3518">
        <v>502</v>
      </c>
      <c r="D3518">
        <v>1</v>
      </c>
      <c r="E3518">
        <v>502</v>
      </c>
    </row>
    <row r="3519" spans="1:5" x14ac:dyDescent="0.2">
      <c r="A3519">
        <v>3667</v>
      </c>
      <c r="B3519">
        <v>3667</v>
      </c>
      <c r="C3519">
        <v>503</v>
      </c>
      <c r="D3519">
        <v>1</v>
      </c>
      <c r="E3519">
        <v>503</v>
      </c>
    </row>
    <row r="3520" spans="1:5" x14ac:dyDescent="0.2">
      <c r="A3520">
        <v>3668</v>
      </c>
      <c r="B3520">
        <v>3668</v>
      </c>
      <c r="C3520">
        <v>504</v>
      </c>
      <c r="D3520">
        <v>1</v>
      </c>
      <c r="E3520">
        <v>504</v>
      </c>
    </row>
    <row r="3521" spans="1:5" x14ac:dyDescent="0.2">
      <c r="A3521">
        <v>3669</v>
      </c>
      <c r="B3521">
        <v>3669</v>
      </c>
      <c r="C3521">
        <v>505</v>
      </c>
      <c r="D3521">
        <v>1</v>
      </c>
      <c r="E3521">
        <v>505</v>
      </c>
    </row>
    <row r="3522" spans="1:5" x14ac:dyDescent="0.2">
      <c r="A3522">
        <v>3670</v>
      </c>
      <c r="B3522">
        <v>3670</v>
      </c>
      <c r="C3522">
        <v>506</v>
      </c>
      <c r="D3522">
        <v>1</v>
      </c>
      <c r="E3522">
        <v>506</v>
      </c>
    </row>
    <row r="3523" spans="1:5" x14ac:dyDescent="0.2">
      <c r="A3523">
        <v>3671</v>
      </c>
      <c r="B3523">
        <v>3671</v>
      </c>
      <c r="C3523">
        <v>507</v>
      </c>
      <c r="D3523">
        <v>1</v>
      </c>
      <c r="E3523">
        <v>507</v>
      </c>
    </row>
    <row r="3524" spans="1:5" x14ac:dyDescent="0.2">
      <c r="A3524">
        <v>3672</v>
      </c>
      <c r="B3524">
        <v>3672</v>
      </c>
      <c r="C3524">
        <v>508</v>
      </c>
      <c r="D3524">
        <v>1</v>
      </c>
      <c r="E3524">
        <v>508</v>
      </c>
    </row>
    <row r="3525" spans="1:5" x14ac:dyDescent="0.2">
      <c r="A3525">
        <v>3673</v>
      </c>
      <c r="B3525">
        <v>3673</v>
      </c>
      <c r="C3525">
        <v>509</v>
      </c>
      <c r="D3525">
        <v>1</v>
      </c>
      <c r="E3525">
        <v>509</v>
      </c>
    </row>
    <row r="3526" spans="1:5" x14ac:dyDescent="0.2">
      <c r="A3526">
        <v>3674</v>
      </c>
      <c r="B3526">
        <v>3674</v>
      </c>
      <c r="C3526">
        <v>509</v>
      </c>
      <c r="D3526">
        <v>1</v>
      </c>
      <c r="E3526">
        <v>509</v>
      </c>
    </row>
    <row r="3527" spans="1:5" x14ac:dyDescent="0.2">
      <c r="A3527">
        <v>3675</v>
      </c>
      <c r="B3527">
        <v>3675</v>
      </c>
      <c r="C3527">
        <v>51</v>
      </c>
      <c r="D3527">
        <v>1</v>
      </c>
      <c r="E3527">
        <v>51</v>
      </c>
    </row>
    <row r="3528" spans="1:5" x14ac:dyDescent="0.2">
      <c r="A3528">
        <v>3677</v>
      </c>
      <c r="B3528">
        <v>3677</v>
      </c>
      <c r="C3528" s="5">
        <v>51000</v>
      </c>
      <c r="D3528">
        <v>1</v>
      </c>
      <c r="E3528">
        <v>51000</v>
      </c>
    </row>
    <row r="3529" spans="1:5" x14ac:dyDescent="0.2">
      <c r="A3529">
        <v>3678</v>
      </c>
      <c r="B3529">
        <v>3678</v>
      </c>
      <c r="C3529">
        <v>510</v>
      </c>
      <c r="D3529">
        <v>1</v>
      </c>
      <c r="E3529">
        <v>510</v>
      </c>
    </row>
    <row r="3530" spans="1:5" x14ac:dyDescent="0.2">
      <c r="A3530">
        <v>3679</v>
      </c>
      <c r="B3530">
        <v>3679</v>
      </c>
      <c r="C3530">
        <v>511</v>
      </c>
      <c r="D3530">
        <v>1</v>
      </c>
      <c r="E3530">
        <v>511</v>
      </c>
    </row>
    <row r="3531" spans="1:5" x14ac:dyDescent="0.2">
      <c r="A3531">
        <v>3680</v>
      </c>
      <c r="B3531">
        <v>3680</v>
      </c>
      <c r="C3531">
        <v>512</v>
      </c>
      <c r="D3531">
        <v>1</v>
      </c>
      <c r="E3531">
        <v>512</v>
      </c>
    </row>
    <row r="3532" spans="1:5" x14ac:dyDescent="0.2">
      <c r="A3532">
        <v>3681</v>
      </c>
      <c r="B3532">
        <v>3681</v>
      </c>
      <c r="C3532">
        <v>513</v>
      </c>
      <c r="D3532">
        <v>1</v>
      </c>
      <c r="E3532">
        <v>513</v>
      </c>
    </row>
    <row r="3533" spans="1:5" x14ac:dyDescent="0.2">
      <c r="A3533">
        <v>3682</v>
      </c>
      <c r="B3533">
        <v>3682</v>
      </c>
      <c r="C3533">
        <v>514</v>
      </c>
      <c r="D3533">
        <v>1</v>
      </c>
      <c r="E3533">
        <v>514</v>
      </c>
    </row>
    <row r="3534" spans="1:5" x14ac:dyDescent="0.2">
      <c r="A3534">
        <v>3684</v>
      </c>
      <c r="B3534">
        <v>3684</v>
      </c>
      <c r="C3534">
        <v>516</v>
      </c>
      <c r="D3534">
        <v>1</v>
      </c>
      <c r="E3534">
        <v>516</v>
      </c>
    </row>
    <row r="3535" spans="1:5" x14ac:dyDescent="0.2">
      <c r="A3535">
        <v>3685</v>
      </c>
      <c r="B3535">
        <v>3685</v>
      </c>
      <c r="C3535">
        <v>517</v>
      </c>
      <c r="D3535">
        <v>1</v>
      </c>
      <c r="E3535">
        <v>517</v>
      </c>
    </row>
    <row r="3536" spans="1:5" x14ac:dyDescent="0.2">
      <c r="A3536">
        <v>3686</v>
      </c>
      <c r="B3536">
        <v>3686</v>
      </c>
      <c r="C3536">
        <v>518</v>
      </c>
      <c r="D3536">
        <v>1</v>
      </c>
      <c r="E3536">
        <v>518</v>
      </c>
    </row>
    <row r="3537" spans="1:5" x14ac:dyDescent="0.2">
      <c r="A3537">
        <v>3687</v>
      </c>
      <c r="B3537">
        <v>3687</v>
      </c>
      <c r="C3537">
        <v>519</v>
      </c>
      <c r="D3537">
        <v>1</v>
      </c>
      <c r="E3537">
        <v>519</v>
      </c>
    </row>
    <row r="3538" spans="1:5" x14ac:dyDescent="0.2">
      <c r="A3538">
        <v>3688</v>
      </c>
      <c r="B3538">
        <v>3688</v>
      </c>
      <c r="C3538">
        <v>52</v>
      </c>
      <c r="D3538">
        <v>1</v>
      </c>
      <c r="E3538">
        <v>52</v>
      </c>
    </row>
    <row r="3539" spans="1:5" x14ac:dyDescent="0.2">
      <c r="A3539">
        <v>3689</v>
      </c>
      <c r="B3539">
        <v>3689</v>
      </c>
      <c r="C3539">
        <v>520</v>
      </c>
      <c r="D3539">
        <v>1</v>
      </c>
      <c r="E3539">
        <v>520</v>
      </c>
    </row>
    <row r="3540" spans="1:5" x14ac:dyDescent="0.2">
      <c r="A3540">
        <v>3690</v>
      </c>
      <c r="B3540">
        <v>3690</v>
      </c>
      <c r="C3540">
        <v>521</v>
      </c>
      <c r="D3540">
        <v>1</v>
      </c>
      <c r="E3540">
        <v>521</v>
      </c>
    </row>
    <row r="3541" spans="1:5" x14ac:dyDescent="0.2">
      <c r="A3541">
        <v>3691</v>
      </c>
      <c r="B3541">
        <v>3691</v>
      </c>
      <c r="C3541">
        <v>522</v>
      </c>
      <c r="D3541">
        <v>1</v>
      </c>
      <c r="E3541">
        <v>522</v>
      </c>
    </row>
    <row r="3542" spans="1:5" x14ac:dyDescent="0.2">
      <c r="A3542">
        <v>3692</v>
      </c>
      <c r="B3542">
        <v>3692</v>
      </c>
      <c r="C3542">
        <v>523</v>
      </c>
      <c r="D3542">
        <v>1</v>
      </c>
      <c r="E3542">
        <v>523</v>
      </c>
    </row>
    <row r="3543" spans="1:5" x14ac:dyDescent="0.2">
      <c r="A3543">
        <v>3693</v>
      </c>
      <c r="B3543">
        <v>3693</v>
      </c>
      <c r="C3543">
        <v>524</v>
      </c>
      <c r="D3543">
        <v>1</v>
      </c>
      <c r="E3543">
        <v>524</v>
      </c>
    </row>
    <row r="3544" spans="1:5" x14ac:dyDescent="0.2">
      <c r="A3544">
        <v>3694</v>
      </c>
      <c r="B3544">
        <v>3694</v>
      </c>
      <c r="C3544">
        <v>525</v>
      </c>
      <c r="D3544">
        <v>1</v>
      </c>
      <c r="E3544">
        <v>525</v>
      </c>
    </row>
    <row r="3545" spans="1:5" x14ac:dyDescent="0.2">
      <c r="A3545">
        <v>3695</v>
      </c>
      <c r="B3545">
        <v>3695</v>
      </c>
      <c r="C3545">
        <v>526</v>
      </c>
      <c r="D3545">
        <v>1</v>
      </c>
      <c r="E3545">
        <v>526</v>
      </c>
    </row>
    <row r="3546" spans="1:5" x14ac:dyDescent="0.2">
      <c r="A3546">
        <v>3696</v>
      </c>
      <c r="B3546">
        <v>3696</v>
      </c>
      <c r="C3546">
        <v>527</v>
      </c>
      <c r="D3546">
        <v>1</v>
      </c>
      <c r="E3546">
        <v>527</v>
      </c>
    </row>
    <row r="3547" spans="1:5" x14ac:dyDescent="0.2">
      <c r="A3547">
        <v>3697</v>
      </c>
      <c r="B3547">
        <v>3697</v>
      </c>
      <c r="C3547">
        <v>528</v>
      </c>
      <c r="D3547">
        <v>1</v>
      </c>
      <c r="E3547">
        <v>528</v>
      </c>
    </row>
    <row r="3548" spans="1:5" x14ac:dyDescent="0.2">
      <c r="A3548">
        <v>3698</v>
      </c>
      <c r="B3548">
        <v>3698</v>
      </c>
      <c r="C3548">
        <v>529</v>
      </c>
      <c r="D3548">
        <v>1</v>
      </c>
      <c r="E3548">
        <v>529</v>
      </c>
    </row>
    <row r="3549" spans="1:5" x14ac:dyDescent="0.2">
      <c r="A3549">
        <v>3699</v>
      </c>
      <c r="B3549">
        <v>3699</v>
      </c>
      <c r="C3549">
        <v>53</v>
      </c>
      <c r="D3549">
        <v>1</v>
      </c>
      <c r="E3549">
        <v>53</v>
      </c>
    </row>
    <row r="3550" spans="1:5" x14ac:dyDescent="0.2">
      <c r="A3550">
        <v>3700</v>
      </c>
      <c r="B3550">
        <v>3700</v>
      </c>
      <c r="C3550">
        <v>530</v>
      </c>
      <c r="D3550">
        <v>1</v>
      </c>
      <c r="E3550">
        <v>530</v>
      </c>
    </row>
    <row r="3551" spans="1:5" x14ac:dyDescent="0.2">
      <c r="A3551">
        <v>3701</v>
      </c>
      <c r="B3551">
        <v>3701</v>
      </c>
      <c r="C3551">
        <v>531</v>
      </c>
      <c r="D3551">
        <v>1</v>
      </c>
      <c r="E3551">
        <v>531</v>
      </c>
    </row>
    <row r="3552" spans="1:5" x14ac:dyDescent="0.2">
      <c r="A3552">
        <v>3702</v>
      </c>
      <c r="B3552">
        <v>3702</v>
      </c>
      <c r="C3552">
        <v>532</v>
      </c>
      <c r="D3552">
        <v>1</v>
      </c>
      <c r="E3552">
        <v>532</v>
      </c>
    </row>
    <row r="3553" spans="1:5" x14ac:dyDescent="0.2">
      <c r="A3553">
        <v>3703</v>
      </c>
      <c r="B3553">
        <v>3703</v>
      </c>
      <c r="C3553">
        <v>533</v>
      </c>
      <c r="D3553">
        <v>1</v>
      </c>
      <c r="E3553">
        <v>533</v>
      </c>
    </row>
    <row r="3554" spans="1:5" x14ac:dyDescent="0.2">
      <c r="A3554">
        <v>3704</v>
      </c>
      <c r="B3554">
        <v>3704</v>
      </c>
      <c r="C3554">
        <v>534</v>
      </c>
      <c r="D3554">
        <v>1</v>
      </c>
      <c r="E3554">
        <v>534</v>
      </c>
    </row>
    <row r="3555" spans="1:5" x14ac:dyDescent="0.2">
      <c r="A3555">
        <v>3705</v>
      </c>
      <c r="B3555">
        <v>3705</v>
      </c>
      <c r="C3555">
        <v>535</v>
      </c>
      <c r="D3555">
        <v>1</v>
      </c>
      <c r="E3555">
        <v>535</v>
      </c>
    </row>
    <row r="3556" spans="1:5" x14ac:dyDescent="0.2">
      <c r="A3556">
        <v>3706</v>
      </c>
      <c r="B3556">
        <v>3706</v>
      </c>
      <c r="C3556" s="1">
        <v>535342</v>
      </c>
      <c r="D3556">
        <v>1</v>
      </c>
      <c r="E3556">
        <v>535342</v>
      </c>
    </row>
    <row r="3557" spans="1:5" x14ac:dyDescent="0.2">
      <c r="A3557">
        <v>3707</v>
      </c>
      <c r="B3557">
        <v>3707</v>
      </c>
      <c r="C3557">
        <v>536</v>
      </c>
      <c r="D3557">
        <v>1</v>
      </c>
      <c r="E3557">
        <v>536</v>
      </c>
    </row>
    <row r="3558" spans="1:5" x14ac:dyDescent="0.2">
      <c r="A3558">
        <v>3708</v>
      </c>
      <c r="B3558">
        <v>3708</v>
      </c>
      <c r="C3558">
        <v>537</v>
      </c>
      <c r="D3558">
        <v>1</v>
      </c>
      <c r="E3558">
        <v>537</v>
      </c>
    </row>
    <row r="3559" spans="1:5" x14ac:dyDescent="0.2">
      <c r="A3559">
        <v>3709</v>
      </c>
      <c r="B3559">
        <v>3709</v>
      </c>
      <c r="C3559">
        <v>538</v>
      </c>
      <c r="D3559">
        <v>1</v>
      </c>
      <c r="E3559">
        <v>538</v>
      </c>
    </row>
    <row r="3560" spans="1:5" x14ac:dyDescent="0.2">
      <c r="A3560">
        <v>3710</v>
      </c>
      <c r="B3560">
        <v>3710</v>
      </c>
      <c r="C3560">
        <v>539</v>
      </c>
      <c r="D3560">
        <v>1</v>
      </c>
      <c r="E3560">
        <v>539</v>
      </c>
    </row>
    <row r="3561" spans="1:5" x14ac:dyDescent="0.2">
      <c r="A3561">
        <v>3711</v>
      </c>
      <c r="B3561">
        <v>3711</v>
      </c>
      <c r="C3561">
        <v>54</v>
      </c>
      <c r="D3561">
        <v>1</v>
      </c>
      <c r="E3561">
        <v>54</v>
      </c>
    </row>
    <row r="3562" spans="1:5" x14ac:dyDescent="0.2">
      <c r="A3562">
        <v>3712</v>
      </c>
      <c r="B3562">
        <v>3712</v>
      </c>
      <c r="C3562">
        <v>540</v>
      </c>
      <c r="D3562">
        <v>1</v>
      </c>
      <c r="E3562">
        <v>540</v>
      </c>
    </row>
    <row r="3563" spans="1:5" x14ac:dyDescent="0.2">
      <c r="A3563">
        <v>3713</v>
      </c>
      <c r="B3563">
        <v>3713</v>
      </c>
      <c r="C3563">
        <v>541</v>
      </c>
      <c r="D3563">
        <v>1</v>
      </c>
      <c r="E3563">
        <v>541</v>
      </c>
    </row>
    <row r="3564" spans="1:5" x14ac:dyDescent="0.2">
      <c r="A3564">
        <v>3714</v>
      </c>
      <c r="B3564">
        <v>3714</v>
      </c>
      <c r="C3564">
        <v>542</v>
      </c>
      <c r="D3564">
        <v>1</v>
      </c>
      <c r="E3564">
        <v>542</v>
      </c>
    </row>
    <row r="3565" spans="1:5" x14ac:dyDescent="0.2">
      <c r="A3565">
        <v>3715</v>
      </c>
      <c r="B3565">
        <v>3715</v>
      </c>
      <c r="C3565">
        <v>543</v>
      </c>
      <c r="D3565">
        <v>1</v>
      </c>
      <c r="E3565">
        <v>543</v>
      </c>
    </row>
    <row r="3566" spans="1:5" x14ac:dyDescent="0.2">
      <c r="A3566">
        <v>3716</v>
      </c>
      <c r="B3566">
        <v>3716</v>
      </c>
      <c r="C3566">
        <v>544</v>
      </c>
      <c r="D3566">
        <v>1</v>
      </c>
      <c r="E3566">
        <v>544</v>
      </c>
    </row>
    <row r="3567" spans="1:5" x14ac:dyDescent="0.2">
      <c r="A3567">
        <v>3717</v>
      </c>
      <c r="B3567">
        <v>3717</v>
      </c>
      <c r="C3567">
        <v>545</v>
      </c>
      <c r="D3567">
        <v>1</v>
      </c>
      <c r="E3567">
        <v>545</v>
      </c>
    </row>
    <row r="3568" spans="1:5" x14ac:dyDescent="0.2">
      <c r="A3568">
        <v>3718</v>
      </c>
      <c r="B3568">
        <v>3718</v>
      </c>
      <c r="C3568">
        <v>546</v>
      </c>
      <c r="D3568">
        <v>1</v>
      </c>
      <c r="E3568">
        <v>546</v>
      </c>
    </row>
    <row r="3569" spans="1:5" x14ac:dyDescent="0.2">
      <c r="A3569">
        <v>3719</v>
      </c>
      <c r="B3569">
        <v>3719</v>
      </c>
      <c r="C3569">
        <v>547</v>
      </c>
      <c r="D3569">
        <v>1</v>
      </c>
      <c r="E3569">
        <v>547</v>
      </c>
    </row>
    <row r="3570" spans="1:5" x14ac:dyDescent="0.2">
      <c r="A3570">
        <v>3720</v>
      </c>
      <c r="B3570">
        <v>3720</v>
      </c>
      <c r="C3570">
        <v>548</v>
      </c>
      <c r="D3570">
        <v>1</v>
      </c>
      <c r="E3570">
        <v>548</v>
      </c>
    </row>
    <row r="3571" spans="1:5" x14ac:dyDescent="0.2">
      <c r="A3571">
        <v>3721</v>
      </c>
      <c r="B3571">
        <v>3721</v>
      </c>
      <c r="C3571">
        <v>549</v>
      </c>
      <c r="D3571">
        <v>1</v>
      </c>
      <c r="E3571">
        <v>549</v>
      </c>
    </row>
    <row r="3572" spans="1:5" x14ac:dyDescent="0.2">
      <c r="A3572">
        <v>3722</v>
      </c>
      <c r="B3572">
        <v>3722</v>
      </c>
      <c r="C3572">
        <v>55</v>
      </c>
      <c r="D3572">
        <v>1</v>
      </c>
      <c r="E3572">
        <v>55</v>
      </c>
    </row>
    <row r="3573" spans="1:5" x14ac:dyDescent="0.2">
      <c r="A3573">
        <v>3723</v>
      </c>
      <c r="B3573">
        <v>3723</v>
      </c>
      <c r="C3573" s="1">
        <v>55242</v>
      </c>
      <c r="D3573">
        <v>1</v>
      </c>
      <c r="E3573">
        <v>55242</v>
      </c>
    </row>
    <row r="3574" spans="1:5" x14ac:dyDescent="0.2">
      <c r="A3574">
        <v>3724</v>
      </c>
      <c r="B3574">
        <v>3724</v>
      </c>
      <c r="C3574">
        <v>550</v>
      </c>
      <c r="D3574">
        <v>1</v>
      </c>
      <c r="E3574">
        <v>550</v>
      </c>
    </row>
    <row r="3575" spans="1:5" x14ac:dyDescent="0.2">
      <c r="A3575">
        <v>3725</v>
      </c>
      <c r="B3575">
        <v>3725</v>
      </c>
      <c r="C3575">
        <v>551</v>
      </c>
      <c r="D3575">
        <v>1</v>
      </c>
      <c r="E3575">
        <v>551</v>
      </c>
    </row>
    <row r="3576" spans="1:5" x14ac:dyDescent="0.2">
      <c r="A3576">
        <v>3726</v>
      </c>
      <c r="B3576">
        <v>3726</v>
      </c>
      <c r="C3576">
        <v>552</v>
      </c>
      <c r="D3576">
        <v>1</v>
      </c>
      <c r="E3576">
        <v>552</v>
      </c>
    </row>
    <row r="3577" spans="1:5" x14ac:dyDescent="0.2">
      <c r="A3577">
        <v>3727</v>
      </c>
      <c r="B3577">
        <v>3727</v>
      </c>
      <c r="C3577">
        <v>553</v>
      </c>
      <c r="D3577">
        <v>1</v>
      </c>
      <c r="E3577">
        <v>553</v>
      </c>
    </row>
    <row r="3578" spans="1:5" x14ac:dyDescent="0.2">
      <c r="A3578">
        <v>3728</v>
      </c>
      <c r="B3578">
        <v>3728</v>
      </c>
      <c r="C3578">
        <v>554</v>
      </c>
      <c r="D3578">
        <v>1</v>
      </c>
      <c r="E3578">
        <v>554</v>
      </c>
    </row>
    <row r="3579" spans="1:5" x14ac:dyDescent="0.2">
      <c r="A3579">
        <v>3729</v>
      </c>
      <c r="B3579">
        <v>3729</v>
      </c>
      <c r="C3579">
        <v>555</v>
      </c>
      <c r="D3579">
        <v>1</v>
      </c>
      <c r="E3579">
        <v>555</v>
      </c>
    </row>
    <row r="3580" spans="1:5" x14ac:dyDescent="0.2">
      <c r="A3580">
        <v>3730</v>
      </c>
      <c r="B3580">
        <v>3730</v>
      </c>
      <c r="C3580">
        <v>556</v>
      </c>
      <c r="D3580">
        <v>1</v>
      </c>
      <c r="E3580">
        <v>556</v>
      </c>
    </row>
    <row r="3581" spans="1:5" x14ac:dyDescent="0.2">
      <c r="A3581">
        <v>3731</v>
      </c>
      <c r="B3581">
        <v>3731</v>
      </c>
      <c r="C3581">
        <v>557</v>
      </c>
      <c r="D3581">
        <v>1</v>
      </c>
      <c r="E3581">
        <v>557</v>
      </c>
    </row>
    <row r="3582" spans="1:5" x14ac:dyDescent="0.2">
      <c r="A3582">
        <v>3732</v>
      </c>
      <c r="B3582">
        <v>3732</v>
      </c>
      <c r="C3582">
        <v>558</v>
      </c>
      <c r="D3582">
        <v>1</v>
      </c>
      <c r="E3582">
        <v>558</v>
      </c>
    </row>
    <row r="3583" spans="1:5" x14ac:dyDescent="0.2">
      <c r="A3583">
        <v>3733</v>
      </c>
      <c r="B3583">
        <v>3733</v>
      </c>
      <c r="C3583">
        <v>559</v>
      </c>
      <c r="D3583">
        <v>1</v>
      </c>
      <c r="E3583">
        <v>559</v>
      </c>
    </row>
    <row r="3584" spans="1:5" x14ac:dyDescent="0.2">
      <c r="A3584">
        <v>3734</v>
      </c>
      <c r="B3584">
        <v>3734</v>
      </c>
      <c r="C3584">
        <v>56</v>
      </c>
      <c r="D3584">
        <v>1</v>
      </c>
      <c r="E3584">
        <v>56</v>
      </c>
    </row>
    <row r="3585" spans="1:5" x14ac:dyDescent="0.2">
      <c r="A3585">
        <v>3735</v>
      </c>
      <c r="B3585">
        <v>3735</v>
      </c>
      <c r="C3585">
        <v>560</v>
      </c>
      <c r="D3585">
        <v>1</v>
      </c>
      <c r="E3585">
        <v>560</v>
      </c>
    </row>
    <row r="3586" spans="1:5" x14ac:dyDescent="0.2">
      <c r="A3586">
        <v>3736</v>
      </c>
      <c r="B3586">
        <v>3736</v>
      </c>
      <c r="C3586">
        <v>561</v>
      </c>
      <c r="D3586">
        <v>1</v>
      </c>
      <c r="E3586">
        <v>561</v>
      </c>
    </row>
    <row r="3587" spans="1:5" x14ac:dyDescent="0.2">
      <c r="A3587">
        <v>3737</v>
      </c>
      <c r="B3587">
        <v>3737</v>
      </c>
      <c r="C3587">
        <v>562</v>
      </c>
      <c r="D3587">
        <v>1</v>
      </c>
      <c r="E3587">
        <v>562</v>
      </c>
    </row>
    <row r="3588" spans="1:5" x14ac:dyDescent="0.2">
      <c r="A3588">
        <v>3739</v>
      </c>
      <c r="B3588">
        <v>3739</v>
      </c>
      <c r="C3588">
        <v>564</v>
      </c>
      <c r="D3588">
        <v>1</v>
      </c>
      <c r="E3588">
        <v>564</v>
      </c>
    </row>
    <row r="3589" spans="1:5" x14ac:dyDescent="0.2">
      <c r="A3589">
        <v>3740</v>
      </c>
      <c r="B3589">
        <v>3740</v>
      </c>
      <c r="C3589">
        <v>565</v>
      </c>
      <c r="D3589">
        <v>1</v>
      </c>
      <c r="E3589">
        <v>565</v>
      </c>
    </row>
    <row r="3590" spans="1:5" x14ac:dyDescent="0.2">
      <c r="A3590">
        <v>3741</v>
      </c>
      <c r="B3590">
        <v>3741</v>
      </c>
      <c r="C3590">
        <v>566</v>
      </c>
      <c r="D3590">
        <v>1</v>
      </c>
      <c r="E3590">
        <v>566</v>
      </c>
    </row>
    <row r="3591" spans="1:5" x14ac:dyDescent="0.2">
      <c r="A3591">
        <v>3742</v>
      </c>
      <c r="B3591">
        <v>3742</v>
      </c>
      <c r="C3591">
        <v>567</v>
      </c>
      <c r="D3591">
        <v>1</v>
      </c>
      <c r="E3591">
        <v>567</v>
      </c>
    </row>
    <row r="3592" spans="1:5" x14ac:dyDescent="0.2">
      <c r="A3592">
        <v>3743</v>
      </c>
      <c r="B3592">
        <v>3743</v>
      </c>
      <c r="C3592">
        <v>568</v>
      </c>
      <c r="D3592">
        <v>1</v>
      </c>
      <c r="E3592">
        <v>568</v>
      </c>
    </row>
    <row r="3593" spans="1:5" x14ac:dyDescent="0.2">
      <c r="A3593">
        <v>3744</v>
      </c>
      <c r="B3593">
        <v>3744</v>
      </c>
      <c r="C3593">
        <v>569</v>
      </c>
      <c r="D3593">
        <v>1</v>
      </c>
      <c r="E3593">
        <v>569</v>
      </c>
    </row>
    <row r="3594" spans="1:5" x14ac:dyDescent="0.2">
      <c r="A3594">
        <v>3745</v>
      </c>
      <c r="B3594">
        <v>3745</v>
      </c>
      <c r="C3594">
        <v>57</v>
      </c>
      <c r="D3594">
        <v>1</v>
      </c>
      <c r="E3594">
        <v>57</v>
      </c>
    </row>
    <row r="3595" spans="1:5" x14ac:dyDescent="0.2">
      <c r="A3595">
        <v>3746</v>
      </c>
      <c r="B3595">
        <v>3746</v>
      </c>
      <c r="C3595">
        <v>570</v>
      </c>
      <c r="D3595">
        <v>1</v>
      </c>
      <c r="E3595">
        <v>570</v>
      </c>
    </row>
    <row r="3596" spans="1:5" x14ac:dyDescent="0.2">
      <c r="A3596">
        <v>3747</v>
      </c>
      <c r="B3596">
        <v>3747</v>
      </c>
      <c r="C3596">
        <v>571</v>
      </c>
      <c r="D3596">
        <v>1</v>
      </c>
      <c r="E3596">
        <v>571</v>
      </c>
    </row>
    <row r="3597" spans="1:5" x14ac:dyDescent="0.2">
      <c r="A3597">
        <v>3748</v>
      </c>
      <c r="B3597">
        <v>3748</v>
      </c>
      <c r="C3597">
        <v>572</v>
      </c>
      <c r="D3597">
        <v>1</v>
      </c>
      <c r="E3597">
        <v>572</v>
      </c>
    </row>
    <row r="3598" spans="1:5" x14ac:dyDescent="0.2">
      <c r="A3598">
        <v>3749</v>
      </c>
      <c r="B3598">
        <v>3749</v>
      </c>
      <c r="C3598">
        <v>573</v>
      </c>
      <c r="D3598">
        <v>1</v>
      </c>
      <c r="E3598">
        <v>573</v>
      </c>
    </row>
    <row r="3599" spans="1:5" x14ac:dyDescent="0.2">
      <c r="A3599">
        <v>3750</v>
      </c>
      <c r="B3599">
        <v>3750</v>
      </c>
      <c r="C3599">
        <v>574</v>
      </c>
      <c r="D3599">
        <v>1</v>
      </c>
      <c r="E3599">
        <v>574</v>
      </c>
    </row>
    <row r="3600" spans="1:5" x14ac:dyDescent="0.2">
      <c r="A3600">
        <v>3751</v>
      </c>
      <c r="B3600">
        <v>3751</v>
      </c>
      <c r="C3600">
        <v>575</v>
      </c>
      <c r="D3600">
        <v>1</v>
      </c>
      <c r="E3600">
        <v>575</v>
      </c>
    </row>
    <row r="3601" spans="1:5" x14ac:dyDescent="0.2">
      <c r="A3601">
        <v>3752</v>
      </c>
      <c r="B3601">
        <v>3752</v>
      </c>
      <c r="C3601">
        <v>576</v>
      </c>
      <c r="D3601">
        <v>1</v>
      </c>
      <c r="E3601">
        <v>576</v>
      </c>
    </row>
    <row r="3602" spans="1:5" x14ac:dyDescent="0.2">
      <c r="A3602">
        <v>3753</v>
      </c>
      <c r="B3602">
        <v>3753</v>
      </c>
      <c r="C3602">
        <v>577</v>
      </c>
      <c r="D3602">
        <v>1</v>
      </c>
      <c r="E3602">
        <v>577</v>
      </c>
    </row>
    <row r="3603" spans="1:5" x14ac:dyDescent="0.2">
      <c r="A3603">
        <v>3754</v>
      </c>
      <c r="B3603">
        <v>3754</v>
      </c>
      <c r="C3603">
        <v>578</v>
      </c>
      <c r="D3603">
        <v>1</v>
      </c>
      <c r="E3603">
        <v>578</v>
      </c>
    </row>
    <row r="3604" spans="1:5" x14ac:dyDescent="0.2">
      <c r="A3604">
        <v>3755</v>
      </c>
      <c r="B3604">
        <v>3755</v>
      </c>
      <c r="C3604">
        <v>579</v>
      </c>
      <c r="D3604">
        <v>1</v>
      </c>
      <c r="E3604">
        <v>579</v>
      </c>
    </row>
    <row r="3605" spans="1:5" x14ac:dyDescent="0.2">
      <c r="A3605">
        <v>3756</v>
      </c>
      <c r="B3605">
        <v>3756</v>
      </c>
      <c r="C3605">
        <v>58</v>
      </c>
      <c r="D3605">
        <v>1</v>
      </c>
      <c r="E3605">
        <v>58</v>
      </c>
    </row>
    <row r="3606" spans="1:5" x14ac:dyDescent="0.2">
      <c r="A3606">
        <v>3758</v>
      </c>
      <c r="B3606">
        <v>3758</v>
      </c>
      <c r="C3606">
        <v>580</v>
      </c>
      <c r="D3606">
        <v>1</v>
      </c>
      <c r="E3606">
        <v>580</v>
      </c>
    </row>
    <row r="3607" spans="1:5" x14ac:dyDescent="0.2">
      <c r="A3607">
        <v>3759</v>
      </c>
      <c r="B3607">
        <v>3759</v>
      </c>
      <c r="C3607">
        <v>581</v>
      </c>
      <c r="D3607">
        <v>1</v>
      </c>
      <c r="E3607">
        <v>581</v>
      </c>
    </row>
    <row r="3608" spans="1:5" x14ac:dyDescent="0.2">
      <c r="A3608">
        <v>3760</v>
      </c>
      <c r="B3608">
        <v>3760</v>
      </c>
      <c r="C3608">
        <v>582</v>
      </c>
      <c r="D3608">
        <v>1</v>
      </c>
      <c r="E3608">
        <v>582</v>
      </c>
    </row>
    <row r="3609" spans="1:5" x14ac:dyDescent="0.2">
      <c r="A3609">
        <v>3761</v>
      </c>
      <c r="B3609">
        <v>3761</v>
      </c>
      <c r="C3609">
        <v>583</v>
      </c>
      <c r="D3609">
        <v>1</v>
      </c>
      <c r="E3609">
        <v>583</v>
      </c>
    </row>
    <row r="3610" spans="1:5" x14ac:dyDescent="0.2">
      <c r="A3610">
        <v>3762</v>
      </c>
      <c r="B3610">
        <v>3762</v>
      </c>
      <c r="C3610">
        <v>584</v>
      </c>
      <c r="D3610">
        <v>1</v>
      </c>
      <c r="E3610">
        <v>584</v>
      </c>
    </row>
    <row r="3611" spans="1:5" x14ac:dyDescent="0.2">
      <c r="A3611">
        <v>3763</v>
      </c>
      <c r="B3611">
        <v>3763</v>
      </c>
      <c r="C3611">
        <v>585</v>
      </c>
      <c r="D3611">
        <v>1</v>
      </c>
      <c r="E3611">
        <v>585</v>
      </c>
    </row>
    <row r="3612" spans="1:5" x14ac:dyDescent="0.2">
      <c r="A3612">
        <v>3764</v>
      </c>
      <c r="B3612">
        <v>3764</v>
      </c>
      <c r="C3612">
        <v>586</v>
      </c>
      <c r="D3612">
        <v>1</v>
      </c>
      <c r="E3612">
        <v>586</v>
      </c>
    </row>
    <row r="3613" spans="1:5" x14ac:dyDescent="0.2">
      <c r="A3613">
        <v>3765</v>
      </c>
      <c r="B3613">
        <v>3765</v>
      </c>
      <c r="C3613">
        <v>587</v>
      </c>
      <c r="D3613">
        <v>1</v>
      </c>
      <c r="E3613">
        <v>587</v>
      </c>
    </row>
    <row r="3614" spans="1:5" x14ac:dyDescent="0.2">
      <c r="A3614">
        <v>3766</v>
      </c>
      <c r="B3614">
        <v>3766</v>
      </c>
      <c r="C3614">
        <v>588</v>
      </c>
      <c r="D3614">
        <v>1</v>
      </c>
      <c r="E3614">
        <v>588</v>
      </c>
    </row>
    <row r="3615" spans="1:5" x14ac:dyDescent="0.2">
      <c r="A3615">
        <v>3767</v>
      </c>
      <c r="B3615">
        <v>3767</v>
      </c>
      <c r="C3615">
        <v>589</v>
      </c>
      <c r="D3615">
        <v>1</v>
      </c>
      <c r="E3615">
        <v>589</v>
      </c>
    </row>
    <row r="3616" spans="1:5" x14ac:dyDescent="0.2">
      <c r="A3616">
        <v>3768</v>
      </c>
      <c r="B3616">
        <v>3768</v>
      </c>
      <c r="C3616">
        <v>59</v>
      </c>
      <c r="D3616">
        <v>1</v>
      </c>
      <c r="E3616">
        <v>59</v>
      </c>
    </row>
    <row r="3617" spans="1:5" x14ac:dyDescent="0.2">
      <c r="A3617">
        <v>3769</v>
      </c>
      <c r="B3617">
        <v>3769</v>
      </c>
      <c r="C3617">
        <v>590</v>
      </c>
      <c r="D3617">
        <v>1</v>
      </c>
      <c r="E3617">
        <v>590</v>
      </c>
    </row>
    <row r="3618" spans="1:5" x14ac:dyDescent="0.2">
      <c r="A3618">
        <v>3770</v>
      </c>
      <c r="B3618">
        <v>3770</v>
      </c>
      <c r="C3618">
        <v>591</v>
      </c>
      <c r="D3618">
        <v>1</v>
      </c>
      <c r="E3618">
        <v>591</v>
      </c>
    </row>
    <row r="3619" spans="1:5" x14ac:dyDescent="0.2">
      <c r="A3619">
        <v>3771</v>
      </c>
      <c r="B3619">
        <v>3771</v>
      </c>
      <c r="C3619">
        <v>592</v>
      </c>
      <c r="D3619">
        <v>1</v>
      </c>
      <c r="E3619">
        <v>592</v>
      </c>
    </row>
    <row r="3620" spans="1:5" x14ac:dyDescent="0.2">
      <c r="A3620">
        <v>3772</v>
      </c>
      <c r="B3620">
        <v>3772</v>
      </c>
      <c r="C3620">
        <v>593</v>
      </c>
      <c r="D3620">
        <v>1</v>
      </c>
      <c r="E3620">
        <v>593</v>
      </c>
    </row>
    <row r="3621" spans="1:5" x14ac:dyDescent="0.2">
      <c r="A3621">
        <v>3773</v>
      </c>
      <c r="B3621">
        <v>3773</v>
      </c>
      <c r="C3621">
        <v>594</v>
      </c>
      <c r="D3621">
        <v>1</v>
      </c>
      <c r="E3621">
        <v>594</v>
      </c>
    </row>
    <row r="3622" spans="1:5" x14ac:dyDescent="0.2">
      <c r="A3622">
        <v>3774</v>
      </c>
      <c r="B3622">
        <v>3774</v>
      </c>
      <c r="C3622">
        <v>595</v>
      </c>
      <c r="D3622">
        <v>1</v>
      </c>
      <c r="E3622">
        <v>595</v>
      </c>
    </row>
    <row r="3623" spans="1:5" x14ac:dyDescent="0.2">
      <c r="A3623">
        <v>3775</v>
      </c>
      <c r="B3623">
        <v>3775</v>
      </c>
      <c r="C3623">
        <v>596</v>
      </c>
      <c r="D3623">
        <v>1</v>
      </c>
      <c r="E3623">
        <v>596</v>
      </c>
    </row>
    <row r="3624" spans="1:5" x14ac:dyDescent="0.2">
      <c r="A3624">
        <v>3776</v>
      </c>
      <c r="B3624">
        <v>3776</v>
      </c>
      <c r="C3624">
        <v>597</v>
      </c>
      <c r="D3624">
        <v>1</v>
      </c>
      <c r="E3624">
        <v>597</v>
      </c>
    </row>
    <row r="3625" spans="1:5" x14ac:dyDescent="0.2">
      <c r="A3625">
        <v>3777</v>
      </c>
      <c r="B3625">
        <v>3777</v>
      </c>
      <c r="C3625">
        <v>598</v>
      </c>
      <c r="D3625">
        <v>1</v>
      </c>
      <c r="E3625">
        <v>598</v>
      </c>
    </row>
    <row r="3626" spans="1:5" x14ac:dyDescent="0.2">
      <c r="A3626">
        <v>3778</v>
      </c>
      <c r="B3626">
        <v>3778</v>
      </c>
      <c r="C3626">
        <v>599</v>
      </c>
      <c r="D3626">
        <v>1</v>
      </c>
      <c r="E3626">
        <v>599</v>
      </c>
    </row>
    <row r="3627" spans="1:5" x14ac:dyDescent="0.2">
      <c r="A3627">
        <v>3780</v>
      </c>
      <c r="B3627">
        <v>3780</v>
      </c>
      <c r="C3627">
        <v>6</v>
      </c>
      <c r="D3627">
        <v>1</v>
      </c>
      <c r="E3627">
        <v>6</v>
      </c>
    </row>
    <row r="3628" spans="1:5" x14ac:dyDescent="0.2">
      <c r="A3628">
        <v>3782</v>
      </c>
      <c r="B3628">
        <v>3782</v>
      </c>
      <c r="C3628" s="1">
        <v>6159</v>
      </c>
      <c r="D3628">
        <v>1</v>
      </c>
      <c r="E3628">
        <v>6159</v>
      </c>
    </row>
    <row r="3629" spans="1:5" x14ac:dyDescent="0.2">
      <c r="A3629">
        <v>3784</v>
      </c>
      <c r="B3629">
        <v>3784</v>
      </c>
      <c r="C3629">
        <v>60</v>
      </c>
      <c r="D3629">
        <v>1</v>
      </c>
      <c r="E3629">
        <v>60</v>
      </c>
    </row>
    <row r="3630" spans="1:5" x14ac:dyDescent="0.2">
      <c r="A3630">
        <v>3785</v>
      </c>
      <c r="B3630">
        <v>3785</v>
      </c>
      <c r="C3630" s="1">
        <v>60000</v>
      </c>
      <c r="D3630">
        <v>1</v>
      </c>
      <c r="E3630">
        <v>60000</v>
      </c>
    </row>
    <row r="3631" spans="1:5" x14ac:dyDescent="0.2">
      <c r="A3631">
        <v>3786</v>
      </c>
      <c r="B3631">
        <v>3786</v>
      </c>
      <c r="C3631">
        <v>600</v>
      </c>
      <c r="D3631">
        <v>1</v>
      </c>
      <c r="E3631">
        <v>600</v>
      </c>
    </row>
    <row r="3632" spans="1:5" x14ac:dyDescent="0.2">
      <c r="A3632">
        <v>3787</v>
      </c>
      <c r="B3632">
        <v>3787</v>
      </c>
      <c r="C3632">
        <v>601</v>
      </c>
      <c r="D3632">
        <v>1</v>
      </c>
      <c r="E3632">
        <v>601</v>
      </c>
    </row>
    <row r="3633" spans="1:5" x14ac:dyDescent="0.2">
      <c r="A3633">
        <v>3788</v>
      </c>
      <c r="B3633">
        <v>3788</v>
      </c>
      <c r="C3633">
        <v>602</v>
      </c>
      <c r="D3633">
        <v>1</v>
      </c>
      <c r="E3633">
        <v>602</v>
      </c>
    </row>
    <row r="3634" spans="1:5" x14ac:dyDescent="0.2">
      <c r="A3634">
        <v>3789</v>
      </c>
      <c r="B3634">
        <v>3789</v>
      </c>
      <c r="C3634">
        <v>603</v>
      </c>
      <c r="D3634">
        <v>1</v>
      </c>
      <c r="E3634">
        <v>603</v>
      </c>
    </row>
    <row r="3635" spans="1:5" x14ac:dyDescent="0.2">
      <c r="A3635">
        <v>3790</v>
      </c>
      <c r="B3635">
        <v>3790</v>
      </c>
      <c r="C3635">
        <v>604</v>
      </c>
      <c r="D3635">
        <v>1</v>
      </c>
      <c r="E3635">
        <v>604</v>
      </c>
    </row>
    <row r="3636" spans="1:5" x14ac:dyDescent="0.2">
      <c r="A3636">
        <v>3791</v>
      </c>
      <c r="B3636">
        <v>3791</v>
      </c>
      <c r="C3636">
        <v>605</v>
      </c>
      <c r="D3636">
        <v>1</v>
      </c>
      <c r="E3636">
        <v>605</v>
      </c>
    </row>
    <row r="3637" spans="1:5" x14ac:dyDescent="0.2">
      <c r="A3637">
        <v>3792</v>
      </c>
      <c r="B3637">
        <v>3792</v>
      </c>
      <c r="C3637">
        <v>606</v>
      </c>
      <c r="D3637">
        <v>1</v>
      </c>
      <c r="E3637">
        <v>606</v>
      </c>
    </row>
    <row r="3638" spans="1:5" x14ac:dyDescent="0.2">
      <c r="A3638">
        <v>3793</v>
      </c>
      <c r="B3638">
        <v>3793</v>
      </c>
      <c r="C3638">
        <v>607</v>
      </c>
      <c r="D3638">
        <v>1</v>
      </c>
      <c r="E3638">
        <v>607</v>
      </c>
    </row>
    <row r="3639" spans="1:5" x14ac:dyDescent="0.2">
      <c r="A3639">
        <v>3794</v>
      </c>
      <c r="B3639">
        <v>3794</v>
      </c>
      <c r="C3639">
        <v>608</v>
      </c>
      <c r="D3639">
        <v>1</v>
      </c>
      <c r="E3639">
        <v>608</v>
      </c>
    </row>
    <row r="3640" spans="1:5" x14ac:dyDescent="0.2">
      <c r="A3640">
        <v>3795</v>
      </c>
      <c r="B3640">
        <v>3795</v>
      </c>
      <c r="C3640">
        <v>609</v>
      </c>
      <c r="D3640">
        <v>1</v>
      </c>
      <c r="E3640">
        <v>609</v>
      </c>
    </row>
    <row r="3641" spans="1:5" x14ac:dyDescent="0.2">
      <c r="A3641">
        <v>3796</v>
      </c>
      <c r="B3641">
        <v>3796</v>
      </c>
      <c r="C3641">
        <v>61</v>
      </c>
      <c r="D3641">
        <v>1</v>
      </c>
      <c r="E3641">
        <v>61</v>
      </c>
    </row>
    <row r="3642" spans="1:5" x14ac:dyDescent="0.2">
      <c r="A3642">
        <v>3797</v>
      </c>
      <c r="B3642">
        <v>3797</v>
      </c>
      <c r="C3642">
        <v>610</v>
      </c>
      <c r="D3642">
        <v>1</v>
      </c>
      <c r="E3642">
        <v>610</v>
      </c>
    </row>
    <row r="3643" spans="1:5" x14ac:dyDescent="0.2">
      <c r="A3643">
        <v>3798</v>
      </c>
      <c r="B3643">
        <v>3798</v>
      </c>
      <c r="C3643">
        <v>611</v>
      </c>
      <c r="D3643">
        <v>1</v>
      </c>
      <c r="E3643">
        <v>611</v>
      </c>
    </row>
    <row r="3644" spans="1:5" x14ac:dyDescent="0.2">
      <c r="A3644">
        <v>3799</v>
      </c>
      <c r="B3644">
        <v>3799</v>
      </c>
      <c r="C3644">
        <v>612</v>
      </c>
      <c r="D3644">
        <v>1</v>
      </c>
      <c r="E3644">
        <v>612</v>
      </c>
    </row>
    <row r="3645" spans="1:5" x14ac:dyDescent="0.2">
      <c r="A3645">
        <v>3800</v>
      </c>
      <c r="B3645">
        <v>3800</v>
      </c>
      <c r="C3645">
        <v>613</v>
      </c>
      <c r="D3645">
        <v>1</v>
      </c>
      <c r="E3645">
        <v>613</v>
      </c>
    </row>
    <row r="3646" spans="1:5" x14ac:dyDescent="0.2">
      <c r="A3646">
        <v>3801</v>
      </c>
      <c r="B3646">
        <v>3801</v>
      </c>
      <c r="C3646">
        <v>614</v>
      </c>
      <c r="D3646">
        <v>1</v>
      </c>
      <c r="E3646">
        <v>614</v>
      </c>
    </row>
    <row r="3647" spans="1:5" x14ac:dyDescent="0.2">
      <c r="A3647">
        <v>3802</v>
      </c>
      <c r="B3647">
        <v>3802</v>
      </c>
      <c r="C3647">
        <v>615</v>
      </c>
      <c r="D3647">
        <v>1</v>
      </c>
      <c r="E3647">
        <v>615</v>
      </c>
    </row>
    <row r="3648" spans="1:5" x14ac:dyDescent="0.2">
      <c r="A3648">
        <v>3804</v>
      </c>
      <c r="B3648">
        <v>3804</v>
      </c>
      <c r="C3648">
        <v>617</v>
      </c>
      <c r="D3648">
        <v>1</v>
      </c>
      <c r="E3648">
        <v>617</v>
      </c>
    </row>
    <row r="3649" spans="1:5" x14ac:dyDescent="0.2">
      <c r="A3649">
        <v>3805</v>
      </c>
      <c r="B3649">
        <v>3805</v>
      </c>
      <c r="C3649">
        <v>618</v>
      </c>
      <c r="D3649">
        <v>1</v>
      </c>
      <c r="E3649">
        <v>618</v>
      </c>
    </row>
    <row r="3650" spans="1:5" x14ac:dyDescent="0.2">
      <c r="A3650">
        <v>3806</v>
      </c>
      <c r="B3650">
        <v>3806</v>
      </c>
      <c r="C3650">
        <v>619</v>
      </c>
      <c r="D3650">
        <v>1</v>
      </c>
      <c r="E3650">
        <v>619</v>
      </c>
    </row>
    <row r="3651" spans="1:5" x14ac:dyDescent="0.2">
      <c r="A3651">
        <v>3807</v>
      </c>
      <c r="B3651">
        <v>3807</v>
      </c>
      <c r="C3651">
        <v>62</v>
      </c>
      <c r="D3651">
        <v>1</v>
      </c>
      <c r="E3651">
        <v>62</v>
      </c>
    </row>
    <row r="3652" spans="1:5" x14ac:dyDescent="0.2">
      <c r="A3652">
        <v>3808</v>
      </c>
      <c r="B3652">
        <v>3808</v>
      </c>
      <c r="C3652">
        <v>620</v>
      </c>
      <c r="D3652">
        <v>1</v>
      </c>
      <c r="E3652">
        <v>620</v>
      </c>
    </row>
    <row r="3653" spans="1:5" x14ac:dyDescent="0.2">
      <c r="A3653">
        <v>3809</v>
      </c>
      <c r="B3653">
        <v>3809</v>
      </c>
      <c r="C3653">
        <v>621</v>
      </c>
      <c r="D3653">
        <v>1</v>
      </c>
      <c r="E3653">
        <v>621</v>
      </c>
    </row>
    <row r="3654" spans="1:5" x14ac:dyDescent="0.2">
      <c r="A3654">
        <v>3810</v>
      </c>
      <c r="B3654">
        <v>3810</v>
      </c>
      <c r="C3654">
        <v>622</v>
      </c>
      <c r="D3654">
        <v>1</v>
      </c>
      <c r="E3654">
        <v>622</v>
      </c>
    </row>
    <row r="3655" spans="1:5" x14ac:dyDescent="0.2">
      <c r="A3655">
        <v>3811</v>
      </c>
      <c r="B3655">
        <v>3811</v>
      </c>
      <c r="C3655">
        <v>623</v>
      </c>
      <c r="D3655">
        <v>1</v>
      </c>
      <c r="E3655">
        <v>623</v>
      </c>
    </row>
    <row r="3656" spans="1:5" x14ac:dyDescent="0.2">
      <c r="A3656">
        <v>3812</v>
      </c>
      <c r="B3656">
        <v>3812</v>
      </c>
      <c r="C3656">
        <v>624</v>
      </c>
      <c r="D3656">
        <v>1</v>
      </c>
      <c r="E3656">
        <v>624</v>
      </c>
    </row>
    <row r="3657" spans="1:5" x14ac:dyDescent="0.2">
      <c r="A3657">
        <v>3813</v>
      </c>
      <c r="B3657">
        <v>3813</v>
      </c>
      <c r="C3657">
        <v>625</v>
      </c>
      <c r="D3657">
        <v>1</v>
      </c>
      <c r="E3657">
        <v>625</v>
      </c>
    </row>
    <row r="3658" spans="1:5" x14ac:dyDescent="0.2">
      <c r="A3658">
        <v>3814</v>
      </c>
      <c r="B3658">
        <v>3814</v>
      </c>
      <c r="C3658">
        <v>626</v>
      </c>
      <c r="D3658">
        <v>1</v>
      </c>
      <c r="E3658">
        <v>626</v>
      </c>
    </row>
    <row r="3659" spans="1:5" x14ac:dyDescent="0.2">
      <c r="A3659">
        <v>3815</v>
      </c>
      <c r="B3659">
        <v>3815</v>
      </c>
      <c r="C3659">
        <v>627</v>
      </c>
      <c r="D3659">
        <v>1</v>
      </c>
      <c r="E3659">
        <v>627</v>
      </c>
    </row>
    <row r="3660" spans="1:5" x14ac:dyDescent="0.2">
      <c r="A3660">
        <v>3816</v>
      </c>
      <c r="B3660">
        <v>3816</v>
      </c>
      <c r="C3660">
        <v>628</v>
      </c>
      <c r="D3660">
        <v>1</v>
      </c>
      <c r="E3660">
        <v>628</v>
      </c>
    </row>
    <row r="3661" spans="1:5" x14ac:dyDescent="0.2">
      <c r="A3661">
        <v>3817</v>
      </c>
      <c r="B3661">
        <v>3817</v>
      </c>
      <c r="C3661">
        <v>629</v>
      </c>
      <c r="D3661">
        <v>1</v>
      </c>
      <c r="E3661">
        <v>629</v>
      </c>
    </row>
    <row r="3662" spans="1:5" x14ac:dyDescent="0.2">
      <c r="A3662">
        <v>3819</v>
      </c>
      <c r="B3662">
        <v>3819</v>
      </c>
      <c r="C3662">
        <v>630</v>
      </c>
      <c r="D3662">
        <v>1</v>
      </c>
      <c r="E3662">
        <v>630</v>
      </c>
    </row>
    <row r="3663" spans="1:5" x14ac:dyDescent="0.2">
      <c r="A3663">
        <v>3820</v>
      </c>
      <c r="B3663">
        <v>3820</v>
      </c>
      <c r="C3663">
        <v>631</v>
      </c>
      <c r="D3663">
        <v>1</v>
      </c>
      <c r="E3663">
        <v>631</v>
      </c>
    </row>
    <row r="3664" spans="1:5" x14ac:dyDescent="0.2">
      <c r="A3664">
        <v>3821</v>
      </c>
      <c r="B3664">
        <v>3821</v>
      </c>
      <c r="C3664">
        <v>632</v>
      </c>
      <c r="D3664">
        <v>1</v>
      </c>
      <c r="E3664">
        <v>632</v>
      </c>
    </row>
    <row r="3665" spans="1:5" x14ac:dyDescent="0.2">
      <c r="A3665">
        <v>3822</v>
      </c>
      <c r="B3665">
        <v>3822</v>
      </c>
      <c r="C3665">
        <v>633</v>
      </c>
      <c r="D3665">
        <v>1</v>
      </c>
      <c r="E3665">
        <v>633</v>
      </c>
    </row>
    <row r="3666" spans="1:5" x14ac:dyDescent="0.2">
      <c r="A3666">
        <v>3823</v>
      </c>
      <c r="B3666">
        <v>3823</v>
      </c>
      <c r="C3666">
        <v>634</v>
      </c>
      <c r="D3666">
        <v>1</v>
      </c>
      <c r="E3666">
        <v>634</v>
      </c>
    </row>
    <row r="3667" spans="1:5" x14ac:dyDescent="0.2">
      <c r="A3667">
        <v>3824</v>
      </c>
      <c r="B3667">
        <v>3824</v>
      </c>
      <c r="C3667">
        <v>635</v>
      </c>
      <c r="D3667">
        <v>1</v>
      </c>
      <c r="E3667">
        <v>635</v>
      </c>
    </row>
    <row r="3668" spans="1:5" x14ac:dyDescent="0.2">
      <c r="A3668">
        <v>3825</v>
      </c>
      <c r="B3668">
        <v>3825</v>
      </c>
      <c r="C3668">
        <v>636</v>
      </c>
      <c r="D3668">
        <v>1</v>
      </c>
      <c r="E3668">
        <v>636</v>
      </c>
    </row>
    <row r="3669" spans="1:5" x14ac:dyDescent="0.2">
      <c r="A3669">
        <v>3826</v>
      </c>
      <c r="B3669">
        <v>3826</v>
      </c>
      <c r="C3669">
        <v>637</v>
      </c>
      <c r="D3669">
        <v>1</v>
      </c>
      <c r="E3669">
        <v>637</v>
      </c>
    </row>
    <row r="3670" spans="1:5" x14ac:dyDescent="0.2">
      <c r="A3670">
        <v>3827</v>
      </c>
      <c r="B3670">
        <v>3827</v>
      </c>
      <c r="C3670">
        <v>638</v>
      </c>
      <c r="D3670">
        <v>1</v>
      </c>
      <c r="E3670">
        <v>638</v>
      </c>
    </row>
    <row r="3671" spans="1:5" x14ac:dyDescent="0.2">
      <c r="A3671">
        <v>3828</v>
      </c>
      <c r="B3671">
        <v>3828</v>
      </c>
      <c r="C3671">
        <v>639</v>
      </c>
      <c r="D3671">
        <v>1</v>
      </c>
      <c r="E3671">
        <v>639</v>
      </c>
    </row>
    <row r="3672" spans="1:5" x14ac:dyDescent="0.2">
      <c r="A3672">
        <v>3829</v>
      </c>
      <c r="B3672">
        <v>3829</v>
      </c>
      <c r="C3672">
        <v>64</v>
      </c>
      <c r="D3672">
        <v>1</v>
      </c>
      <c r="E3672">
        <v>64</v>
      </c>
    </row>
    <row r="3673" spans="1:5" x14ac:dyDescent="0.2">
      <c r="A3673">
        <v>3830</v>
      </c>
      <c r="B3673">
        <v>3830</v>
      </c>
      <c r="C3673">
        <v>640</v>
      </c>
      <c r="D3673">
        <v>1</v>
      </c>
      <c r="E3673">
        <v>640</v>
      </c>
    </row>
    <row r="3674" spans="1:5" x14ac:dyDescent="0.2">
      <c r="A3674">
        <v>3831</v>
      </c>
      <c r="B3674">
        <v>3831</v>
      </c>
      <c r="C3674">
        <v>641</v>
      </c>
      <c r="D3674">
        <v>1</v>
      </c>
      <c r="E3674">
        <v>641</v>
      </c>
    </row>
    <row r="3675" spans="1:5" x14ac:dyDescent="0.2">
      <c r="A3675">
        <v>3832</v>
      </c>
      <c r="B3675">
        <v>3832</v>
      </c>
      <c r="C3675">
        <v>642</v>
      </c>
      <c r="D3675">
        <v>1</v>
      </c>
      <c r="E3675">
        <v>642</v>
      </c>
    </row>
    <row r="3676" spans="1:5" x14ac:dyDescent="0.2">
      <c r="A3676">
        <v>3833</v>
      </c>
      <c r="B3676">
        <v>3833</v>
      </c>
      <c r="C3676">
        <v>643</v>
      </c>
      <c r="D3676">
        <v>1</v>
      </c>
      <c r="E3676">
        <v>643</v>
      </c>
    </row>
    <row r="3677" spans="1:5" x14ac:dyDescent="0.2">
      <c r="A3677">
        <v>3834</v>
      </c>
      <c r="B3677">
        <v>3834</v>
      </c>
      <c r="C3677">
        <v>644</v>
      </c>
      <c r="D3677">
        <v>1</v>
      </c>
      <c r="E3677">
        <v>644</v>
      </c>
    </row>
    <row r="3678" spans="1:5" x14ac:dyDescent="0.2">
      <c r="A3678">
        <v>3835</v>
      </c>
      <c r="B3678">
        <v>3835</v>
      </c>
      <c r="C3678">
        <v>645</v>
      </c>
      <c r="D3678">
        <v>1</v>
      </c>
      <c r="E3678">
        <v>645</v>
      </c>
    </row>
    <row r="3679" spans="1:5" x14ac:dyDescent="0.2">
      <c r="A3679">
        <v>3836</v>
      </c>
      <c r="B3679">
        <v>3836</v>
      </c>
      <c r="C3679">
        <v>646</v>
      </c>
      <c r="D3679">
        <v>1</v>
      </c>
      <c r="E3679">
        <v>646</v>
      </c>
    </row>
    <row r="3680" spans="1:5" x14ac:dyDescent="0.2">
      <c r="A3680">
        <v>3837</v>
      </c>
      <c r="B3680">
        <v>3837</v>
      </c>
      <c r="C3680">
        <v>647</v>
      </c>
      <c r="D3680">
        <v>1</v>
      </c>
      <c r="E3680">
        <v>647</v>
      </c>
    </row>
    <row r="3681" spans="1:5" x14ac:dyDescent="0.2">
      <c r="A3681">
        <v>3838</v>
      </c>
      <c r="B3681">
        <v>3838</v>
      </c>
      <c r="C3681">
        <v>648</v>
      </c>
      <c r="D3681">
        <v>1</v>
      </c>
      <c r="E3681">
        <v>648</v>
      </c>
    </row>
    <row r="3682" spans="1:5" x14ac:dyDescent="0.2">
      <c r="A3682">
        <v>3839</v>
      </c>
      <c r="B3682">
        <v>3839</v>
      </c>
      <c r="C3682">
        <v>649</v>
      </c>
      <c r="D3682">
        <v>1</v>
      </c>
      <c r="E3682">
        <v>649</v>
      </c>
    </row>
    <row r="3683" spans="1:5" x14ac:dyDescent="0.2">
      <c r="A3683">
        <v>3840</v>
      </c>
      <c r="B3683">
        <v>3840</v>
      </c>
      <c r="C3683">
        <v>65</v>
      </c>
      <c r="D3683">
        <v>1</v>
      </c>
      <c r="E3683">
        <v>65</v>
      </c>
    </row>
    <row r="3684" spans="1:5" x14ac:dyDescent="0.2">
      <c r="A3684">
        <v>3841</v>
      </c>
      <c r="B3684">
        <v>3841</v>
      </c>
      <c r="C3684">
        <v>650</v>
      </c>
      <c r="D3684">
        <v>1</v>
      </c>
      <c r="E3684">
        <v>650</v>
      </c>
    </row>
    <row r="3685" spans="1:5" x14ac:dyDescent="0.2">
      <c r="A3685">
        <v>3842</v>
      </c>
      <c r="B3685">
        <v>3842</v>
      </c>
      <c r="C3685">
        <v>651</v>
      </c>
      <c r="D3685">
        <v>1</v>
      </c>
      <c r="E3685">
        <v>651</v>
      </c>
    </row>
    <row r="3686" spans="1:5" x14ac:dyDescent="0.2">
      <c r="A3686">
        <v>3843</v>
      </c>
      <c r="B3686">
        <v>3843</v>
      </c>
      <c r="C3686">
        <v>652</v>
      </c>
      <c r="D3686">
        <v>1</v>
      </c>
      <c r="E3686">
        <v>652</v>
      </c>
    </row>
    <row r="3687" spans="1:5" x14ac:dyDescent="0.2">
      <c r="A3687">
        <v>3844</v>
      </c>
      <c r="B3687">
        <v>3844</v>
      </c>
      <c r="C3687">
        <v>653</v>
      </c>
      <c r="D3687">
        <v>1</v>
      </c>
      <c r="E3687">
        <v>653</v>
      </c>
    </row>
    <row r="3688" spans="1:5" x14ac:dyDescent="0.2">
      <c r="A3688">
        <v>3845</v>
      </c>
      <c r="B3688">
        <v>3845</v>
      </c>
      <c r="C3688">
        <v>654</v>
      </c>
      <c r="D3688">
        <v>1</v>
      </c>
      <c r="E3688">
        <v>654</v>
      </c>
    </row>
    <row r="3689" spans="1:5" x14ac:dyDescent="0.2">
      <c r="A3689">
        <v>3846</v>
      </c>
      <c r="B3689">
        <v>3846</v>
      </c>
      <c r="C3689">
        <v>655</v>
      </c>
      <c r="D3689">
        <v>1</v>
      </c>
      <c r="E3689">
        <v>655</v>
      </c>
    </row>
    <row r="3690" spans="1:5" x14ac:dyDescent="0.2">
      <c r="A3690">
        <v>3847</v>
      </c>
      <c r="B3690">
        <v>3847</v>
      </c>
      <c r="C3690">
        <v>656</v>
      </c>
      <c r="D3690">
        <v>1</v>
      </c>
      <c r="E3690">
        <v>656</v>
      </c>
    </row>
    <row r="3691" spans="1:5" x14ac:dyDescent="0.2">
      <c r="A3691">
        <v>3848</v>
      </c>
      <c r="B3691">
        <v>3848</v>
      </c>
      <c r="C3691">
        <v>657</v>
      </c>
      <c r="D3691">
        <v>1</v>
      </c>
      <c r="E3691">
        <v>657</v>
      </c>
    </row>
    <row r="3692" spans="1:5" x14ac:dyDescent="0.2">
      <c r="A3692">
        <v>3849</v>
      </c>
      <c r="B3692">
        <v>3849</v>
      </c>
      <c r="C3692">
        <v>658</v>
      </c>
      <c r="D3692">
        <v>1</v>
      </c>
      <c r="E3692">
        <v>658</v>
      </c>
    </row>
    <row r="3693" spans="1:5" x14ac:dyDescent="0.2">
      <c r="A3693">
        <v>3850</v>
      </c>
      <c r="B3693">
        <v>3850</v>
      </c>
      <c r="C3693">
        <v>659</v>
      </c>
      <c r="D3693">
        <v>1</v>
      </c>
      <c r="E3693">
        <v>659</v>
      </c>
    </row>
    <row r="3694" spans="1:5" x14ac:dyDescent="0.2">
      <c r="A3694">
        <v>3851</v>
      </c>
      <c r="B3694">
        <v>3851</v>
      </c>
      <c r="C3694">
        <v>66</v>
      </c>
      <c r="D3694">
        <v>1</v>
      </c>
      <c r="E3694">
        <v>66</v>
      </c>
    </row>
    <row r="3695" spans="1:5" x14ac:dyDescent="0.2">
      <c r="A3695">
        <v>3852</v>
      </c>
      <c r="B3695">
        <v>3852</v>
      </c>
      <c r="C3695">
        <v>660</v>
      </c>
      <c r="D3695">
        <v>1</v>
      </c>
      <c r="E3695">
        <v>660</v>
      </c>
    </row>
    <row r="3696" spans="1:5" x14ac:dyDescent="0.2">
      <c r="A3696">
        <v>3853</v>
      </c>
      <c r="B3696">
        <v>3853</v>
      </c>
      <c r="C3696">
        <v>661</v>
      </c>
      <c r="D3696">
        <v>1</v>
      </c>
      <c r="E3696">
        <v>661</v>
      </c>
    </row>
    <row r="3697" spans="1:5" x14ac:dyDescent="0.2">
      <c r="A3697">
        <v>3854</v>
      </c>
      <c r="B3697">
        <v>3854</v>
      </c>
      <c r="C3697">
        <v>662</v>
      </c>
      <c r="D3697">
        <v>1</v>
      </c>
      <c r="E3697">
        <v>662</v>
      </c>
    </row>
    <row r="3698" spans="1:5" x14ac:dyDescent="0.2">
      <c r="A3698">
        <v>3855</v>
      </c>
      <c r="B3698">
        <v>3855</v>
      </c>
      <c r="C3698">
        <v>663</v>
      </c>
      <c r="D3698">
        <v>1</v>
      </c>
      <c r="E3698">
        <v>663</v>
      </c>
    </row>
    <row r="3699" spans="1:5" x14ac:dyDescent="0.2">
      <c r="A3699">
        <v>3856</v>
      </c>
      <c r="B3699">
        <v>3856</v>
      </c>
      <c r="C3699">
        <v>664</v>
      </c>
      <c r="D3699">
        <v>1</v>
      </c>
      <c r="E3699">
        <v>664</v>
      </c>
    </row>
    <row r="3700" spans="1:5" x14ac:dyDescent="0.2">
      <c r="A3700">
        <v>3857</v>
      </c>
      <c r="B3700">
        <v>3857</v>
      </c>
      <c r="C3700">
        <v>665</v>
      </c>
      <c r="D3700">
        <v>1</v>
      </c>
      <c r="E3700">
        <v>665</v>
      </c>
    </row>
    <row r="3701" spans="1:5" x14ac:dyDescent="0.2">
      <c r="A3701">
        <v>3858</v>
      </c>
      <c r="B3701">
        <v>3858</v>
      </c>
      <c r="C3701">
        <v>666</v>
      </c>
      <c r="D3701">
        <v>1</v>
      </c>
      <c r="E3701">
        <v>666</v>
      </c>
    </row>
    <row r="3702" spans="1:5" x14ac:dyDescent="0.2">
      <c r="A3702">
        <v>3859</v>
      </c>
      <c r="B3702">
        <v>3859</v>
      </c>
      <c r="C3702">
        <v>667</v>
      </c>
      <c r="D3702">
        <v>1</v>
      </c>
      <c r="E3702">
        <v>667</v>
      </c>
    </row>
    <row r="3703" spans="1:5" x14ac:dyDescent="0.2">
      <c r="A3703">
        <v>3860</v>
      </c>
      <c r="B3703">
        <v>3860</v>
      </c>
      <c r="C3703">
        <v>668</v>
      </c>
      <c r="D3703">
        <v>1</v>
      </c>
      <c r="E3703">
        <v>668</v>
      </c>
    </row>
    <row r="3704" spans="1:5" x14ac:dyDescent="0.2">
      <c r="A3704">
        <v>3861</v>
      </c>
      <c r="B3704">
        <v>3861</v>
      </c>
      <c r="C3704">
        <v>669</v>
      </c>
      <c r="D3704">
        <v>1</v>
      </c>
      <c r="E3704">
        <v>669</v>
      </c>
    </row>
    <row r="3705" spans="1:5" x14ac:dyDescent="0.2">
      <c r="A3705">
        <v>3862</v>
      </c>
      <c r="B3705">
        <v>3862</v>
      </c>
      <c r="C3705">
        <v>67</v>
      </c>
      <c r="D3705">
        <v>1</v>
      </c>
      <c r="E3705">
        <v>67</v>
      </c>
    </row>
    <row r="3706" spans="1:5" x14ac:dyDescent="0.2">
      <c r="A3706">
        <v>3863</v>
      </c>
      <c r="B3706">
        <v>3863</v>
      </c>
      <c r="C3706">
        <v>670</v>
      </c>
      <c r="D3706">
        <v>1</v>
      </c>
      <c r="E3706">
        <v>670</v>
      </c>
    </row>
    <row r="3707" spans="1:5" x14ac:dyDescent="0.2">
      <c r="A3707">
        <v>3864</v>
      </c>
      <c r="B3707">
        <v>3864</v>
      </c>
      <c r="C3707">
        <v>671</v>
      </c>
      <c r="D3707">
        <v>1</v>
      </c>
      <c r="E3707">
        <v>671</v>
      </c>
    </row>
    <row r="3708" spans="1:5" x14ac:dyDescent="0.2">
      <c r="A3708">
        <v>3865</v>
      </c>
      <c r="B3708">
        <v>3865</v>
      </c>
      <c r="C3708">
        <v>672</v>
      </c>
      <c r="D3708">
        <v>1</v>
      </c>
      <c r="E3708">
        <v>672</v>
      </c>
    </row>
    <row r="3709" spans="1:5" x14ac:dyDescent="0.2">
      <c r="A3709">
        <v>3866</v>
      </c>
      <c r="B3709">
        <v>3866</v>
      </c>
      <c r="C3709">
        <v>673</v>
      </c>
      <c r="D3709">
        <v>1</v>
      </c>
      <c r="E3709">
        <v>673</v>
      </c>
    </row>
    <row r="3710" spans="1:5" x14ac:dyDescent="0.2">
      <c r="A3710">
        <v>3867</v>
      </c>
      <c r="B3710">
        <v>3867</v>
      </c>
      <c r="C3710">
        <v>674</v>
      </c>
      <c r="D3710">
        <v>1</v>
      </c>
      <c r="E3710">
        <v>674</v>
      </c>
    </row>
    <row r="3711" spans="1:5" x14ac:dyDescent="0.2">
      <c r="A3711">
        <v>3868</v>
      </c>
      <c r="B3711">
        <v>3868</v>
      </c>
      <c r="C3711">
        <v>675</v>
      </c>
      <c r="D3711">
        <v>1</v>
      </c>
      <c r="E3711">
        <v>675</v>
      </c>
    </row>
    <row r="3712" spans="1:5" x14ac:dyDescent="0.2">
      <c r="A3712">
        <v>3869</v>
      </c>
      <c r="B3712">
        <v>3869</v>
      </c>
      <c r="C3712">
        <v>676</v>
      </c>
      <c r="D3712">
        <v>1</v>
      </c>
      <c r="E3712">
        <v>676</v>
      </c>
    </row>
    <row r="3713" spans="1:5" x14ac:dyDescent="0.2">
      <c r="A3713">
        <v>3870</v>
      </c>
      <c r="B3713">
        <v>3870</v>
      </c>
      <c r="C3713">
        <v>677</v>
      </c>
      <c r="D3713">
        <v>1</v>
      </c>
      <c r="E3713">
        <v>677</v>
      </c>
    </row>
    <row r="3714" spans="1:5" x14ac:dyDescent="0.2">
      <c r="A3714">
        <v>3871</v>
      </c>
      <c r="B3714">
        <v>3871</v>
      </c>
      <c r="C3714">
        <v>678</v>
      </c>
      <c r="D3714">
        <v>1</v>
      </c>
      <c r="E3714">
        <v>678</v>
      </c>
    </row>
    <row r="3715" spans="1:5" x14ac:dyDescent="0.2">
      <c r="A3715">
        <v>3872</v>
      </c>
      <c r="B3715">
        <v>3872</v>
      </c>
      <c r="C3715">
        <v>679</v>
      </c>
      <c r="D3715">
        <v>1</v>
      </c>
      <c r="E3715">
        <v>679</v>
      </c>
    </row>
    <row r="3716" spans="1:5" x14ac:dyDescent="0.2">
      <c r="A3716">
        <v>3873</v>
      </c>
      <c r="B3716">
        <v>3873</v>
      </c>
      <c r="C3716">
        <v>68</v>
      </c>
      <c r="D3716">
        <v>1</v>
      </c>
      <c r="E3716">
        <v>68</v>
      </c>
    </row>
    <row r="3717" spans="1:5" x14ac:dyDescent="0.2">
      <c r="A3717">
        <v>3874</v>
      </c>
      <c r="B3717">
        <v>3874</v>
      </c>
      <c r="C3717">
        <v>680</v>
      </c>
      <c r="D3717">
        <v>1</v>
      </c>
      <c r="E3717">
        <v>680</v>
      </c>
    </row>
    <row r="3718" spans="1:5" x14ac:dyDescent="0.2">
      <c r="A3718">
        <v>3875</v>
      </c>
      <c r="B3718">
        <v>3875</v>
      </c>
      <c r="C3718">
        <v>681</v>
      </c>
      <c r="D3718">
        <v>1</v>
      </c>
      <c r="E3718">
        <v>681</v>
      </c>
    </row>
    <row r="3719" spans="1:5" x14ac:dyDescent="0.2">
      <c r="A3719">
        <v>3876</v>
      </c>
      <c r="B3719">
        <v>3876</v>
      </c>
      <c r="C3719">
        <v>682</v>
      </c>
      <c r="D3719">
        <v>1</v>
      </c>
      <c r="E3719">
        <v>682</v>
      </c>
    </row>
    <row r="3720" spans="1:5" x14ac:dyDescent="0.2">
      <c r="A3720">
        <v>3877</v>
      </c>
      <c r="B3720">
        <v>3877</v>
      </c>
      <c r="C3720">
        <v>683</v>
      </c>
      <c r="D3720">
        <v>1</v>
      </c>
      <c r="E3720">
        <v>683</v>
      </c>
    </row>
    <row r="3721" spans="1:5" x14ac:dyDescent="0.2">
      <c r="A3721">
        <v>3878</v>
      </c>
      <c r="B3721">
        <v>3878</v>
      </c>
      <c r="C3721">
        <v>684</v>
      </c>
      <c r="D3721">
        <v>1</v>
      </c>
      <c r="E3721">
        <v>684</v>
      </c>
    </row>
    <row r="3722" spans="1:5" x14ac:dyDescent="0.2">
      <c r="A3722">
        <v>3879</v>
      </c>
      <c r="B3722">
        <v>3879</v>
      </c>
      <c r="C3722">
        <v>685</v>
      </c>
      <c r="D3722">
        <v>1</v>
      </c>
      <c r="E3722">
        <v>685</v>
      </c>
    </row>
    <row r="3723" spans="1:5" x14ac:dyDescent="0.2">
      <c r="A3723">
        <v>3880</v>
      </c>
      <c r="B3723">
        <v>3880</v>
      </c>
      <c r="C3723">
        <v>686</v>
      </c>
      <c r="D3723">
        <v>1</v>
      </c>
      <c r="E3723">
        <v>686</v>
      </c>
    </row>
    <row r="3724" spans="1:5" x14ac:dyDescent="0.2">
      <c r="A3724">
        <v>3881</v>
      </c>
      <c r="B3724">
        <v>3881</v>
      </c>
      <c r="C3724">
        <v>687</v>
      </c>
      <c r="D3724">
        <v>1</v>
      </c>
      <c r="E3724">
        <v>687</v>
      </c>
    </row>
    <row r="3725" spans="1:5" x14ac:dyDescent="0.2">
      <c r="A3725">
        <v>3882</v>
      </c>
      <c r="B3725">
        <v>3882</v>
      </c>
      <c r="C3725">
        <v>688</v>
      </c>
      <c r="D3725">
        <v>1</v>
      </c>
      <c r="E3725">
        <v>688</v>
      </c>
    </row>
    <row r="3726" spans="1:5" x14ac:dyDescent="0.2">
      <c r="A3726">
        <v>3883</v>
      </c>
      <c r="B3726">
        <v>3883</v>
      </c>
      <c r="C3726">
        <v>689</v>
      </c>
      <c r="D3726">
        <v>1</v>
      </c>
      <c r="E3726">
        <v>689</v>
      </c>
    </row>
    <row r="3727" spans="1:5" x14ac:dyDescent="0.2">
      <c r="A3727">
        <v>3884</v>
      </c>
      <c r="B3727">
        <v>3884</v>
      </c>
      <c r="C3727">
        <v>69</v>
      </c>
      <c r="D3727">
        <v>1</v>
      </c>
      <c r="E3727">
        <v>69</v>
      </c>
    </row>
    <row r="3728" spans="1:5" x14ac:dyDescent="0.2">
      <c r="A3728">
        <v>3885</v>
      </c>
      <c r="B3728">
        <v>3885</v>
      </c>
      <c r="C3728">
        <v>690</v>
      </c>
      <c r="D3728">
        <v>1</v>
      </c>
      <c r="E3728">
        <v>690</v>
      </c>
    </row>
    <row r="3729" spans="1:5" x14ac:dyDescent="0.2">
      <c r="A3729">
        <v>3886</v>
      </c>
      <c r="B3729">
        <v>3886</v>
      </c>
      <c r="C3729">
        <v>691</v>
      </c>
      <c r="D3729">
        <v>1</v>
      </c>
      <c r="E3729">
        <v>691</v>
      </c>
    </row>
    <row r="3730" spans="1:5" x14ac:dyDescent="0.2">
      <c r="A3730">
        <v>3887</v>
      </c>
      <c r="B3730">
        <v>3887</v>
      </c>
      <c r="C3730">
        <v>692</v>
      </c>
      <c r="D3730">
        <v>1</v>
      </c>
      <c r="E3730">
        <v>692</v>
      </c>
    </row>
    <row r="3731" spans="1:5" x14ac:dyDescent="0.2">
      <c r="A3731">
        <v>3888</v>
      </c>
      <c r="B3731">
        <v>3888</v>
      </c>
      <c r="C3731">
        <v>693</v>
      </c>
      <c r="D3731">
        <v>1</v>
      </c>
      <c r="E3731">
        <v>693</v>
      </c>
    </row>
    <row r="3732" spans="1:5" x14ac:dyDescent="0.2">
      <c r="A3732">
        <v>3889</v>
      </c>
      <c r="B3732">
        <v>3889</v>
      </c>
      <c r="C3732">
        <v>694</v>
      </c>
      <c r="D3732">
        <v>1</v>
      </c>
      <c r="E3732">
        <v>694</v>
      </c>
    </row>
    <row r="3733" spans="1:5" x14ac:dyDescent="0.2">
      <c r="A3733">
        <v>3890</v>
      </c>
      <c r="B3733">
        <v>3890</v>
      </c>
      <c r="C3733">
        <v>695</v>
      </c>
      <c r="D3733">
        <v>1</v>
      </c>
      <c r="E3733">
        <v>695</v>
      </c>
    </row>
    <row r="3734" spans="1:5" x14ac:dyDescent="0.2">
      <c r="A3734">
        <v>3891</v>
      </c>
      <c r="B3734">
        <v>3891</v>
      </c>
      <c r="C3734">
        <v>696</v>
      </c>
      <c r="D3734">
        <v>1</v>
      </c>
      <c r="E3734">
        <v>696</v>
      </c>
    </row>
    <row r="3735" spans="1:5" x14ac:dyDescent="0.2">
      <c r="A3735">
        <v>3892</v>
      </c>
      <c r="B3735">
        <v>3892</v>
      </c>
      <c r="C3735">
        <v>697</v>
      </c>
      <c r="D3735">
        <v>1</v>
      </c>
      <c r="E3735">
        <v>697</v>
      </c>
    </row>
    <row r="3736" spans="1:5" x14ac:dyDescent="0.2">
      <c r="A3736">
        <v>3893</v>
      </c>
      <c r="B3736">
        <v>3893</v>
      </c>
      <c r="C3736">
        <v>698</v>
      </c>
      <c r="D3736">
        <v>1</v>
      </c>
      <c r="E3736">
        <v>698</v>
      </c>
    </row>
    <row r="3737" spans="1:5" x14ac:dyDescent="0.2">
      <c r="A3737">
        <v>3894</v>
      </c>
      <c r="B3737">
        <v>3894</v>
      </c>
      <c r="C3737">
        <v>699</v>
      </c>
      <c r="D3737">
        <v>1</v>
      </c>
      <c r="E3737">
        <v>699</v>
      </c>
    </row>
    <row r="3738" spans="1:5" x14ac:dyDescent="0.2">
      <c r="A3738">
        <v>3895</v>
      </c>
      <c r="B3738">
        <v>3895</v>
      </c>
      <c r="C3738" t="s">
        <v>2554</v>
      </c>
      <c r="D3738">
        <v>1</v>
      </c>
      <c r="E3738" t="s">
        <v>2554</v>
      </c>
    </row>
    <row r="3739" spans="1:5" x14ac:dyDescent="0.2">
      <c r="A3739">
        <v>3901</v>
      </c>
      <c r="B3739">
        <v>3901</v>
      </c>
      <c r="C3739" s="1">
        <v>70000</v>
      </c>
      <c r="D3739">
        <v>1</v>
      </c>
      <c r="E3739">
        <v>70000</v>
      </c>
    </row>
    <row r="3740" spans="1:5" x14ac:dyDescent="0.2">
      <c r="A3740">
        <v>3902</v>
      </c>
      <c r="B3740">
        <v>3902</v>
      </c>
      <c r="C3740">
        <v>70</v>
      </c>
      <c r="D3740">
        <v>1</v>
      </c>
      <c r="E3740">
        <v>70</v>
      </c>
    </row>
    <row r="3741" spans="1:5" x14ac:dyDescent="0.2">
      <c r="A3741">
        <v>3903</v>
      </c>
      <c r="B3741">
        <v>3903</v>
      </c>
      <c r="C3741" s="4">
        <v>0.7</v>
      </c>
      <c r="D3741">
        <v>1</v>
      </c>
      <c r="E3741" s="4">
        <v>0.7</v>
      </c>
    </row>
    <row r="3742" spans="1:5" x14ac:dyDescent="0.2">
      <c r="A3742">
        <v>3905</v>
      </c>
      <c r="B3742">
        <v>3905</v>
      </c>
      <c r="C3742">
        <v>701</v>
      </c>
      <c r="D3742">
        <v>1</v>
      </c>
      <c r="E3742">
        <v>701</v>
      </c>
    </row>
    <row r="3743" spans="1:5" x14ac:dyDescent="0.2">
      <c r="A3743">
        <v>3906</v>
      </c>
      <c r="B3743">
        <v>3906</v>
      </c>
      <c r="C3743">
        <v>702</v>
      </c>
      <c r="D3743">
        <v>1</v>
      </c>
      <c r="E3743">
        <v>702</v>
      </c>
    </row>
    <row r="3744" spans="1:5" x14ac:dyDescent="0.2">
      <c r="A3744">
        <v>3907</v>
      </c>
      <c r="B3744">
        <v>3907</v>
      </c>
      <c r="C3744">
        <v>703</v>
      </c>
      <c r="D3744">
        <v>1</v>
      </c>
      <c r="E3744">
        <v>703</v>
      </c>
    </row>
    <row r="3745" spans="1:5" x14ac:dyDescent="0.2">
      <c r="A3745">
        <v>3908</v>
      </c>
      <c r="B3745">
        <v>3908</v>
      </c>
      <c r="C3745">
        <v>704</v>
      </c>
      <c r="D3745">
        <v>1</v>
      </c>
      <c r="E3745">
        <v>704</v>
      </c>
    </row>
    <row r="3746" spans="1:5" x14ac:dyDescent="0.2">
      <c r="A3746">
        <v>3909</v>
      </c>
      <c r="B3746">
        <v>3909</v>
      </c>
      <c r="C3746">
        <v>705</v>
      </c>
      <c r="D3746">
        <v>1</v>
      </c>
      <c r="E3746">
        <v>705</v>
      </c>
    </row>
    <row r="3747" spans="1:5" x14ac:dyDescent="0.2">
      <c r="A3747">
        <v>3910</v>
      </c>
      <c r="B3747">
        <v>3910</v>
      </c>
      <c r="C3747">
        <v>706</v>
      </c>
      <c r="D3747">
        <v>1</v>
      </c>
      <c r="E3747">
        <v>706</v>
      </c>
    </row>
    <row r="3748" spans="1:5" x14ac:dyDescent="0.2">
      <c r="A3748">
        <v>3911</v>
      </c>
      <c r="B3748">
        <v>3911</v>
      </c>
      <c r="C3748">
        <v>707</v>
      </c>
      <c r="D3748">
        <v>1</v>
      </c>
      <c r="E3748">
        <v>707</v>
      </c>
    </row>
    <row r="3749" spans="1:5" x14ac:dyDescent="0.2">
      <c r="A3749">
        <v>3912</v>
      </c>
      <c r="B3749">
        <v>3912</v>
      </c>
      <c r="C3749">
        <v>708</v>
      </c>
      <c r="D3749">
        <v>1</v>
      </c>
      <c r="E3749">
        <v>708</v>
      </c>
    </row>
    <row r="3750" spans="1:5" x14ac:dyDescent="0.2">
      <c r="A3750">
        <v>3913</v>
      </c>
      <c r="B3750">
        <v>3913</v>
      </c>
      <c r="C3750">
        <v>709</v>
      </c>
      <c r="D3750">
        <v>1</v>
      </c>
      <c r="E3750">
        <v>709</v>
      </c>
    </row>
    <row r="3751" spans="1:5" x14ac:dyDescent="0.2">
      <c r="A3751">
        <v>3915</v>
      </c>
      <c r="B3751">
        <v>3915</v>
      </c>
      <c r="C3751">
        <v>71</v>
      </c>
      <c r="D3751">
        <v>1</v>
      </c>
      <c r="E3751">
        <v>71</v>
      </c>
    </row>
    <row r="3752" spans="1:5" x14ac:dyDescent="0.2">
      <c r="A3752">
        <v>3916</v>
      </c>
      <c r="B3752">
        <v>3916</v>
      </c>
      <c r="C3752">
        <v>710</v>
      </c>
      <c r="D3752">
        <v>1</v>
      </c>
      <c r="E3752">
        <v>710</v>
      </c>
    </row>
    <row r="3753" spans="1:5" x14ac:dyDescent="0.2">
      <c r="A3753">
        <v>3917</v>
      </c>
      <c r="B3753">
        <v>3917</v>
      </c>
      <c r="C3753">
        <v>711</v>
      </c>
      <c r="D3753">
        <v>1</v>
      </c>
      <c r="E3753">
        <v>711</v>
      </c>
    </row>
    <row r="3754" spans="1:5" x14ac:dyDescent="0.2">
      <c r="A3754">
        <v>3918</v>
      </c>
      <c r="B3754">
        <v>3918</v>
      </c>
      <c r="C3754">
        <v>712</v>
      </c>
      <c r="D3754">
        <v>1</v>
      </c>
      <c r="E3754">
        <v>712</v>
      </c>
    </row>
    <row r="3755" spans="1:5" x14ac:dyDescent="0.2">
      <c r="A3755">
        <v>3919</v>
      </c>
      <c r="B3755">
        <v>3919</v>
      </c>
      <c r="C3755">
        <v>713</v>
      </c>
      <c r="D3755">
        <v>1</v>
      </c>
      <c r="E3755">
        <v>713</v>
      </c>
    </row>
    <row r="3756" spans="1:5" x14ac:dyDescent="0.2">
      <c r="A3756">
        <v>3920</v>
      </c>
      <c r="B3756">
        <v>3920</v>
      </c>
      <c r="C3756">
        <v>714</v>
      </c>
      <c r="D3756">
        <v>1</v>
      </c>
      <c r="E3756">
        <v>714</v>
      </c>
    </row>
    <row r="3757" spans="1:5" x14ac:dyDescent="0.2">
      <c r="A3757">
        <v>3921</v>
      </c>
      <c r="B3757">
        <v>3921</v>
      </c>
      <c r="C3757">
        <v>715</v>
      </c>
      <c r="D3757">
        <v>1</v>
      </c>
      <c r="E3757">
        <v>715</v>
      </c>
    </row>
    <row r="3758" spans="1:5" x14ac:dyDescent="0.2">
      <c r="A3758">
        <v>3922</v>
      </c>
      <c r="B3758">
        <v>3922</v>
      </c>
      <c r="C3758">
        <v>716</v>
      </c>
      <c r="D3758">
        <v>1</v>
      </c>
      <c r="E3758">
        <v>716</v>
      </c>
    </row>
    <row r="3759" spans="1:5" x14ac:dyDescent="0.2">
      <c r="A3759">
        <v>3923</v>
      </c>
      <c r="B3759">
        <v>3923</v>
      </c>
      <c r="C3759">
        <v>717</v>
      </c>
      <c r="D3759">
        <v>1</v>
      </c>
      <c r="E3759">
        <v>717</v>
      </c>
    </row>
    <row r="3760" spans="1:5" x14ac:dyDescent="0.2">
      <c r="A3760">
        <v>3924</v>
      </c>
      <c r="B3760">
        <v>3924</v>
      </c>
      <c r="C3760">
        <v>718</v>
      </c>
      <c r="D3760">
        <v>1</v>
      </c>
      <c r="E3760">
        <v>718</v>
      </c>
    </row>
    <row r="3761" spans="1:5" x14ac:dyDescent="0.2">
      <c r="A3761">
        <v>3925</v>
      </c>
      <c r="B3761">
        <v>3925</v>
      </c>
      <c r="C3761">
        <v>719</v>
      </c>
      <c r="D3761">
        <v>1</v>
      </c>
      <c r="E3761">
        <v>719</v>
      </c>
    </row>
    <row r="3762" spans="1:5" x14ac:dyDescent="0.2">
      <c r="A3762">
        <v>3926</v>
      </c>
      <c r="B3762">
        <v>3926</v>
      </c>
      <c r="C3762" s="1">
        <v>719910</v>
      </c>
      <c r="D3762">
        <v>1</v>
      </c>
      <c r="E3762">
        <v>719910</v>
      </c>
    </row>
    <row r="3763" spans="1:5" x14ac:dyDescent="0.2">
      <c r="A3763">
        <v>3928</v>
      </c>
      <c r="B3763">
        <v>3928</v>
      </c>
      <c r="C3763">
        <v>720</v>
      </c>
      <c r="D3763">
        <v>1</v>
      </c>
      <c r="E3763">
        <v>720</v>
      </c>
    </row>
    <row r="3764" spans="1:5" x14ac:dyDescent="0.2">
      <c r="A3764">
        <v>3929</v>
      </c>
      <c r="B3764">
        <v>3929</v>
      </c>
      <c r="C3764">
        <v>721</v>
      </c>
      <c r="D3764">
        <v>1</v>
      </c>
      <c r="E3764">
        <v>721</v>
      </c>
    </row>
    <row r="3765" spans="1:5" x14ac:dyDescent="0.2">
      <c r="A3765">
        <v>3930</v>
      </c>
      <c r="B3765">
        <v>3930</v>
      </c>
      <c r="C3765">
        <v>722</v>
      </c>
      <c r="D3765">
        <v>1</v>
      </c>
      <c r="E3765">
        <v>722</v>
      </c>
    </row>
    <row r="3766" spans="1:5" x14ac:dyDescent="0.2">
      <c r="A3766">
        <v>3931</v>
      </c>
      <c r="B3766">
        <v>3931</v>
      </c>
      <c r="C3766">
        <v>723</v>
      </c>
      <c r="D3766">
        <v>1</v>
      </c>
      <c r="E3766">
        <v>723</v>
      </c>
    </row>
    <row r="3767" spans="1:5" x14ac:dyDescent="0.2">
      <c r="A3767">
        <v>3932</v>
      </c>
      <c r="B3767">
        <v>3932</v>
      </c>
      <c r="C3767">
        <v>724</v>
      </c>
      <c r="D3767">
        <v>1</v>
      </c>
      <c r="E3767">
        <v>724</v>
      </c>
    </row>
    <row r="3768" spans="1:5" x14ac:dyDescent="0.2">
      <c r="A3768">
        <v>3933</v>
      </c>
      <c r="B3768">
        <v>3933</v>
      </c>
      <c r="C3768">
        <v>725</v>
      </c>
      <c r="D3768">
        <v>1</v>
      </c>
      <c r="E3768">
        <v>725</v>
      </c>
    </row>
    <row r="3769" spans="1:5" x14ac:dyDescent="0.2">
      <c r="A3769">
        <v>3934</v>
      </c>
      <c r="B3769">
        <v>3934</v>
      </c>
      <c r="C3769">
        <v>726</v>
      </c>
      <c r="D3769">
        <v>1</v>
      </c>
      <c r="E3769">
        <v>726</v>
      </c>
    </row>
    <row r="3770" spans="1:5" x14ac:dyDescent="0.2">
      <c r="A3770">
        <v>3935</v>
      </c>
      <c r="B3770">
        <v>3935</v>
      </c>
      <c r="C3770">
        <v>727</v>
      </c>
      <c r="D3770">
        <v>1</v>
      </c>
      <c r="E3770">
        <v>727</v>
      </c>
    </row>
    <row r="3771" spans="1:5" x14ac:dyDescent="0.2">
      <c r="A3771">
        <v>3936</v>
      </c>
      <c r="B3771">
        <v>3936</v>
      </c>
      <c r="C3771">
        <v>728</v>
      </c>
      <c r="D3771">
        <v>1</v>
      </c>
      <c r="E3771">
        <v>728</v>
      </c>
    </row>
    <row r="3772" spans="1:5" x14ac:dyDescent="0.2">
      <c r="A3772">
        <v>3937</v>
      </c>
      <c r="B3772">
        <v>3937</v>
      </c>
      <c r="C3772">
        <v>729</v>
      </c>
      <c r="D3772">
        <v>1</v>
      </c>
      <c r="E3772">
        <v>729</v>
      </c>
    </row>
    <row r="3773" spans="1:5" x14ac:dyDescent="0.2">
      <c r="A3773">
        <v>3939</v>
      </c>
      <c r="B3773">
        <v>3939</v>
      </c>
      <c r="C3773">
        <v>730</v>
      </c>
      <c r="D3773">
        <v>1</v>
      </c>
      <c r="E3773">
        <v>730</v>
      </c>
    </row>
    <row r="3774" spans="1:5" x14ac:dyDescent="0.2">
      <c r="A3774">
        <v>3940</v>
      </c>
      <c r="B3774">
        <v>3940</v>
      </c>
      <c r="C3774">
        <v>731</v>
      </c>
      <c r="D3774">
        <v>1</v>
      </c>
      <c r="E3774">
        <v>731</v>
      </c>
    </row>
    <row r="3775" spans="1:5" x14ac:dyDescent="0.2">
      <c r="A3775">
        <v>3941</v>
      </c>
      <c r="B3775">
        <v>3941</v>
      </c>
      <c r="C3775">
        <v>732</v>
      </c>
      <c r="D3775">
        <v>1</v>
      </c>
      <c r="E3775">
        <v>732</v>
      </c>
    </row>
    <row r="3776" spans="1:5" x14ac:dyDescent="0.2">
      <c r="A3776">
        <v>3942</v>
      </c>
      <c r="B3776">
        <v>3942</v>
      </c>
      <c r="C3776">
        <v>733</v>
      </c>
      <c r="D3776">
        <v>1</v>
      </c>
      <c r="E3776">
        <v>733</v>
      </c>
    </row>
    <row r="3777" spans="1:5" x14ac:dyDescent="0.2">
      <c r="A3777">
        <v>3943</v>
      </c>
      <c r="B3777">
        <v>3943</v>
      </c>
      <c r="C3777">
        <v>734</v>
      </c>
      <c r="D3777">
        <v>1</v>
      </c>
      <c r="E3777">
        <v>734</v>
      </c>
    </row>
    <row r="3778" spans="1:5" x14ac:dyDescent="0.2">
      <c r="A3778">
        <v>3944</v>
      </c>
      <c r="B3778">
        <v>3944</v>
      </c>
      <c r="C3778">
        <v>735</v>
      </c>
      <c r="D3778">
        <v>1</v>
      </c>
      <c r="E3778">
        <v>735</v>
      </c>
    </row>
    <row r="3779" spans="1:5" x14ac:dyDescent="0.2">
      <c r="A3779">
        <v>3945</v>
      </c>
      <c r="B3779">
        <v>3945</v>
      </c>
      <c r="C3779">
        <v>736</v>
      </c>
      <c r="D3779">
        <v>1</v>
      </c>
      <c r="E3779">
        <v>736</v>
      </c>
    </row>
    <row r="3780" spans="1:5" x14ac:dyDescent="0.2">
      <c r="A3780">
        <v>3946</v>
      </c>
      <c r="B3780">
        <v>3946</v>
      </c>
      <c r="C3780">
        <v>737</v>
      </c>
      <c r="D3780">
        <v>1</v>
      </c>
      <c r="E3780">
        <v>737</v>
      </c>
    </row>
    <row r="3781" spans="1:5" x14ac:dyDescent="0.2">
      <c r="A3781">
        <v>3947</v>
      </c>
      <c r="B3781">
        <v>3947</v>
      </c>
      <c r="C3781">
        <v>738</v>
      </c>
      <c r="D3781">
        <v>1</v>
      </c>
      <c r="E3781">
        <v>738</v>
      </c>
    </row>
    <row r="3782" spans="1:5" x14ac:dyDescent="0.2">
      <c r="A3782">
        <v>3948</v>
      </c>
      <c r="B3782">
        <v>3948</v>
      </c>
      <c r="C3782">
        <v>739</v>
      </c>
      <c r="D3782">
        <v>1</v>
      </c>
      <c r="E3782">
        <v>739</v>
      </c>
    </row>
    <row r="3783" spans="1:5" x14ac:dyDescent="0.2">
      <c r="A3783">
        <v>3949</v>
      </c>
      <c r="B3783">
        <v>3949</v>
      </c>
      <c r="C3783">
        <v>74</v>
      </c>
      <c r="D3783">
        <v>1</v>
      </c>
      <c r="E3783">
        <v>74</v>
      </c>
    </row>
    <row r="3784" spans="1:5" x14ac:dyDescent="0.2">
      <c r="A3784">
        <v>3950</v>
      </c>
      <c r="B3784">
        <v>3950</v>
      </c>
      <c r="C3784">
        <v>740</v>
      </c>
      <c r="D3784">
        <v>1</v>
      </c>
      <c r="E3784">
        <v>740</v>
      </c>
    </row>
    <row r="3785" spans="1:5" x14ac:dyDescent="0.2">
      <c r="A3785">
        <v>3951</v>
      </c>
      <c r="B3785">
        <v>3951</v>
      </c>
      <c r="C3785">
        <v>741</v>
      </c>
      <c r="D3785">
        <v>1</v>
      </c>
      <c r="E3785">
        <v>741</v>
      </c>
    </row>
    <row r="3786" spans="1:5" x14ac:dyDescent="0.2">
      <c r="A3786">
        <v>3953</v>
      </c>
      <c r="B3786">
        <v>3953</v>
      </c>
      <c r="C3786">
        <v>743</v>
      </c>
      <c r="D3786">
        <v>1</v>
      </c>
      <c r="E3786">
        <v>743</v>
      </c>
    </row>
    <row r="3787" spans="1:5" x14ac:dyDescent="0.2">
      <c r="A3787">
        <v>3954</v>
      </c>
      <c r="B3787">
        <v>3954</v>
      </c>
      <c r="C3787">
        <v>744</v>
      </c>
      <c r="D3787">
        <v>1</v>
      </c>
      <c r="E3787">
        <v>744</v>
      </c>
    </row>
    <row r="3788" spans="1:5" x14ac:dyDescent="0.2">
      <c r="A3788">
        <v>3955</v>
      </c>
      <c r="B3788">
        <v>3955</v>
      </c>
      <c r="C3788">
        <v>745</v>
      </c>
      <c r="D3788">
        <v>1</v>
      </c>
      <c r="E3788">
        <v>745</v>
      </c>
    </row>
    <row r="3789" spans="1:5" x14ac:dyDescent="0.2">
      <c r="A3789">
        <v>3956</v>
      </c>
      <c r="B3789">
        <v>3956</v>
      </c>
      <c r="C3789">
        <v>746</v>
      </c>
      <c r="D3789">
        <v>1</v>
      </c>
      <c r="E3789">
        <v>746</v>
      </c>
    </row>
    <row r="3790" spans="1:5" x14ac:dyDescent="0.2">
      <c r="A3790">
        <v>3957</v>
      </c>
      <c r="B3790">
        <v>3957</v>
      </c>
      <c r="C3790">
        <v>747</v>
      </c>
      <c r="D3790">
        <v>1</v>
      </c>
      <c r="E3790">
        <v>747</v>
      </c>
    </row>
    <row r="3791" spans="1:5" x14ac:dyDescent="0.2">
      <c r="A3791">
        <v>3958</v>
      </c>
      <c r="B3791">
        <v>3958</v>
      </c>
      <c r="C3791">
        <v>748</v>
      </c>
      <c r="D3791">
        <v>1</v>
      </c>
      <c r="E3791">
        <v>748</v>
      </c>
    </row>
    <row r="3792" spans="1:5" x14ac:dyDescent="0.2">
      <c r="A3792">
        <v>3959</v>
      </c>
      <c r="B3792">
        <v>3959</v>
      </c>
      <c r="C3792">
        <v>749</v>
      </c>
      <c r="D3792">
        <v>1</v>
      </c>
      <c r="E3792">
        <v>749</v>
      </c>
    </row>
    <row r="3793" spans="1:5" x14ac:dyDescent="0.2">
      <c r="A3793">
        <v>3961</v>
      </c>
      <c r="B3793">
        <v>3961</v>
      </c>
      <c r="C3793" t="s">
        <v>2557</v>
      </c>
      <c r="D3793">
        <v>1</v>
      </c>
      <c r="E3793" s="4">
        <v>0.75</v>
      </c>
    </row>
    <row r="3794" spans="1:5" x14ac:dyDescent="0.2">
      <c r="A3794">
        <v>3963</v>
      </c>
      <c r="B3794">
        <v>3963</v>
      </c>
      <c r="C3794">
        <v>751</v>
      </c>
      <c r="D3794">
        <v>1</v>
      </c>
      <c r="E3794">
        <v>751</v>
      </c>
    </row>
    <row r="3795" spans="1:5" x14ac:dyDescent="0.2">
      <c r="A3795">
        <v>3964</v>
      </c>
      <c r="B3795">
        <v>3964</v>
      </c>
      <c r="C3795">
        <v>752</v>
      </c>
      <c r="D3795">
        <v>1</v>
      </c>
      <c r="E3795">
        <v>752</v>
      </c>
    </row>
    <row r="3796" spans="1:5" x14ac:dyDescent="0.2">
      <c r="A3796">
        <v>3965</v>
      </c>
      <c r="B3796">
        <v>3965</v>
      </c>
      <c r="C3796">
        <v>753</v>
      </c>
      <c r="D3796">
        <v>1</v>
      </c>
      <c r="E3796">
        <v>753</v>
      </c>
    </row>
    <row r="3797" spans="1:5" x14ac:dyDescent="0.2">
      <c r="A3797">
        <v>3966</v>
      </c>
      <c r="B3797">
        <v>3966</v>
      </c>
      <c r="C3797">
        <v>754</v>
      </c>
      <c r="D3797">
        <v>1</v>
      </c>
      <c r="E3797">
        <v>754</v>
      </c>
    </row>
    <row r="3798" spans="1:5" x14ac:dyDescent="0.2">
      <c r="A3798">
        <v>3967</v>
      </c>
      <c r="B3798">
        <v>3967</v>
      </c>
      <c r="C3798">
        <v>755</v>
      </c>
      <c r="D3798">
        <v>1</v>
      </c>
      <c r="E3798">
        <v>755</v>
      </c>
    </row>
    <row r="3799" spans="1:5" x14ac:dyDescent="0.2">
      <c r="A3799">
        <v>3968</v>
      </c>
      <c r="B3799">
        <v>3968</v>
      </c>
      <c r="C3799">
        <v>756</v>
      </c>
      <c r="D3799">
        <v>1</v>
      </c>
      <c r="E3799">
        <v>756</v>
      </c>
    </row>
    <row r="3800" spans="1:5" x14ac:dyDescent="0.2">
      <c r="A3800">
        <v>3969</v>
      </c>
      <c r="B3800">
        <v>3969</v>
      </c>
      <c r="C3800">
        <v>757</v>
      </c>
      <c r="D3800">
        <v>1</v>
      </c>
      <c r="E3800">
        <v>757</v>
      </c>
    </row>
    <row r="3801" spans="1:5" x14ac:dyDescent="0.2">
      <c r="A3801">
        <v>3970</v>
      </c>
      <c r="B3801">
        <v>3970</v>
      </c>
      <c r="C3801">
        <v>758</v>
      </c>
      <c r="D3801">
        <v>1</v>
      </c>
      <c r="E3801">
        <v>758</v>
      </c>
    </row>
    <row r="3802" spans="1:5" x14ac:dyDescent="0.2">
      <c r="A3802">
        <v>3971</v>
      </c>
      <c r="B3802">
        <v>3971</v>
      </c>
      <c r="C3802">
        <v>759</v>
      </c>
      <c r="D3802">
        <v>1</v>
      </c>
      <c r="E3802">
        <v>759</v>
      </c>
    </row>
    <row r="3803" spans="1:5" x14ac:dyDescent="0.2">
      <c r="A3803">
        <v>3972</v>
      </c>
      <c r="B3803">
        <v>3972</v>
      </c>
      <c r="C3803">
        <v>76</v>
      </c>
      <c r="D3803">
        <v>1</v>
      </c>
      <c r="E3803">
        <v>76</v>
      </c>
    </row>
    <row r="3804" spans="1:5" x14ac:dyDescent="0.2">
      <c r="A3804">
        <v>3973</v>
      </c>
      <c r="B3804">
        <v>3973</v>
      </c>
      <c r="C3804">
        <v>760</v>
      </c>
      <c r="D3804">
        <v>1</v>
      </c>
      <c r="E3804">
        <v>760</v>
      </c>
    </row>
    <row r="3805" spans="1:5" x14ac:dyDescent="0.2">
      <c r="A3805">
        <v>3974</v>
      </c>
      <c r="B3805">
        <v>3974</v>
      </c>
      <c r="C3805">
        <v>761</v>
      </c>
      <c r="D3805">
        <v>1</v>
      </c>
      <c r="E3805">
        <v>761</v>
      </c>
    </row>
    <row r="3806" spans="1:5" x14ac:dyDescent="0.2">
      <c r="A3806">
        <v>3975</v>
      </c>
      <c r="B3806">
        <v>3975</v>
      </c>
      <c r="C3806">
        <v>762</v>
      </c>
      <c r="D3806">
        <v>1</v>
      </c>
      <c r="E3806">
        <v>762</v>
      </c>
    </row>
    <row r="3807" spans="1:5" x14ac:dyDescent="0.2">
      <c r="A3807">
        <v>3976</v>
      </c>
      <c r="B3807">
        <v>3976</v>
      </c>
      <c r="C3807">
        <v>763</v>
      </c>
      <c r="D3807">
        <v>1</v>
      </c>
      <c r="E3807">
        <v>763</v>
      </c>
    </row>
    <row r="3808" spans="1:5" x14ac:dyDescent="0.2">
      <c r="A3808">
        <v>3977</v>
      </c>
      <c r="B3808">
        <v>3977</v>
      </c>
      <c r="C3808">
        <v>764</v>
      </c>
      <c r="D3808">
        <v>1</v>
      </c>
      <c r="E3808">
        <v>764</v>
      </c>
    </row>
    <row r="3809" spans="1:5" x14ac:dyDescent="0.2">
      <c r="A3809">
        <v>3978</v>
      </c>
      <c r="B3809">
        <v>3978</v>
      </c>
      <c r="C3809">
        <v>765</v>
      </c>
      <c r="D3809">
        <v>1</v>
      </c>
      <c r="E3809">
        <v>765</v>
      </c>
    </row>
    <row r="3810" spans="1:5" x14ac:dyDescent="0.2">
      <c r="A3810">
        <v>3979</v>
      </c>
      <c r="B3810">
        <v>3979</v>
      </c>
      <c r="C3810">
        <v>766</v>
      </c>
      <c r="D3810">
        <v>1</v>
      </c>
      <c r="E3810">
        <v>766</v>
      </c>
    </row>
    <row r="3811" spans="1:5" x14ac:dyDescent="0.2">
      <c r="A3811">
        <v>3980</v>
      </c>
      <c r="B3811">
        <v>3980</v>
      </c>
      <c r="C3811">
        <v>767</v>
      </c>
      <c r="D3811">
        <v>1</v>
      </c>
      <c r="E3811">
        <v>767</v>
      </c>
    </row>
    <row r="3812" spans="1:5" x14ac:dyDescent="0.2">
      <c r="A3812">
        <v>3981</v>
      </c>
      <c r="B3812">
        <v>3981</v>
      </c>
      <c r="C3812">
        <v>768</v>
      </c>
      <c r="D3812">
        <v>1</v>
      </c>
      <c r="E3812">
        <v>768</v>
      </c>
    </row>
    <row r="3813" spans="1:5" x14ac:dyDescent="0.2">
      <c r="A3813">
        <v>3982</v>
      </c>
      <c r="B3813">
        <v>3982</v>
      </c>
      <c r="C3813">
        <v>769</v>
      </c>
      <c r="D3813">
        <v>1</v>
      </c>
      <c r="E3813">
        <v>769</v>
      </c>
    </row>
    <row r="3814" spans="1:5" x14ac:dyDescent="0.2">
      <c r="A3814">
        <v>3984</v>
      </c>
      <c r="B3814">
        <v>3984</v>
      </c>
      <c r="C3814">
        <v>770</v>
      </c>
      <c r="D3814">
        <v>1</v>
      </c>
      <c r="E3814">
        <v>770</v>
      </c>
    </row>
    <row r="3815" spans="1:5" x14ac:dyDescent="0.2">
      <c r="A3815">
        <v>3985</v>
      </c>
      <c r="B3815">
        <v>3985</v>
      </c>
      <c r="C3815">
        <v>771</v>
      </c>
      <c r="D3815">
        <v>1</v>
      </c>
      <c r="E3815">
        <v>771</v>
      </c>
    </row>
    <row r="3816" spans="1:5" x14ac:dyDescent="0.2">
      <c r="A3816">
        <v>3986</v>
      </c>
      <c r="B3816">
        <v>3986</v>
      </c>
      <c r="C3816">
        <v>772</v>
      </c>
      <c r="D3816">
        <v>1</v>
      </c>
      <c r="E3816">
        <v>772</v>
      </c>
    </row>
    <row r="3817" spans="1:5" x14ac:dyDescent="0.2">
      <c r="A3817">
        <v>3987</v>
      </c>
      <c r="B3817">
        <v>3987</v>
      </c>
      <c r="C3817">
        <v>773</v>
      </c>
      <c r="D3817">
        <v>1</v>
      </c>
      <c r="E3817">
        <v>773</v>
      </c>
    </row>
    <row r="3818" spans="1:5" x14ac:dyDescent="0.2">
      <c r="A3818">
        <v>3988</v>
      </c>
      <c r="B3818">
        <v>3988</v>
      </c>
      <c r="C3818">
        <v>774</v>
      </c>
      <c r="D3818">
        <v>1</v>
      </c>
      <c r="E3818">
        <v>774</v>
      </c>
    </row>
    <row r="3819" spans="1:5" x14ac:dyDescent="0.2">
      <c r="A3819">
        <v>3989</v>
      </c>
      <c r="B3819">
        <v>3989</v>
      </c>
      <c r="C3819">
        <v>775</v>
      </c>
      <c r="D3819">
        <v>1</v>
      </c>
      <c r="E3819">
        <v>775</v>
      </c>
    </row>
    <row r="3820" spans="1:5" x14ac:dyDescent="0.2">
      <c r="A3820">
        <v>3990</v>
      </c>
      <c r="B3820">
        <v>3990</v>
      </c>
      <c r="C3820">
        <v>776</v>
      </c>
      <c r="D3820">
        <v>1</v>
      </c>
      <c r="E3820">
        <v>776</v>
      </c>
    </row>
    <row r="3821" spans="1:5" x14ac:dyDescent="0.2">
      <c r="A3821">
        <v>3991</v>
      </c>
      <c r="B3821">
        <v>3991</v>
      </c>
      <c r="C3821">
        <v>777</v>
      </c>
      <c r="D3821">
        <v>1</v>
      </c>
      <c r="E3821">
        <v>777</v>
      </c>
    </row>
    <row r="3822" spans="1:5" x14ac:dyDescent="0.2">
      <c r="A3822">
        <v>3993</v>
      </c>
      <c r="B3822">
        <v>3993</v>
      </c>
      <c r="C3822">
        <v>779</v>
      </c>
      <c r="D3822">
        <v>1</v>
      </c>
      <c r="E3822">
        <v>779</v>
      </c>
    </row>
    <row r="3823" spans="1:5" x14ac:dyDescent="0.2">
      <c r="A3823">
        <v>3994</v>
      </c>
      <c r="B3823">
        <v>3994</v>
      </c>
      <c r="C3823">
        <v>78</v>
      </c>
      <c r="D3823">
        <v>1</v>
      </c>
      <c r="E3823">
        <v>78</v>
      </c>
    </row>
    <row r="3824" spans="1:5" x14ac:dyDescent="0.2">
      <c r="A3824">
        <v>3995</v>
      </c>
      <c r="B3824">
        <v>3995</v>
      </c>
      <c r="C3824">
        <v>780</v>
      </c>
      <c r="D3824">
        <v>1</v>
      </c>
      <c r="E3824">
        <v>780</v>
      </c>
    </row>
    <row r="3825" spans="1:5" x14ac:dyDescent="0.2">
      <c r="A3825">
        <v>3996</v>
      </c>
      <c r="B3825">
        <v>3996</v>
      </c>
      <c r="C3825">
        <v>781</v>
      </c>
      <c r="D3825">
        <v>1</v>
      </c>
      <c r="E3825">
        <v>781</v>
      </c>
    </row>
    <row r="3826" spans="1:5" x14ac:dyDescent="0.2">
      <c r="A3826">
        <v>3997</v>
      </c>
      <c r="B3826">
        <v>3997</v>
      </c>
      <c r="C3826">
        <v>782</v>
      </c>
      <c r="D3826">
        <v>1</v>
      </c>
      <c r="E3826">
        <v>782</v>
      </c>
    </row>
    <row r="3827" spans="1:5" x14ac:dyDescent="0.2">
      <c r="A3827">
        <v>3998</v>
      </c>
      <c r="B3827">
        <v>3998</v>
      </c>
      <c r="C3827">
        <v>783</v>
      </c>
      <c r="D3827">
        <v>1</v>
      </c>
      <c r="E3827">
        <v>783</v>
      </c>
    </row>
    <row r="3828" spans="1:5" x14ac:dyDescent="0.2">
      <c r="A3828">
        <v>3999</v>
      </c>
      <c r="B3828">
        <v>3999</v>
      </c>
      <c r="C3828">
        <v>784</v>
      </c>
      <c r="D3828">
        <v>1</v>
      </c>
      <c r="E3828">
        <v>784</v>
      </c>
    </row>
    <row r="3829" spans="1:5" x14ac:dyDescent="0.2">
      <c r="A3829">
        <v>4000</v>
      </c>
      <c r="B3829">
        <v>4000</v>
      </c>
      <c r="C3829">
        <v>785</v>
      </c>
      <c r="D3829">
        <v>1</v>
      </c>
      <c r="E3829">
        <v>785</v>
      </c>
    </row>
    <row r="3830" spans="1:5" x14ac:dyDescent="0.2">
      <c r="A3830">
        <v>4001</v>
      </c>
      <c r="B3830">
        <v>4001</v>
      </c>
      <c r="C3830">
        <v>786</v>
      </c>
      <c r="D3830">
        <v>1</v>
      </c>
      <c r="E3830">
        <v>786</v>
      </c>
    </row>
    <row r="3831" spans="1:5" x14ac:dyDescent="0.2">
      <c r="A3831">
        <v>4002</v>
      </c>
      <c r="B3831">
        <v>4002</v>
      </c>
      <c r="C3831">
        <v>787</v>
      </c>
      <c r="D3831">
        <v>1</v>
      </c>
      <c r="E3831">
        <v>787</v>
      </c>
    </row>
    <row r="3832" spans="1:5" x14ac:dyDescent="0.2">
      <c r="A3832">
        <v>4003</v>
      </c>
      <c r="B3832">
        <v>4003</v>
      </c>
      <c r="C3832">
        <v>788</v>
      </c>
      <c r="D3832">
        <v>1</v>
      </c>
      <c r="E3832">
        <v>788</v>
      </c>
    </row>
    <row r="3833" spans="1:5" x14ac:dyDescent="0.2">
      <c r="A3833">
        <v>4004</v>
      </c>
      <c r="B3833">
        <v>4004</v>
      </c>
      <c r="C3833">
        <v>789</v>
      </c>
      <c r="D3833">
        <v>1</v>
      </c>
      <c r="E3833">
        <v>789</v>
      </c>
    </row>
    <row r="3834" spans="1:5" x14ac:dyDescent="0.2">
      <c r="A3834">
        <v>4005</v>
      </c>
      <c r="B3834">
        <v>4005</v>
      </c>
      <c r="C3834">
        <v>79</v>
      </c>
      <c r="D3834">
        <v>1</v>
      </c>
      <c r="E3834">
        <v>79</v>
      </c>
    </row>
    <row r="3835" spans="1:5" x14ac:dyDescent="0.2">
      <c r="A3835">
        <v>4006</v>
      </c>
      <c r="B3835">
        <v>4006</v>
      </c>
      <c r="C3835">
        <v>790</v>
      </c>
      <c r="D3835">
        <v>1</v>
      </c>
      <c r="E3835">
        <v>790</v>
      </c>
    </row>
    <row r="3836" spans="1:5" x14ac:dyDescent="0.2">
      <c r="A3836">
        <v>4007</v>
      </c>
      <c r="B3836">
        <v>4007</v>
      </c>
      <c r="C3836">
        <v>791</v>
      </c>
      <c r="D3836">
        <v>1</v>
      </c>
      <c r="E3836">
        <v>791</v>
      </c>
    </row>
    <row r="3837" spans="1:5" x14ac:dyDescent="0.2">
      <c r="A3837">
        <v>4008</v>
      </c>
      <c r="B3837">
        <v>4008</v>
      </c>
      <c r="C3837">
        <v>792</v>
      </c>
      <c r="D3837">
        <v>1</v>
      </c>
      <c r="E3837">
        <v>792</v>
      </c>
    </row>
    <row r="3838" spans="1:5" x14ac:dyDescent="0.2">
      <c r="A3838">
        <v>4009</v>
      </c>
      <c r="B3838">
        <v>4009</v>
      </c>
      <c r="C3838">
        <v>793</v>
      </c>
      <c r="D3838">
        <v>1</v>
      </c>
      <c r="E3838">
        <v>793</v>
      </c>
    </row>
    <row r="3839" spans="1:5" x14ac:dyDescent="0.2">
      <c r="A3839">
        <v>4010</v>
      </c>
      <c r="B3839">
        <v>4010</v>
      </c>
      <c r="C3839">
        <v>794</v>
      </c>
      <c r="D3839">
        <v>1</v>
      </c>
      <c r="E3839">
        <v>794</v>
      </c>
    </row>
    <row r="3840" spans="1:5" x14ac:dyDescent="0.2">
      <c r="A3840">
        <v>4011</v>
      </c>
      <c r="B3840">
        <v>4011</v>
      </c>
      <c r="C3840">
        <v>795</v>
      </c>
      <c r="D3840">
        <v>1</v>
      </c>
      <c r="E3840">
        <v>795</v>
      </c>
    </row>
    <row r="3841" spans="1:5" x14ac:dyDescent="0.2">
      <c r="A3841">
        <v>4012</v>
      </c>
      <c r="B3841">
        <v>4012</v>
      </c>
      <c r="C3841">
        <v>796</v>
      </c>
      <c r="D3841">
        <v>1</v>
      </c>
      <c r="E3841">
        <v>796</v>
      </c>
    </row>
    <row r="3842" spans="1:5" x14ac:dyDescent="0.2">
      <c r="A3842">
        <v>4013</v>
      </c>
      <c r="B3842">
        <v>4013</v>
      </c>
      <c r="C3842">
        <v>797</v>
      </c>
      <c r="D3842">
        <v>1</v>
      </c>
      <c r="E3842">
        <v>797</v>
      </c>
    </row>
    <row r="3843" spans="1:5" x14ac:dyDescent="0.2">
      <c r="A3843">
        <v>4014</v>
      </c>
      <c r="B3843">
        <v>4014</v>
      </c>
      <c r="C3843">
        <v>798</v>
      </c>
      <c r="D3843">
        <v>1</v>
      </c>
      <c r="E3843">
        <v>798</v>
      </c>
    </row>
    <row r="3844" spans="1:5" x14ac:dyDescent="0.2">
      <c r="A3844">
        <v>4015</v>
      </c>
      <c r="B3844">
        <v>4015</v>
      </c>
      <c r="C3844">
        <v>799</v>
      </c>
      <c r="D3844">
        <v>1</v>
      </c>
      <c r="E3844">
        <v>799</v>
      </c>
    </row>
    <row r="3845" spans="1:5" x14ac:dyDescent="0.2">
      <c r="A3845">
        <v>4017</v>
      </c>
      <c r="B3845">
        <v>4017</v>
      </c>
      <c r="C3845" t="s">
        <v>2559</v>
      </c>
      <c r="D3845">
        <v>1</v>
      </c>
      <c r="E3845" t="s">
        <v>2558</v>
      </c>
    </row>
    <row r="3846" spans="1:5" x14ac:dyDescent="0.2">
      <c r="A3846">
        <v>4018</v>
      </c>
      <c r="B3846">
        <v>4018</v>
      </c>
      <c r="C3846">
        <v>8</v>
      </c>
      <c r="D3846">
        <v>1</v>
      </c>
      <c r="E3846">
        <v>8</v>
      </c>
    </row>
    <row r="3847" spans="1:5" x14ac:dyDescent="0.2">
      <c r="A3847">
        <v>4020</v>
      </c>
      <c r="B3847">
        <v>4020</v>
      </c>
      <c r="C3847" s="1">
        <v>8331</v>
      </c>
      <c r="D3847">
        <v>1</v>
      </c>
      <c r="E3847">
        <v>8331</v>
      </c>
    </row>
    <row r="3848" spans="1:5" x14ac:dyDescent="0.2">
      <c r="A3848">
        <v>4021</v>
      </c>
      <c r="B3848">
        <v>4021</v>
      </c>
      <c r="C3848" s="2">
        <v>0.33333333333333331</v>
      </c>
      <c r="D3848">
        <v>1</v>
      </c>
      <c r="E3848" s="2">
        <v>0.33333333333333331</v>
      </c>
    </row>
    <row r="3849" spans="1:5" x14ac:dyDescent="0.2">
      <c r="A3849">
        <v>4024</v>
      </c>
      <c r="B3849">
        <v>4024</v>
      </c>
      <c r="C3849">
        <v>800</v>
      </c>
      <c r="D3849">
        <v>1</v>
      </c>
      <c r="E3849">
        <v>800</v>
      </c>
    </row>
    <row r="3850" spans="1:5" x14ac:dyDescent="0.2">
      <c r="A3850">
        <v>4025</v>
      </c>
      <c r="B3850">
        <v>4025</v>
      </c>
      <c r="C3850" s="1">
        <v>800000</v>
      </c>
      <c r="D3850">
        <v>1</v>
      </c>
      <c r="E3850">
        <v>800000</v>
      </c>
    </row>
    <row r="3851" spans="1:5" x14ac:dyDescent="0.2">
      <c r="A3851">
        <v>4026</v>
      </c>
      <c r="B3851">
        <v>4026</v>
      </c>
      <c r="C3851">
        <v>801</v>
      </c>
      <c r="D3851">
        <v>1</v>
      </c>
      <c r="E3851">
        <v>801</v>
      </c>
    </row>
    <row r="3852" spans="1:5" x14ac:dyDescent="0.2">
      <c r="A3852">
        <v>4027</v>
      </c>
      <c r="B3852">
        <v>4027</v>
      </c>
      <c r="C3852">
        <v>802</v>
      </c>
      <c r="D3852">
        <v>1</v>
      </c>
      <c r="E3852">
        <v>802</v>
      </c>
    </row>
    <row r="3853" spans="1:5" x14ac:dyDescent="0.2">
      <c r="A3853">
        <v>4028</v>
      </c>
      <c r="B3853">
        <v>4028</v>
      </c>
      <c r="C3853">
        <v>803</v>
      </c>
      <c r="D3853">
        <v>1</v>
      </c>
      <c r="E3853">
        <v>803</v>
      </c>
    </row>
    <row r="3854" spans="1:5" x14ac:dyDescent="0.2">
      <c r="A3854">
        <v>4029</v>
      </c>
      <c r="B3854">
        <v>4029</v>
      </c>
      <c r="C3854">
        <v>804</v>
      </c>
      <c r="D3854">
        <v>1</v>
      </c>
      <c r="E3854">
        <v>804</v>
      </c>
    </row>
    <row r="3855" spans="1:5" x14ac:dyDescent="0.2">
      <c r="A3855">
        <v>4030</v>
      </c>
      <c r="B3855">
        <v>4030</v>
      </c>
      <c r="C3855">
        <v>805</v>
      </c>
      <c r="D3855">
        <v>1</v>
      </c>
      <c r="E3855">
        <v>805</v>
      </c>
    </row>
    <row r="3856" spans="1:5" x14ac:dyDescent="0.2">
      <c r="A3856">
        <v>4031</v>
      </c>
      <c r="B3856">
        <v>4031</v>
      </c>
      <c r="C3856">
        <v>806</v>
      </c>
      <c r="D3856">
        <v>1</v>
      </c>
      <c r="E3856">
        <v>806</v>
      </c>
    </row>
    <row r="3857" spans="1:5" x14ac:dyDescent="0.2">
      <c r="A3857">
        <v>4032</v>
      </c>
      <c r="B3857">
        <v>4032</v>
      </c>
      <c r="C3857">
        <v>807</v>
      </c>
      <c r="D3857">
        <v>1</v>
      </c>
      <c r="E3857">
        <v>807</v>
      </c>
    </row>
    <row r="3858" spans="1:5" x14ac:dyDescent="0.2">
      <c r="A3858">
        <v>4033</v>
      </c>
      <c r="B3858">
        <v>4033</v>
      </c>
      <c r="C3858">
        <v>808</v>
      </c>
      <c r="D3858">
        <v>1</v>
      </c>
      <c r="E3858">
        <v>808</v>
      </c>
    </row>
    <row r="3859" spans="1:5" x14ac:dyDescent="0.2">
      <c r="A3859">
        <v>4034</v>
      </c>
      <c r="B3859">
        <v>4034</v>
      </c>
      <c r="C3859">
        <v>809</v>
      </c>
      <c r="D3859">
        <v>1</v>
      </c>
      <c r="E3859">
        <v>809</v>
      </c>
    </row>
    <row r="3860" spans="1:5" x14ac:dyDescent="0.2">
      <c r="A3860">
        <v>4035</v>
      </c>
      <c r="B3860">
        <v>4035</v>
      </c>
      <c r="C3860">
        <v>81</v>
      </c>
      <c r="D3860">
        <v>1</v>
      </c>
      <c r="E3860">
        <v>81</v>
      </c>
    </row>
    <row r="3861" spans="1:5" x14ac:dyDescent="0.2">
      <c r="A3861">
        <v>4036</v>
      </c>
      <c r="B3861">
        <v>4036</v>
      </c>
      <c r="C3861">
        <v>810</v>
      </c>
      <c r="D3861">
        <v>1</v>
      </c>
      <c r="E3861">
        <v>810</v>
      </c>
    </row>
    <row r="3862" spans="1:5" x14ac:dyDescent="0.2">
      <c r="A3862">
        <v>4037</v>
      </c>
      <c r="B3862">
        <v>4037</v>
      </c>
      <c r="C3862">
        <v>811</v>
      </c>
      <c r="D3862">
        <v>1</v>
      </c>
      <c r="E3862">
        <v>811</v>
      </c>
    </row>
    <row r="3863" spans="1:5" x14ac:dyDescent="0.2">
      <c r="A3863">
        <v>4038</v>
      </c>
      <c r="B3863">
        <v>4038</v>
      </c>
      <c r="C3863">
        <v>812</v>
      </c>
      <c r="D3863">
        <v>1</v>
      </c>
      <c r="E3863">
        <v>812</v>
      </c>
    </row>
    <row r="3864" spans="1:5" x14ac:dyDescent="0.2">
      <c r="A3864">
        <v>4039</v>
      </c>
      <c r="B3864">
        <v>4039</v>
      </c>
      <c r="C3864">
        <v>813</v>
      </c>
      <c r="D3864">
        <v>1</v>
      </c>
      <c r="E3864">
        <v>813</v>
      </c>
    </row>
    <row r="3865" spans="1:5" x14ac:dyDescent="0.2">
      <c r="A3865">
        <v>4040</v>
      </c>
      <c r="B3865">
        <v>4040</v>
      </c>
      <c r="C3865">
        <v>814</v>
      </c>
      <c r="D3865">
        <v>1</v>
      </c>
      <c r="E3865">
        <v>814</v>
      </c>
    </row>
    <row r="3866" spans="1:5" x14ac:dyDescent="0.2">
      <c r="A3866">
        <v>4041</v>
      </c>
      <c r="B3866">
        <v>4041</v>
      </c>
      <c r="C3866">
        <v>815</v>
      </c>
      <c r="D3866">
        <v>1</v>
      </c>
      <c r="E3866">
        <v>815</v>
      </c>
    </row>
    <row r="3867" spans="1:5" x14ac:dyDescent="0.2">
      <c r="A3867">
        <v>4042</v>
      </c>
      <c r="B3867">
        <v>4042</v>
      </c>
      <c r="C3867">
        <v>816</v>
      </c>
      <c r="D3867">
        <v>1</v>
      </c>
      <c r="E3867">
        <v>816</v>
      </c>
    </row>
    <row r="3868" spans="1:5" x14ac:dyDescent="0.2">
      <c r="A3868">
        <v>4043</v>
      </c>
      <c r="B3868">
        <v>4043</v>
      </c>
      <c r="C3868">
        <v>817</v>
      </c>
      <c r="D3868">
        <v>1</v>
      </c>
      <c r="E3868">
        <v>817</v>
      </c>
    </row>
    <row r="3869" spans="1:5" x14ac:dyDescent="0.2">
      <c r="A3869">
        <v>4044</v>
      </c>
      <c r="B3869">
        <v>4044</v>
      </c>
      <c r="C3869">
        <v>818</v>
      </c>
      <c r="D3869">
        <v>1</v>
      </c>
      <c r="E3869">
        <v>818</v>
      </c>
    </row>
    <row r="3870" spans="1:5" x14ac:dyDescent="0.2">
      <c r="A3870">
        <v>4045</v>
      </c>
      <c r="B3870">
        <v>4045</v>
      </c>
      <c r="C3870">
        <v>819</v>
      </c>
      <c r="D3870">
        <v>1</v>
      </c>
      <c r="E3870">
        <v>819</v>
      </c>
    </row>
    <row r="3871" spans="1:5" x14ac:dyDescent="0.2">
      <c r="A3871">
        <v>4047</v>
      </c>
      <c r="B3871">
        <v>4047</v>
      </c>
      <c r="C3871">
        <v>820</v>
      </c>
      <c r="D3871">
        <v>1</v>
      </c>
      <c r="E3871">
        <v>820</v>
      </c>
    </row>
    <row r="3872" spans="1:5" x14ac:dyDescent="0.2">
      <c r="A3872">
        <v>4048</v>
      </c>
      <c r="B3872">
        <v>4048</v>
      </c>
      <c r="C3872">
        <v>821</v>
      </c>
      <c r="D3872">
        <v>1</v>
      </c>
      <c r="E3872">
        <v>821</v>
      </c>
    </row>
    <row r="3873" spans="1:5" x14ac:dyDescent="0.2">
      <c r="A3873">
        <v>4049</v>
      </c>
      <c r="B3873">
        <v>4049</v>
      </c>
      <c r="C3873">
        <v>822</v>
      </c>
      <c r="D3873">
        <v>1</v>
      </c>
      <c r="E3873">
        <v>822</v>
      </c>
    </row>
    <row r="3874" spans="1:5" x14ac:dyDescent="0.2">
      <c r="A3874">
        <v>4050</v>
      </c>
      <c r="B3874">
        <v>4050</v>
      </c>
      <c r="C3874">
        <v>823</v>
      </c>
      <c r="D3874">
        <v>1</v>
      </c>
      <c r="E3874">
        <v>823</v>
      </c>
    </row>
    <row r="3875" spans="1:5" x14ac:dyDescent="0.2">
      <c r="A3875">
        <v>4051</v>
      </c>
      <c r="B3875">
        <v>4051</v>
      </c>
      <c r="C3875">
        <v>824</v>
      </c>
      <c r="D3875">
        <v>1</v>
      </c>
      <c r="E3875">
        <v>824</v>
      </c>
    </row>
    <row r="3876" spans="1:5" x14ac:dyDescent="0.2">
      <c r="A3876">
        <v>4052</v>
      </c>
      <c r="B3876">
        <v>4052</v>
      </c>
      <c r="C3876">
        <v>825</v>
      </c>
      <c r="D3876">
        <v>1</v>
      </c>
      <c r="E3876">
        <v>825</v>
      </c>
    </row>
    <row r="3877" spans="1:5" x14ac:dyDescent="0.2">
      <c r="A3877">
        <v>4054</v>
      </c>
      <c r="B3877">
        <v>4054</v>
      </c>
      <c r="C3877">
        <v>827</v>
      </c>
      <c r="D3877">
        <v>1</v>
      </c>
      <c r="E3877">
        <v>827</v>
      </c>
    </row>
    <row r="3878" spans="1:5" x14ac:dyDescent="0.2">
      <c r="A3878">
        <v>4055</v>
      </c>
      <c r="B3878">
        <v>4055</v>
      </c>
      <c r="C3878">
        <v>828</v>
      </c>
      <c r="D3878">
        <v>1</v>
      </c>
      <c r="E3878">
        <v>828</v>
      </c>
    </row>
    <row r="3879" spans="1:5" x14ac:dyDescent="0.2">
      <c r="A3879">
        <v>4056</v>
      </c>
      <c r="B3879">
        <v>4056</v>
      </c>
      <c r="C3879">
        <v>829</v>
      </c>
      <c r="D3879">
        <v>1</v>
      </c>
      <c r="E3879">
        <v>829</v>
      </c>
    </row>
    <row r="3880" spans="1:5" x14ac:dyDescent="0.2">
      <c r="A3880">
        <v>4057</v>
      </c>
      <c r="B3880">
        <v>4057</v>
      </c>
      <c r="C3880">
        <v>83</v>
      </c>
      <c r="D3880">
        <v>1</v>
      </c>
      <c r="E3880">
        <v>83</v>
      </c>
    </row>
    <row r="3881" spans="1:5" x14ac:dyDescent="0.2">
      <c r="A3881">
        <v>4058</v>
      </c>
      <c r="B3881">
        <v>4058</v>
      </c>
      <c r="C3881">
        <v>830</v>
      </c>
      <c r="D3881">
        <v>1</v>
      </c>
      <c r="E3881">
        <v>830</v>
      </c>
    </row>
    <row r="3882" spans="1:5" x14ac:dyDescent="0.2">
      <c r="A3882">
        <v>4059</v>
      </c>
      <c r="B3882">
        <v>4059</v>
      </c>
      <c r="C3882">
        <v>831</v>
      </c>
      <c r="D3882">
        <v>1</v>
      </c>
      <c r="E3882">
        <v>831</v>
      </c>
    </row>
    <row r="3883" spans="1:5" x14ac:dyDescent="0.2">
      <c r="A3883">
        <v>4060</v>
      </c>
      <c r="B3883">
        <v>4060</v>
      </c>
      <c r="C3883">
        <v>832</v>
      </c>
      <c r="D3883">
        <v>1</v>
      </c>
      <c r="E3883">
        <v>832</v>
      </c>
    </row>
    <row r="3884" spans="1:5" x14ac:dyDescent="0.2">
      <c r="A3884">
        <v>4061</v>
      </c>
      <c r="B3884">
        <v>4061</v>
      </c>
      <c r="C3884">
        <v>833</v>
      </c>
      <c r="D3884">
        <v>1</v>
      </c>
      <c r="E3884">
        <v>833</v>
      </c>
    </row>
    <row r="3885" spans="1:5" x14ac:dyDescent="0.2">
      <c r="A3885">
        <v>4062</v>
      </c>
      <c r="B3885">
        <v>4062</v>
      </c>
      <c r="C3885">
        <v>834</v>
      </c>
      <c r="D3885">
        <v>1</v>
      </c>
      <c r="E3885">
        <v>834</v>
      </c>
    </row>
    <row r="3886" spans="1:5" x14ac:dyDescent="0.2">
      <c r="A3886">
        <v>4063</v>
      </c>
      <c r="B3886">
        <v>4063</v>
      </c>
      <c r="C3886">
        <v>835</v>
      </c>
      <c r="D3886">
        <v>1</v>
      </c>
      <c r="E3886">
        <v>835</v>
      </c>
    </row>
    <row r="3887" spans="1:5" x14ac:dyDescent="0.2">
      <c r="A3887">
        <v>4064</v>
      </c>
      <c r="B3887">
        <v>4064</v>
      </c>
      <c r="C3887">
        <v>836</v>
      </c>
      <c r="D3887">
        <v>1</v>
      </c>
      <c r="E3887">
        <v>836</v>
      </c>
    </row>
    <row r="3888" spans="1:5" x14ac:dyDescent="0.2">
      <c r="A3888">
        <v>4065</v>
      </c>
      <c r="B3888">
        <v>4065</v>
      </c>
      <c r="C3888">
        <v>837</v>
      </c>
      <c r="D3888">
        <v>1</v>
      </c>
      <c r="E3888">
        <v>837</v>
      </c>
    </row>
    <row r="3889" spans="1:5" x14ac:dyDescent="0.2">
      <c r="A3889">
        <v>4067</v>
      </c>
      <c r="B3889">
        <v>4067</v>
      </c>
      <c r="C3889" t="s">
        <v>2560</v>
      </c>
      <c r="D3889">
        <v>1</v>
      </c>
      <c r="E3889">
        <v>838</v>
      </c>
    </row>
    <row r="3890" spans="1:5" x14ac:dyDescent="0.2">
      <c r="A3890">
        <v>4068</v>
      </c>
      <c r="B3890">
        <v>4068</v>
      </c>
      <c r="C3890">
        <v>839</v>
      </c>
      <c r="D3890">
        <v>1</v>
      </c>
      <c r="E3890">
        <v>839</v>
      </c>
    </row>
    <row r="3891" spans="1:5" x14ac:dyDescent="0.2">
      <c r="A3891">
        <v>4069</v>
      </c>
      <c r="B3891">
        <v>4069</v>
      </c>
      <c r="C3891">
        <v>84</v>
      </c>
      <c r="D3891">
        <v>1</v>
      </c>
      <c r="E3891">
        <v>84</v>
      </c>
    </row>
    <row r="3892" spans="1:5" x14ac:dyDescent="0.2">
      <c r="A3892">
        <v>4070</v>
      </c>
      <c r="B3892">
        <v>4070</v>
      </c>
      <c r="C3892" s="1">
        <v>84279</v>
      </c>
      <c r="D3892">
        <v>1</v>
      </c>
      <c r="E3892">
        <v>84279</v>
      </c>
    </row>
    <row r="3893" spans="1:5" x14ac:dyDescent="0.2">
      <c r="A3893">
        <v>4071</v>
      </c>
      <c r="B3893">
        <v>4071</v>
      </c>
      <c r="C3893">
        <v>840</v>
      </c>
      <c r="D3893">
        <v>1</v>
      </c>
      <c r="E3893">
        <v>840</v>
      </c>
    </row>
    <row r="3894" spans="1:5" x14ac:dyDescent="0.2">
      <c r="A3894">
        <v>4072</v>
      </c>
      <c r="B3894">
        <v>4072</v>
      </c>
      <c r="C3894">
        <v>841</v>
      </c>
      <c r="D3894">
        <v>1</v>
      </c>
      <c r="E3894">
        <v>841</v>
      </c>
    </row>
    <row r="3895" spans="1:5" x14ac:dyDescent="0.2">
      <c r="A3895">
        <v>4073</v>
      </c>
      <c r="B3895">
        <v>4073</v>
      </c>
      <c r="C3895">
        <v>842</v>
      </c>
      <c r="D3895">
        <v>1</v>
      </c>
      <c r="E3895">
        <v>842</v>
      </c>
    </row>
    <row r="3896" spans="1:5" x14ac:dyDescent="0.2">
      <c r="A3896">
        <v>4074</v>
      </c>
      <c r="B3896">
        <v>4074</v>
      </c>
      <c r="C3896">
        <v>843</v>
      </c>
      <c r="D3896">
        <v>1</v>
      </c>
      <c r="E3896">
        <v>843</v>
      </c>
    </row>
    <row r="3897" spans="1:5" x14ac:dyDescent="0.2">
      <c r="A3897">
        <v>4075</v>
      </c>
      <c r="B3897">
        <v>4075</v>
      </c>
      <c r="C3897">
        <v>844</v>
      </c>
      <c r="D3897">
        <v>1</v>
      </c>
      <c r="E3897">
        <v>844</v>
      </c>
    </row>
    <row r="3898" spans="1:5" x14ac:dyDescent="0.2">
      <c r="A3898">
        <v>4076</v>
      </c>
      <c r="B3898">
        <v>4076</v>
      </c>
      <c r="C3898">
        <v>845</v>
      </c>
      <c r="D3898">
        <v>1</v>
      </c>
      <c r="E3898">
        <v>845</v>
      </c>
    </row>
    <row r="3899" spans="1:5" x14ac:dyDescent="0.2">
      <c r="A3899">
        <v>4077</v>
      </c>
      <c r="B3899">
        <v>4077</v>
      </c>
      <c r="C3899">
        <v>846</v>
      </c>
      <c r="D3899">
        <v>1</v>
      </c>
      <c r="E3899">
        <v>846</v>
      </c>
    </row>
    <row r="3900" spans="1:5" x14ac:dyDescent="0.2">
      <c r="A3900">
        <v>4078</v>
      </c>
      <c r="B3900">
        <v>4078</v>
      </c>
      <c r="C3900">
        <v>847</v>
      </c>
      <c r="D3900">
        <v>1</v>
      </c>
      <c r="E3900">
        <v>847</v>
      </c>
    </row>
    <row r="3901" spans="1:5" x14ac:dyDescent="0.2">
      <c r="A3901">
        <v>4079</v>
      </c>
      <c r="B3901">
        <v>4079</v>
      </c>
      <c r="C3901">
        <v>848</v>
      </c>
      <c r="D3901">
        <v>1</v>
      </c>
      <c r="E3901">
        <v>848</v>
      </c>
    </row>
    <row r="3902" spans="1:5" x14ac:dyDescent="0.2">
      <c r="A3902">
        <v>4080</v>
      </c>
      <c r="B3902">
        <v>4080</v>
      </c>
      <c r="C3902">
        <v>849</v>
      </c>
      <c r="D3902">
        <v>1</v>
      </c>
      <c r="E3902">
        <v>849</v>
      </c>
    </row>
    <row r="3903" spans="1:5" x14ac:dyDescent="0.2">
      <c r="A3903">
        <v>4081</v>
      </c>
      <c r="B3903">
        <v>4081</v>
      </c>
      <c r="C3903">
        <v>85</v>
      </c>
      <c r="D3903">
        <v>1</v>
      </c>
      <c r="E3903">
        <v>85</v>
      </c>
    </row>
    <row r="3904" spans="1:5" x14ac:dyDescent="0.2">
      <c r="A3904">
        <v>4082</v>
      </c>
      <c r="B3904">
        <v>4082</v>
      </c>
      <c r="C3904">
        <v>850</v>
      </c>
      <c r="D3904">
        <v>1</v>
      </c>
      <c r="E3904">
        <v>850</v>
      </c>
    </row>
    <row r="3905" spans="1:5" x14ac:dyDescent="0.2">
      <c r="A3905">
        <v>4083</v>
      </c>
      <c r="B3905">
        <v>4083</v>
      </c>
      <c r="C3905">
        <v>851</v>
      </c>
      <c r="D3905">
        <v>1</v>
      </c>
      <c r="E3905">
        <v>851</v>
      </c>
    </row>
    <row r="3906" spans="1:5" x14ac:dyDescent="0.2">
      <c r="A3906">
        <v>4084</v>
      </c>
      <c r="B3906">
        <v>4084</v>
      </c>
      <c r="C3906">
        <v>852</v>
      </c>
      <c r="D3906">
        <v>1</v>
      </c>
      <c r="E3906">
        <v>852</v>
      </c>
    </row>
    <row r="3907" spans="1:5" x14ac:dyDescent="0.2">
      <c r="A3907">
        <v>4085</v>
      </c>
      <c r="B3907">
        <v>4085</v>
      </c>
      <c r="C3907">
        <v>852</v>
      </c>
      <c r="D3907">
        <v>1</v>
      </c>
      <c r="E3907">
        <v>852</v>
      </c>
    </row>
    <row r="3908" spans="1:5" x14ac:dyDescent="0.2">
      <c r="A3908">
        <v>4086</v>
      </c>
      <c r="B3908">
        <v>4086</v>
      </c>
      <c r="C3908">
        <v>853</v>
      </c>
      <c r="D3908">
        <v>1</v>
      </c>
      <c r="E3908">
        <v>853</v>
      </c>
    </row>
    <row r="3909" spans="1:5" x14ac:dyDescent="0.2">
      <c r="A3909">
        <v>4087</v>
      </c>
      <c r="B3909">
        <v>4087</v>
      </c>
      <c r="C3909">
        <v>854</v>
      </c>
      <c r="D3909">
        <v>1</v>
      </c>
      <c r="E3909">
        <v>854</v>
      </c>
    </row>
    <row r="3910" spans="1:5" x14ac:dyDescent="0.2">
      <c r="A3910">
        <v>4088</v>
      </c>
      <c r="B3910">
        <v>4088</v>
      </c>
      <c r="C3910">
        <v>855</v>
      </c>
      <c r="D3910">
        <v>1</v>
      </c>
      <c r="E3910">
        <v>855</v>
      </c>
    </row>
    <row r="3911" spans="1:5" x14ac:dyDescent="0.2">
      <c r="A3911">
        <v>4089</v>
      </c>
      <c r="B3911">
        <v>4089</v>
      </c>
      <c r="C3911">
        <v>856</v>
      </c>
      <c r="D3911">
        <v>1</v>
      </c>
      <c r="E3911">
        <v>856</v>
      </c>
    </row>
    <row r="3912" spans="1:5" x14ac:dyDescent="0.2">
      <c r="A3912">
        <v>4090</v>
      </c>
      <c r="B3912">
        <v>4090</v>
      </c>
      <c r="C3912">
        <v>857</v>
      </c>
      <c r="D3912">
        <v>1</v>
      </c>
      <c r="E3912">
        <v>857</v>
      </c>
    </row>
    <row r="3913" spans="1:5" x14ac:dyDescent="0.2">
      <c r="A3913">
        <v>4091</v>
      </c>
      <c r="B3913">
        <v>4091</v>
      </c>
      <c r="C3913">
        <v>858</v>
      </c>
      <c r="D3913">
        <v>1</v>
      </c>
      <c r="E3913">
        <v>858</v>
      </c>
    </row>
    <row r="3914" spans="1:5" x14ac:dyDescent="0.2">
      <c r="A3914">
        <v>4092</v>
      </c>
      <c r="B3914">
        <v>4092</v>
      </c>
      <c r="C3914">
        <v>859</v>
      </c>
      <c r="D3914">
        <v>1</v>
      </c>
      <c r="E3914">
        <v>859</v>
      </c>
    </row>
    <row r="3915" spans="1:5" x14ac:dyDescent="0.2">
      <c r="A3915">
        <v>4093</v>
      </c>
      <c r="B3915">
        <v>4093</v>
      </c>
      <c r="C3915">
        <v>86</v>
      </c>
      <c r="D3915">
        <v>1</v>
      </c>
      <c r="E3915">
        <v>86</v>
      </c>
    </row>
    <row r="3916" spans="1:5" x14ac:dyDescent="0.2">
      <c r="A3916">
        <v>4094</v>
      </c>
      <c r="B3916">
        <v>4094</v>
      </c>
      <c r="C3916">
        <v>860</v>
      </c>
      <c r="D3916">
        <v>1</v>
      </c>
      <c r="E3916">
        <v>860</v>
      </c>
    </row>
    <row r="3917" spans="1:5" x14ac:dyDescent="0.2">
      <c r="A3917">
        <v>4095</v>
      </c>
      <c r="B3917">
        <v>4095</v>
      </c>
      <c r="C3917">
        <v>861</v>
      </c>
      <c r="D3917">
        <v>1</v>
      </c>
      <c r="E3917">
        <v>861</v>
      </c>
    </row>
    <row r="3918" spans="1:5" x14ac:dyDescent="0.2">
      <c r="A3918">
        <v>4096</v>
      </c>
      <c r="B3918">
        <v>4096</v>
      </c>
      <c r="C3918">
        <v>862</v>
      </c>
      <c r="D3918">
        <v>1</v>
      </c>
      <c r="E3918">
        <v>862</v>
      </c>
    </row>
    <row r="3919" spans="1:5" x14ac:dyDescent="0.2">
      <c r="A3919">
        <v>4097</v>
      </c>
      <c r="B3919">
        <v>4097</v>
      </c>
      <c r="C3919">
        <v>863</v>
      </c>
      <c r="D3919">
        <v>1</v>
      </c>
      <c r="E3919">
        <v>863</v>
      </c>
    </row>
    <row r="3920" spans="1:5" x14ac:dyDescent="0.2">
      <c r="A3920">
        <v>4098</v>
      </c>
      <c r="B3920">
        <v>4098</v>
      </c>
      <c r="C3920">
        <v>864</v>
      </c>
      <c r="D3920">
        <v>1</v>
      </c>
      <c r="E3920">
        <v>864</v>
      </c>
    </row>
    <row r="3921" spans="1:5" x14ac:dyDescent="0.2">
      <c r="A3921">
        <v>4099</v>
      </c>
      <c r="B3921">
        <v>4099</v>
      </c>
      <c r="C3921">
        <v>865</v>
      </c>
      <c r="D3921">
        <v>1</v>
      </c>
      <c r="E3921">
        <v>865</v>
      </c>
    </row>
    <row r="3922" spans="1:5" x14ac:dyDescent="0.2">
      <c r="A3922">
        <v>4100</v>
      </c>
      <c r="B3922">
        <v>4100</v>
      </c>
      <c r="C3922">
        <v>866</v>
      </c>
      <c r="D3922">
        <v>1</v>
      </c>
      <c r="E3922">
        <v>866</v>
      </c>
    </row>
    <row r="3923" spans="1:5" x14ac:dyDescent="0.2">
      <c r="A3923">
        <v>4101</v>
      </c>
      <c r="B3923">
        <v>4101</v>
      </c>
      <c r="C3923">
        <v>867</v>
      </c>
      <c r="D3923">
        <v>1</v>
      </c>
      <c r="E3923">
        <v>867</v>
      </c>
    </row>
    <row r="3924" spans="1:5" x14ac:dyDescent="0.2">
      <c r="A3924">
        <v>4102</v>
      </c>
      <c r="B3924">
        <v>4102</v>
      </c>
      <c r="C3924">
        <v>868</v>
      </c>
      <c r="D3924">
        <v>1</v>
      </c>
      <c r="E3924">
        <v>868</v>
      </c>
    </row>
    <row r="3925" spans="1:5" x14ac:dyDescent="0.2">
      <c r="A3925">
        <v>4103</v>
      </c>
      <c r="B3925">
        <v>4103</v>
      </c>
      <c r="C3925">
        <v>869</v>
      </c>
      <c r="D3925">
        <v>1</v>
      </c>
      <c r="E3925">
        <v>869</v>
      </c>
    </row>
    <row r="3926" spans="1:5" x14ac:dyDescent="0.2">
      <c r="A3926">
        <v>4104</v>
      </c>
      <c r="B3926">
        <v>4104</v>
      </c>
      <c r="C3926">
        <v>87</v>
      </c>
      <c r="D3926">
        <v>1</v>
      </c>
      <c r="E3926">
        <v>87</v>
      </c>
    </row>
    <row r="3927" spans="1:5" x14ac:dyDescent="0.2">
      <c r="A3927">
        <v>4105</v>
      </c>
      <c r="B3927">
        <v>4105</v>
      </c>
      <c r="C3927">
        <v>870</v>
      </c>
      <c r="D3927">
        <v>1</v>
      </c>
      <c r="E3927">
        <v>870</v>
      </c>
    </row>
    <row r="3928" spans="1:5" x14ac:dyDescent="0.2">
      <c r="A3928">
        <v>4106</v>
      </c>
      <c r="B3928">
        <v>4106</v>
      </c>
      <c r="C3928">
        <v>871</v>
      </c>
      <c r="D3928">
        <v>1</v>
      </c>
      <c r="E3928">
        <v>871</v>
      </c>
    </row>
    <row r="3929" spans="1:5" x14ac:dyDescent="0.2">
      <c r="A3929">
        <v>4107</v>
      </c>
      <c r="B3929">
        <v>4107</v>
      </c>
      <c r="C3929">
        <v>872</v>
      </c>
      <c r="D3929">
        <v>1</v>
      </c>
      <c r="E3929">
        <v>872</v>
      </c>
    </row>
    <row r="3930" spans="1:5" x14ac:dyDescent="0.2">
      <c r="A3930">
        <v>4108</v>
      </c>
      <c r="B3930">
        <v>4108</v>
      </c>
      <c r="C3930">
        <v>873</v>
      </c>
      <c r="D3930">
        <v>1</v>
      </c>
      <c r="E3930">
        <v>873</v>
      </c>
    </row>
    <row r="3931" spans="1:5" x14ac:dyDescent="0.2">
      <c r="A3931">
        <v>4109</v>
      </c>
      <c r="B3931">
        <v>4109</v>
      </c>
      <c r="C3931">
        <v>874</v>
      </c>
      <c r="D3931">
        <v>1</v>
      </c>
      <c r="E3931">
        <v>874</v>
      </c>
    </row>
    <row r="3932" spans="1:5" x14ac:dyDescent="0.2">
      <c r="A3932">
        <v>4110</v>
      </c>
      <c r="B3932">
        <v>4110</v>
      </c>
      <c r="C3932">
        <v>875</v>
      </c>
      <c r="D3932">
        <v>1</v>
      </c>
      <c r="E3932">
        <v>875</v>
      </c>
    </row>
    <row r="3933" spans="1:5" x14ac:dyDescent="0.2">
      <c r="A3933">
        <v>4111</v>
      </c>
      <c r="B3933">
        <v>4111</v>
      </c>
      <c r="C3933">
        <v>876</v>
      </c>
      <c r="D3933">
        <v>1</v>
      </c>
      <c r="E3933">
        <v>876</v>
      </c>
    </row>
    <row r="3934" spans="1:5" x14ac:dyDescent="0.2">
      <c r="A3934">
        <v>4112</v>
      </c>
      <c r="B3934">
        <v>4112</v>
      </c>
      <c r="C3934">
        <v>877</v>
      </c>
      <c r="D3934">
        <v>1</v>
      </c>
      <c r="E3934">
        <v>877</v>
      </c>
    </row>
    <row r="3935" spans="1:5" x14ac:dyDescent="0.2">
      <c r="A3935">
        <v>4113</v>
      </c>
      <c r="B3935">
        <v>4113</v>
      </c>
      <c r="C3935">
        <v>878</v>
      </c>
      <c r="D3935">
        <v>1</v>
      </c>
      <c r="E3935">
        <v>878</v>
      </c>
    </row>
    <row r="3936" spans="1:5" x14ac:dyDescent="0.2">
      <c r="A3936">
        <v>4114</v>
      </c>
      <c r="B3936">
        <v>4114</v>
      </c>
      <c r="C3936">
        <v>879</v>
      </c>
      <c r="D3936">
        <v>1</v>
      </c>
      <c r="E3936">
        <v>879</v>
      </c>
    </row>
    <row r="3937" spans="1:5" x14ac:dyDescent="0.2">
      <c r="A3937">
        <v>4116</v>
      </c>
      <c r="B3937">
        <v>4116</v>
      </c>
      <c r="C3937">
        <v>880</v>
      </c>
      <c r="D3937">
        <v>1</v>
      </c>
      <c r="E3937">
        <v>880</v>
      </c>
    </row>
    <row r="3938" spans="1:5" x14ac:dyDescent="0.2">
      <c r="A3938">
        <v>4117</v>
      </c>
      <c r="B3938">
        <v>4117</v>
      </c>
      <c r="C3938">
        <v>881</v>
      </c>
      <c r="D3938">
        <v>1</v>
      </c>
      <c r="E3938">
        <v>881</v>
      </c>
    </row>
    <row r="3939" spans="1:5" x14ac:dyDescent="0.2">
      <c r="A3939">
        <v>4118</v>
      </c>
      <c r="B3939">
        <v>4118</v>
      </c>
      <c r="C3939">
        <v>882</v>
      </c>
      <c r="D3939">
        <v>1</v>
      </c>
      <c r="E3939">
        <v>882</v>
      </c>
    </row>
    <row r="3940" spans="1:5" x14ac:dyDescent="0.2">
      <c r="A3940">
        <v>4119</v>
      </c>
      <c r="B3940">
        <v>4119</v>
      </c>
      <c r="C3940">
        <v>883</v>
      </c>
      <c r="D3940">
        <v>1</v>
      </c>
      <c r="E3940">
        <v>883</v>
      </c>
    </row>
    <row r="3941" spans="1:5" x14ac:dyDescent="0.2">
      <c r="A3941">
        <v>4120</v>
      </c>
      <c r="B3941">
        <v>4120</v>
      </c>
      <c r="C3941">
        <v>884</v>
      </c>
      <c r="D3941">
        <v>1</v>
      </c>
      <c r="E3941">
        <v>884</v>
      </c>
    </row>
    <row r="3942" spans="1:5" x14ac:dyDescent="0.2">
      <c r="A3942">
        <v>4121</v>
      </c>
      <c r="B3942">
        <v>4121</v>
      </c>
      <c r="C3942">
        <v>885</v>
      </c>
      <c r="D3942">
        <v>1</v>
      </c>
      <c r="E3942">
        <v>885</v>
      </c>
    </row>
    <row r="3943" spans="1:5" x14ac:dyDescent="0.2">
      <c r="A3943">
        <v>4122</v>
      </c>
      <c r="B3943">
        <v>4122</v>
      </c>
      <c r="C3943">
        <v>886</v>
      </c>
      <c r="D3943">
        <v>1</v>
      </c>
      <c r="E3943">
        <v>886</v>
      </c>
    </row>
    <row r="3944" spans="1:5" x14ac:dyDescent="0.2">
      <c r="A3944">
        <v>4123</v>
      </c>
      <c r="B3944">
        <v>4123</v>
      </c>
      <c r="C3944">
        <v>887</v>
      </c>
      <c r="D3944">
        <v>1</v>
      </c>
      <c r="E3944">
        <v>887</v>
      </c>
    </row>
    <row r="3945" spans="1:5" x14ac:dyDescent="0.2">
      <c r="A3945">
        <v>4124</v>
      </c>
      <c r="B3945">
        <v>4124</v>
      </c>
      <c r="C3945">
        <v>888</v>
      </c>
      <c r="D3945">
        <v>1</v>
      </c>
      <c r="E3945">
        <v>888</v>
      </c>
    </row>
    <row r="3946" spans="1:5" x14ac:dyDescent="0.2">
      <c r="A3946">
        <v>4125</v>
      </c>
      <c r="B3946">
        <v>4125</v>
      </c>
      <c r="C3946">
        <v>889</v>
      </c>
      <c r="D3946">
        <v>1</v>
      </c>
      <c r="E3946">
        <v>889</v>
      </c>
    </row>
    <row r="3947" spans="1:5" x14ac:dyDescent="0.2">
      <c r="A3947">
        <v>4126</v>
      </c>
      <c r="B3947">
        <v>4126</v>
      </c>
      <c r="C3947">
        <v>89</v>
      </c>
      <c r="D3947">
        <v>1</v>
      </c>
      <c r="E3947">
        <v>89</v>
      </c>
    </row>
    <row r="3948" spans="1:5" x14ac:dyDescent="0.2">
      <c r="A3948">
        <v>4127</v>
      </c>
      <c r="B3948">
        <v>4127</v>
      </c>
      <c r="C3948">
        <v>890</v>
      </c>
      <c r="D3948">
        <v>1</v>
      </c>
      <c r="E3948">
        <v>890</v>
      </c>
    </row>
    <row r="3949" spans="1:5" x14ac:dyDescent="0.2">
      <c r="A3949">
        <v>4128</v>
      </c>
      <c r="B3949">
        <v>4128</v>
      </c>
      <c r="C3949">
        <v>891</v>
      </c>
      <c r="D3949">
        <v>1</v>
      </c>
      <c r="E3949">
        <v>891</v>
      </c>
    </row>
    <row r="3950" spans="1:5" x14ac:dyDescent="0.2">
      <c r="A3950">
        <v>4129</v>
      </c>
      <c r="B3950">
        <v>4129</v>
      </c>
      <c r="C3950">
        <v>892</v>
      </c>
      <c r="D3950">
        <v>1</v>
      </c>
      <c r="E3950">
        <v>892</v>
      </c>
    </row>
    <row r="3951" spans="1:5" x14ac:dyDescent="0.2">
      <c r="A3951">
        <v>4130</v>
      </c>
      <c r="B3951">
        <v>4130</v>
      </c>
      <c r="C3951">
        <v>893</v>
      </c>
      <c r="D3951">
        <v>1</v>
      </c>
      <c r="E3951">
        <v>893</v>
      </c>
    </row>
    <row r="3952" spans="1:5" x14ac:dyDescent="0.2">
      <c r="A3952">
        <v>4131</v>
      </c>
      <c r="B3952">
        <v>4131</v>
      </c>
      <c r="C3952">
        <v>894</v>
      </c>
      <c r="D3952">
        <v>1</v>
      </c>
      <c r="E3952">
        <v>894</v>
      </c>
    </row>
    <row r="3953" spans="1:5" x14ac:dyDescent="0.2">
      <c r="A3953">
        <v>4132</v>
      </c>
      <c r="B3953">
        <v>4132</v>
      </c>
      <c r="C3953">
        <v>895</v>
      </c>
      <c r="D3953">
        <v>1</v>
      </c>
      <c r="E3953">
        <v>895</v>
      </c>
    </row>
    <row r="3954" spans="1:5" x14ac:dyDescent="0.2">
      <c r="A3954">
        <v>4133</v>
      </c>
      <c r="B3954">
        <v>4133</v>
      </c>
      <c r="C3954">
        <v>896</v>
      </c>
      <c r="D3954">
        <v>1</v>
      </c>
      <c r="E3954">
        <v>896</v>
      </c>
    </row>
    <row r="3955" spans="1:5" x14ac:dyDescent="0.2">
      <c r="A3955">
        <v>4134</v>
      </c>
      <c r="B3955">
        <v>4134</v>
      </c>
      <c r="C3955">
        <v>897</v>
      </c>
      <c r="D3955">
        <v>1</v>
      </c>
      <c r="E3955">
        <v>897</v>
      </c>
    </row>
    <row r="3956" spans="1:5" x14ac:dyDescent="0.2">
      <c r="A3956">
        <v>4135</v>
      </c>
      <c r="B3956">
        <v>4135</v>
      </c>
      <c r="C3956">
        <v>898</v>
      </c>
      <c r="D3956">
        <v>1</v>
      </c>
      <c r="E3956">
        <v>898</v>
      </c>
    </row>
    <row r="3957" spans="1:5" x14ac:dyDescent="0.2">
      <c r="A3957">
        <v>4136</v>
      </c>
      <c r="B3957">
        <v>4136</v>
      </c>
      <c r="C3957">
        <v>899</v>
      </c>
      <c r="D3957">
        <v>1</v>
      </c>
      <c r="E3957">
        <v>899</v>
      </c>
    </row>
    <row r="3958" spans="1:5" x14ac:dyDescent="0.2">
      <c r="A3958">
        <v>4137</v>
      </c>
      <c r="B3958">
        <v>4137</v>
      </c>
      <c r="C3958" t="s">
        <v>2561</v>
      </c>
      <c r="D3958">
        <v>1</v>
      </c>
      <c r="E3958" t="s">
        <v>2561</v>
      </c>
    </row>
    <row r="3959" spans="1:5" x14ac:dyDescent="0.2">
      <c r="A3959">
        <v>4138</v>
      </c>
      <c r="B3959">
        <v>4138</v>
      </c>
      <c r="C3959">
        <v>9</v>
      </c>
      <c r="D3959">
        <v>1</v>
      </c>
      <c r="E3959">
        <v>9</v>
      </c>
    </row>
    <row r="3960" spans="1:5" x14ac:dyDescent="0.2">
      <c r="A3960">
        <v>4140</v>
      </c>
      <c r="B3960">
        <v>4140</v>
      </c>
      <c r="C3960" s="1">
        <v>9775</v>
      </c>
      <c r="D3960">
        <v>1</v>
      </c>
      <c r="E3960">
        <v>9775</v>
      </c>
    </row>
    <row r="3961" spans="1:5" x14ac:dyDescent="0.2">
      <c r="A3961">
        <v>4141</v>
      </c>
      <c r="B3961">
        <v>4141</v>
      </c>
      <c r="C3961" s="2">
        <v>0.38541666666666669</v>
      </c>
      <c r="D3961">
        <v>1</v>
      </c>
      <c r="E3961" s="2">
        <v>0.38541666666666669</v>
      </c>
    </row>
    <row r="3962" spans="1:5" x14ac:dyDescent="0.2">
      <c r="A3962">
        <v>4142</v>
      </c>
      <c r="B3962">
        <v>4142</v>
      </c>
      <c r="C3962" s="4">
        <v>0.09</v>
      </c>
      <c r="D3962">
        <v>1</v>
      </c>
      <c r="E3962" s="4">
        <v>0.09</v>
      </c>
    </row>
    <row r="3963" spans="1:5" x14ac:dyDescent="0.2">
      <c r="A3963">
        <v>4143</v>
      </c>
      <c r="B3963">
        <v>4143</v>
      </c>
      <c r="C3963">
        <v>90</v>
      </c>
      <c r="D3963">
        <v>1</v>
      </c>
      <c r="E3963">
        <v>90</v>
      </c>
    </row>
    <row r="3964" spans="1:5" x14ac:dyDescent="0.2">
      <c r="A3964">
        <v>4145</v>
      </c>
      <c r="B3964">
        <v>4145</v>
      </c>
      <c r="C3964" t="s">
        <v>2562</v>
      </c>
      <c r="D3964">
        <v>1</v>
      </c>
      <c r="E3964" s="4">
        <v>0.9</v>
      </c>
    </row>
    <row r="3965" spans="1:5" x14ac:dyDescent="0.2">
      <c r="A3965">
        <v>4146</v>
      </c>
      <c r="B3965">
        <v>4146</v>
      </c>
      <c r="C3965">
        <v>900</v>
      </c>
      <c r="D3965">
        <v>1</v>
      </c>
      <c r="E3965">
        <v>900</v>
      </c>
    </row>
    <row r="3966" spans="1:5" x14ac:dyDescent="0.2">
      <c r="A3966">
        <v>4147</v>
      </c>
      <c r="B3966">
        <v>4147</v>
      </c>
      <c r="C3966">
        <v>901</v>
      </c>
      <c r="D3966">
        <v>1</v>
      </c>
      <c r="E3966">
        <v>901</v>
      </c>
    </row>
    <row r="3967" spans="1:5" x14ac:dyDescent="0.2">
      <c r="A3967">
        <v>4148</v>
      </c>
      <c r="B3967">
        <v>4148</v>
      </c>
      <c r="C3967">
        <v>902</v>
      </c>
      <c r="D3967">
        <v>1</v>
      </c>
      <c r="E3967">
        <v>902</v>
      </c>
    </row>
    <row r="3968" spans="1:5" x14ac:dyDescent="0.2">
      <c r="A3968">
        <v>4149</v>
      </c>
      <c r="B3968">
        <v>4149</v>
      </c>
      <c r="C3968">
        <v>903</v>
      </c>
      <c r="D3968">
        <v>1</v>
      </c>
      <c r="E3968">
        <v>903</v>
      </c>
    </row>
    <row r="3969" spans="1:5" x14ac:dyDescent="0.2">
      <c r="A3969">
        <v>4150</v>
      </c>
      <c r="B3969">
        <v>4150</v>
      </c>
      <c r="C3969">
        <v>904</v>
      </c>
      <c r="D3969">
        <v>1</v>
      </c>
      <c r="E3969">
        <v>904</v>
      </c>
    </row>
    <row r="3970" spans="1:5" x14ac:dyDescent="0.2">
      <c r="A3970">
        <v>4151</v>
      </c>
      <c r="B3970">
        <v>4151</v>
      </c>
      <c r="C3970">
        <v>905</v>
      </c>
      <c r="D3970">
        <v>1</v>
      </c>
      <c r="E3970">
        <v>905</v>
      </c>
    </row>
    <row r="3971" spans="1:5" x14ac:dyDescent="0.2">
      <c r="A3971">
        <v>4152</v>
      </c>
      <c r="B3971">
        <v>4152</v>
      </c>
      <c r="C3971">
        <v>906</v>
      </c>
      <c r="D3971">
        <v>1</v>
      </c>
      <c r="E3971">
        <v>906</v>
      </c>
    </row>
    <row r="3972" spans="1:5" x14ac:dyDescent="0.2">
      <c r="A3972">
        <v>4153</v>
      </c>
      <c r="B3972">
        <v>4153</v>
      </c>
      <c r="C3972">
        <v>907</v>
      </c>
      <c r="D3972">
        <v>1</v>
      </c>
      <c r="E3972">
        <v>907</v>
      </c>
    </row>
    <row r="3973" spans="1:5" x14ac:dyDescent="0.2">
      <c r="A3973">
        <v>4154</v>
      </c>
      <c r="B3973">
        <v>4154</v>
      </c>
      <c r="C3973">
        <v>908</v>
      </c>
      <c r="D3973">
        <v>1</v>
      </c>
      <c r="E3973">
        <v>908</v>
      </c>
    </row>
    <row r="3974" spans="1:5" x14ac:dyDescent="0.2">
      <c r="A3974">
        <v>4155</v>
      </c>
      <c r="B3974">
        <v>4155</v>
      </c>
      <c r="C3974">
        <v>909</v>
      </c>
      <c r="D3974">
        <v>1</v>
      </c>
      <c r="E3974">
        <v>909</v>
      </c>
    </row>
    <row r="3975" spans="1:5" x14ac:dyDescent="0.2">
      <c r="A3975">
        <v>4156</v>
      </c>
      <c r="B3975">
        <v>4156</v>
      </c>
      <c r="C3975">
        <v>91</v>
      </c>
      <c r="D3975">
        <v>1</v>
      </c>
      <c r="E3975">
        <v>91</v>
      </c>
    </row>
    <row r="3976" spans="1:5" x14ac:dyDescent="0.2">
      <c r="A3976">
        <v>4157</v>
      </c>
      <c r="B3976">
        <v>4157</v>
      </c>
      <c r="C3976">
        <v>910</v>
      </c>
      <c r="D3976">
        <v>1</v>
      </c>
      <c r="E3976">
        <v>910</v>
      </c>
    </row>
    <row r="3977" spans="1:5" x14ac:dyDescent="0.2">
      <c r="A3977">
        <v>4158</v>
      </c>
      <c r="B3977">
        <v>4158</v>
      </c>
      <c r="C3977">
        <v>911</v>
      </c>
      <c r="D3977">
        <v>1</v>
      </c>
      <c r="E3977">
        <v>911</v>
      </c>
    </row>
    <row r="3978" spans="1:5" x14ac:dyDescent="0.2">
      <c r="A3978">
        <v>4159</v>
      </c>
      <c r="B3978">
        <v>4159</v>
      </c>
      <c r="C3978">
        <v>912</v>
      </c>
      <c r="D3978">
        <v>1</v>
      </c>
      <c r="E3978">
        <v>912</v>
      </c>
    </row>
    <row r="3979" spans="1:5" x14ac:dyDescent="0.2">
      <c r="A3979">
        <v>4160</v>
      </c>
      <c r="B3979">
        <v>4160</v>
      </c>
      <c r="C3979">
        <v>913</v>
      </c>
      <c r="D3979">
        <v>1</v>
      </c>
      <c r="E3979">
        <v>913</v>
      </c>
    </row>
    <row r="3980" spans="1:5" x14ac:dyDescent="0.2">
      <c r="A3980">
        <v>4161</v>
      </c>
      <c r="B3980">
        <v>4161</v>
      </c>
      <c r="C3980">
        <v>914</v>
      </c>
      <c r="D3980">
        <v>1</v>
      </c>
      <c r="E3980">
        <v>914</v>
      </c>
    </row>
    <row r="3981" spans="1:5" x14ac:dyDescent="0.2">
      <c r="A3981">
        <v>4162</v>
      </c>
      <c r="B3981">
        <v>4162</v>
      </c>
      <c r="C3981">
        <v>915</v>
      </c>
      <c r="D3981">
        <v>1</v>
      </c>
      <c r="E3981">
        <v>915</v>
      </c>
    </row>
    <row r="3982" spans="1:5" x14ac:dyDescent="0.2">
      <c r="A3982">
        <v>4163</v>
      </c>
      <c r="B3982">
        <v>4163</v>
      </c>
      <c r="C3982">
        <v>916</v>
      </c>
      <c r="D3982">
        <v>1</v>
      </c>
      <c r="E3982">
        <v>916</v>
      </c>
    </row>
    <row r="3983" spans="1:5" x14ac:dyDescent="0.2">
      <c r="A3983">
        <v>4164</v>
      </c>
      <c r="B3983">
        <v>4164</v>
      </c>
      <c r="C3983">
        <v>917</v>
      </c>
      <c r="D3983">
        <v>1</v>
      </c>
      <c r="E3983">
        <v>917</v>
      </c>
    </row>
    <row r="3984" spans="1:5" x14ac:dyDescent="0.2">
      <c r="A3984">
        <v>4165</v>
      </c>
      <c r="B3984">
        <v>4165</v>
      </c>
      <c r="C3984">
        <v>918</v>
      </c>
      <c r="D3984">
        <v>1</v>
      </c>
      <c r="E3984">
        <v>918</v>
      </c>
    </row>
    <row r="3985" spans="1:5" x14ac:dyDescent="0.2">
      <c r="A3985">
        <v>4166</v>
      </c>
      <c r="B3985">
        <v>4166</v>
      </c>
      <c r="C3985">
        <v>919</v>
      </c>
      <c r="D3985">
        <v>1</v>
      </c>
      <c r="E3985">
        <v>919</v>
      </c>
    </row>
    <row r="3986" spans="1:5" x14ac:dyDescent="0.2">
      <c r="A3986">
        <v>4167</v>
      </c>
      <c r="B3986">
        <v>4167</v>
      </c>
      <c r="C3986">
        <v>92</v>
      </c>
      <c r="D3986">
        <v>1</v>
      </c>
      <c r="E3986">
        <v>92</v>
      </c>
    </row>
    <row r="3987" spans="1:5" x14ac:dyDescent="0.2">
      <c r="A3987">
        <v>4168</v>
      </c>
      <c r="B3987">
        <v>4168</v>
      </c>
      <c r="C3987">
        <v>920</v>
      </c>
      <c r="D3987">
        <v>1</v>
      </c>
      <c r="E3987">
        <v>920</v>
      </c>
    </row>
    <row r="3988" spans="1:5" x14ac:dyDescent="0.2">
      <c r="A3988">
        <v>4169</v>
      </c>
      <c r="B3988">
        <v>4169</v>
      </c>
      <c r="C3988">
        <v>921</v>
      </c>
      <c r="D3988">
        <v>1</v>
      </c>
      <c r="E3988">
        <v>921</v>
      </c>
    </row>
    <row r="3989" spans="1:5" x14ac:dyDescent="0.2">
      <c r="A3989">
        <v>4170</v>
      </c>
      <c r="B3989">
        <v>4170</v>
      </c>
      <c r="C3989">
        <v>922</v>
      </c>
      <c r="D3989">
        <v>1</v>
      </c>
      <c r="E3989">
        <v>922</v>
      </c>
    </row>
    <row r="3990" spans="1:5" x14ac:dyDescent="0.2">
      <c r="A3990">
        <v>4171</v>
      </c>
      <c r="B3990">
        <v>4171</v>
      </c>
      <c r="C3990">
        <v>923</v>
      </c>
      <c r="D3990">
        <v>1</v>
      </c>
      <c r="E3990">
        <v>923</v>
      </c>
    </row>
    <row r="3991" spans="1:5" x14ac:dyDescent="0.2">
      <c r="A3991">
        <v>4172</v>
      </c>
      <c r="B3991">
        <v>4172</v>
      </c>
      <c r="C3991">
        <v>924</v>
      </c>
      <c r="D3991">
        <v>1</v>
      </c>
      <c r="E3991">
        <v>924</v>
      </c>
    </row>
    <row r="3992" spans="1:5" x14ac:dyDescent="0.2">
      <c r="A3992">
        <v>4173</v>
      </c>
      <c r="B3992">
        <v>4173</v>
      </c>
      <c r="C3992">
        <v>925</v>
      </c>
      <c r="D3992">
        <v>1</v>
      </c>
      <c r="E3992">
        <v>925</v>
      </c>
    </row>
    <row r="3993" spans="1:5" x14ac:dyDescent="0.2">
      <c r="A3993">
        <v>4175</v>
      </c>
      <c r="B3993">
        <v>4175</v>
      </c>
      <c r="C3993">
        <v>926</v>
      </c>
      <c r="D3993">
        <v>1</v>
      </c>
      <c r="E3993">
        <v>926</v>
      </c>
    </row>
    <row r="3994" spans="1:5" x14ac:dyDescent="0.2">
      <c r="A3994">
        <v>4176</v>
      </c>
      <c r="B3994">
        <v>4176</v>
      </c>
      <c r="C3994">
        <v>927</v>
      </c>
      <c r="D3994">
        <v>1</v>
      </c>
      <c r="E3994">
        <v>927</v>
      </c>
    </row>
    <row r="3995" spans="1:5" x14ac:dyDescent="0.2">
      <c r="A3995">
        <v>4177</v>
      </c>
      <c r="B3995">
        <v>4177</v>
      </c>
      <c r="C3995">
        <v>928</v>
      </c>
      <c r="D3995">
        <v>1</v>
      </c>
      <c r="E3995">
        <v>928</v>
      </c>
    </row>
    <row r="3996" spans="1:5" x14ac:dyDescent="0.2">
      <c r="A3996">
        <v>4178</v>
      </c>
      <c r="B3996">
        <v>4178</v>
      </c>
      <c r="C3996">
        <v>929</v>
      </c>
      <c r="D3996">
        <v>1</v>
      </c>
      <c r="E3996">
        <v>929</v>
      </c>
    </row>
    <row r="3997" spans="1:5" x14ac:dyDescent="0.2">
      <c r="A3997">
        <v>4179</v>
      </c>
      <c r="B3997">
        <v>4179</v>
      </c>
      <c r="C3997">
        <v>93</v>
      </c>
      <c r="D3997">
        <v>1</v>
      </c>
      <c r="E3997">
        <v>93</v>
      </c>
    </row>
    <row r="3998" spans="1:5" x14ac:dyDescent="0.2">
      <c r="A3998">
        <v>4180</v>
      </c>
      <c r="B3998">
        <v>4180</v>
      </c>
      <c r="C3998" s="1">
        <v>93873</v>
      </c>
      <c r="D3998">
        <v>1</v>
      </c>
      <c r="E3998">
        <v>93873</v>
      </c>
    </row>
    <row r="3999" spans="1:5" x14ac:dyDescent="0.2">
      <c r="A3999">
        <v>4181</v>
      </c>
      <c r="B3999">
        <v>4181</v>
      </c>
      <c r="C3999">
        <v>930</v>
      </c>
      <c r="D3999">
        <v>1</v>
      </c>
      <c r="E3999">
        <v>930</v>
      </c>
    </row>
    <row r="4000" spans="1:5" x14ac:dyDescent="0.2">
      <c r="A4000">
        <v>4182</v>
      </c>
      <c r="B4000">
        <v>4182</v>
      </c>
      <c r="C4000">
        <v>931</v>
      </c>
      <c r="D4000">
        <v>1</v>
      </c>
      <c r="E4000">
        <v>931</v>
      </c>
    </row>
    <row r="4001" spans="1:5" x14ac:dyDescent="0.2">
      <c r="A4001">
        <v>4183</v>
      </c>
      <c r="B4001">
        <v>4183</v>
      </c>
      <c r="C4001">
        <v>932</v>
      </c>
      <c r="D4001">
        <v>1</v>
      </c>
      <c r="E4001">
        <v>932</v>
      </c>
    </row>
    <row r="4002" spans="1:5" x14ac:dyDescent="0.2">
      <c r="A4002">
        <v>4184</v>
      </c>
      <c r="B4002">
        <v>4184</v>
      </c>
      <c r="C4002">
        <v>933</v>
      </c>
      <c r="D4002">
        <v>1</v>
      </c>
      <c r="E4002">
        <v>933</v>
      </c>
    </row>
    <row r="4003" spans="1:5" x14ac:dyDescent="0.2">
      <c r="A4003">
        <v>4185</v>
      </c>
      <c r="B4003">
        <v>4185</v>
      </c>
      <c r="C4003">
        <v>934</v>
      </c>
      <c r="D4003">
        <v>1</v>
      </c>
      <c r="E4003">
        <v>934</v>
      </c>
    </row>
    <row r="4004" spans="1:5" x14ac:dyDescent="0.2">
      <c r="A4004">
        <v>4186</v>
      </c>
      <c r="B4004">
        <v>4186</v>
      </c>
      <c r="C4004">
        <v>935</v>
      </c>
      <c r="D4004">
        <v>1</v>
      </c>
      <c r="E4004">
        <v>935</v>
      </c>
    </row>
    <row r="4005" spans="1:5" x14ac:dyDescent="0.2">
      <c r="A4005">
        <v>4187</v>
      </c>
      <c r="B4005">
        <v>4187</v>
      </c>
      <c r="C4005">
        <v>936</v>
      </c>
      <c r="D4005">
        <v>1</v>
      </c>
      <c r="E4005">
        <v>936</v>
      </c>
    </row>
    <row r="4006" spans="1:5" x14ac:dyDescent="0.2">
      <c r="A4006">
        <v>4188</v>
      </c>
      <c r="B4006">
        <v>4188</v>
      </c>
      <c r="C4006">
        <v>937</v>
      </c>
      <c r="D4006">
        <v>1</v>
      </c>
      <c r="E4006">
        <v>937</v>
      </c>
    </row>
    <row r="4007" spans="1:5" x14ac:dyDescent="0.2">
      <c r="A4007">
        <v>4189</v>
      </c>
      <c r="B4007">
        <v>4189</v>
      </c>
      <c r="C4007">
        <v>938</v>
      </c>
      <c r="D4007">
        <v>1</v>
      </c>
      <c r="E4007">
        <v>938</v>
      </c>
    </row>
    <row r="4008" spans="1:5" x14ac:dyDescent="0.2">
      <c r="A4008">
        <v>4190</v>
      </c>
      <c r="B4008">
        <v>4190</v>
      </c>
      <c r="C4008">
        <v>939</v>
      </c>
      <c r="D4008">
        <v>1</v>
      </c>
      <c r="E4008">
        <v>939</v>
      </c>
    </row>
    <row r="4009" spans="1:5" x14ac:dyDescent="0.2">
      <c r="A4009">
        <v>4191</v>
      </c>
      <c r="B4009">
        <v>4191</v>
      </c>
      <c r="C4009">
        <v>94</v>
      </c>
      <c r="D4009">
        <v>1</v>
      </c>
      <c r="E4009">
        <v>94</v>
      </c>
    </row>
    <row r="4010" spans="1:5" x14ac:dyDescent="0.2">
      <c r="A4010">
        <v>4192</v>
      </c>
      <c r="B4010">
        <v>4192</v>
      </c>
      <c r="C4010" s="4">
        <v>0.94</v>
      </c>
      <c r="D4010">
        <v>1</v>
      </c>
      <c r="E4010" s="4">
        <v>0.94</v>
      </c>
    </row>
    <row r="4011" spans="1:5" x14ac:dyDescent="0.2">
      <c r="A4011">
        <v>4193</v>
      </c>
      <c r="B4011">
        <v>4193</v>
      </c>
      <c r="C4011">
        <v>940</v>
      </c>
      <c r="D4011">
        <v>1</v>
      </c>
      <c r="E4011">
        <v>940</v>
      </c>
    </row>
    <row r="4012" spans="1:5" x14ac:dyDescent="0.2">
      <c r="A4012">
        <v>4194</v>
      </c>
      <c r="B4012">
        <v>4194</v>
      </c>
      <c r="C4012">
        <v>941</v>
      </c>
      <c r="D4012">
        <v>1</v>
      </c>
      <c r="E4012">
        <v>941</v>
      </c>
    </row>
    <row r="4013" spans="1:5" x14ac:dyDescent="0.2">
      <c r="A4013">
        <v>4195</v>
      </c>
      <c r="B4013">
        <v>4195</v>
      </c>
      <c r="C4013">
        <v>942</v>
      </c>
      <c r="D4013">
        <v>1</v>
      </c>
      <c r="E4013">
        <v>942</v>
      </c>
    </row>
    <row r="4014" spans="1:5" x14ac:dyDescent="0.2">
      <c r="A4014">
        <v>4196</v>
      </c>
      <c r="B4014">
        <v>4196</v>
      </c>
      <c r="C4014">
        <v>943</v>
      </c>
      <c r="D4014">
        <v>1</v>
      </c>
      <c r="E4014">
        <v>943</v>
      </c>
    </row>
    <row r="4015" spans="1:5" x14ac:dyDescent="0.2">
      <c r="A4015">
        <v>4197</v>
      </c>
      <c r="B4015">
        <v>4197</v>
      </c>
      <c r="C4015">
        <v>944</v>
      </c>
      <c r="D4015">
        <v>1</v>
      </c>
      <c r="E4015">
        <v>944</v>
      </c>
    </row>
    <row r="4016" spans="1:5" x14ac:dyDescent="0.2">
      <c r="A4016">
        <v>4198</v>
      </c>
      <c r="B4016">
        <v>4198</v>
      </c>
      <c r="C4016">
        <v>945</v>
      </c>
      <c r="D4016">
        <v>1</v>
      </c>
      <c r="E4016">
        <v>945</v>
      </c>
    </row>
    <row r="4017" spans="1:5" x14ac:dyDescent="0.2">
      <c r="A4017">
        <v>4199</v>
      </c>
      <c r="B4017">
        <v>4199</v>
      </c>
      <c r="C4017">
        <v>946</v>
      </c>
      <c r="D4017">
        <v>1</v>
      </c>
      <c r="E4017">
        <v>946</v>
      </c>
    </row>
    <row r="4018" spans="1:5" x14ac:dyDescent="0.2">
      <c r="A4018">
        <v>4200</v>
      </c>
      <c r="B4018">
        <v>4200</v>
      </c>
      <c r="C4018">
        <v>947</v>
      </c>
      <c r="D4018">
        <v>1</v>
      </c>
      <c r="E4018">
        <v>947</v>
      </c>
    </row>
    <row r="4019" spans="1:5" x14ac:dyDescent="0.2">
      <c r="A4019">
        <v>4201</v>
      </c>
      <c r="B4019">
        <v>4201</v>
      </c>
      <c r="C4019">
        <v>948</v>
      </c>
      <c r="D4019">
        <v>1</v>
      </c>
      <c r="E4019">
        <v>948</v>
      </c>
    </row>
    <row r="4020" spans="1:5" x14ac:dyDescent="0.2">
      <c r="A4020">
        <v>4202</v>
      </c>
      <c r="B4020">
        <v>4202</v>
      </c>
      <c r="C4020">
        <v>949</v>
      </c>
      <c r="D4020">
        <v>1</v>
      </c>
      <c r="E4020">
        <v>949</v>
      </c>
    </row>
    <row r="4021" spans="1:5" x14ac:dyDescent="0.2">
      <c r="A4021">
        <v>4203</v>
      </c>
      <c r="B4021">
        <v>4203</v>
      </c>
      <c r="C4021">
        <v>95</v>
      </c>
      <c r="D4021">
        <v>1</v>
      </c>
      <c r="E4021">
        <v>95</v>
      </c>
    </row>
    <row r="4022" spans="1:5" x14ac:dyDescent="0.2">
      <c r="A4022">
        <v>4204</v>
      </c>
      <c r="B4022">
        <v>4204</v>
      </c>
      <c r="C4022" t="s">
        <v>2563</v>
      </c>
      <c r="D4022">
        <v>1</v>
      </c>
      <c r="E4022" t="s">
        <v>2564</v>
      </c>
    </row>
    <row r="4023" spans="1:5" x14ac:dyDescent="0.2">
      <c r="A4023">
        <v>4205</v>
      </c>
      <c r="B4023">
        <v>4205</v>
      </c>
      <c r="C4023" s="4">
        <v>0.95</v>
      </c>
      <c r="D4023">
        <v>1</v>
      </c>
      <c r="E4023" s="4">
        <v>0.95</v>
      </c>
    </row>
    <row r="4024" spans="1:5" x14ac:dyDescent="0.2">
      <c r="A4024">
        <v>4207</v>
      </c>
      <c r="B4024">
        <v>4207</v>
      </c>
      <c r="C4024">
        <v>950</v>
      </c>
      <c r="D4024">
        <v>1</v>
      </c>
      <c r="E4024">
        <v>950</v>
      </c>
    </row>
    <row r="4025" spans="1:5" x14ac:dyDescent="0.2">
      <c r="A4025">
        <v>4208</v>
      </c>
      <c r="B4025">
        <v>4208</v>
      </c>
      <c r="C4025">
        <v>951</v>
      </c>
      <c r="D4025">
        <v>1</v>
      </c>
      <c r="E4025">
        <v>951</v>
      </c>
    </row>
    <row r="4026" spans="1:5" x14ac:dyDescent="0.2">
      <c r="A4026">
        <v>4209</v>
      </c>
      <c r="B4026">
        <v>4209</v>
      </c>
      <c r="C4026">
        <v>952</v>
      </c>
      <c r="D4026">
        <v>1</v>
      </c>
      <c r="E4026">
        <v>952</v>
      </c>
    </row>
    <row r="4027" spans="1:5" x14ac:dyDescent="0.2">
      <c r="A4027">
        <v>4210</v>
      </c>
      <c r="B4027">
        <v>4210</v>
      </c>
      <c r="C4027">
        <v>953</v>
      </c>
      <c r="D4027">
        <v>1</v>
      </c>
      <c r="E4027">
        <v>953</v>
      </c>
    </row>
    <row r="4028" spans="1:5" x14ac:dyDescent="0.2">
      <c r="A4028">
        <v>4211</v>
      </c>
      <c r="B4028">
        <v>4211</v>
      </c>
      <c r="C4028">
        <v>954</v>
      </c>
      <c r="D4028">
        <v>1</v>
      </c>
      <c r="E4028">
        <v>954</v>
      </c>
    </row>
    <row r="4029" spans="1:5" x14ac:dyDescent="0.2">
      <c r="A4029">
        <v>4212</v>
      </c>
      <c r="B4029">
        <v>4212</v>
      </c>
      <c r="C4029">
        <v>955</v>
      </c>
      <c r="D4029">
        <v>1</v>
      </c>
      <c r="E4029">
        <v>955</v>
      </c>
    </row>
    <row r="4030" spans="1:5" x14ac:dyDescent="0.2">
      <c r="A4030">
        <v>4213</v>
      </c>
      <c r="B4030">
        <v>4213</v>
      </c>
      <c r="C4030">
        <v>956</v>
      </c>
      <c r="D4030">
        <v>1</v>
      </c>
      <c r="E4030">
        <v>956</v>
      </c>
    </row>
    <row r="4031" spans="1:5" x14ac:dyDescent="0.2">
      <c r="A4031">
        <v>4214</v>
      </c>
      <c r="B4031">
        <v>4214</v>
      </c>
      <c r="C4031">
        <v>957</v>
      </c>
      <c r="D4031">
        <v>1</v>
      </c>
      <c r="E4031">
        <v>957</v>
      </c>
    </row>
    <row r="4032" spans="1:5" x14ac:dyDescent="0.2">
      <c r="A4032">
        <v>4215</v>
      </c>
      <c r="B4032">
        <v>4215</v>
      </c>
      <c r="C4032">
        <v>958</v>
      </c>
      <c r="D4032">
        <v>1</v>
      </c>
      <c r="E4032">
        <v>958</v>
      </c>
    </row>
    <row r="4033" spans="1:5" x14ac:dyDescent="0.2">
      <c r="A4033">
        <v>4216</v>
      </c>
      <c r="B4033">
        <v>4216</v>
      </c>
      <c r="C4033">
        <v>959</v>
      </c>
      <c r="D4033">
        <v>1</v>
      </c>
      <c r="E4033">
        <v>959</v>
      </c>
    </row>
    <row r="4034" spans="1:5" x14ac:dyDescent="0.2">
      <c r="A4034">
        <v>4217</v>
      </c>
      <c r="B4034">
        <v>4217</v>
      </c>
      <c r="C4034">
        <v>96</v>
      </c>
      <c r="D4034">
        <v>1</v>
      </c>
      <c r="E4034">
        <v>96</v>
      </c>
    </row>
    <row r="4035" spans="1:5" x14ac:dyDescent="0.2">
      <c r="A4035">
        <v>4218</v>
      </c>
      <c r="B4035">
        <v>4218</v>
      </c>
      <c r="C4035">
        <v>960</v>
      </c>
      <c r="D4035">
        <v>1</v>
      </c>
      <c r="E4035">
        <v>960</v>
      </c>
    </row>
    <row r="4036" spans="1:5" x14ac:dyDescent="0.2">
      <c r="A4036">
        <v>4219</v>
      </c>
      <c r="B4036">
        <v>4219</v>
      </c>
      <c r="C4036">
        <v>961</v>
      </c>
      <c r="D4036">
        <v>1</v>
      </c>
      <c r="E4036">
        <v>961</v>
      </c>
    </row>
    <row r="4037" spans="1:5" x14ac:dyDescent="0.2">
      <c r="A4037">
        <v>4220</v>
      </c>
      <c r="B4037">
        <v>4220</v>
      </c>
      <c r="C4037">
        <v>962</v>
      </c>
      <c r="D4037">
        <v>1</v>
      </c>
      <c r="E4037">
        <v>962</v>
      </c>
    </row>
    <row r="4038" spans="1:5" x14ac:dyDescent="0.2">
      <c r="A4038">
        <v>4221</v>
      </c>
      <c r="B4038">
        <v>4221</v>
      </c>
      <c r="C4038">
        <v>963</v>
      </c>
      <c r="D4038">
        <v>1</v>
      </c>
      <c r="E4038">
        <v>963</v>
      </c>
    </row>
    <row r="4039" spans="1:5" x14ac:dyDescent="0.2">
      <c r="A4039">
        <v>4222</v>
      </c>
      <c r="B4039">
        <v>4222</v>
      </c>
      <c r="C4039">
        <v>964</v>
      </c>
      <c r="D4039">
        <v>1</v>
      </c>
      <c r="E4039">
        <v>964</v>
      </c>
    </row>
    <row r="4040" spans="1:5" x14ac:dyDescent="0.2">
      <c r="A4040">
        <v>4223</v>
      </c>
      <c r="B4040">
        <v>4223</v>
      </c>
      <c r="C4040">
        <v>965</v>
      </c>
      <c r="D4040">
        <v>1</v>
      </c>
      <c r="E4040">
        <v>965</v>
      </c>
    </row>
    <row r="4041" spans="1:5" x14ac:dyDescent="0.2">
      <c r="A4041">
        <v>4224</v>
      </c>
      <c r="B4041">
        <v>4224</v>
      </c>
      <c r="C4041">
        <v>966</v>
      </c>
      <c r="D4041">
        <v>1</v>
      </c>
      <c r="E4041">
        <v>966</v>
      </c>
    </row>
    <row r="4042" spans="1:5" x14ac:dyDescent="0.2">
      <c r="A4042">
        <v>4225</v>
      </c>
      <c r="B4042">
        <v>4225</v>
      </c>
      <c r="C4042">
        <v>967</v>
      </c>
      <c r="D4042">
        <v>1</v>
      </c>
      <c r="E4042">
        <v>967</v>
      </c>
    </row>
    <row r="4043" spans="1:5" x14ac:dyDescent="0.2">
      <c r="A4043">
        <v>4226</v>
      </c>
      <c r="B4043">
        <v>4226</v>
      </c>
      <c r="C4043">
        <v>968</v>
      </c>
      <c r="D4043">
        <v>1</v>
      </c>
      <c r="E4043">
        <v>968</v>
      </c>
    </row>
    <row r="4044" spans="1:5" x14ac:dyDescent="0.2">
      <c r="A4044">
        <v>4227</v>
      </c>
      <c r="B4044">
        <v>4227</v>
      </c>
      <c r="C4044">
        <v>969</v>
      </c>
      <c r="D4044">
        <v>1</v>
      </c>
      <c r="E4044">
        <v>969</v>
      </c>
    </row>
    <row r="4045" spans="1:5" x14ac:dyDescent="0.2">
      <c r="A4045">
        <v>4228</v>
      </c>
      <c r="B4045">
        <v>4228</v>
      </c>
      <c r="C4045">
        <v>97</v>
      </c>
      <c r="D4045">
        <v>1</v>
      </c>
      <c r="E4045">
        <v>97</v>
      </c>
    </row>
    <row r="4046" spans="1:5" x14ac:dyDescent="0.2">
      <c r="A4046">
        <v>4229</v>
      </c>
      <c r="B4046">
        <v>4229</v>
      </c>
      <c r="C4046" s="1">
        <v>97000</v>
      </c>
      <c r="D4046">
        <v>1</v>
      </c>
      <c r="E4046">
        <v>97000</v>
      </c>
    </row>
    <row r="4047" spans="1:5" x14ac:dyDescent="0.2">
      <c r="A4047">
        <v>4230</v>
      </c>
      <c r="B4047">
        <v>4230</v>
      </c>
      <c r="C4047">
        <v>970</v>
      </c>
      <c r="D4047">
        <v>1</v>
      </c>
      <c r="E4047">
        <v>970</v>
      </c>
    </row>
    <row r="4048" spans="1:5" x14ac:dyDescent="0.2">
      <c r="A4048">
        <v>4231</v>
      </c>
      <c r="B4048">
        <v>4231</v>
      </c>
      <c r="C4048">
        <v>971</v>
      </c>
      <c r="D4048">
        <v>1</v>
      </c>
      <c r="E4048">
        <v>971</v>
      </c>
    </row>
    <row r="4049" spans="1:5" x14ac:dyDescent="0.2">
      <c r="A4049">
        <v>4232</v>
      </c>
      <c r="B4049">
        <v>4232</v>
      </c>
      <c r="C4049">
        <v>972</v>
      </c>
      <c r="D4049">
        <v>1</v>
      </c>
      <c r="E4049">
        <v>972</v>
      </c>
    </row>
    <row r="4050" spans="1:5" x14ac:dyDescent="0.2">
      <c r="A4050">
        <v>4233</v>
      </c>
      <c r="B4050">
        <v>4233</v>
      </c>
      <c r="C4050">
        <v>973</v>
      </c>
      <c r="D4050">
        <v>1</v>
      </c>
      <c r="E4050">
        <v>973</v>
      </c>
    </row>
    <row r="4051" spans="1:5" x14ac:dyDescent="0.2">
      <c r="A4051">
        <v>4234</v>
      </c>
      <c r="B4051">
        <v>4234</v>
      </c>
      <c r="C4051">
        <v>974</v>
      </c>
      <c r="D4051">
        <v>1</v>
      </c>
      <c r="E4051">
        <v>974</v>
      </c>
    </row>
    <row r="4052" spans="1:5" x14ac:dyDescent="0.2">
      <c r="A4052">
        <v>4235</v>
      </c>
      <c r="B4052">
        <v>4235</v>
      </c>
      <c r="C4052">
        <v>975</v>
      </c>
      <c r="D4052">
        <v>1</v>
      </c>
      <c r="E4052">
        <v>975</v>
      </c>
    </row>
    <row r="4053" spans="1:5" x14ac:dyDescent="0.2">
      <c r="A4053">
        <v>4236</v>
      </c>
      <c r="B4053">
        <v>4236</v>
      </c>
      <c r="C4053">
        <v>976</v>
      </c>
      <c r="D4053">
        <v>1</v>
      </c>
      <c r="E4053">
        <v>976</v>
      </c>
    </row>
    <row r="4054" spans="1:5" x14ac:dyDescent="0.2">
      <c r="A4054">
        <v>4237</v>
      </c>
      <c r="B4054">
        <v>4237</v>
      </c>
      <c r="C4054">
        <v>977</v>
      </c>
      <c r="D4054">
        <v>1</v>
      </c>
      <c r="E4054">
        <v>977</v>
      </c>
    </row>
    <row r="4055" spans="1:5" x14ac:dyDescent="0.2">
      <c r="A4055">
        <v>4238</v>
      </c>
      <c r="B4055">
        <v>4238</v>
      </c>
      <c r="C4055">
        <v>978</v>
      </c>
      <c r="D4055">
        <v>1</v>
      </c>
      <c r="E4055">
        <v>978</v>
      </c>
    </row>
    <row r="4056" spans="1:5" x14ac:dyDescent="0.2">
      <c r="A4056">
        <v>4239</v>
      </c>
      <c r="B4056">
        <v>4239</v>
      </c>
      <c r="C4056">
        <v>979</v>
      </c>
      <c r="D4056">
        <v>1</v>
      </c>
      <c r="E4056">
        <v>979</v>
      </c>
    </row>
    <row r="4057" spans="1:5" x14ac:dyDescent="0.2">
      <c r="A4057">
        <v>4240</v>
      </c>
      <c r="B4057">
        <v>4240</v>
      </c>
      <c r="C4057">
        <v>98</v>
      </c>
      <c r="D4057">
        <v>1</v>
      </c>
      <c r="E4057">
        <v>98</v>
      </c>
    </row>
    <row r="4058" spans="1:5" x14ac:dyDescent="0.2">
      <c r="A4058">
        <v>4241</v>
      </c>
      <c r="B4058">
        <v>4241</v>
      </c>
      <c r="C4058">
        <v>980</v>
      </c>
      <c r="D4058">
        <v>1</v>
      </c>
      <c r="E4058">
        <v>980</v>
      </c>
    </row>
    <row r="4059" spans="1:5" x14ac:dyDescent="0.2">
      <c r="A4059">
        <v>4242</v>
      </c>
      <c r="B4059">
        <v>4242</v>
      </c>
      <c r="C4059">
        <v>981</v>
      </c>
      <c r="D4059">
        <v>1</v>
      </c>
      <c r="E4059">
        <v>981</v>
      </c>
    </row>
    <row r="4060" spans="1:5" x14ac:dyDescent="0.2">
      <c r="A4060">
        <v>4243</v>
      </c>
      <c r="B4060">
        <v>4243</v>
      </c>
      <c r="C4060">
        <v>982</v>
      </c>
      <c r="D4060">
        <v>1</v>
      </c>
      <c r="E4060">
        <v>982</v>
      </c>
    </row>
    <row r="4061" spans="1:5" x14ac:dyDescent="0.2">
      <c r="A4061">
        <v>4244</v>
      </c>
      <c r="B4061">
        <v>4244</v>
      </c>
      <c r="C4061">
        <v>983</v>
      </c>
      <c r="D4061">
        <v>1</v>
      </c>
      <c r="E4061">
        <v>983</v>
      </c>
    </row>
    <row r="4062" spans="1:5" x14ac:dyDescent="0.2">
      <c r="A4062">
        <v>4245</v>
      </c>
      <c r="B4062">
        <v>4245</v>
      </c>
      <c r="C4062">
        <v>984</v>
      </c>
      <c r="D4062">
        <v>1</v>
      </c>
      <c r="E4062">
        <v>984</v>
      </c>
    </row>
    <row r="4063" spans="1:5" x14ac:dyDescent="0.2">
      <c r="A4063">
        <v>4246</v>
      </c>
      <c r="B4063">
        <v>4246</v>
      </c>
      <c r="C4063">
        <v>985</v>
      </c>
      <c r="D4063">
        <v>1</v>
      </c>
      <c r="E4063">
        <v>985</v>
      </c>
    </row>
    <row r="4064" spans="1:5" x14ac:dyDescent="0.2">
      <c r="A4064">
        <v>4247</v>
      </c>
      <c r="B4064">
        <v>4247</v>
      </c>
      <c r="C4064">
        <v>986</v>
      </c>
      <c r="D4064">
        <v>1</v>
      </c>
      <c r="E4064">
        <v>986</v>
      </c>
    </row>
    <row r="4065" spans="1:5" x14ac:dyDescent="0.2">
      <c r="A4065">
        <v>4248</v>
      </c>
      <c r="B4065">
        <v>4248</v>
      </c>
      <c r="C4065">
        <v>987</v>
      </c>
      <c r="D4065">
        <v>1</v>
      </c>
      <c r="E4065">
        <v>987</v>
      </c>
    </row>
    <row r="4066" spans="1:5" x14ac:dyDescent="0.2">
      <c r="A4066">
        <v>4249</v>
      </c>
      <c r="B4066">
        <v>4249</v>
      </c>
      <c r="C4066">
        <v>988</v>
      </c>
      <c r="D4066">
        <v>1</v>
      </c>
      <c r="E4066">
        <v>988</v>
      </c>
    </row>
    <row r="4067" spans="1:5" x14ac:dyDescent="0.2">
      <c r="A4067">
        <v>4250</v>
      </c>
      <c r="B4067">
        <v>4250</v>
      </c>
      <c r="C4067">
        <v>989</v>
      </c>
      <c r="D4067">
        <v>1</v>
      </c>
      <c r="E4067">
        <v>989</v>
      </c>
    </row>
    <row r="4068" spans="1:5" x14ac:dyDescent="0.2">
      <c r="A4068">
        <v>4252</v>
      </c>
      <c r="B4068">
        <v>4252</v>
      </c>
      <c r="C4068">
        <v>990</v>
      </c>
      <c r="D4068">
        <v>1</v>
      </c>
      <c r="E4068">
        <v>990</v>
      </c>
    </row>
    <row r="4069" spans="1:5" x14ac:dyDescent="0.2">
      <c r="A4069">
        <v>4253</v>
      </c>
      <c r="B4069">
        <v>4253</v>
      </c>
      <c r="C4069">
        <v>991</v>
      </c>
      <c r="D4069">
        <v>1</v>
      </c>
      <c r="E4069">
        <v>991</v>
      </c>
    </row>
    <row r="4070" spans="1:5" x14ac:dyDescent="0.2">
      <c r="A4070">
        <v>4254</v>
      </c>
      <c r="B4070">
        <v>4254</v>
      </c>
      <c r="C4070">
        <v>992</v>
      </c>
      <c r="D4070">
        <v>1</v>
      </c>
      <c r="E4070">
        <v>992</v>
      </c>
    </row>
    <row r="4071" spans="1:5" x14ac:dyDescent="0.2">
      <c r="A4071">
        <v>4255</v>
      </c>
      <c r="B4071">
        <v>4255</v>
      </c>
      <c r="C4071">
        <v>993</v>
      </c>
      <c r="D4071">
        <v>1</v>
      </c>
      <c r="E4071">
        <v>993</v>
      </c>
    </row>
    <row r="4072" spans="1:5" x14ac:dyDescent="0.2">
      <c r="A4072">
        <v>4256</v>
      </c>
      <c r="B4072">
        <v>4256</v>
      </c>
      <c r="C4072">
        <v>994</v>
      </c>
      <c r="D4072">
        <v>1</v>
      </c>
      <c r="E4072">
        <v>994</v>
      </c>
    </row>
    <row r="4073" spans="1:5" x14ac:dyDescent="0.2">
      <c r="A4073">
        <v>4257</v>
      </c>
      <c r="B4073">
        <v>4257</v>
      </c>
      <c r="C4073">
        <v>995</v>
      </c>
      <c r="D4073">
        <v>1</v>
      </c>
      <c r="E4073">
        <v>995</v>
      </c>
    </row>
    <row r="4074" spans="1:5" x14ac:dyDescent="0.2">
      <c r="A4074">
        <v>4258</v>
      </c>
      <c r="B4074">
        <v>4258</v>
      </c>
      <c r="C4074">
        <v>996</v>
      </c>
      <c r="D4074">
        <v>1</v>
      </c>
      <c r="E4074">
        <v>996</v>
      </c>
    </row>
    <row r="4075" spans="1:5" x14ac:dyDescent="0.2">
      <c r="A4075">
        <v>4259</v>
      </c>
      <c r="B4075">
        <v>4259</v>
      </c>
      <c r="C4075">
        <v>997</v>
      </c>
      <c r="D4075">
        <v>1</v>
      </c>
      <c r="E4075">
        <v>997</v>
      </c>
    </row>
    <row r="4076" spans="1:5" x14ac:dyDescent="0.2">
      <c r="A4076">
        <v>4260</v>
      </c>
      <c r="B4076">
        <v>4260</v>
      </c>
      <c r="C4076">
        <v>998</v>
      </c>
      <c r="D4076">
        <v>1</v>
      </c>
      <c r="E4076">
        <v>998</v>
      </c>
    </row>
    <row r="4077" spans="1:5" x14ac:dyDescent="0.2">
      <c r="A4077">
        <v>4262</v>
      </c>
      <c r="B4077">
        <v>4262</v>
      </c>
      <c r="C4077" t="s">
        <v>2566</v>
      </c>
      <c r="D4077">
        <v>1</v>
      </c>
      <c r="E4077" t="s">
        <v>2566</v>
      </c>
    </row>
    <row r="4078" spans="1:5" x14ac:dyDescent="0.2">
      <c r="A4078">
        <v>4263</v>
      </c>
      <c r="B4078">
        <v>4264</v>
      </c>
      <c r="C4078" t="s">
        <v>2567</v>
      </c>
      <c r="D4078">
        <v>1</v>
      </c>
      <c r="E4078" t="s">
        <v>2568</v>
      </c>
    </row>
    <row r="4079" spans="1:5" x14ac:dyDescent="0.2">
      <c r="A4079">
        <v>4264</v>
      </c>
      <c r="B4079">
        <v>4265</v>
      </c>
      <c r="C4079" t="s">
        <v>2569</v>
      </c>
      <c r="D4079">
        <v>1</v>
      </c>
      <c r="E4079" t="s">
        <v>2570</v>
      </c>
    </row>
    <row r="4080" spans="1:5" x14ac:dyDescent="0.2">
      <c r="A4080">
        <v>4269</v>
      </c>
      <c r="B4080">
        <v>4270</v>
      </c>
      <c r="C4080" t="s">
        <v>2575</v>
      </c>
      <c r="D4080">
        <v>1</v>
      </c>
      <c r="E4080" t="s">
        <v>2575</v>
      </c>
    </row>
    <row r="4081" spans="1:5" x14ac:dyDescent="0.2">
      <c r="A4081">
        <v>4270</v>
      </c>
      <c r="B4081">
        <v>4272</v>
      </c>
      <c r="C4081" t="s">
        <v>2576</v>
      </c>
      <c r="D4081">
        <v>1</v>
      </c>
      <c r="E4081" t="s">
        <v>2577</v>
      </c>
    </row>
    <row r="4082" spans="1:5" x14ac:dyDescent="0.2">
      <c r="A4082">
        <v>4274</v>
      </c>
      <c r="B4082">
        <v>4276</v>
      </c>
      <c r="C4082" t="s">
        <v>2581</v>
      </c>
      <c r="D4082">
        <v>1</v>
      </c>
      <c r="E4082" t="s">
        <v>2581</v>
      </c>
    </row>
    <row r="4083" spans="1:5" x14ac:dyDescent="0.2">
      <c r="A4083">
        <v>4275</v>
      </c>
      <c r="B4083">
        <v>4278</v>
      </c>
      <c r="C4083" t="s">
        <v>2582</v>
      </c>
      <c r="D4083">
        <v>1</v>
      </c>
      <c r="E4083" t="s">
        <v>2583</v>
      </c>
    </row>
    <row r="4084" spans="1:5" x14ac:dyDescent="0.2">
      <c r="A4084">
        <v>4276</v>
      </c>
      <c r="B4084">
        <v>4279</v>
      </c>
      <c r="C4084" t="s">
        <v>2584</v>
      </c>
      <c r="D4084">
        <v>1</v>
      </c>
      <c r="E4084" t="s">
        <v>2584</v>
      </c>
    </row>
    <row r="4085" spans="1:5" x14ac:dyDescent="0.2">
      <c r="A4085">
        <v>4279</v>
      </c>
      <c r="B4085">
        <v>4282</v>
      </c>
      <c r="C4085" t="s">
        <v>2587</v>
      </c>
      <c r="D4085">
        <v>1</v>
      </c>
      <c r="E4085" t="s">
        <v>2585</v>
      </c>
    </row>
    <row r="4086" spans="1:5" x14ac:dyDescent="0.2">
      <c r="A4086">
        <v>4282</v>
      </c>
      <c r="B4086">
        <v>4285</v>
      </c>
      <c r="C4086" t="s">
        <v>2590</v>
      </c>
      <c r="D4086">
        <v>1</v>
      </c>
      <c r="E4086" t="s">
        <v>2589</v>
      </c>
    </row>
    <row r="4087" spans="1:5" x14ac:dyDescent="0.2">
      <c r="A4087">
        <v>4284</v>
      </c>
      <c r="B4087">
        <v>4287</v>
      </c>
      <c r="C4087" t="s">
        <v>2592</v>
      </c>
      <c r="D4087">
        <v>1</v>
      </c>
      <c r="E4087" t="s">
        <v>2589</v>
      </c>
    </row>
    <row r="4088" spans="1:5" x14ac:dyDescent="0.2">
      <c r="A4088">
        <v>4286</v>
      </c>
      <c r="B4088">
        <v>4289</v>
      </c>
      <c r="C4088" t="s">
        <v>2594</v>
      </c>
      <c r="D4088">
        <v>1</v>
      </c>
      <c r="E4088" t="s">
        <v>2594</v>
      </c>
    </row>
    <row r="4089" spans="1:5" x14ac:dyDescent="0.2">
      <c r="A4089">
        <v>4292</v>
      </c>
      <c r="B4089">
        <v>4295</v>
      </c>
      <c r="C4089" t="s">
        <v>2600</v>
      </c>
      <c r="D4089">
        <v>1</v>
      </c>
      <c r="E4089" t="s">
        <v>2600</v>
      </c>
    </row>
    <row r="4090" spans="1:5" x14ac:dyDescent="0.2">
      <c r="A4090">
        <v>4294</v>
      </c>
      <c r="B4090">
        <v>4297</v>
      </c>
      <c r="C4090" t="s">
        <v>2602</v>
      </c>
      <c r="D4090">
        <v>1</v>
      </c>
      <c r="E4090" t="s">
        <v>2601</v>
      </c>
    </row>
    <row r="4091" spans="1:5" x14ac:dyDescent="0.2">
      <c r="A4091">
        <v>4295</v>
      </c>
      <c r="B4091">
        <v>4298</v>
      </c>
      <c r="C4091" t="s">
        <v>2603</v>
      </c>
      <c r="D4091">
        <v>1</v>
      </c>
      <c r="E4091" t="s">
        <v>2603</v>
      </c>
    </row>
    <row r="4092" spans="1:5" x14ac:dyDescent="0.2">
      <c r="A4092">
        <v>4296</v>
      </c>
      <c r="B4092">
        <v>4299</v>
      </c>
      <c r="C4092" t="s">
        <v>2604</v>
      </c>
      <c r="D4092">
        <v>1</v>
      </c>
      <c r="E4092" t="s">
        <v>2605</v>
      </c>
    </row>
    <row r="4093" spans="1:5" x14ac:dyDescent="0.2">
      <c r="A4093">
        <v>4298</v>
      </c>
      <c r="B4093">
        <v>4301</v>
      </c>
      <c r="C4093" t="s">
        <v>2607</v>
      </c>
      <c r="D4093">
        <v>1</v>
      </c>
      <c r="E4093" t="s">
        <v>2607</v>
      </c>
    </row>
    <row r="4094" spans="1:5" x14ac:dyDescent="0.2">
      <c r="A4094">
        <v>4302</v>
      </c>
      <c r="B4094">
        <v>4305</v>
      </c>
      <c r="C4094" t="s">
        <v>2611</v>
      </c>
      <c r="D4094">
        <v>1</v>
      </c>
      <c r="E4094" t="s">
        <v>2610</v>
      </c>
    </row>
    <row r="4095" spans="1:5" x14ac:dyDescent="0.2">
      <c r="A4095">
        <v>4303</v>
      </c>
      <c r="B4095">
        <v>4306</v>
      </c>
      <c r="C4095" t="s">
        <v>2612</v>
      </c>
      <c r="D4095">
        <v>1</v>
      </c>
      <c r="E4095" t="s">
        <v>2610</v>
      </c>
    </row>
    <row r="4096" spans="1:5" x14ac:dyDescent="0.2">
      <c r="A4096">
        <v>4304</v>
      </c>
      <c r="B4096">
        <v>4307</v>
      </c>
      <c r="C4096" t="s">
        <v>2613</v>
      </c>
      <c r="D4096">
        <v>1</v>
      </c>
      <c r="E4096" t="s">
        <v>2613</v>
      </c>
    </row>
    <row r="4097" spans="1:5" x14ac:dyDescent="0.2">
      <c r="A4097">
        <v>4308</v>
      </c>
      <c r="B4097">
        <v>4311</v>
      </c>
      <c r="C4097" t="s">
        <v>2617</v>
      </c>
      <c r="D4097">
        <v>1</v>
      </c>
      <c r="E4097" t="s">
        <v>2617</v>
      </c>
    </row>
    <row r="4098" spans="1:5" x14ac:dyDescent="0.2">
      <c r="A4098">
        <v>4309</v>
      </c>
      <c r="B4098">
        <v>4312</v>
      </c>
      <c r="C4098" t="s">
        <v>2618</v>
      </c>
      <c r="D4098">
        <v>1</v>
      </c>
      <c r="E4098" t="s">
        <v>2618</v>
      </c>
    </row>
    <row r="4099" spans="1:5" x14ac:dyDescent="0.2">
      <c r="A4099">
        <v>4311</v>
      </c>
      <c r="B4099">
        <v>4314</v>
      </c>
      <c r="C4099" t="s">
        <v>2620</v>
      </c>
      <c r="D4099">
        <v>1</v>
      </c>
      <c r="E4099" t="s">
        <v>2620</v>
      </c>
    </row>
    <row r="4100" spans="1:5" x14ac:dyDescent="0.2">
      <c r="A4100">
        <v>4312</v>
      </c>
      <c r="B4100">
        <v>4315</v>
      </c>
      <c r="C4100" t="s">
        <v>2621</v>
      </c>
      <c r="D4100">
        <v>1</v>
      </c>
      <c r="E4100" t="s">
        <v>2620</v>
      </c>
    </row>
    <row r="4101" spans="1:5" x14ac:dyDescent="0.2">
      <c r="A4101">
        <v>4316</v>
      </c>
      <c r="B4101">
        <v>4319</v>
      </c>
      <c r="C4101" t="s">
        <v>2625</v>
      </c>
      <c r="D4101">
        <v>1</v>
      </c>
      <c r="E4101" t="s">
        <v>2625</v>
      </c>
    </row>
    <row r="4102" spans="1:5" x14ac:dyDescent="0.2">
      <c r="A4102">
        <v>4318</v>
      </c>
      <c r="B4102">
        <v>4321</v>
      </c>
      <c r="C4102" t="s">
        <v>2627</v>
      </c>
      <c r="D4102">
        <v>1</v>
      </c>
      <c r="E4102" t="s">
        <v>2627</v>
      </c>
    </row>
    <row r="4103" spans="1:5" x14ac:dyDescent="0.2">
      <c r="A4103">
        <v>4319</v>
      </c>
      <c r="B4103">
        <v>4322</v>
      </c>
      <c r="C4103" t="s">
        <v>2628</v>
      </c>
      <c r="D4103">
        <v>1</v>
      </c>
      <c r="E4103" t="s">
        <v>2628</v>
      </c>
    </row>
    <row r="4104" spans="1:5" x14ac:dyDescent="0.2">
      <c r="A4104">
        <v>4320</v>
      </c>
      <c r="B4104">
        <v>4323</v>
      </c>
      <c r="C4104" t="s">
        <v>2629</v>
      </c>
      <c r="D4104">
        <v>1</v>
      </c>
      <c r="E4104" t="s">
        <v>2629</v>
      </c>
    </row>
    <row r="4105" spans="1:5" x14ac:dyDescent="0.2">
      <c r="A4105">
        <v>4323</v>
      </c>
      <c r="B4105">
        <v>4326</v>
      </c>
      <c r="C4105" t="s">
        <v>2632</v>
      </c>
      <c r="D4105">
        <v>1</v>
      </c>
      <c r="E4105" t="s">
        <v>2632</v>
      </c>
    </row>
    <row r="4106" spans="1:5" x14ac:dyDescent="0.2">
      <c r="A4106">
        <v>4326</v>
      </c>
      <c r="B4106">
        <v>4329</v>
      </c>
      <c r="C4106" t="s">
        <v>2635</v>
      </c>
      <c r="D4106">
        <v>1</v>
      </c>
      <c r="E4106" t="s">
        <v>2634</v>
      </c>
    </row>
    <row r="4107" spans="1:5" x14ac:dyDescent="0.2">
      <c r="A4107">
        <v>4328</v>
      </c>
      <c r="B4107">
        <v>4331</v>
      </c>
      <c r="C4107" t="s">
        <v>2637</v>
      </c>
      <c r="D4107">
        <v>1</v>
      </c>
      <c r="E4107" t="s">
        <v>2638</v>
      </c>
    </row>
    <row r="4108" spans="1:5" x14ac:dyDescent="0.2">
      <c r="A4108">
        <v>4329</v>
      </c>
      <c r="B4108">
        <v>4332</v>
      </c>
      <c r="C4108" t="s">
        <v>2639</v>
      </c>
      <c r="D4108">
        <v>1</v>
      </c>
      <c r="E4108" t="s">
        <v>2639</v>
      </c>
    </row>
    <row r="4109" spans="1:5" x14ac:dyDescent="0.2">
      <c r="A4109">
        <v>4330</v>
      </c>
      <c r="B4109">
        <v>4333</v>
      </c>
      <c r="C4109" t="s">
        <v>2640</v>
      </c>
      <c r="D4109">
        <v>1</v>
      </c>
      <c r="E4109" t="s">
        <v>2641</v>
      </c>
    </row>
    <row r="4110" spans="1:5" x14ac:dyDescent="0.2">
      <c r="A4110">
        <v>4331</v>
      </c>
      <c r="B4110">
        <v>4334</v>
      </c>
      <c r="C4110" t="s">
        <v>2642</v>
      </c>
      <c r="D4110">
        <v>1</v>
      </c>
      <c r="E4110" t="s">
        <v>2642</v>
      </c>
    </row>
    <row r="4111" spans="1:5" x14ac:dyDescent="0.2">
      <c r="A4111">
        <v>4332</v>
      </c>
      <c r="B4111">
        <v>4335</v>
      </c>
      <c r="C4111" t="s">
        <v>2643</v>
      </c>
      <c r="D4111">
        <v>1</v>
      </c>
      <c r="E4111" t="s">
        <v>2643</v>
      </c>
    </row>
    <row r="4112" spans="1:5" x14ac:dyDescent="0.2">
      <c r="A4112">
        <v>4333</v>
      </c>
      <c r="B4112">
        <v>4336</v>
      </c>
      <c r="C4112" t="s">
        <v>2644</v>
      </c>
      <c r="D4112">
        <v>1</v>
      </c>
      <c r="E4112" t="s">
        <v>2644</v>
      </c>
    </row>
    <row r="4113" spans="1:5" x14ac:dyDescent="0.2">
      <c r="A4113">
        <v>4334</v>
      </c>
      <c r="B4113">
        <v>4337</v>
      </c>
      <c r="C4113" t="s">
        <v>2645</v>
      </c>
      <c r="D4113">
        <v>1</v>
      </c>
      <c r="E4113" t="s">
        <v>2644</v>
      </c>
    </row>
    <row r="4114" spans="1:5" x14ac:dyDescent="0.2">
      <c r="A4114">
        <v>4337</v>
      </c>
      <c r="B4114">
        <v>4340</v>
      </c>
      <c r="C4114" t="s">
        <v>2648</v>
      </c>
      <c r="D4114">
        <v>1</v>
      </c>
      <c r="E4114" t="s">
        <v>2646</v>
      </c>
    </row>
    <row r="4115" spans="1:5" x14ac:dyDescent="0.2">
      <c r="A4115">
        <v>4339</v>
      </c>
      <c r="B4115">
        <v>4342</v>
      </c>
      <c r="C4115" t="s">
        <v>2650</v>
      </c>
      <c r="D4115">
        <v>1</v>
      </c>
      <c r="E4115" t="s">
        <v>2650</v>
      </c>
    </row>
    <row r="4116" spans="1:5" x14ac:dyDescent="0.2">
      <c r="A4116">
        <v>4342</v>
      </c>
      <c r="B4116">
        <v>4345</v>
      </c>
      <c r="C4116" t="s">
        <v>2653</v>
      </c>
      <c r="D4116">
        <v>1</v>
      </c>
      <c r="E4116" t="s">
        <v>2652</v>
      </c>
    </row>
    <row r="4117" spans="1:5" x14ac:dyDescent="0.2">
      <c r="A4117">
        <v>4343</v>
      </c>
      <c r="B4117">
        <v>4346</v>
      </c>
      <c r="C4117" t="s">
        <v>2654</v>
      </c>
      <c r="D4117">
        <v>1</v>
      </c>
      <c r="E4117" t="s">
        <v>2652</v>
      </c>
    </row>
    <row r="4118" spans="1:5" x14ac:dyDescent="0.2">
      <c r="A4118">
        <v>4346</v>
      </c>
      <c r="B4118">
        <v>4349</v>
      </c>
      <c r="C4118" t="s">
        <v>2657</v>
      </c>
      <c r="D4118">
        <v>1</v>
      </c>
      <c r="E4118" t="s">
        <v>2657</v>
      </c>
    </row>
    <row r="4119" spans="1:5" x14ac:dyDescent="0.2">
      <c r="A4119">
        <v>4348</v>
      </c>
      <c r="B4119">
        <v>4351</v>
      </c>
      <c r="C4119" t="s">
        <v>2659</v>
      </c>
      <c r="D4119">
        <v>1</v>
      </c>
      <c r="E4119" t="s">
        <v>2659</v>
      </c>
    </row>
    <row r="4120" spans="1:5" x14ac:dyDescent="0.2">
      <c r="A4120">
        <v>4350</v>
      </c>
      <c r="B4120">
        <v>4353</v>
      </c>
      <c r="C4120" t="s">
        <v>2661</v>
      </c>
      <c r="D4120">
        <v>1</v>
      </c>
      <c r="E4120" t="s">
        <v>2661</v>
      </c>
    </row>
    <row r="4121" spans="1:5" x14ac:dyDescent="0.2">
      <c r="A4121">
        <v>4353</v>
      </c>
      <c r="B4121">
        <v>4356</v>
      </c>
      <c r="C4121" t="s">
        <v>2664</v>
      </c>
      <c r="D4121">
        <v>1</v>
      </c>
      <c r="E4121" t="s">
        <v>2663</v>
      </c>
    </row>
    <row r="4122" spans="1:5" x14ac:dyDescent="0.2">
      <c r="A4122">
        <v>4355</v>
      </c>
      <c r="B4122">
        <v>4358</v>
      </c>
      <c r="C4122" t="s">
        <v>2666</v>
      </c>
      <c r="D4122">
        <v>1</v>
      </c>
      <c r="E4122" t="s">
        <v>2665</v>
      </c>
    </row>
    <row r="4123" spans="1:5" x14ac:dyDescent="0.2">
      <c r="A4123">
        <v>4362</v>
      </c>
      <c r="B4123">
        <v>4365</v>
      </c>
      <c r="C4123" t="s">
        <v>2673</v>
      </c>
      <c r="D4123">
        <v>1</v>
      </c>
      <c r="E4123" t="s">
        <v>2672</v>
      </c>
    </row>
    <row r="4124" spans="1:5" x14ac:dyDescent="0.2">
      <c r="A4124">
        <v>4370</v>
      </c>
      <c r="B4124">
        <v>4373</v>
      </c>
      <c r="C4124" t="s">
        <v>2681</v>
      </c>
      <c r="D4124">
        <v>1</v>
      </c>
      <c r="E4124" t="s">
        <v>2680</v>
      </c>
    </row>
    <row r="4125" spans="1:5" x14ac:dyDescent="0.2">
      <c r="A4125">
        <v>4371</v>
      </c>
      <c r="B4125">
        <v>4374</v>
      </c>
      <c r="C4125" t="s">
        <v>2682</v>
      </c>
      <c r="D4125">
        <v>1</v>
      </c>
      <c r="E4125" t="s">
        <v>2680</v>
      </c>
    </row>
    <row r="4126" spans="1:5" x14ac:dyDescent="0.2">
      <c r="A4126">
        <v>4379</v>
      </c>
      <c r="B4126">
        <v>4382</v>
      </c>
      <c r="C4126" t="s">
        <v>2690</v>
      </c>
      <c r="D4126">
        <v>1</v>
      </c>
      <c r="E4126" t="s">
        <v>2689</v>
      </c>
    </row>
    <row r="4127" spans="1:5" x14ac:dyDescent="0.2">
      <c r="A4127">
        <v>4382</v>
      </c>
      <c r="B4127">
        <v>4385</v>
      </c>
      <c r="C4127" t="s">
        <v>2693</v>
      </c>
      <c r="D4127">
        <v>1</v>
      </c>
      <c r="E4127" t="s">
        <v>2692</v>
      </c>
    </row>
    <row r="4128" spans="1:5" x14ac:dyDescent="0.2">
      <c r="A4128">
        <v>4385</v>
      </c>
      <c r="B4128">
        <v>4388</v>
      </c>
      <c r="C4128" t="s">
        <v>2696</v>
      </c>
      <c r="D4128">
        <v>1</v>
      </c>
      <c r="E4128" t="s">
        <v>2695</v>
      </c>
    </row>
    <row r="4129" spans="1:5" x14ac:dyDescent="0.2">
      <c r="A4129">
        <v>4389</v>
      </c>
      <c r="B4129">
        <v>4392</v>
      </c>
      <c r="C4129" t="s">
        <v>2700</v>
      </c>
      <c r="D4129">
        <v>1</v>
      </c>
      <c r="E4129" t="s">
        <v>2700</v>
      </c>
    </row>
    <row r="4130" spans="1:5" x14ac:dyDescent="0.2">
      <c r="A4130">
        <v>4390</v>
      </c>
      <c r="B4130">
        <v>4393</v>
      </c>
      <c r="C4130" t="s">
        <v>2701</v>
      </c>
      <c r="D4130">
        <v>1</v>
      </c>
      <c r="E4130" t="s">
        <v>2701</v>
      </c>
    </row>
    <row r="4131" spans="1:5" x14ac:dyDescent="0.2">
      <c r="A4131">
        <v>4394</v>
      </c>
      <c r="B4131">
        <v>4397</v>
      </c>
      <c r="C4131" t="s">
        <v>2705</v>
      </c>
      <c r="D4131">
        <v>1</v>
      </c>
      <c r="E4131" t="s">
        <v>2705</v>
      </c>
    </row>
    <row r="4132" spans="1:5" x14ac:dyDescent="0.2">
      <c r="A4132">
        <v>4396</v>
      </c>
      <c r="B4132">
        <v>4399</v>
      </c>
      <c r="C4132" t="s">
        <v>2707</v>
      </c>
      <c r="D4132">
        <v>1</v>
      </c>
      <c r="E4132" t="s">
        <v>2706</v>
      </c>
    </row>
    <row r="4133" spans="1:5" x14ac:dyDescent="0.2">
      <c r="A4133">
        <v>4398</v>
      </c>
      <c r="B4133">
        <v>4401</v>
      </c>
      <c r="C4133" t="s">
        <v>2709</v>
      </c>
      <c r="D4133">
        <v>1</v>
      </c>
      <c r="E4133" t="s">
        <v>2708</v>
      </c>
    </row>
    <row r="4134" spans="1:5" x14ac:dyDescent="0.2">
      <c r="A4134">
        <v>4400</v>
      </c>
      <c r="B4134">
        <v>4403</v>
      </c>
      <c r="C4134" t="s">
        <v>2711</v>
      </c>
      <c r="D4134">
        <v>1</v>
      </c>
      <c r="E4134" t="s">
        <v>2711</v>
      </c>
    </row>
    <row r="4135" spans="1:5" x14ac:dyDescent="0.2">
      <c r="A4135">
        <v>4408</v>
      </c>
      <c r="B4135">
        <v>4411</v>
      </c>
      <c r="C4135" t="s">
        <v>2719</v>
      </c>
      <c r="D4135">
        <v>1</v>
      </c>
      <c r="E4135" t="s">
        <v>2718</v>
      </c>
    </row>
    <row r="4136" spans="1:5" x14ac:dyDescent="0.2">
      <c r="A4136">
        <v>4409</v>
      </c>
      <c r="B4136">
        <v>4412</v>
      </c>
      <c r="C4136" t="s">
        <v>2720</v>
      </c>
      <c r="D4136">
        <v>1</v>
      </c>
      <c r="E4136" t="s">
        <v>2720</v>
      </c>
    </row>
    <row r="4137" spans="1:5" x14ac:dyDescent="0.2">
      <c r="A4137">
        <v>4410</v>
      </c>
      <c r="B4137">
        <v>4413</v>
      </c>
      <c r="C4137" t="s">
        <v>2721</v>
      </c>
      <c r="D4137">
        <v>1</v>
      </c>
      <c r="E4137" t="s">
        <v>2721</v>
      </c>
    </row>
    <row r="4138" spans="1:5" x14ac:dyDescent="0.2">
      <c r="A4138">
        <v>4412</v>
      </c>
      <c r="B4138">
        <v>4415</v>
      </c>
      <c r="C4138" t="s">
        <v>2723</v>
      </c>
      <c r="D4138">
        <v>1</v>
      </c>
      <c r="E4138" t="s">
        <v>2724</v>
      </c>
    </row>
    <row r="4139" spans="1:5" x14ac:dyDescent="0.2">
      <c r="A4139">
        <v>4413</v>
      </c>
      <c r="B4139">
        <v>4416</v>
      </c>
      <c r="C4139" t="s">
        <v>2725</v>
      </c>
      <c r="D4139">
        <v>1</v>
      </c>
      <c r="E4139" t="s">
        <v>2724</v>
      </c>
    </row>
    <row r="4140" spans="1:5" x14ac:dyDescent="0.2">
      <c r="A4140">
        <v>4414</v>
      </c>
      <c r="B4140">
        <v>4417</v>
      </c>
      <c r="C4140" t="s">
        <v>2726</v>
      </c>
      <c r="D4140">
        <v>1</v>
      </c>
      <c r="E4140" t="s">
        <v>2726</v>
      </c>
    </row>
    <row r="4141" spans="1:5" x14ac:dyDescent="0.2">
      <c r="A4141">
        <v>4419</v>
      </c>
      <c r="B4141">
        <v>4422</v>
      </c>
      <c r="C4141" t="s">
        <v>2731</v>
      </c>
      <c r="D4141">
        <v>1</v>
      </c>
      <c r="E4141" t="s">
        <v>2730</v>
      </c>
    </row>
    <row r="4142" spans="1:5" x14ac:dyDescent="0.2">
      <c r="A4142">
        <v>4427</v>
      </c>
      <c r="B4142">
        <v>4430</v>
      </c>
      <c r="C4142" t="s">
        <v>2739</v>
      </c>
      <c r="D4142">
        <v>1</v>
      </c>
      <c r="E4142" t="s">
        <v>2738</v>
      </c>
    </row>
    <row r="4143" spans="1:5" x14ac:dyDescent="0.2">
      <c r="A4143">
        <v>4428</v>
      </c>
      <c r="B4143">
        <v>4431</v>
      </c>
      <c r="C4143" t="s">
        <v>2740</v>
      </c>
      <c r="D4143">
        <v>1</v>
      </c>
      <c r="E4143" t="s">
        <v>2740</v>
      </c>
    </row>
    <row r="4144" spans="1:5" x14ac:dyDescent="0.2">
      <c r="A4144">
        <v>4429</v>
      </c>
      <c r="B4144">
        <v>4432</v>
      </c>
      <c r="C4144" t="s">
        <v>2741</v>
      </c>
      <c r="D4144">
        <v>1</v>
      </c>
      <c r="E4144" t="s">
        <v>2741</v>
      </c>
    </row>
    <row r="4145" spans="1:5" x14ac:dyDescent="0.2">
      <c r="A4145">
        <v>4432</v>
      </c>
      <c r="B4145">
        <v>4435</v>
      </c>
      <c r="C4145" t="s">
        <v>2744</v>
      </c>
      <c r="D4145">
        <v>1</v>
      </c>
      <c r="E4145" t="s">
        <v>2743</v>
      </c>
    </row>
    <row r="4146" spans="1:5" x14ac:dyDescent="0.2">
      <c r="A4146">
        <v>4433</v>
      </c>
      <c r="B4146">
        <v>4436</v>
      </c>
      <c r="C4146" t="s">
        <v>2745</v>
      </c>
      <c r="D4146">
        <v>1</v>
      </c>
      <c r="E4146" t="s">
        <v>2743</v>
      </c>
    </row>
    <row r="4147" spans="1:5" x14ac:dyDescent="0.2">
      <c r="A4147">
        <v>4434</v>
      </c>
      <c r="B4147">
        <v>4437</v>
      </c>
      <c r="C4147" t="s">
        <v>2746</v>
      </c>
      <c r="D4147">
        <v>1</v>
      </c>
      <c r="E4147" t="s">
        <v>2746</v>
      </c>
    </row>
    <row r="4148" spans="1:5" x14ac:dyDescent="0.2">
      <c r="A4148">
        <v>4437</v>
      </c>
      <c r="B4148">
        <v>4440</v>
      </c>
      <c r="C4148" t="s">
        <v>2749</v>
      </c>
      <c r="D4148">
        <v>1</v>
      </c>
      <c r="E4148" t="s">
        <v>2748</v>
      </c>
    </row>
    <row r="4149" spans="1:5" x14ac:dyDescent="0.2">
      <c r="A4149">
        <v>4438</v>
      </c>
      <c r="B4149">
        <v>4441</v>
      </c>
      <c r="C4149" t="s">
        <v>2750</v>
      </c>
      <c r="D4149">
        <v>1</v>
      </c>
      <c r="E4149" t="s">
        <v>2750</v>
      </c>
    </row>
    <row r="4150" spans="1:5" x14ac:dyDescent="0.2">
      <c r="A4150">
        <v>4440</v>
      </c>
      <c r="B4150">
        <v>4443</v>
      </c>
      <c r="C4150" t="s">
        <v>2752</v>
      </c>
      <c r="D4150">
        <v>1</v>
      </c>
      <c r="E4150" t="s">
        <v>2751</v>
      </c>
    </row>
    <row r="4151" spans="1:5" x14ac:dyDescent="0.2">
      <c r="A4151">
        <v>4441</v>
      </c>
      <c r="B4151">
        <v>4444</v>
      </c>
      <c r="C4151" t="s">
        <v>2753</v>
      </c>
      <c r="D4151">
        <v>1</v>
      </c>
      <c r="E4151" t="s">
        <v>2753</v>
      </c>
    </row>
    <row r="4152" spans="1:5" x14ac:dyDescent="0.2">
      <c r="A4152">
        <v>4442</v>
      </c>
      <c r="B4152">
        <v>4445</v>
      </c>
      <c r="C4152" t="s">
        <v>2754</v>
      </c>
      <c r="D4152">
        <v>1</v>
      </c>
      <c r="E4152" t="s">
        <v>2755</v>
      </c>
    </row>
    <row r="4153" spans="1:5" x14ac:dyDescent="0.2">
      <c r="A4153">
        <v>4443</v>
      </c>
      <c r="B4153">
        <v>4446</v>
      </c>
      <c r="C4153" t="s">
        <v>2756</v>
      </c>
      <c r="D4153">
        <v>1</v>
      </c>
      <c r="E4153" t="s">
        <v>2756</v>
      </c>
    </row>
    <row r="4154" spans="1:5" x14ac:dyDescent="0.2">
      <c r="A4154">
        <v>4444</v>
      </c>
      <c r="B4154">
        <v>4447</v>
      </c>
      <c r="C4154" t="s">
        <v>2757</v>
      </c>
      <c r="D4154">
        <v>1</v>
      </c>
      <c r="E4154" t="s">
        <v>2757</v>
      </c>
    </row>
    <row r="4155" spans="1:5" x14ac:dyDescent="0.2">
      <c r="A4155">
        <v>4445</v>
      </c>
      <c r="B4155">
        <v>4448</v>
      </c>
      <c r="C4155" t="s">
        <v>2758</v>
      </c>
      <c r="D4155">
        <v>1</v>
      </c>
      <c r="E4155" t="s">
        <v>2758</v>
      </c>
    </row>
    <row r="4156" spans="1:5" x14ac:dyDescent="0.2">
      <c r="A4156">
        <v>4446</v>
      </c>
      <c r="B4156">
        <v>4449</v>
      </c>
      <c r="C4156" t="s">
        <v>2759</v>
      </c>
      <c r="D4156">
        <v>1</v>
      </c>
      <c r="E4156" t="s">
        <v>2759</v>
      </c>
    </row>
    <row r="4157" spans="1:5" x14ac:dyDescent="0.2">
      <c r="A4157">
        <v>4449</v>
      </c>
      <c r="B4157">
        <v>4452</v>
      </c>
      <c r="C4157" t="s">
        <v>2762</v>
      </c>
      <c r="D4157">
        <v>1</v>
      </c>
      <c r="E4157" t="s">
        <v>2760</v>
      </c>
    </row>
    <row r="4158" spans="1:5" x14ac:dyDescent="0.2">
      <c r="A4158">
        <v>4454</v>
      </c>
      <c r="B4158">
        <v>4457</v>
      </c>
      <c r="C4158" t="s">
        <v>2767</v>
      </c>
      <c r="D4158">
        <v>1</v>
      </c>
      <c r="E4158" t="s">
        <v>2765</v>
      </c>
    </row>
    <row r="4159" spans="1:5" x14ac:dyDescent="0.2">
      <c r="A4159">
        <v>4456</v>
      </c>
      <c r="B4159">
        <v>4459</v>
      </c>
      <c r="C4159" t="s">
        <v>2770</v>
      </c>
      <c r="D4159">
        <v>1</v>
      </c>
      <c r="E4159" t="s">
        <v>2770</v>
      </c>
    </row>
    <row r="4160" spans="1:5" x14ac:dyDescent="0.2">
      <c r="A4160">
        <v>4457</v>
      </c>
      <c r="B4160">
        <v>4460</v>
      </c>
      <c r="C4160" t="s">
        <v>2771</v>
      </c>
      <c r="D4160">
        <v>1</v>
      </c>
      <c r="E4160" t="s">
        <v>2770</v>
      </c>
    </row>
    <row r="4161" spans="1:5" x14ac:dyDescent="0.2">
      <c r="A4161">
        <v>4459</v>
      </c>
      <c r="B4161">
        <v>4462</v>
      </c>
      <c r="C4161" t="s">
        <v>2773</v>
      </c>
      <c r="D4161">
        <v>1</v>
      </c>
      <c r="E4161" t="s">
        <v>2772</v>
      </c>
    </row>
    <row r="4162" spans="1:5" x14ac:dyDescent="0.2">
      <c r="A4162">
        <v>4462</v>
      </c>
      <c r="B4162">
        <v>4465</v>
      </c>
      <c r="C4162" t="s">
        <v>2776</v>
      </c>
      <c r="D4162">
        <v>1</v>
      </c>
      <c r="E4162" t="s">
        <v>2774</v>
      </c>
    </row>
    <row r="4163" spans="1:5" x14ac:dyDescent="0.2">
      <c r="A4163">
        <v>4465</v>
      </c>
      <c r="B4163">
        <v>4468</v>
      </c>
      <c r="C4163" t="s">
        <v>2779</v>
      </c>
      <c r="D4163">
        <v>1</v>
      </c>
      <c r="E4163" t="s">
        <v>2777</v>
      </c>
    </row>
    <row r="4164" spans="1:5" x14ac:dyDescent="0.2">
      <c r="A4164">
        <v>4466</v>
      </c>
      <c r="B4164">
        <v>4469</v>
      </c>
      <c r="C4164" t="s">
        <v>2780</v>
      </c>
      <c r="D4164">
        <v>1</v>
      </c>
      <c r="E4164" t="s">
        <v>2777</v>
      </c>
    </row>
    <row r="4165" spans="1:5" x14ac:dyDescent="0.2">
      <c r="A4165">
        <v>4469</v>
      </c>
      <c r="B4165">
        <v>4472</v>
      </c>
      <c r="C4165" t="s">
        <v>2783</v>
      </c>
      <c r="D4165">
        <v>1</v>
      </c>
      <c r="E4165" t="s">
        <v>2783</v>
      </c>
    </row>
    <row r="4166" spans="1:5" x14ac:dyDescent="0.2">
      <c r="A4166">
        <v>4470</v>
      </c>
      <c r="B4166">
        <v>4473</v>
      </c>
      <c r="C4166" t="s">
        <v>2784</v>
      </c>
      <c r="D4166">
        <v>1</v>
      </c>
      <c r="E4166" t="s">
        <v>2784</v>
      </c>
    </row>
    <row r="4167" spans="1:5" x14ac:dyDescent="0.2">
      <c r="A4167">
        <v>4475</v>
      </c>
      <c r="B4167">
        <v>4478</v>
      </c>
      <c r="C4167" t="s">
        <v>2789</v>
      </c>
      <c r="D4167">
        <v>1</v>
      </c>
      <c r="E4167" t="s">
        <v>2789</v>
      </c>
    </row>
    <row r="4168" spans="1:5" x14ac:dyDescent="0.2">
      <c r="A4168">
        <v>4477</v>
      </c>
      <c r="B4168">
        <v>4480</v>
      </c>
      <c r="C4168" t="s">
        <v>2791</v>
      </c>
      <c r="D4168">
        <v>1</v>
      </c>
      <c r="E4168" t="s">
        <v>2792</v>
      </c>
    </row>
    <row r="4169" spans="1:5" x14ac:dyDescent="0.2">
      <c r="A4169">
        <v>4478</v>
      </c>
      <c r="B4169">
        <v>4481</v>
      </c>
      <c r="C4169" t="s">
        <v>2793</v>
      </c>
      <c r="D4169">
        <v>1</v>
      </c>
      <c r="E4169" t="s">
        <v>2794</v>
      </c>
    </row>
    <row r="4170" spans="1:5" x14ac:dyDescent="0.2">
      <c r="A4170">
        <v>4479</v>
      </c>
      <c r="B4170">
        <v>4482</v>
      </c>
      <c r="C4170" t="s">
        <v>2795</v>
      </c>
      <c r="D4170">
        <v>1</v>
      </c>
      <c r="E4170" t="s">
        <v>2795</v>
      </c>
    </row>
    <row r="4171" spans="1:5" x14ac:dyDescent="0.2">
      <c r="A4171">
        <v>4481</v>
      </c>
      <c r="B4171">
        <v>4484</v>
      </c>
      <c r="C4171" t="s">
        <v>2797</v>
      </c>
      <c r="D4171">
        <v>1</v>
      </c>
      <c r="E4171" t="s">
        <v>2796</v>
      </c>
    </row>
    <row r="4172" spans="1:5" x14ac:dyDescent="0.2">
      <c r="A4172">
        <v>4482</v>
      </c>
      <c r="B4172">
        <v>4485</v>
      </c>
      <c r="C4172" t="s">
        <v>2798</v>
      </c>
      <c r="D4172">
        <v>1</v>
      </c>
      <c r="E4172" t="s">
        <v>2796</v>
      </c>
    </row>
    <row r="4173" spans="1:5" x14ac:dyDescent="0.2">
      <c r="A4173">
        <v>4483</v>
      </c>
      <c r="B4173">
        <v>4486</v>
      </c>
      <c r="C4173" t="s">
        <v>2799</v>
      </c>
      <c r="D4173">
        <v>1</v>
      </c>
      <c r="E4173" t="s">
        <v>2799</v>
      </c>
    </row>
    <row r="4174" spans="1:5" x14ac:dyDescent="0.2">
      <c r="A4174">
        <v>4485</v>
      </c>
      <c r="B4174">
        <v>4488</v>
      </c>
      <c r="C4174" t="s">
        <v>2801</v>
      </c>
      <c r="D4174">
        <v>1</v>
      </c>
      <c r="E4174" t="s">
        <v>2801</v>
      </c>
    </row>
    <row r="4175" spans="1:5" x14ac:dyDescent="0.2">
      <c r="A4175">
        <v>4486</v>
      </c>
      <c r="B4175">
        <v>4490</v>
      </c>
      <c r="C4175" t="s">
        <v>2802</v>
      </c>
      <c r="D4175">
        <v>1</v>
      </c>
      <c r="E4175" t="s">
        <v>2803</v>
      </c>
    </row>
    <row r="4176" spans="1:5" x14ac:dyDescent="0.2">
      <c r="A4176">
        <v>4487</v>
      </c>
      <c r="B4176">
        <v>4491</v>
      </c>
      <c r="C4176" t="s">
        <v>2804</v>
      </c>
      <c r="D4176">
        <v>1</v>
      </c>
      <c r="E4176" t="s">
        <v>2803</v>
      </c>
    </row>
    <row r="4177" spans="1:5" x14ac:dyDescent="0.2">
      <c r="A4177">
        <v>4491</v>
      </c>
      <c r="B4177">
        <v>4495</v>
      </c>
      <c r="C4177" t="s">
        <v>2808</v>
      </c>
      <c r="D4177">
        <v>1</v>
      </c>
      <c r="E4177" t="s">
        <v>2808</v>
      </c>
    </row>
    <row r="4178" spans="1:5" x14ac:dyDescent="0.2">
      <c r="A4178">
        <v>4494</v>
      </c>
      <c r="B4178">
        <v>4499</v>
      </c>
      <c r="C4178" t="s">
        <v>2813</v>
      </c>
      <c r="D4178">
        <v>1</v>
      </c>
      <c r="E4178" t="s">
        <v>2813</v>
      </c>
    </row>
    <row r="4179" spans="1:5" x14ac:dyDescent="0.2">
      <c r="A4179">
        <v>4499</v>
      </c>
      <c r="B4179">
        <v>4505</v>
      </c>
      <c r="C4179" t="s">
        <v>2818</v>
      </c>
      <c r="D4179">
        <v>1</v>
      </c>
      <c r="E4179" t="s">
        <v>2816</v>
      </c>
    </row>
    <row r="4180" spans="1:5" x14ac:dyDescent="0.2">
      <c r="A4180">
        <v>4500</v>
      </c>
      <c r="B4180">
        <v>4506</v>
      </c>
      <c r="C4180" t="s">
        <v>2819</v>
      </c>
      <c r="D4180">
        <v>1</v>
      </c>
      <c r="E4180" t="s">
        <v>2819</v>
      </c>
    </row>
    <row r="4181" spans="1:5" x14ac:dyDescent="0.2">
      <c r="A4181">
        <v>4506</v>
      </c>
      <c r="B4181">
        <v>4512</v>
      </c>
      <c r="C4181" t="s">
        <v>2826</v>
      </c>
      <c r="D4181">
        <v>1</v>
      </c>
      <c r="E4181" t="s">
        <v>2826</v>
      </c>
    </row>
    <row r="4182" spans="1:5" x14ac:dyDescent="0.2">
      <c r="A4182">
        <v>4512</v>
      </c>
      <c r="B4182">
        <v>4518</v>
      </c>
      <c r="C4182" t="s">
        <v>2832</v>
      </c>
      <c r="D4182">
        <v>1</v>
      </c>
      <c r="E4182" t="s">
        <v>2831</v>
      </c>
    </row>
    <row r="4183" spans="1:5" x14ac:dyDescent="0.2">
      <c r="A4183">
        <v>4515</v>
      </c>
      <c r="B4183">
        <v>4521</v>
      </c>
      <c r="C4183" t="s">
        <v>2835</v>
      </c>
      <c r="D4183">
        <v>1</v>
      </c>
      <c r="E4183" t="s">
        <v>2834</v>
      </c>
    </row>
    <row r="4184" spans="1:5" x14ac:dyDescent="0.2">
      <c r="A4184">
        <v>4516</v>
      </c>
      <c r="B4184">
        <v>4522</v>
      </c>
      <c r="C4184" t="s">
        <v>2836</v>
      </c>
      <c r="D4184">
        <v>1</v>
      </c>
      <c r="E4184" t="s">
        <v>2836</v>
      </c>
    </row>
    <row r="4185" spans="1:5" x14ac:dyDescent="0.2">
      <c r="A4185">
        <v>4517</v>
      </c>
      <c r="B4185">
        <v>4523</v>
      </c>
      <c r="C4185" t="s">
        <v>2837</v>
      </c>
      <c r="D4185">
        <v>1</v>
      </c>
      <c r="E4185" t="s">
        <v>2837</v>
      </c>
    </row>
    <row r="4186" spans="1:5" x14ac:dyDescent="0.2">
      <c r="A4186">
        <v>4520</v>
      </c>
      <c r="B4186">
        <v>4526</v>
      </c>
      <c r="C4186" t="s">
        <v>2840</v>
      </c>
      <c r="D4186">
        <v>1</v>
      </c>
      <c r="E4186" t="s">
        <v>2838</v>
      </c>
    </row>
    <row r="4187" spans="1:5" x14ac:dyDescent="0.2">
      <c r="A4187">
        <v>4523</v>
      </c>
      <c r="B4187">
        <v>4529</v>
      </c>
      <c r="C4187" t="s">
        <v>2843</v>
      </c>
      <c r="D4187">
        <v>1</v>
      </c>
      <c r="E4187" t="s">
        <v>2843</v>
      </c>
    </row>
    <row r="4188" spans="1:5" x14ac:dyDescent="0.2">
      <c r="A4188">
        <v>4524</v>
      </c>
      <c r="B4188">
        <v>4530</v>
      </c>
      <c r="C4188" t="s">
        <v>2844</v>
      </c>
      <c r="D4188">
        <v>1</v>
      </c>
      <c r="E4188" t="s">
        <v>2845</v>
      </c>
    </row>
    <row r="4189" spans="1:5" x14ac:dyDescent="0.2">
      <c r="A4189">
        <v>4526</v>
      </c>
      <c r="B4189">
        <v>4532</v>
      </c>
      <c r="C4189" t="s">
        <v>2847</v>
      </c>
      <c r="D4189">
        <v>1</v>
      </c>
      <c r="E4189" t="s">
        <v>2846</v>
      </c>
    </row>
    <row r="4190" spans="1:5" x14ac:dyDescent="0.2">
      <c r="A4190">
        <v>4527</v>
      </c>
      <c r="B4190">
        <v>4533</v>
      </c>
      <c r="C4190" t="s">
        <v>2848</v>
      </c>
      <c r="D4190">
        <v>1</v>
      </c>
      <c r="E4190" t="s">
        <v>2846</v>
      </c>
    </row>
    <row r="4191" spans="1:5" x14ac:dyDescent="0.2">
      <c r="A4191">
        <v>4528</v>
      </c>
      <c r="B4191">
        <v>4534</v>
      </c>
      <c r="C4191" t="s">
        <v>2849</v>
      </c>
      <c r="D4191">
        <v>1</v>
      </c>
      <c r="E4191" t="s">
        <v>2849</v>
      </c>
    </row>
    <row r="4192" spans="1:5" x14ac:dyDescent="0.2">
      <c r="A4192">
        <v>4533</v>
      </c>
      <c r="B4192">
        <v>4539</v>
      </c>
      <c r="C4192" t="s">
        <v>2854</v>
      </c>
      <c r="D4192">
        <v>1</v>
      </c>
      <c r="E4192" t="s">
        <v>2855</v>
      </c>
    </row>
    <row r="4193" spans="1:5" x14ac:dyDescent="0.2">
      <c r="A4193">
        <v>4535</v>
      </c>
      <c r="B4193">
        <v>4541</v>
      </c>
      <c r="C4193" t="s">
        <v>2857</v>
      </c>
      <c r="D4193">
        <v>1</v>
      </c>
      <c r="E4193" t="s">
        <v>2856</v>
      </c>
    </row>
    <row r="4194" spans="1:5" x14ac:dyDescent="0.2">
      <c r="A4194">
        <v>4536</v>
      </c>
      <c r="B4194">
        <v>4542</v>
      </c>
      <c r="C4194" t="s">
        <v>2858</v>
      </c>
      <c r="D4194">
        <v>1</v>
      </c>
      <c r="E4194" t="s">
        <v>2856</v>
      </c>
    </row>
    <row r="4195" spans="1:5" x14ac:dyDescent="0.2">
      <c r="A4195">
        <v>4537</v>
      </c>
      <c r="B4195">
        <v>4543</v>
      </c>
      <c r="C4195" t="s">
        <v>2859</v>
      </c>
      <c r="D4195">
        <v>1</v>
      </c>
      <c r="E4195" t="s">
        <v>2856</v>
      </c>
    </row>
    <row r="4196" spans="1:5" x14ac:dyDescent="0.2">
      <c r="A4196">
        <v>4539</v>
      </c>
      <c r="B4196">
        <v>4545</v>
      </c>
      <c r="C4196" t="s">
        <v>2861</v>
      </c>
      <c r="D4196">
        <v>1</v>
      </c>
      <c r="E4196" t="s">
        <v>2860</v>
      </c>
    </row>
    <row r="4197" spans="1:5" x14ac:dyDescent="0.2">
      <c r="A4197">
        <v>4540</v>
      </c>
      <c r="B4197">
        <v>4546</v>
      </c>
      <c r="C4197" t="s">
        <v>2862</v>
      </c>
      <c r="D4197">
        <v>1</v>
      </c>
      <c r="E4197" t="s">
        <v>2862</v>
      </c>
    </row>
    <row r="4198" spans="1:5" x14ac:dyDescent="0.2">
      <c r="A4198">
        <v>4541</v>
      </c>
      <c r="B4198">
        <v>4547</v>
      </c>
      <c r="C4198" t="s">
        <v>2863</v>
      </c>
      <c r="D4198">
        <v>1</v>
      </c>
      <c r="E4198" t="s">
        <v>2863</v>
      </c>
    </row>
    <row r="4199" spans="1:5" x14ac:dyDescent="0.2">
      <c r="A4199">
        <v>4542</v>
      </c>
      <c r="B4199">
        <v>4548</v>
      </c>
      <c r="C4199" t="s">
        <v>2864</v>
      </c>
      <c r="D4199">
        <v>1</v>
      </c>
      <c r="E4199" t="s">
        <v>2865</v>
      </c>
    </row>
    <row r="4200" spans="1:5" x14ac:dyDescent="0.2">
      <c r="A4200">
        <v>4544</v>
      </c>
      <c r="B4200">
        <v>4550</v>
      </c>
      <c r="C4200" t="s">
        <v>2868</v>
      </c>
      <c r="D4200">
        <v>1</v>
      </c>
      <c r="E4200" t="s">
        <v>2868</v>
      </c>
    </row>
    <row r="4201" spans="1:5" x14ac:dyDescent="0.2">
      <c r="A4201">
        <v>4545</v>
      </c>
      <c r="B4201">
        <v>4551</v>
      </c>
      <c r="C4201" t="s">
        <v>2869</v>
      </c>
      <c r="D4201">
        <v>1</v>
      </c>
      <c r="E4201" t="s">
        <v>2869</v>
      </c>
    </row>
    <row r="4202" spans="1:5" x14ac:dyDescent="0.2">
      <c r="A4202">
        <v>4546</v>
      </c>
      <c r="B4202">
        <v>4552</v>
      </c>
      <c r="C4202" t="s">
        <v>2870</v>
      </c>
      <c r="D4202">
        <v>1</v>
      </c>
      <c r="E4202" t="s">
        <v>2870</v>
      </c>
    </row>
    <row r="4203" spans="1:5" x14ac:dyDescent="0.2">
      <c r="A4203">
        <v>4547</v>
      </c>
      <c r="B4203">
        <v>4553</v>
      </c>
      <c r="C4203" t="s">
        <v>2871</v>
      </c>
      <c r="D4203">
        <v>1</v>
      </c>
      <c r="E4203" t="s">
        <v>2872</v>
      </c>
    </row>
    <row r="4204" spans="1:5" x14ac:dyDescent="0.2">
      <c r="A4204">
        <v>4548</v>
      </c>
      <c r="B4204">
        <v>4554</v>
      </c>
      <c r="C4204" t="s">
        <v>2873</v>
      </c>
      <c r="D4204">
        <v>1</v>
      </c>
      <c r="E4204" t="s">
        <v>2873</v>
      </c>
    </row>
    <row r="4205" spans="1:5" x14ac:dyDescent="0.2">
      <c r="A4205">
        <v>4549</v>
      </c>
      <c r="B4205">
        <v>4555</v>
      </c>
      <c r="C4205" t="s">
        <v>2874</v>
      </c>
      <c r="D4205">
        <v>1</v>
      </c>
      <c r="E4205" t="s">
        <v>2874</v>
      </c>
    </row>
    <row r="4206" spans="1:5" x14ac:dyDescent="0.2">
      <c r="A4206">
        <v>4552</v>
      </c>
      <c r="B4206">
        <v>4558</v>
      </c>
      <c r="C4206" t="s">
        <v>2877</v>
      </c>
      <c r="D4206">
        <v>1</v>
      </c>
      <c r="E4206" t="s">
        <v>2876</v>
      </c>
    </row>
    <row r="4207" spans="1:5" x14ac:dyDescent="0.2">
      <c r="A4207">
        <v>4554</v>
      </c>
      <c r="B4207">
        <v>4560</v>
      </c>
      <c r="C4207" t="s">
        <v>2879</v>
      </c>
      <c r="D4207">
        <v>1</v>
      </c>
      <c r="E4207" t="s">
        <v>2879</v>
      </c>
    </row>
    <row r="4208" spans="1:5" x14ac:dyDescent="0.2">
      <c r="A4208">
        <v>4557</v>
      </c>
      <c r="B4208">
        <v>4564</v>
      </c>
      <c r="C4208" t="s">
        <v>2883</v>
      </c>
      <c r="D4208">
        <v>1</v>
      </c>
      <c r="E4208" t="s">
        <v>2884</v>
      </c>
    </row>
    <row r="4209" spans="1:5" x14ac:dyDescent="0.2">
      <c r="A4209">
        <v>4559</v>
      </c>
      <c r="B4209">
        <v>4566</v>
      </c>
      <c r="C4209" t="s">
        <v>2886</v>
      </c>
      <c r="D4209">
        <v>1</v>
      </c>
      <c r="E4209" t="s">
        <v>2887</v>
      </c>
    </row>
    <row r="4210" spans="1:5" x14ac:dyDescent="0.2">
      <c r="A4210">
        <v>4560</v>
      </c>
      <c r="B4210">
        <v>4567</v>
      </c>
      <c r="C4210" t="s">
        <v>2888</v>
      </c>
      <c r="D4210">
        <v>1</v>
      </c>
      <c r="E4210" t="s">
        <v>2889</v>
      </c>
    </row>
    <row r="4211" spans="1:5" x14ac:dyDescent="0.2">
      <c r="A4211">
        <v>4569</v>
      </c>
      <c r="B4211">
        <v>4576</v>
      </c>
      <c r="C4211" t="s">
        <v>2898</v>
      </c>
      <c r="D4211">
        <v>1</v>
      </c>
      <c r="E4211" t="s">
        <v>2898</v>
      </c>
    </row>
    <row r="4212" spans="1:5" x14ac:dyDescent="0.2">
      <c r="A4212">
        <v>4581</v>
      </c>
      <c r="B4212">
        <v>4588</v>
      </c>
      <c r="C4212" t="s">
        <v>2910</v>
      </c>
      <c r="D4212">
        <v>1</v>
      </c>
      <c r="E4212" t="s">
        <v>2908</v>
      </c>
    </row>
    <row r="4213" spans="1:5" x14ac:dyDescent="0.2">
      <c r="A4213">
        <v>4585</v>
      </c>
      <c r="B4213">
        <v>4592</v>
      </c>
      <c r="C4213" t="s">
        <v>2914</v>
      </c>
      <c r="D4213">
        <v>1</v>
      </c>
      <c r="E4213" t="s">
        <v>2912</v>
      </c>
    </row>
    <row r="4214" spans="1:5" x14ac:dyDescent="0.2">
      <c r="A4214">
        <v>4586</v>
      </c>
      <c r="B4214">
        <v>4593</v>
      </c>
      <c r="C4214" t="s">
        <v>2915</v>
      </c>
      <c r="D4214">
        <v>1</v>
      </c>
      <c r="E4214" t="s">
        <v>2915</v>
      </c>
    </row>
    <row r="4215" spans="1:5" x14ac:dyDescent="0.2">
      <c r="A4215">
        <v>4590</v>
      </c>
      <c r="B4215">
        <v>4597</v>
      </c>
      <c r="C4215" t="s">
        <v>2919</v>
      </c>
      <c r="D4215">
        <v>1</v>
      </c>
      <c r="E4215" t="s">
        <v>2919</v>
      </c>
    </row>
    <row r="4216" spans="1:5" x14ac:dyDescent="0.2">
      <c r="A4216">
        <v>4593</v>
      </c>
      <c r="B4216">
        <v>4600</v>
      </c>
      <c r="C4216" t="s">
        <v>2922</v>
      </c>
      <c r="D4216">
        <v>1</v>
      </c>
      <c r="E4216" t="s">
        <v>2920</v>
      </c>
    </row>
    <row r="4217" spans="1:5" x14ac:dyDescent="0.2">
      <c r="A4217">
        <v>4594</v>
      </c>
      <c r="B4217">
        <v>4602</v>
      </c>
      <c r="C4217" t="s">
        <v>2923</v>
      </c>
      <c r="D4217">
        <v>1</v>
      </c>
      <c r="E4217" t="s">
        <v>2924</v>
      </c>
    </row>
    <row r="4218" spans="1:5" x14ac:dyDescent="0.2">
      <c r="A4218">
        <v>4595</v>
      </c>
      <c r="B4218">
        <v>4603</v>
      </c>
      <c r="C4218" t="s">
        <v>2925</v>
      </c>
      <c r="D4218">
        <v>1</v>
      </c>
      <c r="E4218" t="s">
        <v>2925</v>
      </c>
    </row>
    <row r="4219" spans="1:5" x14ac:dyDescent="0.2">
      <c r="A4219">
        <v>4597</v>
      </c>
      <c r="B4219">
        <v>4605</v>
      </c>
      <c r="C4219" t="s">
        <v>2927</v>
      </c>
      <c r="D4219">
        <v>1</v>
      </c>
      <c r="E4219" t="s">
        <v>2927</v>
      </c>
    </row>
    <row r="4220" spans="1:5" x14ac:dyDescent="0.2">
      <c r="A4220">
        <v>4598</v>
      </c>
      <c r="B4220">
        <v>4606</v>
      </c>
      <c r="C4220" t="s">
        <v>2928</v>
      </c>
      <c r="D4220">
        <v>1</v>
      </c>
      <c r="E4220" t="s">
        <v>2929</v>
      </c>
    </row>
    <row r="4221" spans="1:5" x14ac:dyDescent="0.2">
      <c r="A4221">
        <v>4599</v>
      </c>
      <c r="B4221">
        <v>4607</v>
      </c>
      <c r="C4221" t="s">
        <v>2930</v>
      </c>
      <c r="D4221">
        <v>1</v>
      </c>
      <c r="E4221" t="s">
        <v>2930</v>
      </c>
    </row>
    <row r="4222" spans="1:5" x14ac:dyDescent="0.2">
      <c r="A4222">
        <v>4601</v>
      </c>
      <c r="B4222">
        <v>4609</v>
      </c>
      <c r="C4222" t="s">
        <v>2932</v>
      </c>
      <c r="D4222">
        <v>1</v>
      </c>
      <c r="E4222" t="s">
        <v>2933</v>
      </c>
    </row>
    <row r="4223" spans="1:5" x14ac:dyDescent="0.2">
      <c r="A4223">
        <v>4602</v>
      </c>
      <c r="B4223">
        <v>4610</v>
      </c>
      <c r="C4223" t="s">
        <v>2934</v>
      </c>
      <c r="D4223">
        <v>1</v>
      </c>
      <c r="E4223" t="s">
        <v>2934</v>
      </c>
    </row>
    <row r="4224" spans="1:5" x14ac:dyDescent="0.2">
      <c r="A4224">
        <v>4604</v>
      </c>
      <c r="B4224">
        <v>4612</v>
      </c>
      <c r="C4224" t="s">
        <v>2936</v>
      </c>
      <c r="D4224">
        <v>1</v>
      </c>
      <c r="E4224" t="s">
        <v>2935</v>
      </c>
    </row>
    <row r="4225" spans="1:5" x14ac:dyDescent="0.2">
      <c r="A4225">
        <v>4606</v>
      </c>
      <c r="B4225">
        <v>4614</v>
      </c>
      <c r="C4225" t="s">
        <v>2939</v>
      </c>
      <c r="D4225">
        <v>1</v>
      </c>
      <c r="E4225" t="s">
        <v>2939</v>
      </c>
    </row>
    <row r="4226" spans="1:5" x14ac:dyDescent="0.2">
      <c r="A4226">
        <v>4607</v>
      </c>
      <c r="B4226">
        <v>4615</v>
      </c>
      <c r="C4226" t="s">
        <v>2940</v>
      </c>
      <c r="D4226">
        <v>1</v>
      </c>
      <c r="E4226" t="s">
        <v>2940</v>
      </c>
    </row>
    <row r="4227" spans="1:5" x14ac:dyDescent="0.2">
      <c r="A4227">
        <v>4612</v>
      </c>
      <c r="B4227">
        <v>4620</v>
      </c>
      <c r="C4227" t="s">
        <v>2945</v>
      </c>
      <c r="D4227">
        <v>1</v>
      </c>
      <c r="E4227" t="s">
        <v>2944</v>
      </c>
    </row>
    <row r="4228" spans="1:5" x14ac:dyDescent="0.2">
      <c r="A4228">
        <v>4613</v>
      </c>
      <c r="B4228">
        <v>4621</v>
      </c>
      <c r="C4228" t="s">
        <v>2946</v>
      </c>
      <c r="D4228">
        <v>1</v>
      </c>
      <c r="E4228" t="s">
        <v>2944</v>
      </c>
    </row>
    <row r="4229" spans="1:5" x14ac:dyDescent="0.2">
      <c r="A4229">
        <v>4615</v>
      </c>
      <c r="B4229">
        <v>4623</v>
      </c>
      <c r="C4229" t="s">
        <v>2948</v>
      </c>
      <c r="D4229">
        <v>1</v>
      </c>
      <c r="E4229" t="s">
        <v>2947</v>
      </c>
    </row>
    <row r="4230" spans="1:5" x14ac:dyDescent="0.2">
      <c r="A4230">
        <v>4616</v>
      </c>
      <c r="B4230">
        <v>4624</v>
      </c>
      <c r="C4230" t="s">
        <v>2949</v>
      </c>
      <c r="D4230">
        <v>1</v>
      </c>
      <c r="E4230" t="s">
        <v>2949</v>
      </c>
    </row>
    <row r="4231" spans="1:5" x14ac:dyDescent="0.2">
      <c r="A4231">
        <v>4618</v>
      </c>
      <c r="B4231">
        <v>4627</v>
      </c>
      <c r="C4231" t="s">
        <v>2951</v>
      </c>
      <c r="D4231">
        <v>1</v>
      </c>
      <c r="E4231" t="s">
        <v>2952</v>
      </c>
    </row>
    <row r="4232" spans="1:5" x14ac:dyDescent="0.2">
      <c r="A4232">
        <v>4620</v>
      </c>
      <c r="B4232">
        <v>4629</v>
      </c>
      <c r="C4232" t="s">
        <v>2954</v>
      </c>
      <c r="D4232">
        <v>1</v>
      </c>
      <c r="E4232" t="s">
        <v>2953</v>
      </c>
    </row>
    <row r="4233" spans="1:5" x14ac:dyDescent="0.2">
      <c r="A4233">
        <v>4621</v>
      </c>
      <c r="B4233">
        <v>4630</v>
      </c>
      <c r="C4233" t="s">
        <v>2955</v>
      </c>
      <c r="D4233">
        <v>1</v>
      </c>
      <c r="E4233" t="s">
        <v>2956</v>
      </c>
    </row>
    <row r="4234" spans="1:5" x14ac:dyDescent="0.2">
      <c r="A4234">
        <v>4622</v>
      </c>
      <c r="B4234">
        <v>4631</v>
      </c>
      <c r="C4234" t="s">
        <v>2957</v>
      </c>
      <c r="D4234">
        <v>1</v>
      </c>
      <c r="E4234" t="s">
        <v>2957</v>
      </c>
    </row>
    <row r="4235" spans="1:5" x14ac:dyDescent="0.2">
      <c r="A4235">
        <v>4623</v>
      </c>
      <c r="B4235">
        <v>4632</v>
      </c>
      <c r="C4235" t="s">
        <v>2958</v>
      </c>
      <c r="D4235">
        <v>1</v>
      </c>
      <c r="E4235" t="s">
        <v>2959</v>
      </c>
    </row>
    <row r="4236" spans="1:5" x14ac:dyDescent="0.2">
      <c r="A4236">
        <v>4624</v>
      </c>
      <c r="B4236">
        <v>4634</v>
      </c>
      <c r="C4236" t="s">
        <v>2960</v>
      </c>
      <c r="D4236">
        <v>1</v>
      </c>
      <c r="E4236" t="s">
        <v>2961</v>
      </c>
    </row>
    <row r="4237" spans="1:5" x14ac:dyDescent="0.2">
      <c r="A4237">
        <v>4628</v>
      </c>
      <c r="B4237">
        <v>4638</v>
      </c>
      <c r="C4237" t="s">
        <v>2965</v>
      </c>
      <c r="D4237">
        <v>1</v>
      </c>
      <c r="E4237" t="s">
        <v>2964</v>
      </c>
    </row>
    <row r="4238" spans="1:5" x14ac:dyDescent="0.2">
      <c r="A4238">
        <v>4631</v>
      </c>
      <c r="B4238">
        <v>4641</v>
      </c>
      <c r="C4238" t="s">
        <v>2968</v>
      </c>
      <c r="D4238">
        <v>1</v>
      </c>
      <c r="E4238" t="s">
        <v>2968</v>
      </c>
    </row>
    <row r="4239" spans="1:5" x14ac:dyDescent="0.2">
      <c r="A4239">
        <v>4632</v>
      </c>
      <c r="B4239">
        <v>4642</v>
      </c>
      <c r="C4239" t="s">
        <v>2969</v>
      </c>
      <c r="D4239">
        <v>1</v>
      </c>
      <c r="E4239" t="s">
        <v>2969</v>
      </c>
    </row>
    <row r="4240" spans="1:5" x14ac:dyDescent="0.2">
      <c r="A4240">
        <v>4637</v>
      </c>
      <c r="B4240">
        <v>4647</v>
      </c>
      <c r="C4240" t="s">
        <v>2974</v>
      </c>
      <c r="D4240">
        <v>1</v>
      </c>
      <c r="E4240" t="s">
        <v>2974</v>
      </c>
    </row>
    <row r="4241" spans="1:5" x14ac:dyDescent="0.2">
      <c r="A4241">
        <v>4638</v>
      </c>
      <c r="B4241">
        <v>4648</v>
      </c>
      <c r="C4241" t="s">
        <v>2975</v>
      </c>
      <c r="D4241">
        <v>1</v>
      </c>
      <c r="E4241" t="s">
        <v>2976</v>
      </c>
    </row>
    <row r="4242" spans="1:5" x14ac:dyDescent="0.2">
      <c r="A4242">
        <v>4639</v>
      </c>
      <c r="B4242">
        <v>4649</v>
      </c>
      <c r="C4242" t="s">
        <v>2977</v>
      </c>
      <c r="D4242">
        <v>1</v>
      </c>
      <c r="E4242" t="s">
        <v>2977</v>
      </c>
    </row>
    <row r="4243" spans="1:5" x14ac:dyDescent="0.2">
      <c r="A4243">
        <v>4642</v>
      </c>
      <c r="B4243">
        <v>4652</v>
      </c>
      <c r="C4243" t="s">
        <v>13105</v>
      </c>
      <c r="D4243">
        <v>1</v>
      </c>
      <c r="E4243" t="s">
        <v>13105</v>
      </c>
    </row>
    <row r="4244" spans="1:5" x14ac:dyDescent="0.2">
      <c r="A4244">
        <v>4643</v>
      </c>
      <c r="B4244">
        <v>4653</v>
      </c>
      <c r="C4244" t="s">
        <v>2980</v>
      </c>
      <c r="D4244">
        <v>1</v>
      </c>
      <c r="E4244" t="s">
        <v>2981</v>
      </c>
    </row>
    <row r="4245" spans="1:5" x14ac:dyDescent="0.2">
      <c r="A4245">
        <v>4646</v>
      </c>
      <c r="B4245">
        <v>4656</v>
      </c>
      <c r="C4245" t="s">
        <v>2984</v>
      </c>
      <c r="D4245">
        <v>1</v>
      </c>
      <c r="E4245" t="s">
        <v>2983</v>
      </c>
    </row>
    <row r="4246" spans="1:5" x14ac:dyDescent="0.2">
      <c r="A4246">
        <v>4647</v>
      </c>
      <c r="B4246">
        <v>4657</v>
      </c>
      <c r="C4246" t="s">
        <v>2985</v>
      </c>
      <c r="D4246">
        <v>1</v>
      </c>
      <c r="E4246" t="s">
        <v>2983</v>
      </c>
    </row>
    <row r="4247" spans="1:5" x14ac:dyDescent="0.2">
      <c r="A4247">
        <v>4650</v>
      </c>
      <c r="B4247">
        <v>4660</v>
      </c>
      <c r="C4247" t="s">
        <v>2988</v>
      </c>
      <c r="D4247">
        <v>1</v>
      </c>
      <c r="E4247" t="s">
        <v>2987</v>
      </c>
    </row>
    <row r="4248" spans="1:5" x14ac:dyDescent="0.2">
      <c r="A4248">
        <v>4651</v>
      </c>
      <c r="B4248">
        <v>4661</v>
      </c>
      <c r="C4248" t="s">
        <v>2989</v>
      </c>
      <c r="D4248">
        <v>1</v>
      </c>
      <c r="E4248" t="s">
        <v>2987</v>
      </c>
    </row>
    <row r="4249" spans="1:5" x14ac:dyDescent="0.2">
      <c r="A4249">
        <v>4653</v>
      </c>
      <c r="B4249">
        <v>4663</v>
      </c>
      <c r="C4249" t="s">
        <v>2991</v>
      </c>
      <c r="D4249">
        <v>1</v>
      </c>
      <c r="E4249" t="s">
        <v>2991</v>
      </c>
    </row>
    <row r="4250" spans="1:5" x14ac:dyDescent="0.2">
      <c r="A4250">
        <v>4654</v>
      </c>
      <c r="B4250">
        <v>4664</v>
      </c>
      <c r="C4250" t="s">
        <v>2992</v>
      </c>
      <c r="D4250">
        <v>1</v>
      </c>
      <c r="E4250" t="s">
        <v>2992</v>
      </c>
    </row>
    <row r="4251" spans="1:5" x14ac:dyDescent="0.2">
      <c r="A4251">
        <v>4656</v>
      </c>
      <c r="B4251">
        <v>4666</v>
      </c>
      <c r="C4251" t="s">
        <v>2994</v>
      </c>
      <c r="D4251">
        <v>1</v>
      </c>
      <c r="E4251" t="s">
        <v>2993</v>
      </c>
    </row>
    <row r="4252" spans="1:5" x14ac:dyDescent="0.2">
      <c r="A4252">
        <v>4657</v>
      </c>
      <c r="B4252">
        <v>4667</v>
      </c>
      <c r="C4252" t="s">
        <v>2995</v>
      </c>
      <c r="D4252">
        <v>1</v>
      </c>
      <c r="E4252" t="s">
        <v>2993</v>
      </c>
    </row>
    <row r="4253" spans="1:5" x14ac:dyDescent="0.2">
      <c r="A4253">
        <v>4663</v>
      </c>
      <c r="B4253">
        <v>4673</v>
      </c>
      <c r="C4253" t="s">
        <v>13063</v>
      </c>
      <c r="D4253">
        <v>1</v>
      </c>
      <c r="E4253" t="s">
        <v>13063</v>
      </c>
    </row>
    <row r="4254" spans="1:5" x14ac:dyDescent="0.2">
      <c r="A4254">
        <v>4665</v>
      </c>
      <c r="B4254">
        <v>4675</v>
      </c>
      <c r="C4254" t="s">
        <v>3002</v>
      </c>
      <c r="D4254">
        <v>1</v>
      </c>
      <c r="E4254" t="s">
        <v>3001</v>
      </c>
    </row>
    <row r="4255" spans="1:5" x14ac:dyDescent="0.2">
      <c r="A4255">
        <v>4666</v>
      </c>
      <c r="B4255">
        <v>4676</v>
      </c>
      <c r="C4255" t="s">
        <v>3003</v>
      </c>
      <c r="D4255">
        <v>1</v>
      </c>
      <c r="E4255" t="s">
        <v>3001</v>
      </c>
    </row>
    <row r="4256" spans="1:5" x14ac:dyDescent="0.2">
      <c r="A4256">
        <v>4669</v>
      </c>
      <c r="B4256">
        <v>4679</v>
      </c>
      <c r="C4256" t="s">
        <v>3006</v>
      </c>
      <c r="D4256">
        <v>1</v>
      </c>
      <c r="E4256" t="s">
        <v>3005</v>
      </c>
    </row>
    <row r="4257" spans="1:5" x14ac:dyDescent="0.2">
      <c r="A4257">
        <v>4670</v>
      </c>
      <c r="B4257">
        <v>4680</v>
      </c>
      <c r="C4257" t="s">
        <v>3007</v>
      </c>
      <c r="D4257">
        <v>1</v>
      </c>
      <c r="E4257" t="s">
        <v>3007</v>
      </c>
    </row>
    <row r="4258" spans="1:5" x14ac:dyDescent="0.2">
      <c r="A4258">
        <v>4672</v>
      </c>
      <c r="B4258">
        <v>4682</v>
      </c>
      <c r="C4258" t="s">
        <v>3009</v>
      </c>
      <c r="D4258">
        <v>1</v>
      </c>
      <c r="E4258" t="s">
        <v>3008</v>
      </c>
    </row>
    <row r="4259" spans="1:5" x14ac:dyDescent="0.2">
      <c r="A4259">
        <v>4673</v>
      </c>
      <c r="B4259">
        <v>4683</v>
      </c>
      <c r="C4259" t="s">
        <v>3010</v>
      </c>
      <c r="D4259">
        <v>1</v>
      </c>
      <c r="E4259" t="s">
        <v>3010</v>
      </c>
    </row>
    <row r="4260" spans="1:5" x14ac:dyDescent="0.2">
      <c r="A4260">
        <v>4678</v>
      </c>
      <c r="B4260">
        <v>4688</v>
      </c>
      <c r="C4260" t="s">
        <v>3015</v>
      </c>
      <c r="D4260">
        <v>1</v>
      </c>
      <c r="E4260" t="s">
        <v>3015</v>
      </c>
    </row>
    <row r="4261" spans="1:5" x14ac:dyDescent="0.2">
      <c r="A4261">
        <v>4679</v>
      </c>
      <c r="B4261">
        <v>4689</v>
      </c>
      <c r="C4261" t="s">
        <v>3016</v>
      </c>
      <c r="D4261">
        <v>1</v>
      </c>
      <c r="E4261" t="s">
        <v>3017</v>
      </c>
    </row>
    <row r="4262" spans="1:5" x14ac:dyDescent="0.2">
      <c r="A4262">
        <v>4680</v>
      </c>
      <c r="B4262">
        <v>4690</v>
      </c>
      <c r="C4262" t="s">
        <v>3018</v>
      </c>
      <c r="D4262">
        <v>1</v>
      </c>
      <c r="E4262" t="s">
        <v>3017</v>
      </c>
    </row>
    <row r="4263" spans="1:5" x14ac:dyDescent="0.2">
      <c r="A4263">
        <v>4684</v>
      </c>
      <c r="B4263">
        <v>4695</v>
      </c>
      <c r="C4263" t="s">
        <v>13064</v>
      </c>
      <c r="D4263">
        <v>1</v>
      </c>
      <c r="E4263" t="s">
        <v>13064</v>
      </c>
    </row>
    <row r="4264" spans="1:5" x14ac:dyDescent="0.2">
      <c r="A4264">
        <v>4686</v>
      </c>
      <c r="B4264">
        <v>4697</v>
      </c>
      <c r="C4264" t="s">
        <v>3024</v>
      </c>
      <c r="D4264">
        <v>1</v>
      </c>
      <c r="E4264" t="s">
        <v>3023</v>
      </c>
    </row>
    <row r="4265" spans="1:5" x14ac:dyDescent="0.2">
      <c r="A4265">
        <v>4691</v>
      </c>
      <c r="B4265">
        <v>4702</v>
      </c>
      <c r="C4265" t="s">
        <v>3029</v>
      </c>
      <c r="D4265">
        <v>1</v>
      </c>
      <c r="E4265" t="s">
        <v>3029</v>
      </c>
    </row>
    <row r="4266" spans="1:5" x14ac:dyDescent="0.2">
      <c r="A4266">
        <v>4692</v>
      </c>
      <c r="B4266">
        <v>4703</v>
      </c>
      <c r="C4266" t="s">
        <v>3030</v>
      </c>
      <c r="D4266">
        <v>1</v>
      </c>
      <c r="E4266" t="s">
        <v>3029</v>
      </c>
    </row>
    <row r="4267" spans="1:5" x14ac:dyDescent="0.2">
      <c r="A4267">
        <v>4693</v>
      </c>
      <c r="B4267">
        <v>4704</v>
      </c>
      <c r="C4267" t="s">
        <v>3031</v>
      </c>
      <c r="D4267">
        <v>1</v>
      </c>
      <c r="E4267" t="s">
        <v>3032</v>
      </c>
    </row>
    <row r="4268" spans="1:5" x14ac:dyDescent="0.2">
      <c r="A4268">
        <v>4694</v>
      </c>
      <c r="B4268">
        <v>4705</v>
      </c>
      <c r="C4268" t="s">
        <v>3033</v>
      </c>
      <c r="D4268">
        <v>1</v>
      </c>
      <c r="E4268" t="s">
        <v>3032</v>
      </c>
    </row>
    <row r="4269" spans="1:5" x14ac:dyDescent="0.2">
      <c r="A4269">
        <v>4696</v>
      </c>
      <c r="B4269">
        <v>4707</v>
      </c>
      <c r="C4269" t="s">
        <v>3035</v>
      </c>
      <c r="D4269">
        <v>1</v>
      </c>
      <c r="E4269" t="s">
        <v>3034</v>
      </c>
    </row>
    <row r="4270" spans="1:5" x14ac:dyDescent="0.2">
      <c r="A4270">
        <v>4697</v>
      </c>
      <c r="B4270">
        <v>4708</v>
      </c>
      <c r="C4270" t="s">
        <v>3036</v>
      </c>
      <c r="D4270">
        <v>1</v>
      </c>
      <c r="E4270" t="s">
        <v>3037</v>
      </c>
    </row>
    <row r="4271" spans="1:5" x14ac:dyDescent="0.2">
      <c r="A4271">
        <v>4700</v>
      </c>
      <c r="B4271">
        <v>4711</v>
      </c>
      <c r="C4271" t="s">
        <v>3040</v>
      </c>
      <c r="D4271">
        <v>1</v>
      </c>
      <c r="E4271" t="s">
        <v>3040</v>
      </c>
    </row>
    <row r="4272" spans="1:5" x14ac:dyDescent="0.2">
      <c r="A4272">
        <v>4703</v>
      </c>
      <c r="B4272">
        <v>4714</v>
      </c>
      <c r="C4272" t="s">
        <v>3043</v>
      </c>
      <c r="D4272">
        <v>1</v>
      </c>
      <c r="E4272" t="s">
        <v>3042</v>
      </c>
    </row>
    <row r="4273" spans="1:5" x14ac:dyDescent="0.2">
      <c r="A4273">
        <v>4704</v>
      </c>
      <c r="B4273">
        <v>4715</v>
      </c>
      <c r="C4273" t="s">
        <v>3044</v>
      </c>
      <c r="D4273">
        <v>1</v>
      </c>
      <c r="E4273" t="s">
        <v>3042</v>
      </c>
    </row>
    <row r="4274" spans="1:5" x14ac:dyDescent="0.2">
      <c r="A4274">
        <v>4705</v>
      </c>
      <c r="B4274">
        <v>4716</v>
      </c>
      <c r="C4274" t="s">
        <v>3045</v>
      </c>
      <c r="D4274">
        <v>1</v>
      </c>
      <c r="E4274" t="s">
        <v>3045</v>
      </c>
    </row>
    <row r="4275" spans="1:5" x14ac:dyDescent="0.2">
      <c r="A4275">
        <v>4707</v>
      </c>
      <c r="B4275">
        <v>4718</v>
      </c>
      <c r="C4275" t="s">
        <v>3047</v>
      </c>
      <c r="D4275">
        <v>1</v>
      </c>
      <c r="E4275" t="s">
        <v>3046</v>
      </c>
    </row>
    <row r="4276" spans="1:5" x14ac:dyDescent="0.2">
      <c r="A4276">
        <v>4709</v>
      </c>
      <c r="B4276">
        <v>4720</v>
      </c>
      <c r="C4276" t="s">
        <v>3049</v>
      </c>
      <c r="D4276">
        <v>1</v>
      </c>
      <c r="E4276" t="s">
        <v>3049</v>
      </c>
    </row>
    <row r="4277" spans="1:5" x14ac:dyDescent="0.2">
      <c r="A4277">
        <v>4710</v>
      </c>
      <c r="B4277">
        <v>4721</v>
      </c>
      <c r="C4277" t="s">
        <v>3050</v>
      </c>
      <c r="D4277">
        <v>1</v>
      </c>
      <c r="E4277" t="s">
        <v>3049</v>
      </c>
    </row>
    <row r="4278" spans="1:5" x14ac:dyDescent="0.2">
      <c r="A4278">
        <v>4712</v>
      </c>
      <c r="B4278">
        <v>4723</v>
      </c>
      <c r="C4278" t="s">
        <v>3052</v>
      </c>
      <c r="D4278">
        <v>1</v>
      </c>
      <c r="E4278" t="s">
        <v>3051</v>
      </c>
    </row>
    <row r="4279" spans="1:5" x14ac:dyDescent="0.2">
      <c r="A4279">
        <v>4713</v>
      </c>
      <c r="B4279">
        <v>4724</v>
      </c>
      <c r="C4279" t="s">
        <v>3053</v>
      </c>
      <c r="D4279">
        <v>1</v>
      </c>
      <c r="E4279" t="s">
        <v>3053</v>
      </c>
    </row>
    <row r="4280" spans="1:5" x14ac:dyDescent="0.2">
      <c r="A4280">
        <v>4714</v>
      </c>
      <c r="B4280">
        <v>4725</v>
      </c>
      <c r="C4280" t="s">
        <v>3054</v>
      </c>
      <c r="D4280">
        <v>1</v>
      </c>
      <c r="E4280" t="s">
        <v>3054</v>
      </c>
    </row>
    <row r="4281" spans="1:5" x14ac:dyDescent="0.2">
      <c r="A4281">
        <v>4715</v>
      </c>
      <c r="B4281">
        <v>4726</v>
      </c>
      <c r="C4281" t="s">
        <v>3055</v>
      </c>
      <c r="D4281">
        <v>1</v>
      </c>
      <c r="E4281" t="s">
        <v>3054</v>
      </c>
    </row>
    <row r="4282" spans="1:5" x14ac:dyDescent="0.2">
      <c r="A4282">
        <v>4718</v>
      </c>
      <c r="B4282">
        <v>4729</v>
      </c>
      <c r="C4282" t="s">
        <v>3058</v>
      </c>
      <c r="D4282">
        <v>1</v>
      </c>
      <c r="E4282" t="s">
        <v>3058</v>
      </c>
    </row>
    <row r="4283" spans="1:5" x14ac:dyDescent="0.2">
      <c r="A4283">
        <v>4719</v>
      </c>
      <c r="B4283">
        <v>4730</v>
      </c>
      <c r="C4283" t="s">
        <v>3059</v>
      </c>
      <c r="D4283">
        <v>1</v>
      </c>
      <c r="E4283" t="s">
        <v>3058</v>
      </c>
    </row>
    <row r="4284" spans="1:5" x14ac:dyDescent="0.2">
      <c r="A4284">
        <v>4721</v>
      </c>
      <c r="B4284">
        <v>4732</v>
      </c>
      <c r="C4284" t="s">
        <v>3061</v>
      </c>
      <c r="D4284">
        <v>1</v>
      </c>
      <c r="E4284" t="s">
        <v>3060</v>
      </c>
    </row>
    <row r="4285" spans="1:5" x14ac:dyDescent="0.2">
      <c r="A4285">
        <v>4722</v>
      </c>
      <c r="B4285">
        <v>4733</v>
      </c>
      <c r="C4285" t="s">
        <v>3062</v>
      </c>
      <c r="D4285">
        <v>1</v>
      </c>
      <c r="E4285" t="s">
        <v>3062</v>
      </c>
    </row>
    <row r="4286" spans="1:5" x14ac:dyDescent="0.2">
      <c r="A4286">
        <v>4723</v>
      </c>
      <c r="B4286">
        <v>4734</v>
      </c>
      <c r="C4286" t="s">
        <v>3063</v>
      </c>
      <c r="D4286">
        <v>1</v>
      </c>
      <c r="E4286" t="s">
        <v>3063</v>
      </c>
    </row>
    <row r="4287" spans="1:5" x14ac:dyDescent="0.2">
      <c r="A4287">
        <v>4725</v>
      </c>
      <c r="B4287">
        <v>4736</v>
      </c>
      <c r="C4287" t="s">
        <v>3065</v>
      </c>
      <c r="D4287">
        <v>1</v>
      </c>
      <c r="E4287" t="s">
        <v>3064</v>
      </c>
    </row>
    <row r="4288" spans="1:5" x14ac:dyDescent="0.2">
      <c r="A4288">
        <v>4728</v>
      </c>
      <c r="B4288">
        <v>4739</v>
      </c>
      <c r="C4288" t="s">
        <v>3068</v>
      </c>
      <c r="D4288">
        <v>1</v>
      </c>
      <c r="E4288" t="s">
        <v>3067</v>
      </c>
    </row>
    <row r="4289" spans="1:5" x14ac:dyDescent="0.2">
      <c r="A4289">
        <v>4730</v>
      </c>
      <c r="B4289">
        <v>4741</v>
      </c>
      <c r="C4289" t="s">
        <v>3070</v>
      </c>
      <c r="D4289">
        <v>1</v>
      </c>
      <c r="E4289" t="s">
        <v>3069</v>
      </c>
    </row>
    <row r="4290" spans="1:5" x14ac:dyDescent="0.2">
      <c r="A4290">
        <v>4733</v>
      </c>
      <c r="B4290">
        <v>4744</v>
      </c>
      <c r="C4290" t="s">
        <v>3073</v>
      </c>
      <c r="D4290">
        <v>1</v>
      </c>
      <c r="E4290" t="s">
        <v>3073</v>
      </c>
    </row>
    <row r="4291" spans="1:5" x14ac:dyDescent="0.2">
      <c r="A4291">
        <v>4734</v>
      </c>
      <c r="B4291">
        <v>4745</v>
      </c>
      <c r="C4291" t="s">
        <v>3074</v>
      </c>
      <c r="D4291">
        <v>1</v>
      </c>
      <c r="E4291" t="s">
        <v>3073</v>
      </c>
    </row>
    <row r="4292" spans="1:5" x14ac:dyDescent="0.2">
      <c r="A4292">
        <v>4735</v>
      </c>
      <c r="B4292">
        <v>4746</v>
      </c>
      <c r="C4292" t="s">
        <v>3075</v>
      </c>
      <c r="D4292">
        <v>1</v>
      </c>
      <c r="E4292" t="s">
        <v>3075</v>
      </c>
    </row>
    <row r="4293" spans="1:5" x14ac:dyDescent="0.2">
      <c r="A4293">
        <v>4736</v>
      </c>
      <c r="B4293">
        <v>4747</v>
      </c>
      <c r="C4293" t="s">
        <v>3076</v>
      </c>
      <c r="D4293">
        <v>1</v>
      </c>
      <c r="E4293" t="s">
        <v>3075</v>
      </c>
    </row>
    <row r="4294" spans="1:5" x14ac:dyDescent="0.2">
      <c r="A4294">
        <v>4737</v>
      </c>
      <c r="B4294">
        <v>4748</v>
      </c>
      <c r="C4294" t="s">
        <v>3077</v>
      </c>
      <c r="D4294">
        <v>1</v>
      </c>
      <c r="E4294" t="s">
        <v>3078</v>
      </c>
    </row>
    <row r="4295" spans="1:5" x14ac:dyDescent="0.2">
      <c r="A4295">
        <v>4738</v>
      </c>
      <c r="B4295">
        <v>4749</v>
      </c>
      <c r="C4295" t="s">
        <v>3079</v>
      </c>
      <c r="D4295">
        <v>1</v>
      </c>
      <c r="E4295" t="s">
        <v>3079</v>
      </c>
    </row>
    <row r="4296" spans="1:5" x14ac:dyDescent="0.2">
      <c r="A4296">
        <v>4740</v>
      </c>
      <c r="B4296">
        <v>4751</v>
      </c>
      <c r="C4296" t="s">
        <v>3081</v>
      </c>
      <c r="D4296">
        <v>1</v>
      </c>
      <c r="E4296" t="s">
        <v>3080</v>
      </c>
    </row>
    <row r="4297" spans="1:5" x14ac:dyDescent="0.2">
      <c r="A4297">
        <v>4743</v>
      </c>
      <c r="B4297">
        <v>4754</v>
      </c>
      <c r="C4297" t="s">
        <v>3084</v>
      </c>
      <c r="D4297">
        <v>1</v>
      </c>
      <c r="E4297" t="s">
        <v>3082</v>
      </c>
    </row>
    <row r="4298" spans="1:5" x14ac:dyDescent="0.2">
      <c r="A4298">
        <v>4745</v>
      </c>
      <c r="B4298">
        <v>4756</v>
      </c>
      <c r="C4298" t="s">
        <v>3086</v>
      </c>
      <c r="D4298">
        <v>1</v>
      </c>
      <c r="E4298" t="s">
        <v>3086</v>
      </c>
    </row>
    <row r="4299" spans="1:5" x14ac:dyDescent="0.2">
      <c r="A4299">
        <v>4747</v>
      </c>
      <c r="B4299">
        <v>4758</v>
      </c>
      <c r="C4299" t="s">
        <v>3088</v>
      </c>
      <c r="D4299">
        <v>1</v>
      </c>
      <c r="E4299" t="s">
        <v>3087</v>
      </c>
    </row>
    <row r="4300" spans="1:5" x14ac:dyDescent="0.2">
      <c r="A4300">
        <v>4748</v>
      </c>
      <c r="B4300">
        <v>4759</v>
      </c>
      <c r="C4300" t="s">
        <v>3089</v>
      </c>
      <c r="D4300">
        <v>1</v>
      </c>
      <c r="E4300" t="s">
        <v>3087</v>
      </c>
    </row>
    <row r="4301" spans="1:5" x14ac:dyDescent="0.2">
      <c r="A4301">
        <v>4751</v>
      </c>
      <c r="B4301">
        <v>4762</v>
      </c>
      <c r="C4301" t="s">
        <v>3092</v>
      </c>
      <c r="D4301">
        <v>1</v>
      </c>
      <c r="E4301" t="s">
        <v>3093</v>
      </c>
    </row>
    <row r="4302" spans="1:5" x14ac:dyDescent="0.2">
      <c r="A4302">
        <v>4758</v>
      </c>
      <c r="B4302">
        <v>4769</v>
      </c>
      <c r="C4302" t="s">
        <v>3100</v>
      </c>
      <c r="D4302">
        <v>1</v>
      </c>
      <c r="E4302" t="s">
        <v>3100</v>
      </c>
    </row>
    <row r="4303" spans="1:5" x14ac:dyDescent="0.2">
      <c r="A4303">
        <v>4759</v>
      </c>
      <c r="B4303">
        <v>4770</v>
      </c>
      <c r="C4303" t="s">
        <v>3101</v>
      </c>
      <c r="D4303">
        <v>1</v>
      </c>
      <c r="E4303" t="s">
        <v>3100</v>
      </c>
    </row>
    <row r="4304" spans="1:5" x14ac:dyDescent="0.2">
      <c r="A4304">
        <v>4760</v>
      </c>
      <c r="B4304">
        <v>4771</v>
      </c>
      <c r="C4304" t="s">
        <v>3102</v>
      </c>
      <c r="D4304">
        <v>1</v>
      </c>
      <c r="E4304" t="s">
        <v>3102</v>
      </c>
    </row>
    <row r="4305" spans="1:5" x14ac:dyDescent="0.2">
      <c r="A4305">
        <v>4761</v>
      </c>
      <c r="B4305">
        <v>4773</v>
      </c>
      <c r="C4305" t="s">
        <v>3103</v>
      </c>
      <c r="D4305">
        <v>1</v>
      </c>
      <c r="E4305" t="s">
        <v>3104</v>
      </c>
    </row>
    <row r="4306" spans="1:5" x14ac:dyDescent="0.2">
      <c r="A4306">
        <v>4771</v>
      </c>
      <c r="B4306">
        <v>4783</v>
      </c>
      <c r="C4306" t="s">
        <v>13150</v>
      </c>
      <c r="D4306">
        <v>1</v>
      </c>
      <c r="E4306" t="s">
        <v>12949</v>
      </c>
    </row>
    <row r="4307" spans="1:5" x14ac:dyDescent="0.2">
      <c r="A4307">
        <v>4772</v>
      </c>
      <c r="B4307">
        <v>4784</v>
      </c>
      <c r="C4307" t="s">
        <v>3113</v>
      </c>
      <c r="D4307">
        <v>1</v>
      </c>
      <c r="E4307" t="s">
        <v>3113</v>
      </c>
    </row>
    <row r="4308" spans="1:5" x14ac:dyDescent="0.2">
      <c r="A4308">
        <v>4774</v>
      </c>
      <c r="B4308">
        <v>4786</v>
      </c>
      <c r="C4308" t="s">
        <v>3115</v>
      </c>
      <c r="D4308">
        <v>1</v>
      </c>
      <c r="E4308" t="s">
        <v>3116</v>
      </c>
    </row>
    <row r="4309" spans="1:5" x14ac:dyDescent="0.2">
      <c r="A4309">
        <v>4775</v>
      </c>
      <c r="B4309">
        <v>4787</v>
      </c>
      <c r="C4309" t="s">
        <v>3117</v>
      </c>
      <c r="D4309">
        <v>1</v>
      </c>
      <c r="E4309" t="s">
        <v>3116</v>
      </c>
    </row>
    <row r="4310" spans="1:5" x14ac:dyDescent="0.2">
      <c r="A4310">
        <v>4776</v>
      </c>
      <c r="B4310">
        <v>4788</v>
      </c>
      <c r="C4310" t="s">
        <v>3118</v>
      </c>
      <c r="D4310">
        <v>1</v>
      </c>
      <c r="E4310" t="s">
        <v>3118</v>
      </c>
    </row>
    <row r="4311" spans="1:5" x14ac:dyDescent="0.2">
      <c r="A4311">
        <v>4777</v>
      </c>
      <c r="B4311">
        <v>4789</v>
      </c>
      <c r="C4311" t="s">
        <v>3119</v>
      </c>
      <c r="D4311">
        <v>1</v>
      </c>
      <c r="E4311" t="s">
        <v>3118</v>
      </c>
    </row>
    <row r="4312" spans="1:5" x14ac:dyDescent="0.2">
      <c r="A4312">
        <v>4778</v>
      </c>
      <c r="B4312">
        <v>4790</v>
      </c>
      <c r="C4312" t="s">
        <v>3120</v>
      </c>
      <c r="D4312">
        <v>1</v>
      </c>
      <c r="E4312" t="s">
        <v>3121</v>
      </c>
    </row>
    <row r="4313" spans="1:5" x14ac:dyDescent="0.2">
      <c r="A4313">
        <v>4779</v>
      </c>
      <c r="B4313">
        <v>4791</v>
      </c>
      <c r="C4313" t="s">
        <v>3122</v>
      </c>
      <c r="D4313">
        <v>1</v>
      </c>
      <c r="E4313" t="s">
        <v>3122</v>
      </c>
    </row>
    <row r="4314" spans="1:5" x14ac:dyDescent="0.2">
      <c r="A4314">
        <v>4780</v>
      </c>
      <c r="B4314">
        <v>4792</v>
      </c>
      <c r="C4314" t="s">
        <v>3123</v>
      </c>
      <c r="D4314">
        <v>1</v>
      </c>
      <c r="E4314" t="s">
        <v>3122</v>
      </c>
    </row>
    <row r="4315" spans="1:5" x14ac:dyDescent="0.2">
      <c r="A4315">
        <v>4781</v>
      </c>
      <c r="B4315">
        <v>4793</v>
      </c>
      <c r="C4315" t="s">
        <v>3124</v>
      </c>
      <c r="D4315">
        <v>1</v>
      </c>
      <c r="E4315" t="s">
        <v>3124</v>
      </c>
    </row>
    <row r="4316" spans="1:5" x14ac:dyDescent="0.2">
      <c r="A4316">
        <v>4782</v>
      </c>
      <c r="B4316">
        <v>4794</v>
      </c>
      <c r="C4316" t="s">
        <v>3125</v>
      </c>
      <c r="D4316">
        <v>1</v>
      </c>
      <c r="E4316" t="s">
        <v>3125</v>
      </c>
    </row>
    <row r="4317" spans="1:5" x14ac:dyDescent="0.2">
      <c r="A4317">
        <v>4786</v>
      </c>
      <c r="B4317">
        <v>4798</v>
      </c>
      <c r="C4317" t="s">
        <v>3129</v>
      </c>
      <c r="D4317">
        <v>1</v>
      </c>
      <c r="E4317" t="s">
        <v>3128</v>
      </c>
    </row>
    <row r="4318" spans="1:5" x14ac:dyDescent="0.2">
      <c r="A4318">
        <v>4788</v>
      </c>
      <c r="B4318">
        <v>4800</v>
      </c>
      <c r="C4318" t="s">
        <v>3131</v>
      </c>
      <c r="D4318">
        <v>1</v>
      </c>
      <c r="E4318" t="s">
        <v>3130</v>
      </c>
    </row>
    <row r="4319" spans="1:5" x14ac:dyDescent="0.2">
      <c r="A4319">
        <v>4792</v>
      </c>
      <c r="B4319">
        <v>4804</v>
      </c>
      <c r="C4319" t="s">
        <v>3135</v>
      </c>
      <c r="D4319">
        <v>1</v>
      </c>
      <c r="E4319" t="s">
        <v>3132</v>
      </c>
    </row>
    <row r="4320" spans="1:5" x14ac:dyDescent="0.2">
      <c r="A4320">
        <v>4793</v>
      </c>
      <c r="B4320">
        <v>4805</v>
      </c>
      <c r="C4320" t="s">
        <v>3136</v>
      </c>
      <c r="D4320">
        <v>1</v>
      </c>
      <c r="E4320" t="s">
        <v>3136</v>
      </c>
    </row>
    <row r="4321" spans="1:5" x14ac:dyDescent="0.2">
      <c r="A4321">
        <v>4795</v>
      </c>
      <c r="B4321">
        <v>4807</v>
      </c>
      <c r="C4321" t="s">
        <v>3138</v>
      </c>
      <c r="D4321">
        <v>1</v>
      </c>
      <c r="E4321" t="s">
        <v>3137</v>
      </c>
    </row>
    <row r="4322" spans="1:5" x14ac:dyDescent="0.2">
      <c r="A4322">
        <v>4799</v>
      </c>
      <c r="B4322">
        <v>4811</v>
      </c>
      <c r="C4322" t="s">
        <v>3142</v>
      </c>
      <c r="D4322">
        <v>1</v>
      </c>
      <c r="E4322" t="s">
        <v>3142</v>
      </c>
    </row>
    <row r="4323" spans="1:5" x14ac:dyDescent="0.2">
      <c r="A4323">
        <v>4801</v>
      </c>
      <c r="B4323">
        <v>4813</v>
      </c>
      <c r="C4323" t="s">
        <v>3144</v>
      </c>
      <c r="D4323">
        <v>1</v>
      </c>
      <c r="E4323" t="s">
        <v>3145</v>
      </c>
    </row>
    <row r="4324" spans="1:5" x14ac:dyDescent="0.2">
      <c r="A4324">
        <v>4802</v>
      </c>
      <c r="B4324">
        <v>4814</v>
      </c>
      <c r="C4324" t="s">
        <v>3146</v>
      </c>
      <c r="D4324">
        <v>1</v>
      </c>
      <c r="E4324" t="s">
        <v>3146</v>
      </c>
    </row>
    <row r="4325" spans="1:5" x14ac:dyDescent="0.2">
      <c r="A4325">
        <v>4803</v>
      </c>
      <c r="B4325">
        <v>4815</v>
      </c>
      <c r="C4325" t="s">
        <v>3147</v>
      </c>
      <c r="D4325">
        <v>1</v>
      </c>
      <c r="E4325" t="s">
        <v>3147</v>
      </c>
    </row>
    <row r="4326" spans="1:5" x14ac:dyDescent="0.2">
      <c r="A4326">
        <v>4805</v>
      </c>
      <c r="B4326">
        <v>4817</v>
      </c>
      <c r="C4326" t="s">
        <v>3149</v>
      </c>
      <c r="D4326">
        <v>1</v>
      </c>
      <c r="E4326" t="s">
        <v>3149</v>
      </c>
    </row>
    <row r="4327" spans="1:5" x14ac:dyDescent="0.2">
      <c r="A4327">
        <v>4807</v>
      </c>
      <c r="B4327">
        <v>4819</v>
      </c>
      <c r="C4327" t="s">
        <v>3151</v>
      </c>
      <c r="D4327">
        <v>1</v>
      </c>
      <c r="E4327" t="s">
        <v>3152</v>
      </c>
    </row>
    <row r="4328" spans="1:5" x14ac:dyDescent="0.2">
      <c r="A4328">
        <v>4810</v>
      </c>
      <c r="B4328">
        <v>4823</v>
      </c>
      <c r="C4328" t="s">
        <v>3156</v>
      </c>
      <c r="D4328">
        <v>1</v>
      </c>
      <c r="E4328" t="s">
        <v>3156</v>
      </c>
    </row>
    <row r="4329" spans="1:5" x14ac:dyDescent="0.2">
      <c r="A4329">
        <v>4811</v>
      </c>
      <c r="B4329">
        <v>4824</v>
      </c>
      <c r="C4329" t="s">
        <v>3157</v>
      </c>
      <c r="D4329">
        <v>1</v>
      </c>
      <c r="E4329" t="s">
        <v>3157</v>
      </c>
    </row>
    <row r="4330" spans="1:5" x14ac:dyDescent="0.2">
      <c r="A4330">
        <v>4813</v>
      </c>
      <c r="B4330">
        <v>4826</v>
      </c>
      <c r="C4330" t="s">
        <v>3159</v>
      </c>
      <c r="D4330">
        <v>1</v>
      </c>
      <c r="E4330" t="s">
        <v>3160</v>
      </c>
    </row>
    <row r="4331" spans="1:5" x14ac:dyDescent="0.2">
      <c r="A4331">
        <v>4814</v>
      </c>
      <c r="B4331">
        <v>4827</v>
      </c>
      <c r="C4331" t="s">
        <v>3161</v>
      </c>
      <c r="D4331">
        <v>1</v>
      </c>
      <c r="E4331" t="s">
        <v>3162</v>
      </c>
    </row>
    <row r="4332" spans="1:5" x14ac:dyDescent="0.2">
      <c r="A4332">
        <v>4815</v>
      </c>
      <c r="B4332">
        <v>4828</v>
      </c>
      <c r="C4332" t="s">
        <v>3163</v>
      </c>
      <c r="D4332">
        <v>1</v>
      </c>
      <c r="E4332" t="s">
        <v>3162</v>
      </c>
    </row>
    <row r="4333" spans="1:5" x14ac:dyDescent="0.2">
      <c r="A4333">
        <v>4819</v>
      </c>
      <c r="B4333">
        <v>4832</v>
      </c>
      <c r="C4333" t="s">
        <v>3167</v>
      </c>
      <c r="D4333">
        <v>1</v>
      </c>
      <c r="E4333" t="s">
        <v>3165</v>
      </c>
    </row>
    <row r="4334" spans="1:5" x14ac:dyDescent="0.2">
      <c r="A4334">
        <v>4820</v>
      </c>
      <c r="B4334">
        <v>4833</v>
      </c>
      <c r="C4334" t="s">
        <v>3168</v>
      </c>
      <c r="D4334">
        <v>1</v>
      </c>
      <c r="E4334" t="s">
        <v>3165</v>
      </c>
    </row>
    <row r="4335" spans="1:5" x14ac:dyDescent="0.2">
      <c r="A4335">
        <v>4824</v>
      </c>
      <c r="B4335">
        <v>4837</v>
      </c>
      <c r="C4335" t="s">
        <v>3172</v>
      </c>
      <c r="D4335">
        <v>1</v>
      </c>
      <c r="E4335" t="s">
        <v>3171</v>
      </c>
    </row>
    <row r="4336" spans="1:5" x14ac:dyDescent="0.2">
      <c r="A4336">
        <v>4825</v>
      </c>
      <c r="B4336">
        <v>4838</v>
      </c>
      <c r="C4336" t="s">
        <v>3173</v>
      </c>
      <c r="D4336">
        <v>1</v>
      </c>
      <c r="E4336" t="s">
        <v>3171</v>
      </c>
    </row>
    <row r="4337" spans="1:5" x14ac:dyDescent="0.2">
      <c r="A4337">
        <v>4827</v>
      </c>
      <c r="B4337">
        <v>4840</v>
      </c>
      <c r="C4337" t="s">
        <v>3175</v>
      </c>
      <c r="D4337">
        <v>1</v>
      </c>
      <c r="E4337" t="s">
        <v>3174</v>
      </c>
    </row>
    <row r="4338" spans="1:5" x14ac:dyDescent="0.2">
      <c r="A4338">
        <v>4828</v>
      </c>
      <c r="B4338">
        <v>4841</v>
      </c>
      <c r="C4338" t="s">
        <v>3176</v>
      </c>
      <c r="D4338">
        <v>1</v>
      </c>
      <c r="E4338" t="s">
        <v>3176</v>
      </c>
    </row>
    <row r="4339" spans="1:5" x14ac:dyDescent="0.2">
      <c r="A4339">
        <v>4830</v>
      </c>
      <c r="B4339">
        <v>4843</v>
      </c>
      <c r="C4339" t="s">
        <v>3178</v>
      </c>
      <c r="D4339">
        <v>1</v>
      </c>
      <c r="E4339" t="s">
        <v>3177</v>
      </c>
    </row>
    <row r="4340" spans="1:5" x14ac:dyDescent="0.2">
      <c r="A4340">
        <v>4831</v>
      </c>
      <c r="B4340">
        <v>4844</v>
      </c>
      <c r="C4340" t="s">
        <v>3179</v>
      </c>
      <c r="D4340">
        <v>1</v>
      </c>
      <c r="E4340" t="s">
        <v>3179</v>
      </c>
    </row>
    <row r="4341" spans="1:5" x14ac:dyDescent="0.2">
      <c r="A4341">
        <v>4833</v>
      </c>
      <c r="B4341">
        <v>4846</v>
      </c>
      <c r="C4341" t="s">
        <v>3181</v>
      </c>
      <c r="D4341">
        <v>1</v>
      </c>
      <c r="E4341" t="s">
        <v>3181</v>
      </c>
    </row>
    <row r="4342" spans="1:5" x14ac:dyDescent="0.2">
      <c r="A4342">
        <v>4835</v>
      </c>
      <c r="B4342">
        <v>4848</v>
      </c>
      <c r="C4342" t="s">
        <v>3183</v>
      </c>
      <c r="D4342">
        <v>1</v>
      </c>
      <c r="E4342" t="s">
        <v>3182</v>
      </c>
    </row>
    <row r="4343" spans="1:5" x14ac:dyDescent="0.2">
      <c r="A4343">
        <v>4836</v>
      </c>
      <c r="B4343">
        <v>4849</v>
      </c>
      <c r="C4343" t="s">
        <v>3184</v>
      </c>
      <c r="D4343">
        <v>1</v>
      </c>
      <c r="E4343" t="s">
        <v>3184</v>
      </c>
    </row>
    <row r="4344" spans="1:5" x14ac:dyDescent="0.2">
      <c r="A4344">
        <v>4837</v>
      </c>
      <c r="B4344">
        <v>4850</v>
      </c>
      <c r="C4344" t="s">
        <v>3185</v>
      </c>
      <c r="D4344">
        <v>1</v>
      </c>
      <c r="E4344" t="s">
        <v>3186</v>
      </c>
    </row>
    <row r="4345" spans="1:5" x14ac:dyDescent="0.2">
      <c r="A4345">
        <v>4839</v>
      </c>
      <c r="B4345">
        <v>4852</v>
      </c>
      <c r="C4345" t="s">
        <v>3188</v>
      </c>
      <c r="D4345">
        <v>1</v>
      </c>
      <c r="E4345" t="s">
        <v>3187</v>
      </c>
    </row>
    <row r="4346" spans="1:5" x14ac:dyDescent="0.2">
      <c r="A4346">
        <v>4840</v>
      </c>
      <c r="B4346">
        <v>4853</v>
      </c>
      <c r="C4346" t="s">
        <v>3189</v>
      </c>
      <c r="D4346">
        <v>1</v>
      </c>
      <c r="E4346" t="s">
        <v>3190</v>
      </c>
    </row>
    <row r="4347" spans="1:5" x14ac:dyDescent="0.2">
      <c r="A4347">
        <v>4841</v>
      </c>
      <c r="B4347">
        <v>4854</v>
      </c>
      <c r="C4347" t="s">
        <v>3191</v>
      </c>
      <c r="D4347">
        <v>1</v>
      </c>
      <c r="E4347" t="s">
        <v>3191</v>
      </c>
    </row>
    <row r="4348" spans="1:5" x14ac:dyDescent="0.2">
      <c r="A4348">
        <v>4843</v>
      </c>
      <c r="B4348">
        <v>4856</v>
      </c>
      <c r="C4348" t="s">
        <v>3193</v>
      </c>
      <c r="D4348">
        <v>1</v>
      </c>
      <c r="E4348" t="s">
        <v>3193</v>
      </c>
    </row>
    <row r="4349" spans="1:5" x14ac:dyDescent="0.2">
      <c r="A4349">
        <v>4844</v>
      </c>
      <c r="B4349">
        <v>4857</v>
      </c>
      <c r="C4349" t="s">
        <v>3194</v>
      </c>
      <c r="D4349">
        <v>1</v>
      </c>
      <c r="E4349" t="s">
        <v>3194</v>
      </c>
    </row>
    <row r="4350" spans="1:5" x14ac:dyDescent="0.2">
      <c r="A4350">
        <v>4845</v>
      </c>
      <c r="B4350">
        <v>4858</v>
      </c>
      <c r="C4350" t="s">
        <v>3195</v>
      </c>
      <c r="D4350">
        <v>1</v>
      </c>
      <c r="E4350" t="s">
        <v>3196</v>
      </c>
    </row>
    <row r="4351" spans="1:5" x14ac:dyDescent="0.2">
      <c r="A4351">
        <v>4846</v>
      </c>
      <c r="B4351">
        <v>4859</v>
      </c>
      <c r="C4351" t="s">
        <v>3197</v>
      </c>
      <c r="D4351">
        <v>1</v>
      </c>
      <c r="E4351" t="s">
        <v>3196</v>
      </c>
    </row>
    <row r="4352" spans="1:5" x14ac:dyDescent="0.2">
      <c r="A4352">
        <v>4847</v>
      </c>
      <c r="B4352">
        <v>4860</v>
      </c>
      <c r="C4352" t="s">
        <v>3198</v>
      </c>
      <c r="D4352">
        <v>1</v>
      </c>
      <c r="E4352" t="s">
        <v>3198</v>
      </c>
    </row>
    <row r="4353" spans="1:5" x14ac:dyDescent="0.2">
      <c r="A4353">
        <v>4849</v>
      </c>
      <c r="B4353">
        <v>4862</v>
      </c>
      <c r="C4353" t="s">
        <v>3200</v>
      </c>
      <c r="D4353">
        <v>1</v>
      </c>
      <c r="E4353" t="s">
        <v>3199</v>
      </c>
    </row>
    <row r="4354" spans="1:5" x14ac:dyDescent="0.2">
      <c r="A4354">
        <v>4850</v>
      </c>
      <c r="B4354">
        <v>4863</v>
      </c>
      <c r="C4354" t="s">
        <v>3201</v>
      </c>
      <c r="D4354">
        <v>1</v>
      </c>
      <c r="E4354" t="s">
        <v>3202</v>
      </c>
    </row>
    <row r="4355" spans="1:5" x14ac:dyDescent="0.2">
      <c r="A4355">
        <v>4851</v>
      </c>
      <c r="B4355">
        <v>4864</v>
      </c>
      <c r="C4355" t="s">
        <v>3203</v>
      </c>
      <c r="D4355">
        <v>1</v>
      </c>
      <c r="E4355" t="s">
        <v>3204</v>
      </c>
    </row>
    <row r="4356" spans="1:5" x14ac:dyDescent="0.2">
      <c r="A4356">
        <v>4852</v>
      </c>
      <c r="B4356">
        <v>4865</v>
      </c>
      <c r="C4356" t="s">
        <v>3205</v>
      </c>
      <c r="D4356">
        <v>1</v>
      </c>
      <c r="E4356" t="s">
        <v>3205</v>
      </c>
    </row>
    <row r="4357" spans="1:5" x14ac:dyDescent="0.2">
      <c r="A4357">
        <v>4853</v>
      </c>
      <c r="B4357">
        <v>4866</v>
      </c>
      <c r="C4357" t="s">
        <v>3206</v>
      </c>
      <c r="D4357">
        <v>1</v>
      </c>
      <c r="E4357" t="s">
        <v>3205</v>
      </c>
    </row>
    <row r="4358" spans="1:5" x14ac:dyDescent="0.2">
      <c r="A4358">
        <v>4857</v>
      </c>
      <c r="B4358">
        <v>4870</v>
      </c>
      <c r="C4358" t="s">
        <v>3210</v>
      </c>
      <c r="D4358">
        <v>1</v>
      </c>
      <c r="E4358" t="s">
        <v>3210</v>
      </c>
    </row>
    <row r="4359" spans="1:5" x14ac:dyDescent="0.2">
      <c r="A4359">
        <v>4859</v>
      </c>
      <c r="B4359">
        <v>4872</v>
      </c>
      <c r="C4359" t="s">
        <v>3212</v>
      </c>
      <c r="D4359">
        <v>1</v>
      </c>
      <c r="E4359" t="s">
        <v>3213</v>
      </c>
    </row>
    <row r="4360" spans="1:5" x14ac:dyDescent="0.2">
      <c r="A4360">
        <v>4861</v>
      </c>
      <c r="B4360">
        <v>4874</v>
      </c>
      <c r="C4360" t="s">
        <v>3215</v>
      </c>
      <c r="D4360">
        <v>1</v>
      </c>
      <c r="E4360" t="s">
        <v>3216</v>
      </c>
    </row>
    <row r="4361" spans="1:5" x14ac:dyDescent="0.2">
      <c r="A4361">
        <v>4868</v>
      </c>
      <c r="B4361">
        <v>4882</v>
      </c>
      <c r="C4361" t="s">
        <v>3225</v>
      </c>
      <c r="D4361">
        <v>1</v>
      </c>
      <c r="E4361" t="s">
        <v>3224</v>
      </c>
    </row>
    <row r="4362" spans="1:5" x14ac:dyDescent="0.2">
      <c r="A4362">
        <v>4869</v>
      </c>
      <c r="B4362">
        <v>4883</v>
      </c>
      <c r="C4362" t="s">
        <v>3226</v>
      </c>
      <c r="D4362">
        <v>1</v>
      </c>
      <c r="E4362" t="s">
        <v>3226</v>
      </c>
    </row>
    <row r="4363" spans="1:5" x14ac:dyDescent="0.2">
      <c r="A4363">
        <v>4874</v>
      </c>
      <c r="B4363">
        <v>4888</v>
      </c>
      <c r="C4363" t="s">
        <v>3231</v>
      </c>
      <c r="D4363">
        <v>1</v>
      </c>
      <c r="E4363" t="s">
        <v>3229</v>
      </c>
    </row>
    <row r="4364" spans="1:5" x14ac:dyDescent="0.2">
      <c r="A4364">
        <v>4875</v>
      </c>
      <c r="B4364">
        <v>4889</v>
      </c>
      <c r="C4364" t="s">
        <v>3232</v>
      </c>
      <c r="D4364">
        <v>1</v>
      </c>
      <c r="E4364" t="s">
        <v>3232</v>
      </c>
    </row>
    <row r="4365" spans="1:5" x14ac:dyDescent="0.2">
      <c r="A4365">
        <v>4877</v>
      </c>
      <c r="B4365">
        <v>4891</v>
      </c>
      <c r="C4365" t="s">
        <v>3234</v>
      </c>
      <c r="D4365">
        <v>1</v>
      </c>
      <c r="E4365" t="s">
        <v>3234</v>
      </c>
    </row>
    <row r="4366" spans="1:5" x14ac:dyDescent="0.2">
      <c r="A4366">
        <v>4878</v>
      </c>
      <c r="B4366">
        <v>4892</v>
      </c>
      <c r="C4366" t="s">
        <v>3235</v>
      </c>
      <c r="D4366">
        <v>1</v>
      </c>
      <c r="E4366" t="s">
        <v>3235</v>
      </c>
    </row>
    <row r="4367" spans="1:5" x14ac:dyDescent="0.2">
      <c r="A4367">
        <v>4880</v>
      </c>
      <c r="B4367">
        <v>4894</v>
      </c>
      <c r="C4367" t="s">
        <v>3237</v>
      </c>
      <c r="D4367">
        <v>1</v>
      </c>
      <c r="E4367" t="s">
        <v>3237</v>
      </c>
    </row>
    <row r="4368" spans="1:5" x14ac:dyDescent="0.2">
      <c r="A4368">
        <v>4882</v>
      </c>
      <c r="B4368">
        <v>4896</v>
      </c>
      <c r="C4368" t="s">
        <v>3239</v>
      </c>
      <c r="D4368">
        <v>1</v>
      </c>
      <c r="E4368" t="s">
        <v>3239</v>
      </c>
    </row>
    <row r="4369" spans="1:5" x14ac:dyDescent="0.2">
      <c r="A4369">
        <v>4883</v>
      </c>
      <c r="B4369">
        <v>4897</v>
      </c>
      <c r="C4369" t="s">
        <v>3240</v>
      </c>
      <c r="D4369">
        <v>1</v>
      </c>
      <c r="E4369" t="s">
        <v>3240</v>
      </c>
    </row>
    <row r="4370" spans="1:5" x14ac:dyDescent="0.2">
      <c r="A4370">
        <v>4885</v>
      </c>
      <c r="B4370">
        <v>4899</v>
      </c>
      <c r="C4370" t="s">
        <v>3242</v>
      </c>
      <c r="D4370">
        <v>1</v>
      </c>
      <c r="E4370" t="s">
        <v>3242</v>
      </c>
    </row>
    <row r="4371" spans="1:5" x14ac:dyDescent="0.2">
      <c r="A4371">
        <v>4886</v>
      </c>
      <c r="B4371">
        <v>4900</v>
      </c>
      <c r="C4371" t="s">
        <v>3243</v>
      </c>
      <c r="D4371">
        <v>1</v>
      </c>
      <c r="E4371" t="s">
        <v>3243</v>
      </c>
    </row>
    <row r="4372" spans="1:5" x14ac:dyDescent="0.2">
      <c r="A4372">
        <v>4887</v>
      </c>
      <c r="B4372">
        <v>4901</v>
      </c>
      <c r="C4372" t="s">
        <v>3244</v>
      </c>
      <c r="D4372">
        <v>1</v>
      </c>
      <c r="E4372" t="s">
        <v>3244</v>
      </c>
    </row>
    <row r="4373" spans="1:5" x14ac:dyDescent="0.2">
      <c r="A4373">
        <v>4888</v>
      </c>
      <c r="B4373">
        <v>4902</v>
      </c>
      <c r="C4373" t="s">
        <v>3245</v>
      </c>
      <c r="D4373">
        <v>1</v>
      </c>
      <c r="E4373" t="s">
        <v>3245</v>
      </c>
    </row>
    <row r="4374" spans="1:5" x14ac:dyDescent="0.2">
      <c r="A4374">
        <v>4890</v>
      </c>
      <c r="B4374">
        <v>4904</v>
      </c>
      <c r="C4374" t="s">
        <v>3247</v>
      </c>
      <c r="D4374">
        <v>1</v>
      </c>
      <c r="E4374" t="s">
        <v>3248</v>
      </c>
    </row>
    <row r="4375" spans="1:5" x14ac:dyDescent="0.2">
      <c r="A4375">
        <v>4891</v>
      </c>
      <c r="B4375">
        <v>4905</v>
      </c>
      <c r="C4375" t="s">
        <v>3249</v>
      </c>
      <c r="D4375">
        <v>1</v>
      </c>
      <c r="E4375" t="s">
        <v>3249</v>
      </c>
    </row>
    <row r="4376" spans="1:5" x14ac:dyDescent="0.2">
      <c r="A4376">
        <v>4893</v>
      </c>
      <c r="B4376">
        <v>4907</v>
      </c>
      <c r="C4376" t="s">
        <v>3251</v>
      </c>
      <c r="D4376">
        <v>1</v>
      </c>
      <c r="E4376" t="s">
        <v>3251</v>
      </c>
    </row>
    <row r="4377" spans="1:5" x14ac:dyDescent="0.2">
      <c r="A4377">
        <v>4895</v>
      </c>
      <c r="B4377">
        <v>4909</v>
      </c>
      <c r="C4377" t="s">
        <v>3253</v>
      </c>
      <c r="D4377">
        <v>1</v>
      </c>
      <c r="E4377" t="s">
        <v>3253</v>
      </c>
    </row>
    <row r="4378" spans="1:5" x14ac:dyDescent="0.2">
      <c r="A4378">
        <v>4897</v>
      </c>
      <c r="B4378">
        <v>4911</v>
      </c>
      <c r="C4378" t="s">
        <v>3255</v>
      </c>
      <c r="D4378">
        <v>1</v>
      </c>
      <c r="E4378" t="s">
        <v>3254</v>
      </c>
    </row>
    <row r="4379" spans="1:5" x14ac:dyDescent="0.2">
      <c r="A4379">
        <v>4899</v>
      </c>
      <c r="B4379">
        <v>4913</v>
      </c>
      <c r="C4379" t="s">
        <v>3257</v>
      </c>
      <c r="D4379">
        <v>1</v>
      </c>
      <c r="E4379" t="s">
        <v>3256</v>
      </c>
    </row>
    <row r="4380" spans="1:5" x14ac:dyDescent="0.2">
      <c r="A4380">
        <v>4900</v>
      </c>
      <c r="B4380">
        <v>4914</v>
      </c>
      <c r="C4380" t="s">
        <v>3258</v>
      </c>
      <c r="D4380">
        <v>1</v>
      </c>
      <c r="E4380" t="s">
        <v>3258</v>
      </c>
    </row>
    <row r="4381" spans="1:5" x14ac:dyDescent="0.2">
      <c r="A4381">
        <v>4902</v>
      </c>
      <c r="B4381">
        <v>4916</v>
      </c>
      <c r="C4381" t="s">
        <v>3260</v>
      </c>
      <c r="D4381">
        <v>1</v>
      </c>
      <c r="E4381" t="s">
        <v>3260</v>
      </c>
    </row>
    <row r="4382" spans="1:5" x14ac:dyDescent="0.2">
      <c r="A4382">
        <v>4903</v>
      </c>
      <c r="B4382">
        <v>4917</v>
      </c>
      <c r="C4382" t="s">
        <v>3261</v>
      </c>
      <c r="D4382">
        <v>1</v>
      </c>
      <c r="E4382" t="s">
        <v>3261</v>
      </c>
    </row>
    <row r="4383" spans="1:5" x14ac:dyDescent="0.2">
      <c r="A4383">
        <v>4904</v>
      </c>
      <c r="B4383">
        <v>4918</v>
      </c>
      <c r="C4383" t="s">
        <v>3262</v>
      </c>
      <c r="D4383">
        <v>1</v>
      </c>
      <c r="E4383" t="s">
        <v>3263</v>
      </c>
    </row>
    <row r="4384" spans="1:5" x14ac:dyDescent="0.2">
      <c r="A4384">
        <v>4905</v>
      </c>
      <c r="B4384">
        <v>4919</v>
      </c>
      <c r="C4384" t="s">
        <v>3264</v>
      </c>
      <c r="D4384">
        <v>1</v>
      </c>
      <c r="E4384" t="s">
        <v>3265</v>
      </c>
    </row>
    <row r="4385" spans="1:5" x14ac:dyDescent="0.2">
      <c r="A4385">
        <v>4908</v>
      </c>
      <c r="B4385">
        <v>4922</v>
      </c>
      <c r="C4385" t="s">
        <v>3268</v>
      </c>
      <c r="D4385">
        <v>1</v>
      </c>
      <c r="E4385" t="s">
        <v>3267</v>
      </c>
    </row>
    <row r="4386" spans="1:5" x14ac:dyDescent="0.2">
      <c r="A4386">
        <v>4910</v>
      </c>
      <c r="B4386">
        <v>4924</v>
      </c>
      <c r="C4386" t="s">
        <v>3270</v>
      </c>
      <c r="D4386">
        <v>1</v>
      </c>
      <c r="E4386" t="s">
        <v>3267</v>
      </c>
    </row>
    <row r="4387" spans="1:5" x14ac:dyDescent="0.2">
      <c r="A4387">
        <v>4912</v>
      </c>
      <c r="B4387">
        <v>4926</v>
      </c>
      <c r="C4387" t="s">
        <v>3272</v>
      </c>
      <c r="D4387">
        <v>1</v>
      </c>
      <c r="E4387" t="s">
        <v>3272</v>
      </c>
    </row>
    <row r="4388" spans="1:5" x14ac:dyDescent="0.2">
      <c r="A4388">
        <v>4913</v>
      </c>
      <c r="B4388">
        <v>4927</v>
      </c>
      <c r="C4388" t="s">
        <v>3273</v>
      </c>
      <c r="D4388">
        <v>1</v>
      </c>
      <c r="E4388" t="s">
        <v>3274</v>
      </c>
    </row>
    <row r="4389" spans="1:5" x14ac:dyDescent="0.2">
      <c r="A4389">
        <v>4915</v>
      </c>
      <c r="B4389">
        <v>4929</v>
      </c>
      <c r="C4389" t="s">
        <v>3276</v>
      </c>
      <c r="D4389">
        <v>1</v>
      </c>
      <c r="E4389" t="s">
        <v>3275</v>
      </c>
    </row>
    <row r="4390" spans="1:5" x14ac:dyDescent="0.2">
      <c r="A4390">
        <v>4916</v>
      </c>
      <c r="B4390">
        <v>4930</v>
      </c>
      <c r="C4390" t="s">
        <v>3277</v>
      </c>
      <c r="D4390">
        <v>1</v>
      </c>
      <c r="E4390" t="s">
        <v>3277</v>
      </c>
    </row>
    <row r="4391" spans="1:5" x14ac:dyDescent="0.2">
      <c r="A4391">
        <v>4918</v>
      </c>
      <c r="B4391">
        <v>4932</v>
      </c>
      <c r="C4391" t="s">
        <v>3279</v>
      </c>
      <c r="D4391">
        <v>1</v>
      </c>
      <c r="E4391" t="s">
        <v>3278</v>
      </c>
    </row>
    <row r="4392" spans="1:5" x14ac:dyDescent="0.2">
      <c r="A4392">
        <v>4919</v>
      </c>
      <c r="B4392">
        <v>4933</v>
      </c>
      <c r="C4392" t="s">
        <v>3280</v>
      </c>
      <c r="D4392">
        <v>1</v>
      </c>
      <c r="E4392" t="s">
        <v>3280</v>
      </c>
    </row>
    <row r="4393" spans="1:5" x14ac:dyDescent="0.2">
      <c r="A4393">
        <v>4921</v>
      </c>
      <c r="B4393">
        <v>4935</v>
      </c>
      <c r="C4393" t="s">
        <v>3282</v>
      </c>
      <c r="D4393">
        <v>1</v>
      </c>
      <c r="E4393" t="s">
        <v>3281</v>
      </c>
    </row>
    <row r="4394" spans="1:5" x14ac:dyDescent="0.2">
      <c r="A4394">
        <v>4924</v>
      </c>
      <c r="B4394">
        <v>4938</v>
      </c>
      <c r="C4394" t="s">
        <v>3285</v>
      </c>
      <c r="D4394">
        <v>1</v>
      </c>
      <c r="E4394" t="s">
        <v>3283</v>
      </c>
    </row>
    <row r="4395" spans="1:5" x14ac:dyDescent="0.2">
      <c r="A4395">
        <v>4929</v>
      </c>
      <c r="B4395">
        <v>4943</v>
      </c>
      <c r="C4395" t="s">
        <v>3290</v>
      </c>
      <c r="D4395">
        <v>1</v>
      </c>
      <c r="E4395" t="s">
        <v>3290</v>
      </c>
    </row>
    <row r="4396" spans="1:5" x14ac:dyDescent="0.2">
      <c r="A4396">
        <v>4930</v>
      </c>
      <c r="B4396">
        <v>4944</v>
      </c>
      <c r="C4396" t="s">
        <v>3291</v>
      </c>
      <c r="D4396">
        <v>1</v>
      </c>
      <c r="E4396" t="s">
        <v>3292</v>
      </c>
    </row>
    <row r="4397" spans="1:5" x14ac:dyDescent="0.2">
      <c r="A4397">
        <v>4935</v>
      </c>
      <c r="B4397">
        <v>4949</v>
      </c>
      <c r="C4397" t="s">
        <v>3297</v>
      </c>
      <c r="D4397">
        <v>1</v>
      </c>
      <c r="E4397" t="s">
        <v>3298</v>
      </c>
    </row>
    <row r="4398" spans="1:5" x14ac:dyDescent="0.2">
      <c r="A4398">
        <v>4936</v>
      </c>
      <c r="B4398">
        <v>4950</v>
      </c>
      <c r="C4398" t="s">
        <v>3299</v>
      </c>
      <c r="D4398">
        <v>1</v>
      </c>
      <c r="E4398" t="s">
        <v>3299</v>
      </c>
    </row>
    <row r="4399" spans="1:5" x14ac:dyDescent="0.2">
      <c r="A4399">
        <v>4940</v>
      </c>
      <c r="B4399">
        <v>4954</v>
      </c>
      <c r="C4399" t="s">
        <v>3303</v>
      </c>
      <c r="D4399">
        <v>1</v>
      </c>
      <c r="E4399" t="s">
        <v>3302</v>
      </c>
    </row>
    <row r="4400" spans="1:5" x14ac:dyDescent="0.2">
      <c r="A4400">
        <v>4941</v>
      </c>
      <c r="B4400">
        <v>4955</v>
      </c>
      <c r="C4400" t="s">
        <v>3304</v>
      </c>
      <c r="D4400">
        <v>1</v>
      </c>
      <c r="E4400" t="s">
        <v>3302</v>
      </c>
    </row>
    <row r="4401" spans="1:5" x14ac:dyDescent="0.2">
      <c r="A4401">
        <v>4942</v>
      </c>
      <c r="B4401">
        <v>4956</v>
      </c>
      <c r="C4401" t="s">
        <v>3305</v>
      </c>
      <c r="D4401">
        <v>1</v>
      </c>
      <c r="E4401" t="s">
        <v>3305</v>
      </c>
    </row>
    <row r="4402" spans="1:5" x14ac:dyDescent="0.2">
      <c r="A4402">
        <v>4943</v>
      </c>
      <c r="B4402">
        <v>4957</v>
      </c>
      <c r="C4402" t="s">
        <v>3306</v>
      </c>
      <c r="D4402">
        <v>1</v>
      </c>
      <c r="E4402" t="s">
        <v>3306</v>
      </c>
    </row>
    <row r="4403" spans="1:5" x14ac:dyDescent="0.2">
      <c r="A4403">
        <v>4944</v>
      </c>
      <c r="B4403">
        <v>4958</v>
      </c>
      <c r="C4403" t="s">
        <v>3307</v>
      </c>
      <c r="D4403">
        <v>1</v>
      </c>
      <c r="E4403" t="s">
        <v>3307</v>
      </c>
    </row>
    <row r="4404" spans="1:5" x14ac:dyDescent="0.2">
      <c r="A4404">
        <v>4947</v>
      </c>
      <c r="B4404">
        <v>4961</v>
      </c>
      <c r="C4404" t="s">
        <v>3310</v>
      </c>
      <c r="D4404">
        <v>1</v>
      </c>
      <c r="E4404" t="s">
        <v>3310</v>
      </c>
    </row>
    <row r="4405" spans="1:5" x14ac:dyDescent="0.2">
      <c r="A4405">
        <v>4949</v>
      </c>
      <c r="B4405">
        <v>4963</v>
      </c>
      <c r="C4405" t="s">
        <v>3312</v>
      </c>
      <c r="D4405">
        <v>1</v>
      </c>
      <c r="E4405" t="s">
        <v>3313</v>
      </c>
    </row>
    <row r="4406" spans="1:5" x14ac:dyDescent="0.2">
      <c r="A4406">
        <v>4950</v>
      </c>
      <c r="B4406">
        <v>4964</v>
      </c>
      <c r="C4406" t="s">
        <v>3314</v>
      </c>
      <c r="D4406">
        <v>1</v>
      </c>
      <c r="E4406" t="s">
        <v>3314</v>
      </c>
    </row>
    <row r="4407" spans="1:5" x14ac:dyDescent="0.2">
      <c r="A4407">
        <v>4952</v>
      </c>
      <c r="B4407">
        <v>4966</v>
      </c>
      <c r="C4407" t="s">
        <v>3316</v>
      </c>
      <c r="D4407">
        <v>1</v>
      </c>
      <c r="E4407" t="s">
        <v>3315</v>
      </c>
    </row>
    <row r="4408" spans="1:5" x14ac:dyDescent="0.2">
      <c r="A4408">
        <v>4953</v>
      </c>
      <c r="B4408">
        <v>4967</v>
      </c>
      <c r="C4408" t="s">
        <v>3317</v>
      </c>
      <c r="D4408">
        <v>1</v>
      </c>
      <c r="E4408" t="s">
        <v>3315</v>
      </c>
    </row>
    <row r="4409" spans="1:5" x14ac:dyDescent="0.2">
      <c r="A4409">
        <v>4955</v>
      </c>
      <c r="B4409">
        <v>4969</v>
      </c>
      <c r="C4409" t="s">
        <v>3319</v>
      </c>
      <c r="D4409">
        <v>1</v>
      </c>
      <c r="E4409" t="s">
        <v>3319</v>
      </c>
    </row>
    <row r="4410" spans="1:5" x14ac:dyDescent="0.2">
      <c r="A4410">
        <v>4956</v>
      </c>
      <c r="B4410">
        <v>4970</v>
      </c>
      <c r="C4410" t="s">
        <v>3320</v>
      </c>
      <c r="D4410">
        <v>1</v>
      </c>
      <c r="E4410" t="s">
        <v>3320</v>
      </c>
    </row>
    <row r="4411" spans="1:5" x14ac:dyDescent="0.2">
      <c r="A4411">
        <v>4958</v>
      </c>
      <c r="B4411">
        <v>4972</v>
      </c>
      <c r="C4411" t="s">
        <v>3322</v>
      </c>
      <c r="D4411">
        <v>1</v>
      </c>
      <c r="E4411" t="s">
        <v>3321</v>
      </c>
    </row>
    <row r="4412" spans="1:5" x14ac:dyDescent="0.2">
      <c r="A4412">
        <v>4959</v>
      </c>
      <c r="B4412">
        <v>4973</v>
      </c>
      <c r="C4412" t="s">
        <v>3323</v>
      </c>
      <c r="D4412">
        <v>1</v>
      </c>
      <c r="E4412" t="s">
        <v>3324</v>
      </c>
    </row>
    <row r="4413" spans="1:5" x14ac:dyDescent="0.2">
      <c r="A4413">
        <v>4961</v>
      </c>
      <c r="B4413">
        <v>4975</v>
      </c>
      <c r="C4413" t="s">
        <v>3326</v>
      </c>
      <c r="D4413">
        <v>1</v>
      </c>
      <c r="E4413" t="s">
        <v>3327</v>
      </c>
    </row>
    <row r="4414" spans="1:5" x14ac:dyDescent="0.2">
      <c r="A4414">
        <v>4962</v>
      </c>
      <c r="B4414">
        <v>4976</v>
      </c>
      <c r="C4414" t="s">
        <v>3328</v>
      </c>
      <c r="D4414">
        <v>1</v>
      </c>
      <c r="E4414" t="s">
        <v>3329</v>
      </c>
    </row>
    <row r="4415" spans="1:5" x14ac:dyDescent="0.2">
      <c r="A4415">
        <v>4965</v>
      </c>
      <c r="B4415">
        <v>4979</v>
      </c>
      <c r="C4415" t="s">
        <v>3332</v>
      </c>
      <c r="D4415">
        <v>1</v>
      </c>
      <c r="E4415" t="s">
        <v>3331</v>
      </c>
    </row>
    <row r="4416" spans="1:5" x14ac:dyDescent="0.2">
      <c r="A4416">
        <v>4966</v>
      </c>
      <c r="B4416">
        <v>4980</v>
      </c>
      <c r="C4416" t="s">
        <v>3333</v>
      </c>
      <c r="D4416">
        <v>1</v>
      </c>
      <c r="E4416" t="s">
        <v>3331</v>
      </c>
    </row>
    <row r="4417" spans="1:5" x14ac:dyDescent="0.2">
      <c r="A4417">
        <v>4968</v>
      </c>
      <c r="B4417">
        <v>4982</v>
      </c>
      <c r="C4417" t="s">
        <v>3336</v>
      </c>
      <c r="D4417">
        <v>1</v>
      </c>
      <c r="E4417" t="s">
        <v>3337</v>
      </c>
    </row>
    <row r="4418" spans="1:5" x14ac:dyDescent="0.2">
      <c r="A4418">
        <v>4969</v>
      </c>
      <c r="B4418">
        <v>4983</v>
      </c>
      <c r="C4418" t="s">
        <v>3338</v>
      </c>
      <c r="D4418">
        <v>1</v>
      </c>
      <c r="E4418" t="s">
        <v>3338</v>
      </c>
    </row>
    <row r="4419" spans="1:5" x14ac:dyDescent="0.2">
      <c r="A4419">
        <v>4970</v>
      </c>
      <c r="B4419">
        <v>4984</v>
      </c>
      <c r="C4419" t="s">
        <v>3339</v>
      </c>
      <c r="D4419">
        <v>1</v>
      </c>
      <c r="E4419" t="s">
        <v>3338</v>
      </c>
    </row>
    <row r="4420" spans="1:5" x14ac:dyDescent="0.2">
      <c r="A4420">
        <v>4971</v>
      </c>
      <c r="B4420">
        <v>4985</v>
      </c>
      <c r="C4420" t="s">
        <v>3340</v>
      </c>
      <c r="D4420">
        <v>1</v>
      </c>
      <c r="E4420" t="s">
        <v>3338</v>
      </c>
    </row>
    <row r="4421" spans="1:5" x14ac:dyDescent="0.2">
      <c r="A4421">
        <v>4972</v>
      </c>
      <c r="B4421">
        <v>4986</v>
      </c>
      <c r="C4421" t="s">
        <v>3341</v>
      </c>
      <c r="D4421">
        <v>1</v>
      </c>
      <c r="E4421" t="s">
        <v>3341</v>
      </c>
    </row>
    <row r="4422" spans="1:5" x14ac:dyDescent="0.2">
      <c r="A4422">
        <v>4973</v>
      </c>
      <c r="B4422">
        <v>4987</v>
      </c>
      <c r="C4422" t="s">
        <v>3342</v>
      </c>
      <c r="D4422">
        <v>1</v>
      </c>
      <c r="E4422" t="s">
        <v>3342</v>
      </c>
    </row>
    <row r="4423" spans="1:5" x14ac:dyDescent="0.2">
      <c r="A4423">
        <v>4974</v>
      </c>
      <c r="B4423">
        <v>4988</v>
      </c>
      <c r="C4423" t="s">
        <v>3343</v>
      </c>
      <c r="D4423">
        <v>1</v>
      </c>
      <c r="E4423" t="s">
        <v>3343</v>
      </c>
    </row>
    <row r="4424" spans="1:5" x14ac:dyDescent="0.2">
      <c r="A4424">
        <v>4975</v>
      </c>
      <c r="B4424">
        <v>4989</v>
      </c>
      <c r="C4424" t="s">
        <v>3344</v>
      </c>
      <c r="D4424">
        <v>1</v>
      </c>
      <c r="E4424" t="s">
        <v>3345</v>
      </c>
    </row>
    <row r="4425" spans="1:5" x14ac:dyDescent="0.2">
      <c r="A4425">
        <v>4976</v>
      </c>
      <c r="B4425">
        <v>4990</v>
      </c>
      <c r="C4425" t="s">
        <v>3346</v>
      </c>
      <c r="D4425">
        <v>1</v>
      </c>
      <c r="E4425" t="s">
        <v>3345</v>
      </c>
    </row>
    <row r="4426" spans="1:5" x14ac:dyDescent="0.2">
      <c r="A4426">
        <v>4980</v>
      </c>
      <c r="B4426">
        <v>4994</v>
      </c>
      <c r="C4426" t="s">
        <v>3350</v>
      </c>
      <c r="D4426">
        <v>1</v>
      </c>
      <c r="E4426" t="s">
        <v>3350</v>
      </c>
    </row>
    <row r="4427" spans="1:5" x14ac:dyDescent="0.2">
      <c r="A4427">
        <v>4981</v>
      </c>
      <c r="B4427">
        <v>4995</v>
      </c>
      <c r="C4427" t="s">
        <v>3351</v>
      </c>
      <c r="D4427">
        <v>1</v>
      </c>
      <c r="E4427" t="s">
        <v>3351</v>
      </c>
    </row>
    <row r="4428" spans="1:5" x14ac:dyDescent="0.2">
      <c r="A4428">
        <v>4994</v>
      </c>
      <c r="B4428">
        <v>5008</v>
      </c>
      <c r="C4428" t="s">
        <v>3365</v>
      </c>
      <c r="D4428">
        <v>1</v>
      </c>
      <c r="E4428" t="s">
        <v>3365</v>
      </c>
    </row>
    <row r="4429" spans="1:5" x14ac:dyDescent="0.2">
      <c r="A4429">
        <v>4995</v>
      </c>
      <c r="B4429">
        <v>5009</v>
      </c>
      <c r="C4429" t="s">
        <v>3366</v>
      </c>
      <c r="D4429">
        <v>1</v>
      </c>
      <c r="E4429" t="s">
        <v>3366</v>
      </c>
    </row>
    <row r="4430" spans="1:5" x14ac:dyDescent="0.2">
      <c r="A4430">
        <v>4996</v>
      </c>
      <c r="B4430">
        <v>5010</v>
      </c>
      <c r="C4430" t="s">
        <v>3367</v>
      </c>
      <c r="D4430">
        <v>1</v>
      </c>
      <c r="E4430" t="s">
        <v>3366</v>
      </c>
    </row>
    <row r="4431" spans="1:5" x14ac:dyDescent="0.2">
      <c r="A4431">
        <v>4997</v>
      </c>
      <c r="B4431">
        <v>5011</v>
      </c>
      <c r="C4431" t="s">
        <v>3368</v>
      </c>
      <c r="D4431">
        <v>1</v>
      </c>
      <c r="E4431" t="s">
        <v>3368</v>
      </c>
    </row>
    <row r="4432" spans="1:5" x14ac:dyDescent="0.2">
      <c r="A4432">
        <v>4999</v>
      </c>
      <c r="B4432">
        <v>5013</v>
      </c>
      <c r="C4432" t="s">
        <v>3370</v>
      </c>
      <c r="D4432">
        <v>1</v>
      </c>
      <c r="E4432" t="s">
        <v>3371</v>
      </c>
    </row>
    <row r="4433" spans="1:5" x14ac:dyDescent="0.2">
      <c r="A4433">
        <v>5000</v>
      </c>
      <c r="B4433">
        <v>5014</v>
      </c>
      <c r="C4433" t="s">
        <v>3372</v>
      </c>
      <c r="D4433">
        <v>1</v>
      </c>
      <c r="E4433" t="s">
        <v>3372</v>
      </c>
    </row>
    <row r="4434" spans="1:5" x14ac:dyDescent="0.2">
      <c r="A4434">
        <v>5002</v>
      </c>
      <c r="B4434">
        <v>5016</v>
      </c>
      <c r="C4434" t="s">
        <v>3374</v>
      </c>
      <c r="D4434">
        <v>1</v>
      </c>
      <c r="E4434" t="s">
        <v>3373</v>
      </c>
    </row>
    <row r="4435" spans="1:5" x14ac:dyDescent="0.2">
      <c r="A4435">
        <v>5003</v>
      </c>
      <c r="B4435">
        <v>5017</v>
      </c>
      <c r="C4435" t="s">
        <v>3375</v>
      </c>
      <c r="D4435">
        <v>1</v>
      </c>
      <c r="E4435" t="s">
        <v>3375</v>
      </c>
    </row>
    <row r="4436" spans="1:5" x14ac:dyDescent="0.2">
      <c r="A4436">
        <v>5009</v>
      </c>
      <c r="B4436">
        <v>5023</v>
      </c>
      <c r="C4436" t="s">
        <v>3382</v>
      </c>
      <c r="D4436">
        <v>1</v>
      </c>
      <c r="E4436" t="s">
        <v>3383</v>
      </c>
    </row>
    <row r="4437" spans="1:5" x14ac:dyDescent="0.2">
      <c r="A4437">
        <v>5014</v>
      </c>
      <c r="B4437">
        <v>5029</v>
      </c>
      <c r="C4437" t="s">
        <v>3389</v>
      </c>
      <c r="D4437">
        <v>1</v>
      </c>
      <c r="E4437" t="s">
        <v>3388</v>
      </c>
    </row>
    <row r="4438" spans="1:5" x14ac:dyDescent="0.2">
      <c r="A4438">
        <v>5016</v>
      </c>
      <c r="B4438">
        <v>5031</v>
      </c>
      <c r="C4438" t="s">
        <v>3391</v>
      </c>
      <c r="D4438">
        <v>1</v>
      </c>
      <c r="E4438" t="s">
        <v>3391</v>
      </c>
    </row>
    <row r="4439" spans="1:5" x14ac:dyDescent="0.2">
      <c r="A4439">
        <v>5018</v>
      </c>
      <c r="B4439">
        <v>5033</v>
      </c>
      <c r="C4439" t="s">
        <v>3393</v>
      </c>
      <c r="D4439">
        <v>1</v>
      </c>
      <c r="E4439" t="s">
        <v>3394</v>
      </c>
    </row>
    <row r="4440" spans="1:5" x14ac:dyDescent="0.2">
      <c r="A4440">
        <v>5020</v>
      </c>
      <c r="B4440">
        <v>5035</v>
      </c>
      <c r="C4440" t="s">
        <v>3396</v>
      </c>
      <c r="D4440">
        <v>1</v>
      </c>
      <c r="E4440" t="s">
        <v>3396</v>
      </c>
    </row>
    <row r="4441" spans="1:5" x14ac:dyDescent="0.2">
      <c r="A4441">
        <v>5023</v>
      </c>
      <c r="B4441">
        <v>5039</v>
      </c>
      <c r="C4441" t="s">
        <v>3400</v>
      </c>
      <c r="D4441">
        <v>1</v>
      </c>
      <c r="E4441" t="s">
        <v>3400</v>
      </c>
    </row>
    <row r="4442" spans="1:5" x14ac:dyDescent="0.2">
      <c r="A4442">
        <v>5029</v>
      </c>
      <c r="B4442">
        <v>5045</v>
      </c>
      <c r="C4442" t="s">
        <v>3406</v>
      </c>
      <c r="D4442">
        <v>1</v>
      </c>
      <c r="E4442" t="s">
        <v>3404</v>
      </c>
    </row>
    <row r="4443" spans="1:5" x14ac:dyDescent="0.2">
      <c r="A4443">
        <v>5034</v>
      </c>
      <c r="B4443">
        <v>5050</v>
      </c>
      <c r="C4443" t="s">
        <v>3411</v>
      </c>
      <c r="D4443">
        <v>1</v>
      </c>
      <c r="E4443" t="s">
        <v>3409</v>
      </c>
    </row>
    <row r="4444" spans="1:5" x14ac:dyDescent="0.2">
      <c r="A4444">
        <v>5036</v>
      </c>
      <c r="B4444">
        <v>5052</v>
      </c>
      <c r="C4444" t="s">
        <v>3413</v>
      </c>
      <c r="D4444">
        <v>1</v>
      </c>
      <c r="E4444" t="s">
        <v>3413</v>
      </c>
    </row>
    <row r="4445" spans="1:5" x14ac:dyDescent="0.2">
      <c r="A4445">
        <v>5040</v>
      </c>
      <c r="B4445">
        <v>5058</v>
      </c>
      <c r="C4445" t="s">
        <v>3419</v>
      </c>
      <c r="D4445">
        <v>1</v>
      </c>
      <c r="E4445" t="s">
        <v>3418</v>
      </c>
    </row>
    <row r="4446" spans="1:5" x14ac:dyDescent="0.2">
      <c r="A4446">
        <v>5042</v>
      </c>
      <c r="B4446">
        <v>5060</v>
      </c>
      <c r="C4446" t="s">
        <v>3421</v>
      </c>
      <c r="D4446">
        <v>1</v>
      </c>
      <c r="E4446" t="s">
        <v>3421</v>
      </c>
    </row>
    <row r="4447" spans="1:5" x14ac:dyDescent="0.2">
      <c r="A4447">
        <v>5043</v>
      </c>
      <c r="B4447">
        <v>5061</v>
      </c>
      <c r="C4447" t="s">
        <v>3422</v>
      </c>
      <c r="D4447">
        <v>1</v>
      </c>
      <c r="E4447" t="s">
        <v>3422</v>
      </c>
    </row>
    <row r="4448" spans="1:5" x14ac:dyDescent="0.2">
      <c r="A4448">
        <v>5044</v>
      </c>
      <c r="B4448">
        <v>5062</v>
      </c>
      <c r="C4448" t="s">
        <v>3423</v>
      </c>
      <c r="D4448">
        <v>1</v>
      </c>
      <c r="E4448" t="s">
        <v>3422</v>
      </c>
    </row>
    <row r="4449" spans="1:5" x14ac:dyDescent="0.2">
      <c r="A4449">
        <v>5047</v>
      </c>
      <c r="B4449">
        <v>5065</v>
      </c>
      <c r="C4449" t="s">
        <v>3426</v>
      </c>
      <c r="D4449">
        <v>1</v>
      </c>
      <c r="E4449" t="s">
        <v>3425</v>
      </c>
    </row>
    <row r="4450" spans="1:5" x14ac:dyDescent="0.2">
      <c r="A4450">
        <v>5050</v>
      </c>
      <c r="B4450">
        <v>5068</v>
      </c>
      <c r="C4450" t="s">
        <v>3429</v>
      </c>
      <c r="D4450">
        <v>1</v>
      </c>
      <c r="E4450" t="s">
        <v>3427</v>
      </c>
    </row>
    <row r="4451" spans="1:5" x14ac:dyDescent="0.2">
      <c r="A4451">
        <v>5052</v>
      </c>
      <c r="B4451">
        <v>5070</v>
      </c>
      <c r="C4451" t="s">
        <v>3431</v>
      </c>
      <c r="D4451">
        <v>1</v>
      </c>
      <c r="E4451" t="s">
        <v>3431</v>
      </c>
    </row>
    <row r="4452" spans="1:5" x14ac:dyDescent="0.2">
      <c r="A4452">
        <v>5054</v>
      </c>
      <c r="B4452">
        <v>5072</v>
      </c>
      <c r="C4452" t="s">
        <v>3433</v>
      </c>
      <c r="D4452">
        <v>1</v>
      </c>
      <c r="E4452" t="s">
        <v>3433</v>
      </c>
    </row>
    <row r="4453" spans="1:5" x14ac:dyDescent="0.2">
      <c r="A4453">
        <v>5057</v>
      </c>
      <c r="B4453">
        <v>5075</v>
      </c>
      <c r="C4453" t="s">
        <v>3436</v>
      </c>
      <c r="D4453">
        <v>1</v>
      </c>
      <c r="E4453" t="s">
        <v>3435</v>
      </c>
    </row>
    <row r="4454" spans="1:5" x14ac:dyDescent="0.2">
      <c r="A4454">
        <v>5059</v>
      </c>
      <c r="B4454">
        <v>5077</v>
      </c>
      <c r="C4454" t="s">
        <v>3438</v>
      </c>
      <c r="D4454">
        <v>1</v>
      </c>
      <c r="E4454" t="s">
        <v>3437</v>
      </c>
    </row>
    <row r="4455" spans="1:5" x14ac:dyDescent="0.2">
      <c r="A4455">
        <v>5064</v>
      </c>
      <c r="B4455">
        <v>5082</v>
      </c>
      <c r="C4455" t="s">
        <v>3443</v>
      </c>
      <c r="D4455">
        <v>1</v>
      </c>
      <c r="E4455" t="s">
        <v>3442</v>
      </c>
    </row>
    <row r="4456" spans="1:5" x14ac:dyDescent="0.2">
      <c r="A4456">
        <v>5066</v>
      </c>
      <c r="B4456">
        <v>5084</v>
      </c>
      <c r="C4456" t="s">
        <v>3445</v>
      </c>
      <c r="D4456">
        <v>1</v>
      </c>
      <c r="E4456" t="s">
        <v>3444</v>
      </c>
    </row>
    <row r="4457" spans="1:5" x14ac:dyDescent="0.2">
      <c r="A4457">
        <v>5068</v>
      </c>
      <c r="B4457">
        <v>5087</v>
      </c>
      <c r="C4457" t="s">
        <v>3447</v>
      </c>
      <c r="D4457">
        <v>1</v>
      </c>
      <c r="E4457" t="s">
        <v>3448</v>
      </c>
    </row>
    <row r="4458" spans="1:5" x14ac:dyDescent="0.2">
      <c r="A4458">
        <v>5071</v>
      </c>
      <c r="B4458">
        <v>5090</v>
      </c>
      <c r="C4458" t="s">
        <v>3452</v>
      </c>
      <c r="D4458">
        <v>1</v>
      </c>
      <c r="E4458" t="s">
        <v>3451</v>
      </c>
    </row>
    <row r="4459" spans="1:5" x14ac:dyDescent="0.2">
      <c r="A4459">
        <v>5073</v>
      </c>
      <c r="B4459">
        <v>5092</v>
      </c>
      <c r="C4459" t="s">
        <v>3454</v>
      </c>
      <c r="D4459">
        <v>1</v>
      </c>
      <c r="E4459" t="s">
        <v>3455</v>
      </c>
    </row>
    <row r="4460" spans="1:5" x14ac:dyDescent="0.2">
      <c r="A4460">
        <v>5074</v>
      </c>
      <c r="B4460">
        <v>5093</v>
      </c>
      <c r="C4460" t="s">
        <v>3456</v>
      </c>
      <c r="D4460">
        <v>1</v>
      </c>
      <c r="E4460" t="s">
        <v>3457</v>
      </c>
    </row>
    <row r="4461" spans="1:5" x14ac:dyDescent="0.2">
      <c r="A4461">
        <v>5076</v>
      </c>
      <c r="B4461">
        <v>5095</v>
      </c>
      <c r="C4461" t="s">
        <v>3459</v>
      </c>
      <c r="D4461">
        <v>1</v>
      </c>
      <c r="E4461" t="s">
        <v>3458</v>
      </c>
    </row>
    <row r="4462" spans="1:5" x14ac:dyDescent="0.2">
      <c r="A4462">
        <v>5078</v>
      </c>
      <c r="B4462">
        <v>5097</v>
      </c>
      <c r="C4462" t="s">
        <v>3461</v>
      </c>
      <c r="D4462">
        <v>1</v>
      </c>
      <c r="E4462" t="s">
        <v>3461</v>
      </c>
    </row>
    <row r="4463" spans="1:5" x14ac:dyDescent="0.2">
      <c r="A4463">
        <v>5080</v>
      </c>
      <c r="B4463">
        <v>5100</v>
      </c>
      <c r="C4463" t="s">
        <v>3463</v>
      </c>
      <c r="D4463">
        <v>1</v>
      </c>
      <c r="E4463" t="s">
        <v>3464</v>
      </c>
    </row>
    <row r="4464" spans="1:5" x14ac:dyDescent="0.2">
      <c r="A4464">
        <v>5081</v>
      </c>
      <c r="B4464">
        <v>5101</v>
      </c>
      <c r="C4464" t="s">
        <v>3465</v>
      </c>
      <c r="D4464">
        <v>1</v>
      </c>
      <c r="E4464" t="s">
        <v>3465</v>
      </c>
    </row>
    <row r="4465" spans="1:5" x14ac:dyDescent="0.2">
      <c r="A4465">
        <v>5083</v>
      </c>
      <c r="B4465">
        <v>5103</v>
      </c>
      <c r="C4465" t="s">
        <v>3467</v>
      </c>
      <c r="D4465">
        <v>1</v>
      </c>
      <c r="E4465" t="s">
        <v>3466</v>
      </c>
    </row>
    <row r="4466" spans="1:5" x14ac:dyDescent="0.2">
      <c r="A4466">
        <v>5085</v>
      </c>
      <c r="B4466">
        <v>5105</v>
      </c>
      <c r="C4466" t="s">
        <v>13116</v>
      </c>
      <c r="D4466">
        <v>1</v>
      </c>
      <c r="E4466" t="s">
        <v>13116</v>
      </c>
    </row>
    <row r="4467" spans="1:5" x14ac:dyDescent="0.2">
      <c r="A4467">
        <v>5086</v>
      </c>
      <c r="B4467">
        <v>5106</v>
      </c>
      <c r="C4467" t="s">
        <v>3469</v>
      </c>
      <c r="D4467">
        <v>1</v>
      </c>
      <c r="E4467" t="s">
        <v>3470</v>
      </c>
    </row>
    <row r="4468" spans="1:5" x14ac:dyDescent="0.2">
      <c r="A4468">
        <v>5088</v>
      </c>
      <c r="B4468">
        <v>5108</v>
      </c>
      <c r="C4468" t="s">
        <v>3472</v>
      </c>
      <c r="D4468">
        <v>1</v>
      </c>
      <c r="E4468" t="s">
        <v>3471</v>
      </c>
    </row>
    <row r="4469" spans="1:5" x14ac:dyDescent="0.2">
      <c r="A4469">
        <v>5089</v>
      </c>
      <c r="B4469">
        <v>5109</v>
      </c>
      <c r="C4469" t="s">
        <v>3473</v>
      </c>
      <c r="D4469">
        <v>1</v>
      </c>
      <c r="E4469" t="s">
        <v>3473</v>
      </c>
    </row>
    <row r="4470" spans="1:5" x14ac:dyDescent="0.2">
      <c r="A4470">
        <v>5090</v>
      </c>
      <c r="B4470">
        <v>5110</v>
      </c>
      <c r="C4470" t="s">
        <v>3474</v>
      </c>
      <c r="D4470">
        <v>1</v>
      </c>
      <c r="E4470" t="s">
        <v>3473</v>
      </c>
    </row>
    <row r="4471" spans="1:5" x14ac:dyDescent="0.2">
      <c r="A4471">
        <v>5091</v>
      </c>
      <c r="B4471">
        <v>5111</v>
      </c>
      <c r="C4471" t="s">
        <v>3475</v>
      </c>
      <c r="D4471">
        <v>1</v>
      </c>
      <c r="E4471" t="s">
        <v>3475</v>
      </c>
    </row>
    <row r="4472" spans="1:5" x14ac:dyDescent="0.2">
      <c r="A4472">
        <v>5095</v>
      </c>
      <c r="B4472">
        <v>5115</v>
      </c>
      <c r="C4472" t="s">
        <v>3479</v>
      </c>
      <c r="D4472">
        <v>1</v>
      </c>
      <c r="E4472" t="s">
        <v>3478</v>
      </c>
    </row>
    <row r="4473" spans="1:5" x14ac:dyDescent="0.2">
      <c r="A4473">
        <v>5100</v>
      </c>
      <c r="B4473">
        <v>5120</v>
      </c>
      <c r="C4473" t="s">
        <v>3484</v>
      </c>
      <c r="D4473">
        <v>1</v>
      </c>
      <c r="E4473" t="s">
        <v>3483</v>
      </c>
    </row>
    <row r="4474" spans="1:5" x14ac:dyDescent="0.2">
      <c r="A4474">
        <v>5101</v>
      </c>
      <c r="B4474">
        <v>5121</v>
      </c>
      <c r="C4474" t="s">
        <v>3485</v>
      </c>
      <c r="D4474">
        <v>1</v>
      </c>
      <c r="E4474" t="s">
        <v>3483</v>
      </c>
    </row>
    <row r="4475" spans="1:5" x14ac:dyDescent="0.2">
      <c r="A4475">
        <v>5102</v>
      </c>
      <c r="B4475">
        <v>5122</v>
      </c>
      <c r="C4475" t="s">
        <v>3486</v>
      </c>
      <c r="D4475">
        <v>1</v>
      </c>
      <c r="E4475" t="s">
        <v>3486</v>
      </c>
    </row>
    <row r="4476" spans="1:5" x14ac:dyDescent="0.2">
      <c r="A4476">
        <v>5105</v>
      </c>
      <c r="B4476">
        <v>5125</v>
      </c>
      <c r="C4476" t="s">
        <v>3489</v>
      </c>
      <c r="D4476">
        <v>1</v>
      </c>
      <c r="E4476" t="s">
        <v>3489</v>
      </c>
    </row>
    <row r="4477" spans="1:5" x14ac:dyDescent="0.2">
      <c r="A4477">
        <v>5111</v>
      </c>
      <c r="B4477">
        <v>5131</v>
      </c>
      <c r="C4477" t="s">
        <v>3494</v>
      </c>
      <c r="D4477">
        <v>1</v>
      </c>
      <c r="E4477" t="s">
        <v>3492</v>
      </c>
    </row>
    <row r="4478" spans="1:5" x14ac:dyDescent="0.2">
      <c r="A4478">
        <v>5115</v>
      </c>
      <c r="B4478">
        <v>5136</v>
      </c>
      <c r="C4478" t="s">
        <v>3498</v>
      </c>
      <c r="D4478">
        <v>1</v>
      </c>
      <c r="E4478" t="s">
        <v>3499</v>
      </c>
    </row>
    <row r="4479" spans="1:5" x14ac:dyDescent="0.2">
      <c r="A4479">
        <v>5117</v>
      </c>
      <c r="B4479">
        <v>5138</v>
      </c>
      <c r="C4479" t="s">
        <v>3501</v>
      </c>
      <c r="D4479">
        <v>1</v>
      </c>
      <c r="E4479" t="s">
        <v>3500</v>
      </c>
    </row>
    <row r="4480" spans="1:5" x14ac:dyDescent="0.2">
      <c r="A4480">
        <v>5119</v>
      </c>
      <c r="B4480">
        <v>5140</v>
      </c>
      <c r="C4480" t="s">
        <v>3503</v>
      </c>
      <c r="D4480">
        <v>1</v>
      </c>
      <c r="E4480" t="s">
        <v>3503</v>
      </c>
    </row>
    <row r="4481" spans="1:5" x14ac:dyDescent="0.2">
      <c r="A4481">
        <v>5120</v>
      </c>
      <c r="B4481">
        <v>5141</v>
      </c>
      <c r="C4481" t="s">
        <v>3504</v>
      </c>
      <c r="D4481">
        <v>1</v>
      </c>
      <c r="E4481" t="s">
        <v>3503</v>
      </c>
    </row>
    <row r="4482" spans="1:5" x14ac:dyDescent="0.2">
      <c r="A4482">
        <v>5122</v>
      </c>
      <c r="B4482">
        <v>5143</v>
      </c>
      <c r="C4482" t="s">
        <v>3506</v>
      </c>
      <c r="D4482">
        <v>1</v>
      </c>
      <c r="E4482" t="s">
        <v>3505</v>
      </c>
    </row>
    <row r="4483" spans="1:5" x14ac:dyDescent="0.2">
      <c r="A4483">
        <v>5125</v>
      </c>
      <c r="B4483">
        <v>5146</v>
      </c>
      <c r="C4483" t="s">
        <v>3509</v>
      </c>
      <c r="D4483">
        <v>1</v>
      </c>
      <c r="E4483" t="s">
        <v>3510</v>
      </c>
    </row>
    <row r="4484" spans="1:5" x14ac:dyDescent="0.2">
      <c r="A4484">
        <v>5127</v>
      </c>
      <c r="B4484">
        <v>5148</v>
      </c>
      <c r="C4484" t="s">
        <v>3512</v>
      </c>
      <c r="D4484">
        <v>1</v>
      </c>
      <c r="E4484" t="s">
        <v>3512</v>
      </c>
    </row>
    <row r="4485" spans="1:5" x14ac:dyDescent="0.2">
      <c r="A4485">
        <v>5128</v>
      </c>
      <c r="B4485">
        <v>5149</v>
      </c>
      <c r="C4485" t="s">
        <v>3513</v>
      </c>
      <c r="D4485">
        <v>1</v>
      </c>
      <c r="E4485" t="s">
        <v>3513</v>
      </c>
    </row>
    <row r="4486" spans="1:5" x14ac:dyDescent="0.2">
      <c r="A4486">
        <v>5130</v>
      </c>
      <c r="B4486">
        <v>5151</v>
      </c>
      <c r="C4486" t="s">
        <v>3515</v>
      </c>
      <c r="D4486">
        <v>1</v>
      </c>
      <c r="E4486" t="s">
        <v>3516</v>
      </c>
    </row>
    <row r="4487" spans="1:5" x14ac:dyDescent="0.2">
      <c r="A4487">
        <v>5131</v>
      </c>
      <c r="B4487">
        <v>5152</v>
      </c>
      <c r="C4487" t="s">
        <v>3517</v>
      </c>
      <c r="D4487">
        <v>1</v>
      </c>
      <c r="E4487" t="s">
        <v>3517</v>
      </c>
    </row>
    <row r="4488" spans="1:5" x14ac:dyDescent="0.2">
      <c r="A4488">
        <v>5135</v>
      </c>
      <c r="B4488">
        <v>5156</v>
      </c>
      <c r="C4488" t="s">
        <v>3522</v>
      </c>
      <c r="D4488">
        <v>1</v>
      </c>
      <c r="E4488" t="s">
        <v>3523</v>
      </c>
    </row>
    <row r="4489" spans="1:5" x14ac:dyDescent="0.2">
      <c r="A4489">
        <v>5140</v>
      </c>
      <c r="B4489">
        <v>5161</v>
      </c>
      <c r="C4489" t="s">
        <v>3528</v>
      </c>
      <c r="D4489">
        <v>1</v>
      </c>
      <c r="E4489" t="s">
        <v>3528</v>
      </c>
    </row>
    <row r="4490" spans="1:5" x14ac:dyDescent="0.2">
      <c r="A4490">
        <v>5142</v>
      </c>
      <c r="B4490">
        <v>5163</v>
      </c>
      <c r="C4490" t="s">
        <v>3530</v>
      </c>
      <c r="D4490">
        <v>1</v>
      </c>
      <c r="E4490" t="s">
        <v>3530</v>
      </c>
    </row>
    <row r="4491" spans="1:5" x14ac:dyDescent="0.2">
      <c r="A4491">
        <v>5143</v>
      </c>
      <c r="B4491">
        <v>5164</v>
      </c>
      <c r="C4491" t="s">
        <v>3531</v>
      </c>
      <c r="D4491">
        <v>1</v>
      </c>
      <c r="E4491" t="s">
        <v>3531</v>
      </c>
    </row>
    <row r="4492" spans="1:5" x14ac:dyDescent="0.2">
      <c r="A4492">
        <v>5146</v>
      </c>
      <c r="B4492">
        <v>5167</v>
      </c>
      <c r="C4492" t="s">
        <v>3534</v>
      </c>
      <c r="D4492">
        <v>1</v>
      </c>
      <c r="E4492" t="s">
        <v>3533</v>
      </c>
    </row>
    <row r="4493" spans="1:5" x14ac:dyDescent="0.2">
      <c r="A4493">
        <v>5147</v>
      </c>
      <c r="B4493">
        <v>5168</v>
      </c>
      <c r="C4493" t="s">
        <v>3535</v>
      </c>
      <c r="D4493">
        <v>1</v>
      </c>
      <c r="E4493" t="s">
        <v>3536</v>
      </c>
    </row>
    <row r="4494" spans="1:5" x14ac:dyDescent="0.2">
      <c r="A4494">
        <v>5148</v>
      </c>
      <c r="B4494">
        <v>5169</v>
      </c>
      <c r="C4494" t="s">
        <v>3537</v>
      </c>
      <c r="D4494">
        <v>1</v>
      </c>
      <c r="E4494" t="s">
        <v>3537</v>
      </c>
    </row>
    <row r="4495" spans="1:5" x14ac:dyDescent="0.2">
      <c r="A4495">
        <v>5150</v>
      </c>
      <c r="B4495">
        <v>5171</v>
      </c>
      <c r="C4495" t="s">
        <v>3539</v>
      </c>
      <c r="D4495">
        <v>1</v>
      </c>
      <c r="E4495" t="s">
        <v>3540</v>
      </c>
    </row>
    <row r="4496" spans="1:5" x14ac:dyDescent="0.2">
      <c r="A4496">
        <v>5151</v>
      </c>
      <c r="B4496">
        <v>5172</v>
      </c>
      <c r="C4496" t="s">
        <v>3541</v>
      </c>
      <c r="D4496">
        <v>1</v>
      </c>
      <c r="E4496" t="s">
        <v>3540</v>
      </c>
    </row>
    <row r="4497" spans="1:5" x14ac:dyDescent="0.2">
      <c r="A4497">
        <v>5154</v>
      </c>
      <c r="B4497">
        <v>5175</v>
      </c>
      <c r="C4497" t="s">
        <v>3544</v>
      </c>
      <c r="D4497">
        <v>1</v>
      </c>
      <c r="E4497" t="s">
        <v>3543</v>
      </c>
    </row>
    <row r="4498" spans="1:5" x14ac:dyDescent="0.2">
      <c r="A4498">
        <v>5155</v>
      </c>
      <c r="B4498">
        <v>5176</v>
      </c>
      <c r="C4498" t="s">
        <v>3545</v>
      </c>
      <c r="D4498">
        <v>1</v>
      </c>
      <c r="E4498" t="s">
        <v>3545</v>
      </c>
    </row>
    <row r="4499" spans="1:5" x14ac:dyDescent="0.2">
      <c r="A4499">
        <v>5156</v>
      </c>
      <c r="B4499">
        <v>5177</v>
      </c>
      <c r="C4499" t="s">
        <v>3546</v>
      </c>
      <c r="D4499">
        <v>1</v>
      </c>
      <c r="E4499" t="s">
        <v>3546</v>
      </c>
    </row>
    <row r="4500" spans="1:5" x14ac:dyDescent="0.2">
      <c r="A4500">
        <v>5162</v>
      </c>
      <c r="B4500">
        <v>5183</v>
      </c>
      <c r="C4500" t="s">
        <v>3552</v>
      </c>
      <c r="D4500">
        <v>1</v>
      </c>
      <c r="E4500" t="s">
        <v>3551</v>
      </c>
    </row>
    <row r="4501" spans="1:5" x14ac:dyDescent="0.2">
      <c r="A4501">
        <v>5163</v>
      </c>
      <c r="B4501">
        <v>5184</v>
      </c>
      <c r="C4501" t="s">
        <v>3553</v>
      </c>
      <c r="D4501">
        <v>1</v>
      </c>
      <c r="E4501" t="s">
        <v>3553</v>
      </c>
    </row>
    <row r="4502" spans="1:5" x14ac:dyDescent="0.2">
      <c r="A4502">
        <v>5164</v>
      </c>
      <c r="B4502">
        <v>5185</v>
      </c>
      <c r="C4502" t="s">
        <v>3554</v>
      </c>
      <c r="D4502">
        <v>1</v>
      </c>
      <c r="E4502" t="s">
        <v>3554</v>
      </c>
    </row>
    <row r="4503" spans="1:5" x14ac:dyDescent="0.2">
      <c r="A4503">
        <v>5166</v>
      </c>
      <c r="B4503">
        <v>5187</v>
      </c>
      <c r="C4503" t="s">
        <v>3556</v>
      </c>
      <c r="D4503">
        <v>1</v>
      </c>
      <c r="E4503" t="s">
        <v>3555</v>
      </c>
    </row>
    <row r="4504" spans="1:5" x14ac:dyDescent="0.2">
      <c r="A4504">
        <v>5167</v>
      </c>
      <c r="B4504">
        <v>5188</v>
      </c>
      <c r="C4504" t="s">
        <v>3557</v>
      </c>
      <c r="D4504">
        <v>1</v>
      </c>
      <c r="E4504" t="s">
        <v>3557</v>
      </c>
    </row>
    <row r="4505" spans="1:5" x14ac:dyDescent="0.2">
      <c r="A4505">
        <v>5168</v>
      </c>
      <c r="B4505">
        <v>5189</v>
      </c>
      <c r="C4505" t="s">
        <v>3558</v>
      </c>
      <c r="D4505">
        <v>1</v>
      </c>
      <c r="E4505" t="s">
        <v>3558</v>
      </c>
    </row>
    <row r="4506" spans="1:5" x14ac:dyDescent="0.2">
      <c r="A4506">
        <v>5173</v>
      </c>
      <c r="B4506">
        <v>5194</v>
      </c>
      <c r="C4506" t="s">
        <v>3563</v>
      </c>
      <c r="D4506">
        <v>1</v>
      </c>
      <c r="E4506" t="s">
        <v>3564</v>
      </c>
    </row>
    <row r="4507" spans="1:5" x14ac:dyDescent="0.2">
      <c r="A4507">
        <v>5174</v>
      </c>
      <c r="B4507">
        <v>5195</v>
      </c>
      <c r="C4507" t="s">
        <v>3565</v>
      </c>
      <c r="D4507">
        <v>1</v>
      </c>
      <c r="E4507" t="s">
        <v>3564</v>
      </c>
    </row>
    <row r="4508" spans="1:5" x14ac:dyDescent="0.2">
      <c r="A4508">
        <v>5176</v>
      </c>
      <c r="B4508">
        <v>5197</v>
      </c>
      <c r="C4508" t="s">
        <v>3567</v>
      </c>
      <c r="D4508">
        <v>1</v>
      </c>
      <c r="E4508" t="s">
        <v>3567</v>
      </c>
    </row>
    <row r="4509" spans="1:5" x14ac:dyDescent="0.2">
      <c r="A4509">
        <v>5182</v>
      </c>
      <c r="B4509">
        <v>5203</v>
      </c>
      <c r="C4509" t="s">
        <v>3573</v>
      </c>
      <c r="D4509">
        <v>1</v>
      </c>
      <c r="E4509" t="s">
        <v>3572</v>
      </c>
    </row>
    <row r="4510" spans="1:5" x14ac:dyDescent="0.2">
      <c r="A4510">
        <v>5183</v>
      </c>
      <c r="B4510">
        <v>5204</v>
      </c>
      <c r="C4510" t="s">
        <v>3574</v>
      </c>
      <c r="D4510">
        <v>1</v>
      </c>
      <c r="E4510" t="s">
        <v>3572</v>
      </c>
    </row>
    <row r="4511" spans="1:5" x14ac:dyDescent="0.2">
      <c r="A4511">
        <v>5184</v>
      </c>
      <c r="B4511">
        <v>5205</v>
      </c>
      <c r="C4511" t="s">
        <v>3575</v>
      </c>
      <c r="D4511">
        <v>1</v>
      </c>
      <c r="E4511" t="s">
        <v>3576</v>
      </c>
    </row>
    <row r="4512" spans="1:5" x14ac:dyDescent="0.2">
      <c r="A4512">
        <v>5185</v>
      </c>
      <c r="B4512">
        <v>5206</v>
      </c>
      <c r="C4512" t="s">
        <v>3577</v>
      </c>
      <c r="D4512">
        <v>1</v>
      </c>
      <c r="E4512" t="s">
        <v>3576</v>
      </c>
    </row>
    <row r="4513" spans="1:5" x14ac:dyDescent="0.2">
      <c r="A4513">
        <v>5189</v>
      </c>
      <c r="B4513">
        <v>5211</v>
      </c>
      <c r="C4513" t="s">
        <v>3582</v>
      </c>
      <c r="D4513">
        <v>1</v>
      </c>
      <c r="E4513" t="s">
        <v>3582</v>
      </c>
    </row>
    <row r="4514" spans="1:5" x14ac:dyDescent="0.2">
      <c r="A4514">
        <v>5192</v>
      </c>
      <c r="B4514">
        <v>5214</v>
      </c>
      <c r="C4514" t="s">
        <v>3585</v>
      </c>
      <c r="D4514">
        <v>1</v>
      </c>
      <c r="E4514" t="s">
        <v>3585</v>
      </c>
    </row>
    <row r="4515" spans="1:5" x14ac:dyDescent="0.2">
      <c r="A4515">
        <v>5193</v>
      </c>
      <c r="B4515">
        <v>5215</v>
      </c>
      <c r="C4515" t="s">
        <v>3586</v>
      </c>
      <c r="D4515">
        <v>1</v>
      </c>
      <c r="E4515" t="s">
        <v>3585</v>
      </c>
    </row>
    <row r="4516" spans="1:5" x14ac:dyDescent="0.2">
      <c r="A4516">
        <v>5196</v>
      </c>
      <c r="B4516">
        <v>5218</v>
      </c>
      <c r="C4516" t="s">
        <v>3589</v>
      </c>
      <c r="D4516">
        <v>1</v>
      </c>
      <c r="E4516" t="s">
        <v>3590</v>
      </c>
    </row>
    <row r="4517" spans="1:5" x14ac:dyDescent="0.2">
      <c r="A4517">
        <v>5197</v>
      </c>
      <c r="B4517">
        <v>5219</v>
      </c>
      <c r="C4517" t="s">
        <v>3591</v>
      </c>
      <c r="D4517">
        <v>1</v>
      </c>
      <c r="E4517" t="s">
        <v>3592</v>
      </c>
    </row>
    <row r="4518" spans="1:5" x14ac:dyDescent="0.2">
      <c r="A4518">
        <v>5198</v>
      </c>
      <c r="B4518">
        <v>5220</v>
      </c>
      <c r="C4518" t="s">
        <v>3593</v>
      </c>
      <c r="D4518">
        <v>1</v>
      </c>
      <c r="E4518" t="s">
        <v>3593</v>
      </c>
    </row>
    <row r="4519" spans="1:5" x14ac:dyDescent="0.2">
      <c r="A4519">
        <v>5199</v>
      </c>
      <c r="B4519">
        <v>5221</v>
      </c>
      <c r="C4519" t="s">
        <v>3594</v>
      </c>
      <c r="D4519">
        <v>1</v>
      </c>
      <c r="E4519" t="s">
        <v>3594</v>
      </c>
    </row>
    <row r="4520" spans="1:5" x14ac:dyDescent="0.2">
      <c r="A4520">
        <v>5201</v>
      </c>
      <c r="B4520">
        <v>5223</v>
      </c>
      <c r="C4520" t="s">
        <v>3596</v>
      </c>
      <c r="D4520">
        <v>1</v>
      </c>
      <c r="E4520" t="s">
        <v>3597</v>
      </c>
    </row>
    <row r="4521" spans="1:5" x14ac:dyDescent="0.2">
      <c r="A4521">
        <v>5204</v>
      </c>
      <c r="B4521">
        <v>5226</v>
      </c>
      <c r="C4521" t="s">
        <v>3599</v>
      </c>
      <c r="D4521">
        <v>1</v>
      </c>
      <c r="E4521" t="s">
        <v>3599</v>
      </c>
    </row>
    <row r="4522" spans="1:5" x14ac:dyDescent="0.2">
      <c r="A4522">
        <v>5205</v>
      </c>
      <c r="B4522">
        <v>5227</v>
      </c>
      <c r="C4522" t="s">
        <v>3600</v>
      </c>
      <c r="D4522">
        <v>1</v>
      </c>
      <c r="E4522" t="s">
        <v>3600</v>
      </c>
    </row>
    <row r="4523" spans="1:5" x14ac:dyDescent="0.2">
      <c r="A4523">
        <v>5208</v>
      </c>
      <c r="B4523">
        <v>5230</v>
      </c>
      <c r="C4523" t="s">
        <v>3604</v>
      </c>
      <c r="D4523">
        <v>1</v>
      </c>
      <c r="E4523" t="s">
        <v>3604</v>
      </c>
    </row>
    <row r="4524" spans="1:5" x14ac:dyDescent="0.2">
      <c r="A4524">
        <v>5210</v>
      </c>
      <c r="B4524">
        <v>5232</v>
      </c>
      <c r="C4524" t="s">
        <v>3606</v>
      </c>
      <c r="D4524">
        <v>1</v>
      </c>
      <c r="E4524" t="s">
        <v>3606</v>
      </c>
    </row>
    <row r="4525" spans="1:5" x14ac:dyDescent="0.2">
      <c r="A4525">
        <v>5211</v>
      </c>
      <c r="B4525">
        <v>5233</v>
      </c>
      <c r="C4525" t="s">
        <v>3607</v>
      </c>
      <c r="D4525">
        <v>1</v>
      </c>
      <c r="E4525" t="s">
        <v>3607</v>
      </c>
    </row>
    <row r="4526" spans="1:5" x14ac:dyDescent="0.2">
      <c r="A4526">
        <v>5212</v>
      </c>
      <c r="B4526">
        <v>5234</v>
      </c>
      <c r="C4526" t="s">
        <v>3608</v>
      </c>
      <c r="D4526">
        <v>1</v>
      </c>
      <c r="E4526" t="s">
        <v>3609</v>
      </c>
    </row>
    <row r="4527" spans="1:5" x14ac:dyDescent="0.2">
      <c r="A4527">
        <v>5213</v>
      </c>
      <c r="B4527">
        <v>5235</v>
      </c>
      <c r="C4527" t="s">
        <v>3610</v>
      </c>
      <c r="D4527">
        <v>1</v>
      </c>
      <c r="E4527" t="s">
        <v>3610</v>
      </c>
    </row>
    <row r="4528" spans="1:5" x14ac:dyDescent="0.2">
      <c r="A4528">
        <v>5214</v>
      </c>
      <c r="B4528">
        <v>5236</v>
      </c>
      <c r="C4528" t="s">
        <v>3611</v>
      </c>
      <c r="D4528">
        <v>1</v>
      </c>
      <c r="E4528" t="s">
        <v>3611</v>
      </c>
    </row>
    <row r="4529" spans="1:5" x14ac:dyDescent="0.2">
      <c r="A4529">
        <v>5215</v>
      </c>
      <c r="B4529">
        <v>5237</v>
      </c>
      <c r="C4529" t="s">
        <v>3612</v>
      </c>
      <c r="D4529">
        <v>1</v>
      </c>
      <c r="E4529" t="s">
        <v>3612</v>
      </c>
    </row>
    <row r="4530" spans="1:5" x14ac:dyDescent="0.2">
      <c r="A4530">
        <v>5216</v>
      </c>
      <c r="B4530">
        <v>5238</v>
      </c>
      <c r="C4530" t="s">
        <v>3613</v>
      </c>
      <c r="D4530">
        <v>1</v>
      </c>
      <c r="E4530" t="s">
        <v>3613</v>
      </c>
    </row>
    <row r="4531" spans="1:5" x14ac:dyDescent="0.2">
      <c r="A4531">
        <v>5217</v>
      </c>
      <c r="B4531">
        <v>5239</v>
      </c>
      <c r="C4531" t="s">
        <v>3614</v>
      </c>
      <c r="D4531">
        <v>1</v>
      </c>
      <c r="E4531" t="s">
        <v>3613</v>
      </c>
    </row>
    <row r="4532" spans="1:5" x14ac:dyDescent="0.2">
      <c r="A4532">
        <v>5218</v>
      </c>
      <c r="B4532">
        <v>5240</v>
      </c>
      <c r="C4532" t="s">
        <v>3615</v>
      </c>
      <c r="D4532">
        <v>1</v>
      </c>
      <c r="E4532" t="s">
        <v>3613</v>
      </c>
    </row>
    <row r="4533" spans="1:5" x14ac:dyDescent="0.2">
      <c r="A4533">
        <v>5219</v>
      </c>
      <c r="B4533">
        <v>5241</v>
      </c>
      <c r="C4533" t="s">
        <v>3616</v>
      </c>
      <c r="D4533">
        <v>1</v>
      </c>
      <c r="E4533" t="s">
        <v>3616</v>
      </c>
    </row>
    <row r="4534" spans="1:5" x14ac:dyDescent="0.2">
      <c r="A4534">
        <v>5220</v>
      </c>
      <c r="B4534">
        <v>5242</v>
      </c>
      <c r="C4534" t="s">
        <v>3617</v>
      </c>
      <c r="D4534">
        <v>1</v>
      </c>
      <c r="E4534" t="s">
        <v>3617</v>
      </c>
    </row>
    <row r="4535" spans="1:5" x14ac:dyDescent="0.2">
      <c r="A4535">
        <v>5223</v>
      </c>
      <c r="B4535">
        <v>5245</v>
      </c>
      <c r="C4535" t="s">
        <v>3620</v>
      </c>
      <c r="D4535">
        <v>1</v>
      </c>
      <c r="E4535" t="s">
        <v>3619</v>
      </c>
    </row>
    <row r="4536" spans="1:5" x14ac:dyDescent="0.2">
      <c r="A4536">
        <v>5229</v>
      </c>
      <c r="B4536">
        <v>5251</v>
      </c>
      <c r="C4536" t="s">
        <v>3626</v>
      </c>
      <c r="D4536">
        <v>1</v>
      </c>
      <c r="E4536" t="s">
        <v>3625</v>
      </c>
    </row>
    <row r="4537" spans="1:5" x14ac:dyDescent="0.2">
      <c r="A4537">
        <v>5231</v>
      </c>
      <c r="B4537">
        <v>5253</v>
      </c>
      <c r="C4537" t="s">
        <v>3628</v>
      </c>
      <c r="D4537">
        <v>1</v>
      </c>
      <c r="E4537" t="s">
        <v>3627</v>
      </c>
    </row>
    <row r="4538" spans="1:5" x14ac:dyDescent="0.2">
      <c r="A4538">
        <v>5232</v>
      </c>
      <c r="B4538">
        <v>5254</v>
      </c>
      <c r="C4538" t="s">
        <v>3629</v>
      </c>
      <c r="D4538">
        <v>1</v>
      </c>
      <c r="E4538" t="s">
        <v>3627</v>
      </c>
    </row>
    <row r="4539" spans="1:5" x14ac:dyDescent="0.2">
      <c r="A4539">
        <v>5234</v>
      </c>
      <c r="B4539">
        <v>5256</v>
      </c>
      <c r="C4539" t="s">
        <v>3631</v>
      </c>
      <c r="D4539">
        <v>1</v>
      </c>
      <c r="E4539" t="s">
        <v>3631</v>
      </c>
    </row>
    <row r="4540" spans="1:5" x14ac:dyDescent="0.2">
      <c r="A4540">
        <v>5238</v>
      </c>
      <c r="B4540">
        <v>5260</v>
      </c>
      <c r="C4540" t="s">
        <v>3635</v>
      </c>
      <c r="D4540">
        <v>1</v>
      </c>
      <c r="E4540" t="s">
        <v>3634</v>
      </c>
    </row>
    <row r="4541" spans="1:5" x14ac:dyDescent="0.2">
      <c r="A4541">
        <v>5240</v>
      </c>
      <c r="B4541">
        <v>5262</v>
      </c>
      <c r="C4541" t="s">
        <v>3637</v>
      </c>
      <c r="D4541">
        <v>1</v>
      </c>
      <c r="E4541" t="s">
        <v>3637</v>
      </c>
    </row>
    <row r="4542" spans="1:5" x14ac:dyDescent="0.2">
      <c r="A4542">
        <v>5244</v>
      </c>
      <c r="B4542">
        <v>5266</v>
      </c>
      <c r="C4542" t="s">
        <v>3641</v>
      </c>
      <c r="D4542">
        <v>1</v>
      </c>
      <c r="E4542" t="s">
        <v>3640</v>
      </c>
    </row>
    <row r="4543" spans="1:5" x14ac:dyDescent="0.2">
      <c r="A4543">
        <v>5247</v>
      </c>
      <c r="B4543">
        <v>5269</v>
      </c>
      <c r="C4543" t="s">
        <v>3644</v>
      </c>
      <c r="D4543">
        <v>1</v>
      </c>
      <c r="E4543" t="s">
        <v>3642</v>
      </c>
    </row>
    <row r="4544" spans="1:5" x14ac:dyDescent="0.2">
      <c r="A4544">
        <v>5252</v>
      </c>
      <c r="B4544">
        <v>5274</v>
      </c>
      <c r="C4544" t="s">
        <v>3648</v>
      </c>
      <c r="D4544">
        <v>1</v>
      </c>
      <c r="E4544" t="s">
        <v>3646</v>
      </c>
    </row>
    <row r="4545" spans="1:5" x14ac:dyDescent="0.2">
      <c r="A4545">
        <v>5254</v>
      </c>
      <c r="B4545">
        <v>5276</v>
      </c>
      <c r="C4545" t="s">
        <v>3650</v>
      </c>
      <c r="D4545">
        <v>1</v>
      </c>
      <c r="E4545" t="s">
        <v>3650</v>
      </c>
    </row>
    <row r="4546" spans="1:5" x14ac:dyDescent="0.2">
      <c r="A4546">
        <v>5255</v>
      </c>
      <c r="B4546">
        <v>5277</v>
      </c>
      <c r="C4546" t="s">
        <v>3651</v>
      </c>
      <c r="D4546">
        <v>1</v>
      </c>
      <c r="E4546" t="s">
        <v>3650</v>
      </c>
    </row>
    <row r="4547" spans="1:5" x14ac:dyDescent="0.2">
      <c r="A4547">
        <v>5256</v>
      </c>
      <c r="B4547">
        <v>5278</v>
      </c>
      <c r="C4547" t="s">
        <v>3652</v>
      </c>
      <c r="D4547">
        <v>1</v>
      </c>
      <c r="E4547" t="s">
        <v>3652</v>
      </c>
    </row>
    <row r="4548" spans="1:5" x14ac:dyDescent="0.2">
      <c r="A4548">
        <v>5258</v>
      </c>
      <c r="B4548">
        <v>5280</v>
      </c>
      <c r="C4548" t="s">
        <v>3654</v>
      </c>
      <c r="D4548">
        <v>1</v>
      </c>
      <c r="E4548" t="s">
        <v>3654</v>
      </c>
    </row>
    <row r="4549" spans="1:5" x14ac:dyDescent="0.2">
      <c r="A4549">
        <v>5259</v>
      </c>
      <c r="B4549">
        <v>5281</v>
      </c>
      <c r="C4549" t="s">
        <v>3655</v>
      </c>
      <c r="D4549">
        <v>1</v>
      </c>
      <c r="E4549" t="s">
        <v>3655</v>
      </c>
    </row>
    <row r="4550" spans="1:5" x14ac:dyDescent="0.2">
      <c r="A4550">
        <v>5260</v>
      </c>
      <c r="B4550">
        <v>5282</v>
      </c>
      <c r="C4550" t="s">
        <v>3656</v>
      </c>
      <c r="D4550">
        <v>1</v>
      </c>
      <c r="E4550" t="s">
        <v>3655</v>
      </c>
    </row>
    <row r="4551" spans="1:5" x14ac:dyDescent="0.2">
      <c r="A4551">
        <v>5264</v>
      </c>
      <c r="B4551">
        <v>5286</v>
      </c>
      <c r="C4551" t="s">
        <v>3660</v>
      </c>
      <c r="D4551">
        <v>1</v>
      </c>
      <c r="E4551" t="s">
        <v>3658</v>
      </c>
    </row>
    <row r="4552" spans="1:5" x14ac:dyDescent="0.2">
      <c r="A4552">
        <v>5265</v>
      </c>
      <c r="B4552">
        <v>5287</v>
      </c>
      <c r="C4552" t="s">
        <v>3661</v>
      </c>
      <c r="D4552">
        <v>1</v>
      </c>
      <c r="E4552" t="s">
        <v>3661</v>
      </c>
    </row>
    <row r="4553" spans="1:5" x14ac:dyDescent="0.2">
      <c r="A4553">
        <v>5267</v>
      </c>
      <c r="B4553">
        <v>5289</v>
      </c>
      <c r="C4553" t="s">
        <v>3663</v>
      </c>
      <c r="D4553">
        <v>1</v>
      </c>
      <c r="E4553" t="s">
        <v>3663</v>
      </c>
    </row>
    <row r="4554" spans="1:5" x14ac:dyDescent="0.2">
      <c r="A4554">
        <v>5269</v>
      </c>
      <c r="B4554">
        <v>5291</v>
      </c>
      <c r="C4554" t="s">
        <v>3665</v>
      </c>
      <c r="D4554">
        <v>1</v>
      </c>
      <c r="E4554" t="s">
        <v>3665</v>
      </c>
    </row>
    <row r="4555" spans="1:5" x14ac:dyDescent="0.2">
      <c r="A4555">
        <v>5272</v>
      </c>
      <c r="B4555">
        <v>5294</v>
      </c>
      <c r="C4555" t="s">
        <v>3668</v>
      </c>
      <c r="D4555">
        <v>1</v>
      </c>
      <c r="E4555" t="s">
        <v>3668</v>
      </c>
    </row>
    <row r="4556" spans="1:5" x14ac:dyDescent="0.2">
      <c r="A4556">
        <v>5273</v>
      </c>
      <c r="B4556">
        <v>5295</v>
      </c>
      <c r="C4556" t="s">
        <v>3669</v>
      </c>
      <c r="D4556">
        <v>1</v>
      </c>
      <c r="E4556" t="s">
        <v>3669</v>
      </c>
    </row>
    <row r="4557" spans="1:5" x14ac:dyDescent="0.2">
      <c r="A4557">
        <v>5275</v>
      </c>
      <c r="B4557">
        <v>5297</v>
      </c>
      <c r="C4557" t="s">
        <v>3671</v>
      </c>
      <c r="D4557">
        <v>1</v>
      </c>
      <c r="E4557" t="s">
        <v>3670</v>
      </c>
    </row>
    <row r="4558" spans="1:5" x14ac:dyDescent="0.2">
      <c r="A4558">
        <v>5276</v>
      </c>
      <c r="B4558">
        <v>5298</v>
      </c>
      <c r="C4558" t="s">
        <v>3672</v>
      </c>
      <c r="D4558">
        <v>1</v>
      </c>
      <c r="E4558" t="s">
        <v>3672</v>
      </c>
    </row>
    <row r="4559" spans="1:5" x14ac:dyDescent="0.2">
      <c r="A4559">
        <v>5279</v>
      </c>
      <c r="B4559">
        <v>5301</v>
      </c>
      <c r="C4559" t="s">
        <v>3675</v>
      </c>
      <c r="D4559">
        <v>1</v>
      </c>
      <c r="E4559" t="s">
        <v>3675</v>
      </c>
    </row>
    <row r="4560" spans="1:5" x14ac:dyDescent="0.2">
      <c r="A4560">
        <v>5281</v>
      </c>
      <c r="B4560">
        <v>5303</v>
      </c>
      <c r="C4560" t="s">
        <v>3677</v>
      </c>
      <c r="D4560">
        <v>1</v>
      </c>
      <c r="E4560" t="s">
        <v>3676</v>
      </c>
    </row>
    <row r="4561" spans="1:5" x14ac:dyDescent="0.2">
      <c r="A4561">
        <v>5282</v>
      </c>
      <c r="B4561">
        <v>5304</v>
      </c>
      <c r="C4561" t="s">
        <v>3678</v>
      </c>
      <c r="D4561">
        <v>1</v>
      </c>
      <c r="E4561" t="s">
        <v>3678</v>
      </c>
    </row>
    <row r="4562" spans="1:5" x14ac:dyDescent="0.2">
      <c r="A4562">
        <v>5283</v>
      </c>
      <c r="B4562">
        <v>5305</v>
      </c>
      <c r="C4562" t="s">
        <v>3679</v>
      </c>
      <c r="D4562">
        <v>1</v>
      </c>
      <c r="E4562" t="s">
        <v>3679</v>
      </c>
    </row>
    <row r="4563" spans="1:5" x14ac:dyDescent="0.2">
      <c r="A4563">
        <v>5284</v>
      </c>
      <c r="B4563">
        <v>5306</v>
      </c>
      <c r="C4563" t="s">
        <v>3680</v>
      </c>
      <c r="D4563">
        <v>1</v>
      </c>
      <c r="E4563" t="s">
        <v>3680</v>
      </c>
    </row>
    <row r="4564" spans="1:5" x14ac:dyDescent="0.2">
      <c r="A4564">
        <v>5285</v>
      </c>
      <c r="B4564">
        <v>5307</v>
      </c>
      <c r="C4564" t="s">
        <v>3681</v>
      </c>
      <c r="D4564">
        <v>1</v>
      </c>
      <c r="E4564" t="s">
        <v>3681</v>
      </c>
    </row>
    <row r="4565" spans="1:5" x14ac:dyDescent="0.2">
      <c r="A4565">
        <v>5286</v>
      </c>
      <c r="B4565">
        <v>5308</v>
      </c>
      <c r="C4565" t="s">
        <v>3682</v>
      </c>
      <c r="D4565">
        <v>1</v>
      </c>
      <c r="E4565" t="s">
        <v>3681</v>
      </c>
    </row>
    <row r="4566" spans="1:5" x14ac:dyDescent="0.2">
      <c r="A4566">
        <v>5289</v>
      </c>
      <c r="B4566">
        <v>5311</v>
      </c>
      <c r="C4566" t="s">
        <v>3685</v>
      </c>
      <c r="D4566">
        <v>1</v>
      </c>
      <c r="E4566" t="s">
        <v>3684</v>
      </c>
    </row>
    <row r="4567" spans="1:5" x14ac:dyDescent="0.2">
      <c r="A4567">
        <v>5290</v>
      </c>
      <c r="B4567">
        <v>5312</v>
      </c>
      <c r="C4567" t="s">
        <v>3686</v>
      </c>
      <c r="D4567">
        <v>1</v>
      </c>
      <c r="E4567" t="s">
        <v>3686</v>
      </c>
    </row>
    <row r="4568" spans="1:5" x14ac:dyDescent="0.2">
      <c r="A4568">
        <v>5291</v>
      </c>
      <c r="B4568">
        <v>5313</v>
      </c>
      <c r="C4568" t="s">
        <v>3687</v>
      </c>
      <c r="D4568">
        <v>1</v>
      </c>
      <c r="E4568" t="s">
        <v>3688</v>
      </c>
    </row>
    <row r="4569" spans="1:5" x14ac:dyDescent="0.2">
      <c r="A4569">
        <v>5292</v>
      </c>
      <c r="B4569">
        <v>5314</v>
      </c>
      <c r="C4569" t="s">
        <v>3689</v>
      </c>
      <c r="D4569">
        <v>1</v>
      </c>
      <c r="E4569" t="s">
        <v>3689</v>
      </c>
    </row>
    <row r="4570" spans="1:5" x14ac:dyDescent="0.2">
      <c r="A4570">
        <v>5297</v>
      </c>
      <c r="B4570">
        <v>5319</v>
      </c>
      <c r="C4570" t="s">
        <v>3694</v>
      </c>
      <c r="D4570">
        <v>1</v>
      </c>
      <c r="E4570" t="s">
        <v>3695</v>
      </c>
    </row>
    <row r="4571" spans="1:5" x14ac:dyDescent="0.2">
      <c r="A4571">
        <v>5301</v>
      </c>
      <c r="B4571">
        <v>5323</v>
      </c>
      <c r="C4571" t="s">
        <v>3699</v>
      </c>
      <c r="D4571">
        <v>1</v>
      </c>
      <c r="E4571" t="s">
        <v>3699</v>
      </c>
    </row>
    <row r="4572" spans="1:5" x14ac:dyDescent="0.2">
      <c r="A4572">
        <v>5304</v>
      </c>
      <c r="B4572">
        <v>5326</v>
      </c>
      <c r="C4572" t="s">
        <v>3702</v>
      </c>
      <c r="D4572">
        <v>1</v>
      </c>
      <c r="E4572" t="s">
        <v>3703</v>
      </c>
    </row>
    <row r="4573" spans="1:5" x14ac:dyDescent="0.2">
      <c r="A4573">
        <v>5305</v>
      </c>
      <c r="B4573">
        <v>5327</v>
      </c>
      <c r="C4573" t="s">
        <v>3704</v>
      </c>
      <c r="D4573">
        <v>1</v>
      </c>
      <c r="E4573" t="s">
        <v>3705</v>
      </c>
    </row>
    <row r="4574" spans="1:5" x14ac:dyDescent="0.2">
      <c r="A4574">
        <v>5306</v>
      </c>
      <c r="B4574">
        <v>5328</v>
      </c>
      <c r="C4574" t="s">
        <v>3706</v>
      </c>
      <c r="D4574">
        <v>1</v>
      </c>
      <c r="E4574" t="s">
        <v>3707</v>
      </c>
    </row>
    <row r="4575" spans="1:5" x14ac:dyDescent="0.2">
      <c r="A4575">
        <v>5308</v>
      </c>
      <c r="B4575">
        <v>5331</v>
      </c>
      <c r="C4575" t="s">
        <v>3710</v>
      </c>
      <c r="D4575">
        <v>1</v>
      </c>
      <c r="E4575" t="s">
        <v>3710</v>
      </c>
    </row>
    <row r="4576" spans="1:5" x14ac:dyDescent="0.2">
      <c r="A4576">
        <v>5310</v>
      </c>
      <c r="B4576">
        <v>5333</v>
      </c>
      <c r="C4576" t="s">
        <v>3712</v>
      </c>
      <c r="D4576">
        <v>1</v>
      </c>
      <c r="E4576" t="s">
        <v>3711</v>
      </c>
    </row>
    <row r="4577" spans="1:5" x14ac:dyDescent="0.2">
      <c r="A4577">
        <v>5312</v>
      </c>
      <c r="B4577">
        <v>5335</v>
      </c>
      <c r="C4577" t="s">
        <v>3714</v>
      </c>
      <c r="D4577">
        <v>1</v>
      </c>
      <c r="E4577" t="s">
        <v>3715</v>
      </c>
    </row>
    <row r="4578" spans="1:5" x14ac:dyDescent="0.2">
      <c r="A4578">
        <v>5313</v>
      </c>
      <c r="B4578">
        <v>5336</v>
      </c>
      <c r="C4578" t="s">
        <v>3716</v>
      </c>
      <c r="D4578">
        <v>1</v>
      </c>
      <c r="E4578" t="s">
        <v>3715</v>
      </c>
    </row>
    <row r="4579" spans="1:5" x14ac:dyDescent="0.2">
      <c r="A4579">
        <v>5319</v>
      </c>
      <c r="B4579">
        <v>5343</v>
      </c>
      <c r="C4579" t="s">
        <v>3724</v>
      </c>
      <c r="D4579">
        <v>1</v>
      </c>
      <c r="E4579" t="s">
        <v>3722</v>
      </c>
    </row>
    <row r="4580" spans="1:5" x14ac:dyDescent="0.2">
      <c r="A4580">
        <v>5320</v>
      </c>
      <c r="B4580">
        <v>5344</v>
      </c>
      <c r="C4580" t="s">
        <v>3725</v>
      </c>
      <c r="D4580">
        <v>1</v>
      </c>
      <c r="E4580" t="s">
        <v>3725</v>
      </c>
    </row>
    <row r="4581" spans="1:5" x14ac:dyDescent="0.2">
      <c r="A4581">
        <v>5324</v>
      </c>
      <c r="B4581">
        <v>5348</v>
      </c>
      <c r="C4581" t="s">
        <v>3730</v>
      </c>
      <c r="D4581">
        <v>1</v>
      </c>
      <c r="E4581" t="s">
        <v>3731</v>
      </c>
    </row>
    <row r="4582" spans="1:5" x14ac:dyDescent="0.2">
      <c r="A4582">
        <v>5328</v>
      </c>
      <c r="B4582">
        <v>5352</v>
      </c>
      <c r="C4582" t="s">
        <v>3735</v>
      </c>
      <c r="D4582">
        <v>1</v>
      </c>
      <c r="E4582" t="s">
        <v>3735</v>
      </c>
    </row>
    <row r="4583" spans="1:5" x14ac:dyDescent="0.2">
      <c r="A4583">
        <v>5330</v>
      </c>
      <c r="B4583">
        <v>5354</v>
      </c>
      <c r="C4583" t="s">
        <v>3737</v>
      </c>
      <c r="D4583">
        <v>1</v>
      </c>
      <c r="E4583" t="s">
        <v>3736</v>
      </c>
    </row>
    <row r="4584" spans="1:5" x14ac:dyDescent="0.2">
      <c r="A4584">
        <v>5335</v>
      </c>
      <c r="B4584">
        <v>5359</v>
      </c>
      <c r="C4584" t="s">
        <v>3742</v>
      </c>
      <c r="D4584">
        <v>1</v>
      </c>
      <c r="E4584" t="s">
        <v>3743</v>
      </c>
    </row>
    <row r="4585" spans="1:5" x14ac:dyDescent="0.2">
      <c r="A4585">
        <v>5337</v>
      </c>
      <c r="B4585">
        <v>5361</v>
      </c>
      <c r="C4585" t="s">
        <v>3745</v>
      </c>
      <c r="D4585">
        <v>1</v>
      </c>
      <c r="E4585" t="s">
        <v>3744</v>
      </c>
    </row>
    <row r="4586" spans="1:5" x14ac:dyDescent="0.2">
      <c r="A4586">
        <v>5339</v>
      </c>
      <c r="B4586">
        <v>5363</v>
      </c>
      <c r="C4586" t="s">
        <v>3747</v>
      </c>
      <c r="D4586">
        <v>1</v>
      </c>
      <c r="E4586" t="s">
        <v>3747</v>
      </c>
    </row>
    <row r="4587" spans="1:5" x14ac:dyDescent="0.2">
      <c r="A4587">
        <v>5341</v>
      </c>
      <c r="B4587">
        <v>5365</v>
      </c>
      <c r="C4587" t="s">
        <v>3749</v>
      </c>
      <c r="D4587">
        <v>1</v>
      </c>
      <c r="E4587" t="s">
        <v>3749</v>
      </c>
    </row>
    <row r="4588" spans="1:5" x14ac:dyDescent="0.2">
      <c r="A4588">
        <v>5342</v>
      </c>
      <c r="B4588">
        <v>5366</v>
      </c>
      <c r="C4588" t="s">
        <v>3750</v>
      </c>
      <c r="D4588">
        <v>1</v>
      </c>
      <c r="E4588" t="s">
        <v>3750</v>
      </c>
    </row>
    <row r="4589" spans="1:5" x14ac:dyDescent="0.2">
      <c r="A4589">
        <v>5344</v>
      </c>
      <c r="B4589">
        <v>5368</v>
      </c>
      <c r="C4589" t="s">
        <v>3752</v>
      </c>
      <c r="D4589">
        <v>1</v>
      </c>
      <c r="E4589" t="s">
        <v>3751</v>
      </c>
    </row>
    <row r="4590" spans="1:5" x14ac:dyDescent="0.2">
      <c r="A4590">
        <v>5345</v>
      </c>
      <c r="B4590">
        <v>5369</v>
      </c>
      <c r="C4590" t="s">
        <v>3753</v>
      </c>
      <c r="D4590">
        <v>1</v>
      </c>
      <c r="E4590" t="s">
        <v>3754</v>
      </c>
    </row>
    <row r="4591" spans="1:5" x14ac:dyDescent="0.2">
      <c r="A4591">
        <v>5350</v>
      </c>
      <c r="B4591">
        <v>5374</v>
      </c>
      <c r="C4591" t="s">
        <v>13151</v>
      </c>
      <c r="D4591">
        <v>1</v>
      </c>
      <c r="E4591" t="s">
        <v>12933</v>
      </c>
    </row>
    <row r="4592" spans="1:5" x14ac:dyDescent="0.2">
      <c r="A4592">
        <v>5352</v>
      </c>
      <c r="B4592">
        <v>5376</v>
      </c>
      <c r="C4592" t="s">
        <v>13119</v>
      </c>
      <c r="D4592">
        <v>1</v>
      </c>
      <c r="E4592" t="s">
        <v>13119</v>
      </c>
    </row>
    <row r="4593" spans="1:5" x14ac:dyDescent="0.2">
      <c r="A4593">
        <v>5353</v>
      </c>
      <c r="B4593">
        <v>5377</v>
      </c>
      <c r="C4593" t="s">
        <v>3758</v>
      </c>
      <c r="D4593">
        <v>1</v>
      </c>
      <c r="E4593" t="s">
        <v>3758</v>
      </c>
    </row>
    <row r="4594" spans="1:5" x14ac:dyDescent="0.2">
      <c r="A4594">
        <v>5354</v>
      </c>
      <c r="B4594">
        <v>5378</v>
      </c>
      <c r="C4594" t="s">
        <v>3759</v>
      </c>
      <c r="D4594">
        <v>1</v>
      </c>
      <c r="E4594" t="s">
        <v>3759</v>
      </c>
    </row>
    <row r="4595" spans="1:5" x14ac:dyDescent="0.2">
      <c r="A4595">
        <v>5355</v>
      </c>
      <c r="B4595">
        <v>5379</v>
      </c>
      <c r="C4595" t="s">
        <v>3760</v>
      </c>
      <c r="D4595">
        <v>1</v>
      </c>
      <c r="E4595" t="s">
        <v>3759</v>
      </c>
    </row>
    <row r="4596" spans="1:5" x14ac:dyDescent="0.2">
      <c r="A4596">
        <v>5356</v>
      </c>
      <c r="B4596">
        <v>5380</v>
      </c>
      <c r="C4596" t="s">
        <v>3761</v>
      </c>
      <c r="D4596">
        <v>1</v>
      </c>
      <c r="E4596" t="s">
        <v>3759</v>
      </c>
    </row>
    <row r="4597" spans="1:5" x14ac:dyDescent="0.2">
      <c r="A4597">
        <v>5358</v>
      </c>
      <c r="B4597">
        <v>5382</v>
      </c>
      <c r="C4597" t="s">
        <v>3763</v>
      </c>
      <c r="D4597">
        <v>1</v>
      </c>
      <c r="E4597" t="s">
        <v>3763</v>
      </c>
    </row>
    <row r="4598" spans="1:5" x14ac:dyDescent="0.2">
      <c r="A4598">
        <v>5360</v>
      </c>
      <c r="B4598">
        <v>5385</v>
      </c>
      <c r="C4598" t="s">
        <v>3765</v>
      </c>
      <c r="D4598">
        <v>1</v>
      </c>
      <c r="E4598" t="s">
        <v>3765</v>
      </c>
    </row>
    <row r="4599" spans="1:5" x14ac:dyDescent="0.2">
      <c r="A4599">
        <v>5361</v>
      </c>
      <c r="B4599">
        <v>5386</v>
      </c>
      <c r="C4599" t="s">
        <v>3766</v>
      </c>
      <c r="D4599">
        <v>1</v>
      </c>
      <c r="E4599" t="s">
        <v>3765</v>
      </c>
    </row>
    <row r="4600" spans="1:5" x14ac:dyDescent="0.2">
      <c r="A4600">
        <v>5363</v>
      </c>
      <c r="B4600">
        <v>5388</v>
      </c>
      <c r="C4600" t="s">
        <v>3768</v>
      </c>
      <c r="D4600">
        <v>1</v>
      </c>
      <c r="E4600" t="s">
        <v>3767</v>
      </c>
    </row>
    <row r="4601" spans="1:5" x14ac:dyDescent="0.2">
      <c r="A4601">
        <v>5366</v>
      </c>
      <c r="B4601">
        <v>5391</v>
      </c>
      <c r="C4601" t="s">
        <v>3771</v>
      </c>
      <c r="D4601">
        <v>1</v>
      </c>
      <c r="E4601" t="s">
        <v>3771</v>
      </c>
    </row>
    <row r="4602" spans="1:5" x14ac:dyDescent="0.2">
      <c r="A4602">
        <v>5370</v>
      </c>
      <c r="B4602">
        <v>5395</v>
      </c>
      <c r="C4602" t="s">
        <v>3775</v>
      </c>
      <c r="D4602">
        <v>1</v>
      </c>
      <c r="E4602" t="s">
        <v>3775</v>
      </c>
    </row>
    <row r="4603" spans="1:5" x14ac:dyDescent="0.2">
      <c r="A4603">
        <v>5375</v>
      </c>
      <c r="B4603">
        <v>5400</v>
      </c>
      <c r="C4603" t="s">
        <v>3780</v>
      </c>
      <c r="D4603">
        <v>1</v>
      </c>
      <c r="E4603" t="s">
        <v>3780</v>
      </c>
    </row>
    <row r="4604" spans="1:5" x14ac:dyDescent="0.2">
      <c r="A4604">
        <v>5376</v>
      </c>
      <c r="B4604">
        <v>5401</v>
      </c>
      <c r="C4604" t="s">
        <v>3781</v>
      </c>
      <c r="D4604">
        <v>1</v>
      </c>
      <c r="E4604" t="s">
        <v>3781</v>
      </c>
    </row>
    <row r="4605" spans="1:5" x14ac:dyDescent="0.2">
      <c r="A4605">
        <v>5377</v>
      </c>
      <c r="B4605">
        <v>5402</v>
      </c>
      <c r="C4605" t="s">
        <v>3782</v>
      </c>
      <c r="D4605">
        <v>1</v>
      </c>
      <c r="E4605" t="s">
        <v>3781</v>
      </c>
    </row>
    <row r="4606" spans="1:5" x14ac:dyDescent="0.2">
      <c r="A4606">
        <v>5379</v>
      </c>
      <c r="B4606">
        <v>5404</v>
      </c>
      <c r="C4606" t="s">
        <v>3784</v>
      </c>
      <c r="D4606">
        <v>1</v>
      </c>
      <c r="E4606" t="s">
        <v>3783</v>
      </c>
    </row>
    <row r="4607" spans="1:5" x14ac:dyDescent="0.2">
      <c r="A4607">
        <v>5384</v>
      </c>
      <c r="B4607">
        <v>5409</v>
      </c>
      <c r="C4607" t="s">
        <v>3789</v>
      </c>
      <c r="D4607">
        <v>1</v>
      </c>
      <c r="E4607" t="s">
        <v>3789</v>
      </c>
    </row>
    <row r="4608" spans="1:5" x14ac:dyDescent="0.2">
      <c r="A4608">
        <v>5385</v>
      </c>
      <c r="B4608">
        <v>5410</v>
      </c>
      <c r="C4608" t="s">
        <v>3790</v>
      </c>
      <c r="D4608">
        <v>1</v>
      </c>
      <c r="E4608" t="s">
        <v>3789</v>
      </c>
    </row>
    <row r="4609" spans="1:5" x14ac:dyDescent="0.2">
      <c r="A4609">
        <v>5387</v>
      </c>
      <c r="B4609">
        <v>5412</v>
      </c>
      <c r="C4609" t="s">
        <v>3792</v>
      </c>
      <c r="D4609">
        <v>1</v>
      </c>
      <c r="E4609" t="s">
        <v>3791</v>
      </c>
    </row>
    <row r="4610" spans="1:5" x14ac:dyDescent="0.2">
      <c r="A4610">
        <v>5393</v>
      </c>
      <c r="B4610">
        <v>5418</v>
      </c>
      <c r="C4610" t="s">
        <v>3798</v>
      </c>
      <c r="D4610">
        <v>1</v>
      </c>
      <c r="E4610" t="s">
        <v>3796</v>
      </c>
    </row>
    <row r="4611" spans="1:5" x14ac:dyDescent="0.2">
      <c r="A4611">
        <v>5395</v>
      </c>
      <c r="B4611">
        <v>5420</v>
      </c>
      <c r="C4611" t="s">
        <v>3800</v>
      </c>
      <c r="D4611">
        <v>1</v>
      </c>
      <c r="E4611" t="s">
        <v>3799</v>
      </c>
    </row>
    <row r="4612" spans="1:5" x14ac:dyDescent="0.2">
      <c r="A4612">
        <v>5397</v>
      </c>
      <c r="B4612">
        <v>5422</v>
      </c>
      <c r="C4612" t="s">
        <v>3802</v>
      </c>
      <c r="D4612">
        <v>1</v>
      </c>
      <c r="E4612" t="s">
        <v>3801</v>
      </c>
    </row>
    <row r="4613" spans="1:5" x14ac:dyDescent="0.2">
      <c r="A4613">
        <v>5398</v>
      </c>
      <c r="B4613">
        <v>5423</v>
      </c>
      <c r="C4613" t="s">
        <v>3803</v>
      </c>
      <c r="D4613">
        <v>1</v>
      </c>
      <c r="E4613" t="s">
        <v>3803</v>
      </c>
    </row>
    <row r="4614" spans="1:5" x14ac:dyDescent="0.2">
      <c r="A4614">
        <v>5400</v>
      </c>
      <c r="B4614">
        <v>5425</v>
      </c>
      <c r="C4614" t="s">
        <v>3805</v>
      </c>
      <c r="D4614">
        <v>1</v>
      </c>
      <c r="E4614" t="s">
        <v>3805</v>
      </c>
    </row>
    <row r="4615" spans="1:5" x14ac:dyDescent="0.2">
      <c r="A4615">
        <v>5401</v>
      </c>
      <c r="B4615">
        <v>5426</v>
      </c>
      <c r="C4615" t="s">
        <v>3806</v>
      </c>
      <c r="D4615">
        <v>1</v>
      </c>
      <c r="E4615" t="s">
        <v>3806</v>
      </c>
    </row>
    <row r="4616" spans="1:5" x14ac:dyDescent="0.2">
      <c r="A4616">
        <v>5404</v>
      </c>
      <c r="B4616">
        <v>5429</v>
      </c>
      <c r="C4616" t="s">
        <v>3809</v>
      </c>
      <c r="D4616">
        <v>1</v>
      </c>
      <c r="E4616" t="s">
        <v>3810</v>
      </c>
    </row>
    <row r="4617" spans="1:5" x14ac:dyDescent="0.2">
      <c r="A4617">
        <v>5409</v>
      </c>
      <c r="B4617">
        <v>5434</v>
      </c>
      <c r="C4617" t="s">
        <v>3815</v>
      </c>
      <c r="D4617">
        <v>1</v>
      </c>
      <c r="E4617" t="s">
        <v>3813</v>
      </c>
    </row>
    <row r="4618" spans="1:5" x14ac:dyDescent="0.2">
      <c r="A4618">
        <v>5411</v>
      </c>
      <c r="B4618">
        <v>5436</v>
      </c>
      <c r="C4618" t="s">
        <v>3817</v>
      </c>
      <c r="D4618">
        <v>1</v>
      </c>
      <c r="E4618" t="s">
        <v>3818</v>
      </c>
    </row>
    <row r="4619" spans="1:5" x14ac:dyDescent="0.2">
      <c r="A4619">
        <v>5418</v>
      </c>
      <c r="B4619">
        <v>5443</v>
      </c>
      <c r="C4619" t="s">
        <v>3825</v>
      </c>
      <c r="D4619">
        <v>1</v>
      </c>
      <c r="E4619" t="s">
        <v>3825</v>
      </c>
    </row>
    <row r="4620" spans="1:5" x14ac:dyDescent="0.2">
      <c r="A4620">
        <v>5419</v>
      </c>
      <c r="B4620">
        <v>5444</v>
      </c>
      <c r="C4620" t="s">
        <v>3826</v>
      </c>
      <c r="D4620">
        <v>1</v>
      </c>
      <c r="E4620" t="s">
        <v>3827</v>
      </c>
    </row>
    <row r="4621" spans="1:5" x14ac:dyDescent="0.2">
      <c r="A4621">
        <v>5420</v>
      </c>
      <c r="B4621">
        <v>5445</v>
      </c>
      <c r="C4621" t="s">
        <v>3828</v>
      </c>
      <c r="D4621">
        <v>1</v>
      </c>
      <c r="E4621" t="s">
        <v>3828</v>
      </c>
    </row>
    <row r="4622" spans="1:5" x14ac:dyDescent="0.2">
      <c r="A4622">
        <v>5422</v>
      </c>
      <c r="B4622">
        <v>5447</v>
      </c>
      <c r="C4622" t="s">
        <v>3830</v>
      </c>
      <c r="D4622">
        <v>1</v>
      </c>
      <c r="E4622" t="s">
        <v>3830</v>
      </c>
    </row>
    <row r="4623" spans="1:5" x14ac:dyDescent="0.2">
      <c r="A4623">
        <v>5425</v>
      </c>
      <c r="B4623">
        <v>5450</v>
      </c>
      <c r="C4623" t="s">
        <v>3833</v>
      </c>
      <c r="D4623">
        <v>1</v>
      </c>
      <c r="E4623" t="s">
        <v>3832</v>
      </c>
    </row>
    <row r="4624" spans="1:5" x14ac:dyDescent="0.2">
      <c r="A4624">
        <v>5428</v>
      </c>
      <c r="B4624">
        <v>5453</v>
      </c>
      <c r="C4624" t="s">
        <v>3836</v>
      </c>
      <c r="D4624">
        <v>1</v>
      </c>
      <c r="E4624" t="s">
        <v>3834</v>
      </c>
    </row>
    <row r="4625" spans="1:5" x14ac:dyDescent="0.2">
      <c r="A4625">
        <v>5429</v>
      </c>
      <c r="B4625">
        <v>5454</v>
      </c>
      <c r="C4625" t="s">
        <v>3837</v>
      </c>
      <c r="D4625">
        <v>1</v>
      </c>
      <c r="E4625" t="s">
        <v>3834</v>
      </c>
    </row>
    <row r="4626" spans="1:5" x14ac:dyDescent="0.2">
      <c r="A4626">
        <v>5430</v>
      </c>
      <c r="B4626">
        <v>5455</v>
      </c>
      <c r="C4626" t="s">
        <v>3838</v>
      </c>
      <c r="D4626">
        <v>1</v>
      </c>
      <c r="E4626" t="s">
        <v>3839</v>
      </c>
    </row>
    <row r="4627" spans="1:5" x14ac:dyDescent="0.2">
      <c r="A4627">
        <v>5431</v>
      </c>
      <c r="B4627">
        <v>5456</v>
      </c>
      <c r="C4627" t="s">
        <v>3840</v>
      </c>
      <c r="D4627">
        <v>1</v>
      </c>
      <c r="E4627" t="s">
        <v>3840</v>
      </c>
    </row>
    <row r="4628" spans="1:5" x14ac:dyDescent="0.2">
      <c r="A4628">
        <v>5437</v>
      </c>
      <c r="B4628">
        <v>5462</v>
      </c>
      <c r="C4628" t="s">
        <v>3846</v>
      </c>
      <c r="D4628">
        <v>1</v>
      </c>
      <c r="E4628" t="s">
        <v>3847</v>
      </c>
    </row>
    <row r="4629" spans="1:5" x14ac:dyDescent="0.2">
      <c r="A4629">
        <v>5438</v>
      </c>
      <c r="B4629">
        <v>5463</v>
      </c>
      <c r="C4629" t="s">
        <v>3848</v>
      </c>
      <c r="D4629">
        <v>1</v>
      </c>
      <c r="E4629" t="s">
        <v>3847</v>
      </c>
    </row>
    <row r="4630" spans="1:5" x14ac:dyDescent="0.2">
      <c r="A4630">
        <v>5439</v>
      </c>
      <c r="B4630">
        <v>5464</v>
      </c>
      <c r="C4630" t="s">
        <v>3849</v>
      </c>
      <c r="D4630">
        <v>1</v>
      </c>
      <c r="E4630" t="s">
        <v>3850</v>
      </c>
    </row>
    <row r="4631" spans="1:5" x14ac:dyDescent="0.2">
      <c r="A4631">
        <v>5440</v>
      </c>
      <c r="B4631">
        <v>5465</v>
      </c>
      <c r="C4631" t="s">
        <v>3851</v>
      </c>
      <c r="D4631">
        <v>1</v>
      </c>
      <c r="E4631" t="s">
        <v>3851</v>
      </c>
    </row>
    <row r="4632" spans="1:5" x14ac:dyDescent="0.2">
      <c r="A4632">
        <v>5442</v>
      </c>
      <c r="B4632">
        <v>5467</v>
      </c>
      <c r="C4632" t="s">
        <v>3853</v>
      </c>
      <c r="D4632">
        <v>1</v>
      </c>
      <c r="E4632" t="s">
        <v>3854</v>
      </c>
    </row>
    <row r="4633" spans="1:5" x14ac:dyDescent="0.2">
      <c r="A4633">
        <v>5443</v>
      </c>
      <c r="B4633">
        <v>5468</v>
      </c>
      <c r="C4633" t="s">
        <v>3855</v>
      </c>
      <c r="D4633">
        <v>1</v>
      </c>
      <c r="E4633" t="s">
        <v>3856</v>
      </c>
    </row>
    <row r="4634" spans="1:5" x14ac:dyDescent="0.2">
      <c r="A4634">
        <v>5444</v>
      </c>
      <c r="B4634">
        <v>5469</v>
      </c>
      <c r="C4634" t="s">
        <v>3857</v>
      </c>
      <c r="D4634">
        <v>1</v>
      </c>
      <c r="E4634" t="s">
        <v>3857</v>
      </c>
    </row>
    <row r="4635" spans="1:5" x14ac:dyDescent="0.2">
      <c r="A4635">
        <v>5445</v>
      </c>
      <c r="B4635">
        <v>5470</v>
      </c>
      <c r="C4635" t="s">
        <v>3858</v>
      </c>
      <c r="D4635">
        <v>1</v>
      </c>
      <c r="E4635" t="s">
        <v>3858</v>
      </c>
    </row>
    <row r="4636" spans="1:5" x14ac:dyDescent="0.2">
      <c r="A4636">
        <v>5446</v>
      </c>
      <c r="B4636">
        <v>5471</v>
      </c>
      <c r="C4636" t="s">
        <v>3859</v>
      </c>
      <c r="D4636">
        <v>1</v>
      </c>
      <c r="E4636" t="s">
        <v>3859</v>
      </c>
    </row>
    <row r="4637" spans="1:5" x14ac:dyDescent="0.2">
      <c r="A4637">
        <v>5447</v>
      </c>
      <c r="B4637">
        <v>5472</v>
      </c>
      <c r="C4637" t="s">
        <v>13072</v>
      </c>
      <c r="D4637">
        <v>1</v>
      </c>
      <c r="E4637" t="s">
        <v>13072</v>
      </c>
    </row>
    <row r="4638" spans="1:5" x14ac:dyDescent="0.2">
      <c r="A4638">
        <v>5455</v>
      </c>
      <c r="B4638">
        <v>5480</v>
      </c>
      <c r="C4638" t="s">
        <v>3867</v>
      </c>
      <c r="D4638">
        <v>1</v>
      </c>
      <c r="E4638" t="s">
        <v>3867</v>
      </c>
    </row>
    <row r="4639" spans="1:5" x14ac:dyDescent="0.2">
      <c r="A4639">
        <v>5456</v>
      </c>
      <c r="B4639">
        <v>5481</v>
      </c>
      <c r="C4639" t="s">
        <v>3868</v>
      </c>
      <c r="D4639">
        <v>1</v>
      </c>
      <c r="E4639" t="s">
        <v>3869</v>
      </c>
    </row>
    <row r="4640" spans="1:5" x14ac:dyDescent="0.2">
      <c r="A4640">
        <v>5457</v>
      </c>
      <c r="B4640">
        <v>5482</v>
      </c>
      <c r="C4640" t="s">
        <v>3870</v>
      </c>
      <c r="D4640">
        <v>1</v>
      </c>
      <c r="E4640" t="s">
        <v>3871</v>
      </c>
    </row>
    <row r="4641" spans="1:5" x14ac:dyDescent="0.2">
      <c r="A4641">
        <v>5458</v>
      </c>
      <c r="B4641">
        <v>5483</v>
      </c>
      <c r="C4641" t="s">
        <v>3872</v>
      </c>
      <c r="D4641">
        <v>1</v>
      </c>
      <c r="E4641" t="s">
        <v>3873</v>
      </c>
    </row>
    <row r="4642" spans="1:5" x14ac:dyDescent="0.2">
      <c r="A4642">
        <v>5459</v>
      </c>
      <c r="B4642">
        <v>5484</v>
      </c>
      <c r="C4642" t="s">
        <v>3874</v>
      </c>
      <c r="D4642">
        <v>1</v>
      </c>
      <c r="E4642" t="s">
        <v>3875</v>
      </c>
    </row>
    <row r="4643" spans="1:5" x14ac:dyDescent="0.2">
      <c r="A4643">
        <v>5464</v>
      </c>
      <c r="B4643">
        <v>5489</v>
      </c>
      <c r="C4643" t="s">
        <v>3880</v>
      </c>
      <c r="D4643">
        <v>1</v>
      </c>
      <c r="E4643" t="s">
        <v>3878</v>
      </c>
    </row>
    <row r="4644" spans="1:5" x14ac:dyDescent="0.2">
      <c r="A4644">
        <v>5465</v>
      </c>
      <c r="B4644">
        <v>5490</v>
      </c>
      <c r="C4644" t="s">
        <v>3881</v>
      </c>
      <c r="D4644">
        <v>1</v>
      </c>
      <c r="E4644" t="s">
        <v>3881</v>
      </c>
    </row>
    <row r="4645" spans="1:5" x14ac:dyDescent="0.2">
      <c r="A4645">
        <v>5467</v>
      </c>
      <c r="B4645">
        <v>5492</v>
      </c>
      <c r="C4645" t="s">
        <v>3883</v>
      </c>
      <c r="D4645">
        <v>1</v>
      </c>
      <c r="E4645" t="s">
        <v>3882</v>
      </c>
    </row>
    <row r="4646" spans="1:5" x14ac:dyDescent="0.2">
      <c r="A4646">
        <v>5468</v>
      </c>
      <c r="B4646">
        <v>5493</v>
      </c>
      <c r="C4646" t="s">
        <v>3884</v>
      </c>
      <c r="D4646">
        <v>1</v>
      </c>
      <c r="E4646" t="s">
        <v>3882</v>
      </c>
    </row>
    <row r="4647" spans="1:5" x14ac:dyDescent="0.2">
      <c r="A4647">
        <v>5470</v>
      </c>
      <c r="B4647">
        <v>5495</v>
      </c>
      <c r="C4647" t="s">
        <v>3886</v>
      </c>
      <c r="D4647">
        <v>1</v>
      </c>
      <c r="E4647" t="s">
        <v>3887</v>
      </c>
    </row>
    <row r="4648" spans="1:5" x14ac:dyDescent="0.2">
      <c r="A4648">
        <v>5471</v>
      </c>
      <c r="B4648">
        <v>5496</v>
      </c>
      <c r="C4648" t="s">
        <v>3888</v>
      </c>
      <c r="D4648">
        <v>1</v>
      </c>
      <c r="E4648" t="s">
        <v>3888</v>
      </c>
    </row>
    <row r="4649" spans="1:5" x14ac:dyDescent="0.2">
      <c r="A4649">
        <v>5474</v>
      </c>
      <c r="B4649">
        <v>5499</v>
      </c>
      <c r="C4649" t="s">
        <v>3891</v>
      </c>
      <c r="D4649">
        <v>1</v>
      </c>
      <c r="E4649" t="s">
        <v>3889</v>
      </c>
    </row>
    <row r="4650" spans="1:5" x14ac:dyDescent="0.2">
      <c r="A4650">
        <v>5475</v>
      </c>
      <c r="B4650">
        <v>5500</v>
      </c>
      <c r="C4650" t="s">
        <v>3892</v>
      </c>
      <c r="D4650">
        <v>1</v>
      </c>
      <c r="E4650" t="s">
        <v>3892</v>
      </c>
    </row>
    <row r="4651" spans="1:5" x14ac:dyDescent="0.2">
      <c r="A4651">
        <v>5476</v>
      </c>
      <c r="B4651">
        <v>5501</v>
      </c>
      <c r="C4651" t="s">
        <v>3893</v>
      </c>
      <c r="D4651">
        <v>1</v>
      </c>
      <c r="E4651" t="s">
        <v>3892</v>
      </c>
    </row>
    <row r="4652" spans="1:5" x14ac:dyDescent="0.2">
      <c r="A4652">
        <v>5477</v>
      </c>
      <c r="B4652">
        <v>5502</v>
      </c>
      <c r="C4652" t="s">
        <v>3894</v>
      </c>
      <c r="D4652">
        <v>1</v>
      </c>
      <c r="E4652" t="s">
        <v>3892</v>
      </c>
    </row>
    <row r="4653" spans="1:5" x14ac:dyDescent="0.2">
      <c r="A4653">
        <v>5478</v>
      </c>
      <c r="B4653">
        <v>5503</v>
      </c>
      <c r="C4653" t="s">
        <v>3895</v>
      </c>
      <c r="D4653">
        <v>1</v>
      </c>
      <c r="E4653" t="s">
        <v>3895</v>
      </c>
    </row>
    <row r="4654" spans="1:5" x14ac:dyDescent="0.2">
      <c r="A4654">
        <v>5479</v>
      </c>
      <c r="B4654">
        <v>5504</v>
      </c>
      <c r="C4654" t="s">
        <v>3896</v>
      </c>
      <c r="D4654">
        <v>1</v>
      </c>
      <c r="E4654" t="s">
        <v>3895</v>
      </c>
    </row>
    <row r="4655" spans="1:5" x14ac:dyDescent="0.2">
      <c r="A4655">
        <v>5482</v>
      </c>
      <c r="B4655">
        <v>5507</v>
      </c>
      <c r="C4655" t="s">
        <v>3899</v>
      </c>
      <c r="D4655">
        <v>1</v>
      </c>
      <c r="E4655" t="s">
        <v>3899</v>
      </c>
    </row>
    <row r="4656" spans="1:5" x14ac:dyDescent="0.2">
      <c r="A4656">
        <v>5487</v>
      </c>
      <c r="B4656">
        <v>5512</v>
      </c>
      <c r="C4656" t="s">
        <v>3904</v>
      </c>
      <c r="D4656">
        <v>1</v>
      </c>
      <c r="E4656" t="s">
        <v>3904</v>
      </c>
    </row>
    <row r="4657" spans="1:5" x14ac:dyDescent="0.2">
      <c r="A4657">
        <v>5492</v>
      </c>
      <c r="B4657">
        <v>5517</v>
      </c>
      <c r="C4657" t="s">
        <v>3909</v>
      </c>
      <c r="D4657">
        <v>1</v>
      </c>
      <c r="E4657" t="s">
        <v>3909</v>
      </c>
    </row>
    <row r="4658" spans="1:5" x14ac:dyDescent="0.2">
      <c r="A4658">
        <v>5493</v>
      </c>
      <c r="B4658">
        <v>5518</v>
      </c>
      <c r="C4658" t="s">
        <v>3910</v>
      </c>
      <c r="D4658">
        <v>1</v>
      </c>
      <c r="E4658" t="s">
        <v>3910</v>
      </c>
    </row>
    <row r="4659" spans="1:5" x14ac:dyDescent="0.2">
      <c r="A4659">
        <v>5495</v>
      </c>
      <c r="B4659">
        <v>5520</v>
      </c>
      <c r="C4659" t="s">
        <v>3912</v>
      </c>
      <c r="D4659">
        <v>1</v>
      </c>
      <c r="E4659" t="s">
        <v>3911</v>
      </c>
    </row>
    <row r="4660" spans="1:5" x14ac:dyDescent="0.2">
      <c r="A4660">
        <v>5498</v>
      </c>
      <c r="B4660">
        <v>5523</v>
      </c>
      <c r="C4660" t="s">
        <v>3915</v>
      </c>
      <c r="D4660">
        <v>1</v>
      </c>
      <c r="E4660" t="s">
        <v>3913</v>
      </c>
    </row>
    <row r="4661" spans="1:5" x14ac:dyDescent="0.2">
      <c r="A4661">
        <v>5500</v>
      </c>
      <c r="B4661">
        <v>5525</v>
      </c>
      <c r="C4661" t="s">
        <v>13075</v>
      </c>
      <c r="D4661">
        <v>1</v>
      </c>
      <c r="E4661" t="s">
        <v>13075</v>
      </c>
    </row>
    <row r="4662" spans="1:5" x14ac:dyDescent="0.2">
      <c r="A4662">
        <v>5503</v>
      </c>
      <c r="B4662">
        <v>5528</v>
      </c>
      <c r="C4662" t="s">
        <v>3919</v>
      </c>
      <c r="D4662">
        <v>1</v>
      </c>
      <c r="E4662" t="s">
        <v>3918</v>
      </c>
    </row>
    <row r="4663" spans="1:5" x14ac:dyDescent="0.2">
      <c r="A4663">
        <v>5507</v>
      </c>
      <c r="B4663">
        <v>5532</v>
      </c>
      <c r="C4663" t="s">
        <v>3923</v>
      </c>
      <c r="D4663">
        <v>1</v>
      </c>
      <c r="E4663" t="s">
        <v>3922</v>
      </c>
    </row>
    <row r="4664" spans="1:5" x14ac:dyDescent="0.2">
      <c r="A4664">
        <v>5508</v>
      </c>
      <c r="B4664">
        <v>5533</v>
      </c>
      <c r="C4664" t="s">
        <v>3924</v>
      </c>
      <c r="D4664">
        <v>1</v>
      </c>
      <c r="E4664" t="s">
        <v>3922</v>
      </c>
    </row>
    <row r="4665" spans="1:5" x14ac:dyDescent="0.2">
      <c r="A4665">
        <v>5510</v>
      </c>
      <c r="B4665">
        <v>5535</v>
      </c>
      <c r="C4665" t="s">
        <v>3926</v>
      </c>
      <c r="D4665">
        <v>1</v>
      </c>
      <c r="E4665" t="s">
        <v>3925</v>
      </c>
    </row>
    <row r="4666" spans="1:5" x14ac:dyDescent="0.2">
      <c r="A4666">
        <v>5513</v>
      </c>
      <c r="B4666">
        <v>5538</v>
      </c>
      <c r="C4666" t="s">
        <v>3929</v>
      </c>
      <c r="D4666">
        <v>1</v>
      </c>
      <c r="E4666" t="s">
        <v>3927</v>
      </c>
    </row>
    <row r="4667" spans="1:5" x14ac:dyDescent="0.2">
      <c r="A4667">
        <v>5515</v>
      </c>
      <c r="B4667">
        <v>5540</v>
      </c>
      <c r="C4667" t="s">
        <v>3931</v>
      </c>
      <c r="D4667">
        <v>1</v>
      </c>
      <c r="E4667" t="s">
        <v>3930</v>
      </c>
    </row>
    <row r="4668" spans="1:5" x14ac:dyDescent="0.2">
      <c r="A4668">
        <v>5517</v>
      </c>
      <c r="B4668">
        <v>5542</v>
      </c>
      <c r="C4668" t="s">
        <v>3933</v>
      </c>
      <c r="D4668">
        <v>1</v>
      </c>
      <c r="E4668" t="s">
        <v>3933</v>
      </c>
    </row>
    <row r="4669" spans="1:5" x14ac:dyDescent="0.2">
      <c r="A4669">
        <v>5519</v>
      </c>
      <c r="B4669">
        <v>5544</v>
      </c>
      <c r="C4669" t="s">
        <v>3935</v>
      </c>
      <c r="D4669">
        <v>1</v>
      </c>
      <c r="E4669" t="s">
        <v>3934</v>
      </c>
    </row>
    <row r="4670" spans="1:5" x14ac:dyDescent="0.2">
      <c r="A4670">
        <v>5520</v>
      </c>
      <c r="B4670">
        <v>5545</v>
      </c>
      <c r="C4670" t="s">
        <v>3936</v>
      </c>
      <c r="D4670">
        <v>1</v>
      </c>
      <c r="E4670" t="s">
        <v>3936</v>
      </c>
    </row>
    <row r="4671" spans="1:5" x14ac:dyDescent="0.2">
      <c r="A4671">
        <v>5529</v>
      </c>
      <c r="B4671">
        <v>5554</v>
      </c>
      <c r="C4671" t="s">
        <v>3945</v>
      </c>
      <c r="D4671">
        <v>1</v>
      </c>
      <c r="E4671" t="s">
        <v>3944</v>
      </c>
    </row>
    <row r="4672" spans="1:5" x14ac:dyDescent="0.2">
      <c r="A4672">
        <v>5532</v>
      </c>
      <c r="B4672">
        <v>5557</v>
      </c>
      <c r="C4672" t="s">
        <v>3948</v>
      </c>
      <c r="D4672">
        <v>1</v>
      </c>
      <c r="E4672" t="s">
        <v>3947</v>
      </c>
    </row>
    <row r="4673" spans="1:5" x14ac:dyDescent="0.2">
      <c r="A4673">
        <v>5534</v>
      </c>
      <c r="B4673">
        <v>5559</v>
      </c>
      <c r="C4673" t="s">
        <v>3950</v>
      </c>
      <c r="D4673">
        <v>1</v>
      </c>
      <c r="E4673" t="s">
        <v>3947</v>
      </c>
    </row>
    <row r="4674" spans="1:5" x14ac:dyDescent="0.2">
      <c r="A4674">
        <v>5536</v>
      </c>
      <c r="B4674">
        <v>5561</v>
      </c>
      <c r="C4674" t="s">
        <v>3952</v>
      </c>
      <c r="D4674">
        <v>1</v>
      </c>
      <c r="E4674" t="s">
        <v>3951</v>
      </c>
    </row>
    <row r="4675" spans="1:5" x14ac:dyDescent="0.2">
      <c r="A4675">
        <v>5538</v>
      </c>
      <c r="B4675">
        <v>5563</v>
      </c>
      <c r="C4675" t="s">
        <v>3954</v>
      </c>
      <c r="D4675">
        <v>1</v>
      </c>
      <c r="E4675" t="s">
        <v>3954</v>
      </c>
    </row>
    <row r="4676" spans="1:5" x14ac:dyDescent="0.2">
      <c r="A4676">
        <v>5540</v>
      </c>
      <c r="B4676">
        <v>5565</v>
      </c>
      <c r="C4676" t="s">
        <v>3956</v>
      </c>
      <c r="D4676">
        <v>1</v>
      </c>
      <c r="E4676" t="s">
        <v>3955</v>
      </c>
    </row>
    <row r="4677" spans="1:5" x14ac:dyDescent="0.2">
      <c r="A4677">
        <v>5542</v>
      </c>
      <c r="B4677">
        <v>5567</v>
      </c>
      <c r="C4677" t="s">
        <v>3958</v>
      </c>
      <c r="D4677">
        <v>1</v>
      </c>
      <c r="E4677" t="s">
        <v>3958</v>
      </c>
    </row>
    <row r="4678" spans="1:5" x14ac:dyDescent="0.2">
      <c r="A4678">
        <v>5543</v>
      </c>
      <c r="B4678">
        <v>5568</v>
      </c>
      <c r="C4678" t="s">
        <v>3959</v>
      </c>
      <c r="D4678">
        <v>1</v>
      </c>
      <c r="E4678" t="s">
        <v>3959</v>
      </c>
    </row>
    <row r="4679" spans="1:5" x14ac:dyDescent="0.2">
      <c r="A4679">
        <v>5545</v>
      </c>
      <c r="B4679">
        <v>5570</v>
      </c>
      <c r="C4679" t="s">
        <v>3961</v>
      </c>
      <c r="D4679">
        <v>1</v>
      </c>
      <c r="E4679" t="s">
        <v>3960</v>
      </c>
    </row>
    <row r="4680" spans="1:5" x14ac:dyDescent="0.2">
      <c r="A4680">
        <v>5546</v>
      </c>
      <c r="B4680">
        <v>5571</v>
      </c>
      <c r="C4680" t="s">
        <v>3962</v>
      </c>
      <c r="D4680">
        <v>1</v>
      </c>
      <c r="E4680" t="s">
        <v>3963</v>
      </c>
    </row>
    <row r="4681" spans="1:5" x14ac:dyDescent="0.2">
      <c r="A4681">
        <v>5547</v>
      </c>
      <c r="B4681">
        <v>5572</v>
      </c>
      <c r="C4681" t="s">
        <v>3964</v>
      </c>
      <c r="D4681">
        <v>1</v>
      </c>
      <c r="E4681" t="s">
        <v>3963</v>
      </c>
    </row>
    <row r="4682" spans="1:5" x14ac:dyDescent="0.2">
      <c r="A4682">
        <v>5548</v>
      </c>
      <c r="B4682">
        <v>5573</v>
      </c>
      <c r="C4682" t="s">
        <v>3965</v>
      </c>
      <c r="D4682">
        <v>1</v>
      </c>
      <c r="E4682" t="s">
        <v>3966</v>
      </c>
    </row>
    <row r="4683" spans="1:5" x14ac:dyDescent="0.2">
      <c r="A4683">
        <v>5549</v>
      </c>
      <c r="B4683">
        <v>5574</v>
      </c>
      <c r="C4683" t="s">
        <v>3967</v>
      </c>
      <c r="D4683">
        <v>1</v>
      </c>
      <c r="E4683" t="s">
        <v>3967</v>
      </c>
    </row>
    <row r="4684" spans="1:5" x14ac:dyDescent="0.2">
      <c r="A4684">
        <v>5550</v>
      </c>
      <c r="B4684">
        <v>5575</v>
      </c>
      <c r="C4684" t="s">
        <v>3968</v>
      </c>
      <c r="D4684">
        <v>1</v>
      </c>
      <c r="E4684" t="s">
        <v>3967</v>
      </c>
    </row>
    <row r="4685" spans="1:5" x14ac:dyDescent="0.2">
      <c r="A4685">
        <v>5551</v>
      </c>
      <c r="B4685">
        <v>5576</v>
      </c>
      <c r="C4685" t="s">
        <v>3969</v>
      </c>
      <c r="D4685">
        <v>1</v>
      </c>
      <c r="E4685" t="s">
        <v>3969</v>
      </c>
    </row>
    <row r="4686" spans="1:5" x14ac:dyDescent="0.2">
      <c r="A4686">
        <v>5552</v>
      </c>
      <c r="B4686">
        <v>5577</v>
      </c>
      <c r="C4686" t="s">
        <v>3970</v>
      </c>
      <c r="D4686">
        <v>1</v>
      </c>
      <c r="E4686" t="s">
        <v>3970</v>
      </c>
    </row>
    <row r="4687" spans="1:5" x14ac:dyDescent="0.2">
      <c r="A4687">
        <v>5553</v>
      </c>
      <c r="B4687">
        <v>5578</v>
      </c>
      <c r="C4687" t="s">
        <v>3971</v>
      </c>
      <c r="D4687">
        <v>1</v>
      </c>
      <c r="E4687" t="s">
        <v>3970</v>
      </c>
    </row>
    <row r="4688" spans="1:5" x14ac:dyDescent="0.2">
      <c r="A4688">
        <v>5554</v>
      </c>
      <c r="B4688">
        <v>5579</v>
      </c>
      <c r="C4688" t="s">
        <v>3972</v>
      </c>
      <c r="D4688">
        <v>1</v>
      </c>
      <c r="E4688" t="s">
        <v>3972</v>
      </c>
    </row>
    <row r="4689" spans="1:5" x14ac:dyDescent="0.2">
      <c r="A4689">
        <v>5555</v>
      </c>
      <c r="B4689">
        <v>5580</v>
      </c>
      <c r="C4689" t="s">
        <v>3973</v>
      </c>
      <c r="D4689">
        <v>1</v>
      </c>
      <c r="E4689" t="s">
        <v>3973</v>
      </c>
    </row>
    <row r="4690" spans="1:5" x14ac:dyDescent="0.2">
      <c r="A4690">
        <v>5556</v>
      </c>
      <c r="B4690">
        <v>5581</v>
      </c>
      <c r="C4690" t="s">
        <v>3974</v>
      </c>
      <c r="D4690">
        <v>1</v>
      </c>
      <c r="E4690" t="s">
        <v>3974</v>
      </c>
    </row>
    <row r="4691" spans="1:5" x14ac:dyDescent="0.2">
      <c r="A4691">
        <v>5557</v>
      </c>
      <c r="B4691">
        <v>5582</v>
      </c>
      <c r="C4691" t="s">
        <v>3975</v>
      </c>
      <c r="D4691">
        <v>1</v>
      </c>
      <c r="E4691" t="s">
        <v>3975</v>
      </c>
    </row>
    <row r="4692" spans="1:5" x14ac:dyDescent="0.2">
      <c r="A4692">
        <v>5559</v>
      </c>
      <c r="B4692">
        <v>5584</v>
      </c>
      <c r="C4692" t="s">
        <v>3977</v>
      </c>
      <c r="D4692">
        <v>1</v>
      </c>
      <c r="E4692" t="s">
        <v>3976</v>
      </c>
    </row>
    <row r="4693" spans="1:5" x14ac:dyDescent="0.2">
      <c r="A4693">
        <v>5560</v>
      </c>
      <c r="B4693">
        <v>5585</v>
      </c>
      <c r="C4693" t="s">
        <v>3978</v>
      </c>
      <c r="D4693">
        <v>1</v>
      </c>
      <c r="E4693" t="s">
        <v>3979</v>
      </c>
    </row>
    <row r="4694" spans="1:5" x14ac:dyDescent="0.2">
      <c r="A4694">
        <v>5561</v>
      </c>
      <c r="B4694">
        <v>5586</v>
      </c>
      <c r="C4694" t="s">
        <v>3980</v>
      </c>
      <c r="D4694">
        <v>1</v>
      </c>
      <c r="E4694" t="s">
        <v>3981</v>
      </c>
    </row>
    <row r="4695" spans="1:5" x14ac:dyDescent="0.2">
      <c r="A4695">
        <v>5564</v>
      </c>
      <c r="B4695">
        <v>5589</v>
      </c>
      <c r="C4695" t="s">
        <v>3984</v>
      </c>
      <c r="D4695">
        <v>1</v>
      </c>
      <c r="E4695" t="s">
        <v>3983</v>
      </c>
    </row>
    <row r="4696" spans="1:5" x14ac:dyDescent="0.2">
      <c r="A4696">
        <v>5571</v>
      </c>
      <c r="B4696">
        <v>5596</v>
      </c>
      <c r="C4696" t="s">
        <v>3991</v>
      </c>
      <c r="D4696">
        <v>1</v>
      </c>
      <c r="E4696" t="s">
        <v>3991</v>
      </c>
    </row>
    <row r="4697" spans="1:5" x14ac:dyDescent="0.2">
      <c r="A4697">
        <v>5578</v>
      </c>
      <c r="B4697">
        <v>5603</v>
      </c>
      <c r="C4697" t="s">
        <v>3998</v>
      </c>
      <c r="D4697">
        <v>1</v>
      </c>
      <c r="E4697" t="s">
        <v>3997</v>
      </c>
    </row>
    <row r="4698" spans="1:5" x14ac:dyDescent="0.2">
      <c r="A4698">
        <v>5581</v>
      </c>
      <c r="B4698">
        <v>5606</v>
      </c>
      <c r="C4698" t="s">
        <v>4001</v>
      </c>
      <c r="D4698">
        <v>1</v>
      </c>
      <c r="E4698" t="s">
        <v>4001</v>
      </c>
    </row>
    <row r="4699" spans="1:5" x14ac:dyDescent="0.2">
      <c r="A4699">
        <v>5588</v>
      </c>
      <c r="B4699">
        <v>5613</v>
      </c>
      <c r="C4699" t="s">
        <v>4008</v>
      </c>
      <c r="D4699">
        <v>1</v>
      </c>
      <c r="E4699" t="s">
        <v>4009</v>
      </c>
    </row>
    <row r="4700" spans="1:5" x14ac:dyDescent="0.2">
      <c r="A4700">
        <v>5590</v>
      </c>
      <c r="B4700">
        <v>5615</v>
      </c>
      <c r="C4700" t="s">
        <v>4011</v>
      </c>
      <c r="D4700">
        <v>1</v>
      </c>
      <c r="E4700" t="s">
        <v>4012</v>
      </c>
    </row>
    <row r="4701" spans="1:5" x14ac:dyDescent="0.2">
      <c r="A4701">
        <v>5591</v>
      </c>
      <c r="B4701">
        <v>5616</v>
      </c>
      <c r="C4701" t="s">
        <v>4013</v>
      </c>
      <c r="D4701">
        <v>1</v>
      </c>
      <c r="E4701" t="s">
        <v>4013</v>
      </c>
    </row>
    <row r="4702" spans="1:5" x14ac:dyDescent="0.2">
      <c r="A4702">
        <v>5592</v>
      </c>
      <c r="B4702">
        <v>5617</v>
      </c>
      <c r="C4702" t="s">
        <v>4014</v>
      </c>
      <c r="D4702">
        <v>1</v>
      </c>
      <c r="E4702" t="s">
        <v>4014</v>
      </c>
    </row>
    <row r="4703" spans="1:5" x14ac:dyDescent="0.2">
      <c r="A4703">
        <v>5595</v>
      </c>
      <c r="B4703">
        <v>5620</v>
      </c>
      <c r="C4703" t="s">
        <v>4018</v>
      </c>
      <c r="D4703">
        <v>1</v>
      </c>
      <c r="E4703" t="s">
        <v>4018</v>
      </c>
    </row>
    <row r="4704" spans="1:5" x14ac:dyDescent="0.2">
      <c r="A4704">
        <v>5596</v>
      </c>
      <c r="B4704">
        <v>5621</v>
      </c>
      <c r="C4704" t="s">
        <v>4019</v>
      </c>
      <c r="D4704">
        <v>1</v>
      </c>
      <c r="E4704" t="s">
        <v>4019</v>
      </c>
    </row>
    <row r="4705" spans="1:5" x14ac:dyDescent="0.2">
      <c r="A4705">
        <v>5597</v>
      </c>
      <c r="B4705">
        <v>5622</v>
      </c>
      <c r="C4705" t="s">
        <v>4020</v>
      </c>
      <c r="D4705">
        <v>1</v>
      </c>
      <c r="E4705" t="s">
        <v>4020</v>
      </c>
    </row>
    <row r="4706" spans="1:5" x14ac:dyDescent="0.2">
      <c r="A4706">
        <v>5598</v>
      </c>
      <c r="B4706">
        <v>5623</v>
      </c>
      <c r="C4706" t="s">
        <v>4021</v>
      </c>
      <c r="D4706">
        <v>1</v>
      </c>
      <c r="E4706" t="s">
        <v>4020</v>
      </c>
    </row>
    <row r="4707" spans="1:5" x14ac:dyDescent="0.2">
      <c r="A4707">
        <v>5603</v>
      </c>
      <c r="B4707">
        <v>5628</v>
      </c>
      <c r="C4707" t="s">
        <v>4026</v>
      </c>
      <c r="D4707">
        <v>1</v>
      </c>
      <c r="E4707" t="s">
        <v>4026</v>
      </c>
    </row>
    <row r="4708" spans="1:5" x14ac:dyDescent="0.2">
      <c r="A4708">
        <v>5604</v>
      </c>
      <c r="B4708">
        <v>5629</v>
      </c>
      <c r="C4708" t="s">
        <v>4027</v>
      </c>
      <c r="D4708">
        <v>1</v>
      </c>
      <c r="E4708" t="s">
        <v>4028</v>
      </c>
    </row>
    <row r="4709" spans="1:5" x14ac:dyDescent="0.2">
      <c r="A4709">
        <v>5606</v>
      </c>
      <c r="B4709">
        <v>5631</v>
      </c>
      <c r="C4709" t="s">
        <v>4030</v>
      </c>
      <c r="D4709">
        <v>1</v>
      </c>
      <c r="E4709" t="s">
        <v>4029</v>
      </c>
    </row>
    <row r="4710" spans="1:5" x14ac:dyDescent="0.2">
      <c r="A4710">
        <v>5609</v>
      </c>
      <c r="B4710">
        <v>5634</v>
      </c>
      <c r="C4710" t="s">
        <v>4033</v>
      </c>
      <c r="D4710">
        <v>1</v>
      </c>
      <c r="E4710" t="s">
        <v>4033</v>
      </c>
    </row>
    <row r="4711" spans="1:5" x14ac:dyDescent="0.2">
      <c r="A4711">
        <v>5612</v>
      </c>
      <c r="B4711">
        <v>5637</v>
      </c>
      <c r="C4711" t="s">
        <v>4036</v>
      </c>
      <c r="D4711">
        <v>1</v>
      </c>
      <c r="E4711" t="s">
        <v>4034</v>
      </c>
    </row>
    <row r="4712" spans="1:5" x14ac:dyDescent="0.2">
      <c r="A4712">
        <v>5614</v>
      </c>
      <c r="B4712">
        <v>5639</v>
      </c>
      <c r="C4712" t="s">
        <v>4038</v>
      </c>
      <c r="D4712">
        <v>1</v>
      </c>
      <c r="E4712" t="s">
        <v>4038</v>
      </c>
    </row>
    <row r="4713" spans="1:5" x14ac:dyDescent="0.2">
      <c r="A4713">
        <v>5615</v>
      </c>
      <c r="B4713">
        <v>5640</v>
      </c>
      <c r="C4713" t="s">
        <v>4039</v>
      </c>
      <c r="D4713">
        <v>1</v>
      </c>
      <c r="E4713" t="s">
        <v>4040</v>
      </c>
    </row>
    <row r="4714" spans="1:5" x14ac:dyDescent="0.2">
      <c r="A4714">
        <v>5617</v>
      </c>
      <c r="B4714">
        <v>5642</v>
      </c>
      <c r="C4714" t="s">
        <v>4042</v>
      </c>
      <c r="D4714">
        <v>1</v>
      </c>
      <c r="E4714" t="s">
        <v>4041</v>
      </c>
    </row>
    <row r="4715" spans="1:5" x14ac:dyDescent="0.2">
      <c r="A4715">
        <v>5624</v>
      </c>
      <c r="B4715">
        <v>5649</v>
      </c>
      <c r="C4715" t="s">
        <v>4049</v>
      </c>
      <c r="D4715">
        <v>1</v>
      </c>
      <c r="E4715" t="s">
        <v>4049</v>
      </c>
    </row>
    <row r="4716" spans="1:5" x14ac:dyDescent="0.2">
      <c r="A4716">
        <v>5626</v>
      </c>
      <c r="B4716">
        <v>5651</v>
      </c>
      <c r="C4716" t="s">
        <v>4051</v>
      </c>
      <c r="D4716">
        <v>1</v>
      </c>
      <c r="E4716" t="s">
        <v>4051</v>
      </c>
    </row>
    <row r="4717" spans="1:5" x14ac:dyDescent="0.2">
      <c r="A4717">
        <v>5629</v>
      </c>
      <c r="B4717">
        <v>5654</v>
      </c>
      <c r="C4717" t="s">
        <v>4054</v>
      </c>
      <c r="D4717">
        <v>1</v>
      </c>
      <c r="E4717" t="s">
        <v>4054</v>
      </c>
    </row>
    <row r="4718" spans="1:5" x14ac:dyDescent="0.2">
      <c r="A4718">
        <v>5634</v>
      </c>
      <c r="B4718">
        <v>5659</v>
      </c>
      <c r="C4718" t="s">
        <v>4060</v>
      </c>
      <c r="D4718">
        <v>1</v>
      </c>
      <c r="E4718" t="s">
        <v>4058</v>
      </c>
    </row>
    <row r="4719" spans="1:5" x14ac:dyDescent="0.2">
      <c r="A4719">
        <v>5636</v>
      </c>
      <c r="B4719">
        <v>5661</v>
      </c>
      <c r="C4719" t="s">
        <v>4062</v>
      </c>
      <c r="D4719">
        <v>1</v>
      </c>
      <c r="E4719" t="s">
        <v>4062</v>
      </c>
    </row>
    <row r="4720" spans="1:5" x14ac:dyDescent="0.2">
      <c r="A4720">
        <v>5638</v>
      </c>
      <c r="B4720">
        <v>5663</v>
      </c>
      <c r="C4720" t="s">
        <v>4064</v>
      </c>
      <c r="D4720">
        <v>1</v>
      </c>
      <c r="E4720" t="s">
        <v>4063</v>
      </c>
    </row>
    <row r="4721" spans="1:5" x14ac:dyDescent="0.2">
      <c r="A4721">
        <v>5639</v>
      </c>
      <c r="B4721">
        <v>5664</v>
      </c>
      <c r="C4721" t="s">
        <v>4065</v>
      </c>
      <c r="D4721">
        <v>1</v>
      </c>
      <c r="E4721" t="s">
        <v>4063</v>
      </c>
    </row>
    <row r="4722" spans="1:5" x14ac:dyDescent="0.2">
      <c r="A4722">
        <v>5643</v>
      </c>
      <c r="B4722">
        <v>5668</v>
      </c>
      <c r="C4722" t="s">
        <v>4069</v>
      </c>
      <c r="D4722">
        <v>1</v>
      </c>
      <c r="E4722" t="s">
        <v>4067</v>
      </c>
    </row>
    <row r="4723" spans="1:5" x14ac:dyDescent="0.2">
      <c r="A4723">
        <v>5644</v>
      </c>
      <c r="B4723">
        <v>5669</v>
      </c>
      <c r="C4723" t="s">
        <v>4070</v>
      </c>
      <c r="D4723">
        <v>1</v>
      </c>
      <c r="E4723" t="s">
        <v>4070</v>
      </c>
    </row>
    <row r="4724" spans="1:5" x14ac:dyDescent="0.2">
      <c r="A4724">
        <v>5650</v>
      </c>
      <c r="B4724">
        <v>5675</v>
      </c>
      <c r="C4724" t="s">
        <v>4076</v>
      </c>
      <c r="D4724">
        <v>1</v>
      </c>
      <c r="E4724" t="s">
        <v>4076</v>
      </c>
    </row>
    <row r="4725" spans="1:5" x14ac:dyDescent="0.2">
      <c r="A4725">
        <v>5653</v>
      </c>
      <c r="B4725">
        <v>5678</v>
      </c>
      <c r="C4725" t="s">
        <v>4079</v>
      </c>
      <c r="D4725">
        <v>1</v>
      </c>
      <c r="E4725" t="s">
        <v>4080</v>
      </c>
    </row>
    <row r="4726" spans="1:5" x14ac:dyDescent="0.2">
      <c r="A4726">
        <v>5655</v>
      </c>
      <c r="B4726">
        <v>5680</v>
      </c>
      <c r="C4726" t="s">
        <v>4082</v>
      </c>
      <c r="D4726">
        <v>1</v>
      </c>
      <c r="E4726" t="s">
        <v>4078</v>
      </c>
    </row>
    <row r="4727" spans="1:5" x14ac:dyDescent="0.2">
      <c r="A4727">
        <v>5659</v>
      </c>
      <c r="B4727">
        <v>5684</v>
      </c>
      <c r="C4727" t="s">
        <v>4086</v>
      </c>
      <c r="D4727">
        <v>1</v>
      </c>
      <c r="E4727" t="s">
        <v>4084</v>
      </c>
    </row>
    <row r="4728" spans="1:5" x14ac:dyDescent="0.2">
      <c r="A4728">
        <v>5661</v>
      </c>
      <c r="B4728">
        <v>5686</v>
      </c>
      <c r="C4728" t="s">
        <v>4088</v>
      </c>
      <c r="D4728">
        <v>1</v>
      </c>
      <c r="E4728" t="s">
        <v>4087</v>
      </c>
    </row>
    <row r="4729" spans="1:5" x14ac:dyDescent="0.2">
      <c r="A4729">
        <v>5662</v>
      </c>
      <c r="B4729">
        <v>5687</v>
      </c>
      <c r="C4729" t="s">
        <v>4089</v>
      </c>
      <c r="D4729">
        <v>1</v>
      </c>
      <c r="E4729" t="s">
        <v>4087</v>
      </c>
    </row>
    <row r="4730" spans="1:5" x14ac:dyDescent="0.2">
      <c r="A4730">
        <v>5666</v>
      </c>
      <c r="B4730">
        <v>5691</v>
      </c>
      <c r="C4730" t="s">
        <v>4093</v>
      </c>
      <c r="D4730">
        <v>1</v>
      </c>
      <c r="E4730" t="s">
        <v>4093</v>
      </c>
    </row>
    <row r="4731" spans="1:5" x14ac:dyDescent="0.2">
      <c r="A4731">
        <v>5667</v>
      </c>
      <c r="B4731">
        <v>5692</v>
      </c>
      <c r="C4731" t="s">
        <v>4094</v>
      </c>
      <c r="D4731">
        <v>1</v>
      </c>
      <c r="E4731" t="s">
        <v>4094</v>
      </c>
    </row>
    <row r="4732" spans="1:5" x14ac:dyDescent="0.2">
      <c r="A4732">
        <v>5668</v>
      </c>
      <c r="B4732">
        <v>5693</v>
      </c>
      <c r="C4732" t="s">
        <v>4095</v>
      </c>
      <c r="D4732">
        <v>1</v>
      </c>
      <c r="E4732" t="s">
        <v>4094</v>
      </c>
    </row>
    <row r="4733" spans="1:5" x14ac:dyDescent="0.2">
      <c r="A4733">
        <v>5670</v>
      </c>
      <c r="B4733">
        <v>5695</v>
      </c>
      <c r="C4733" t="s">
        <v>4097</v>
      </c>
      <c r="D4733">
        <v>1</v>
      </c>
      <c r="E4733" t="s">
        <v>4097</v>
      </c>
    </row>
    <row r="4734" spans="1:5" x14ac:dyDescent="0.2">
      <c r="A4734">
        <v>5673</v>
      </c>
      <c r="B4734">
        <v>5698</v>
      </c>
      <c r="C4734" t="s">
        <v>4100</v>
      </c>
      <c r="D4734">
        <v>1</v>
      </c>
      <c r="E4734" t="s">
        <v>4100</v>
      </c>
    </row>
    <row r="4735" spans="1:5" x14ac:dyDescent="0.2">
      <c r="A4735">
        <v>5674</v>
      </c>
      <c r="B4735">
        <v>5699</v>
      </c>
      <c r="C4735" t="s">
        <v>4101</v>
      </c>
      <c r="D4735">
        <v>1</v>
      </c>
      <c r="E4735" t="s">
        <v>4100</v>
      </c>
    </row>
    <row r="4736" spans="1:5" x14ac:dyDescent="0.2">
      <c r="A4736">
        <v>5677</v>
      </c>
      <c r="B4736">
        <v>5702</v>
      </c>
      <c r="C4736" t="s">
        <v>4104</v>
      </c>
      <c r="D4736">
        <v>1</v>
      </c>
      <c r="E4736" t="s">
        <v>4104</v>
      </c>
    </row>
    <row r="4737" spans="1:5" x14ac:dyDescent="0.2">
      <c r="A4737">
        <v>5678</v>
      </c>
      <c r="B4737">
        <v>5703</v>
      </c>
      <c r="C4737" t="s">
        <v>4105</v>
      </c>
      <c r="D4737">
        <v>1</v>
      </c>
      <c r="E4737" t="s">
        <v>4105</v>
      </c>
    </row>
    <row r="4738" spans="1:5" x14ac:dyDescent="0.2">
      <c r="A4738">
        <v>5679</v>
      </c>
      <c r="B4738">
        <v>5704</v>
      </c>
      <c r="C4738" t="s">
        <v>4106</v>
      </c>
      <c r="D4738">
        <v>1</v>
      </c>
      <c r="E4738" t="s">
        <v>4105</v>
      </c>
    </row>
    <row r="4739" spans="1:5" x14ac:dyDescent="0.2">
      <c r="A4739">
        <v>5680</v>
      </c>
      <c r="B4739">
        <v>5705</v>
      </c>
      <c r="C4739" t="s">
        <v>4107</v>
      </c>
      <c r="D4739">
        <v>1</v>
      </c>
      <c r="E4739" t="s">
        <v>4108</v>
      </c>
    </row>
    <row r="4740" spans="1:5" x14ac:dyDescent="0.2">
      <c r="A4740">
        <v>5681</v>
      </c>
      <c r="B4740">
        <v>5706</v>
      </c>
      <c r="C4740" t="s">
        <v>4109</v>
      </c>
      <c r="D4740">
        <v>1</v>
      </c>
      <c r="E4740" t="s">
        <v>4110</v>
      </c>
    </row>
    <row r="4741" spans="1:5" x14ac:dyDescent="0.2">
      <c r="A4741">
        <v>5682</v>
      </c>
      <c r="B4741">
        <v>5707</v>
      </c>
      <c r="C4741" t="s">
        <v>4111</v>
      </c>
      <c r="D4741">
        <v>1</v>
      </c>
      <c r="E4741" t="s">
        <v>4111</v>
      </c>
    </row>
    <row r="4742" spans="1:5" x14ac:dyDescent="0.2">
      <c r="A4742">
        <v>5687</v>
      </c>
      <c r="B4742">
        <v>5712</v>
      </c>
      <c r="C4742" t="s">
        <v>4116</v>
      </c>
      <c r="D4742">
        <v>1</v>
      </c>
      <c r="E4742" t="s">
        <v>4115</v>
      </c>
    </row>
    <row r="4743" spans="1:5" x14ac:dyDescent="0.2">
      <c r="A4743">
        <v>5688</v>
      </c>
      <c r="B4743">
        <v>5713</v>
      </c>
      <c r="C4743" t="s">
        <v>4117</v>
      </c>
      <c r="D4743">
        <v>1</v>
      </c>
      <c r="E4743" t="s">
        <v>4117</v>
      </c>
    </row>
    <row r="4744" spans="1:5" x14ac:dyDescent="0.2">
      <c r="A4744">
        <v>5690</v>
      </c>
      <c r="B4744">
        <v>5715</v>
      </c>
      <c r="C4744" t="s">
        <v>4119</v>
      </c>
      <c r="D4744">
        <v>1</v>
      </c>
      <c r="E4744" t="s">
        <v>4119</v>
      </c>
    </row>
    <row r="4745" spans="1:5" x14ac:dyDescent="0.2">
      <c r="A4745">
        <v>5691</v>
      </c>
      <c r="B4745">
        <v>5716</v>
      </c>
      <c r="C4745" t="s">
        <v>4120</v>
      </c>
      <c r="D4745">
        <v>1</v>
      </c>
      <c r="E4745" t="s">
        <v>4120</v>
      </c>
    </row>
    <row r="4746" spans="1:5" x14ac:dyDescent="0.2">
      <c r="A4746">
        <v>5692</v>
      </c>
      <c r="B4746">
        <v>5717</v>
      </c>
      <c r="C4746" t="s">
        <v>4121</v>
      </c>
      <c r="D4746">
        <v>1</v>
      </c>
      <c r="E4746" t="s">
        <v>4122</v>
      </c>
    </row>
    <row r="4747" spans="1:5" x14ac:dyDescent="0.2">
      <c r="A4747">
        <v>5693</v>
      </c>
      <c r="B4747">
        <v>5718</v>
      </c>
      <c r="C4747" t="s">
        <v>4123</v>
      </c>
      <c r="D4747">
        <v>1</v>
      </c>
      <c r="E4747" t="s">
        <v>4124</v>
      </c>
    </row>
    <row r="4748" spans="1:5" x14ac:dyDescent="0.2">
      <c r="A4748">
        <v>5694</v>
      </c>
      <c r="B4748">
        <v>5719</v>
      </c>
      <c r="C4748" t="s">
        <v>4125</v>
      </c>
      <c r="D4748">
        <v>1</v>
      </c>
      <c r="E4748" t="s">
        <v>4125</v>
      </c>
    </row>
    <row r="4749" spans="1:5" x14ac:dyDescent="0.2">
      <c r="A4749">
        <v>5695</v>
      </c>
      <c r="B4749">
        <v>5720</v>
      </c>
      <c r="C4749" t="s">
        <v>4126</v>
      </c>
      <c r="D4749">
        <v>1</v>
      </c>
      <c r="E4749" t="s">
        <v>4126</v>
      </c>
    </row>
    <row r="4750" spans="1:5" x14ac:dyDescent="0.2">
      <c r="A4750">
        <v>5696</v>
      </c>
      <c r="B4750">
        <v>5721</v>
      </c>
      <c r="C4750" t="s">
        <v>4127</v>
      </c>
      <c r="D4750">
        <v>1</v>
      </c>
      <c r="E4750" t="s">
        <v>4128</v>
      </c>
    </row>
    <row r="4751" spans="1:5" x14ac:dyDescent="0.2">
      <c r="A4751">
        <v>5699</v>
      </c>
      <c r="B4751">
        <v>5724</v>
      </c>
      <c r="C4751" t="s">
        <v>4131</v>
      </c>
      <c r="D4751">
        <v>1</v>
      </c>
      <c r="E4751" t="s">
        <v>4131</v>
      </c>
    </row>
    <row r="4752" spans="1:5" x14ac:dyDescent="0.2">
      <c r="A4752">
        <v>5704</v>
      </c>
      <c r="B4752">
        <v>5729</v>
      </c>
      <c r="C4752" t="s">
        <v>4136</v>
      </c>
      <c r="D4752">
        <v>1</v>
      </c>
      <c r="E4752" t="s">
        <v>4134</v>
      </c>
    </row>
    <row r="4753" spans="1:5" x14ac:dyDescent="0.2">
      <c r="A4753">
        <v>5706</v>
      </c>
      <c r="B4753">
        <v>5731</v>
      </c>
      <c r="C4753" t="s">
        <v>4138</v>
      </c>
      <c r="D4753">
        <v>1</v>
      </c>
      <c r="E4753" t="s">
        <v>4138</v>
      </c>
    </row>
    <row r="4754" spans="1:5" x14ac:dyDescent="0.2">
      <c r="A4754">
        <v>5710</v>
      </c>
      <c r="B4754">
        <v>5735</v>
      </c>
      <c r="C4754" t="s">
        <v>4142</v>
      </c>
      <c r="D4754">
        <v>1</v>
      </c>
      <c r="E4754" t="s">
        <v>4142</v>
      </c>
    </row>
    <row r="4755" spans="1:5" x14ac:dyDescent="0.2">
      <c r="A4755">
        <v>5714</v>
      </c>
      <c r="B4755">
        <v>5739</v>
      </c>
      <c r="C4755" t="s">
        <v>4146</v>
      </c>
      <c r="D4755">
        <v>1</v>
      </c>
      <c r="E4755" t="s">
        <v>4145</v>
      </c>
    </row>
    <row r="4756" spans="1:5" x14ac:dyDescent="0.2">
      <c r="A4756">
        <v>5715</v>
      </c>
      <c r="B4756">
        <v>5740</v>
      </c>
      <c r="C4756" t="s">
        <v>4147</v>
      </c>
      <c r="D4756">
        <v>1</v>
      </c>
      <c r="E4756" t="s">
        <v>4145</v>
      </c>
    </row>
    <row r="4757" spans="1:5" x14ac:dyDescent="0.2">
      <c r="A4757">
        <v>5717</v>
      </c>
      <c r="B4757">
        <v>5742</v>
      </c>
      <c r="C4757" t="s">
        <v>4149</v>
      </c>
      <c r="D4757">
        <v>1</v>
      </c>
      <c r="E4757" t="s">
        <v>4148</v>
      </c>
    </row>
    <row r="4758" spans="1:5" x14ac:dyDescent="0.2">
      <c r="A4758">
        <v>5718</v>
      </c>
      <c r="B4758">
        <v>5743</v>
      </c>
      <c r="C4758" t="s">
        <v>4150</v>
      </c>
      <c r="D4758">
        <v>1</v>
      </c>
      <c r="E4758" t="s">
        <v>4150</v>
      </c>
    </row>
    <row r="4759" spans="1:5" x14ac:dyDescent="0.2">
      <c r="A4759">
        <v>5719</v>
      </c>
      <c r="B4759">
        <v>5744</v>
      </c>
      <c r="C4759" t="s">
        <v>4151</v>
      </c>
      <c r="D4759">
        <v>1</v>
      </c>
      <c r="E4759" t="s">
        <v>4150</v>
      </c>
    </row>
    <row r="4760" spans="1:5" x14ac:dyDescent="0.2">
      <c r="A4760">
        <v>5720</v>
      </c>
      <c r="B4760">
        <v>5745</v>
      </c>
      <c r="C4760" t="s">
        <v>4152</v>
      </c>
      <c r="D4760">
        <v>1</v>
      </c>
      <c r="E4760" t="s">
        <v>4153</v>
      </c>
    </row>
    <row r="4761" spans="1:5" x14ac:dyDescent="0.2">
      <c r="A4761">
        <v>5721</v>
      </c>
      <c r="B4761">
        <v>5746</v>
      </c>
      <c r="C4761" t="s">
        <v>4154</v>
      </c>
      <c r="D4761">
        <v>1</v>
      </c>
      <c r="E4761" t="s">
        <v>4155</v>
      </c>
    </row>
    <row r="4762" spans="1:5" x14ac:dyDescent="0.2">
      <c r="A4762">
        <v>5722</v>
      </c>
      <c r="B4762">
        <v>5747</v>
      </c>
      <c r="C4762" t="s">
        <v>4156</v>
      </c>
      <c r="D4762">
        <v>1</v>
      </c>
      <c r="E4762" t="s">
        <v>4155</v>
      </c>
    </row>
    <row r="4763" spans="1:5" x14ac:dyDescent="0.2">
      <c r="A4763">
        <v>5723</v>
      </c>
      <c r="B4763">
        <v>5748</v>
      </c>
      <c r="C4763" t="s">
        <v>4157</v>
      </c>
      <c r="D4763">
        <v>1</v>
      </c>
      <c r="E4763" t="s">
        <v>4157</v>
      </c>
    </row>
    <row r="4764" spans="1:5" x14ac:dyDescent="0.2">
      <c r="A4764">
        <v>5725</v>
      </c>
      <c r="B4764">
        <v>5750</v>
      </c>
      <c r="C4764" t="s">
        <v>4159</v>
      </c>
      <c r="D4764">
        <v>1</v>
      </c>
      <c r="E4764" t="s">
        <v>4159</v>
      </c>
    </row>
    <row r="4765" spans="1:5" x14ac:dyDescent="0.2">
      <c r="A4765">
        <v>5727</v>
      </c>
      <c r="B4765">
        <v>5752</v>
      </c>
      <c r="C4765" t="s">
        <v>4161</v>
      </c>
      <c r="D4765">
        <v>1</v>
      </c>
      <c r="E4765" t="s">
        <v>4160</v>
      </c>
    </row>
    <row r="4766" spans="1:5" x14ac:dyDescent="0.2">
      <c r="A4766">
        <v>5729</v>
      </c>
      <c r="B4766">
        <v>5754</v>
      </c>
      <c r="C4766" t="s">
        <v>4163</v>
      </c>
      <c r="D4766">
        <v>1</v>
      </c>
      <c r="E4766" t="s">
        <v>4163</v>
      </c>
    </row>
    <row r="4767" spans="1:5" x14ac:dyDescent="0.2">
      <c r="A4767">
        <v>5732</v>
      </c>
      <c r="B4767">
        <v>5757</v>
      </c>
      <c r="C4767" t="s">
        <v>4166</v>
      </c>
      <c r="D4767">
        <v>1</v>
      </c>
      <c r="E4767" t="s">
        <v>4165</v>
      </c>
    </row>
    <row r="4768" spans="1:5" x14ac:dyDescent="0.2">
      <c r="A4768">
        <v>5733</v>
      </c>
      <c r="B4768">
        <v>5758</v>
      </c>
      <c r="C4768" t="s">
        <v>4167</v>
      </c>
      <c r="D4768">
        <v>1</v>
      </c>
      <c r="E4768" t="s">
        <v>4165</v>
      </c>
    </row>
    <row r="4769" spans="1:5" x14ac:dyDescent="0.2">
      <c r="A4769">
        <v>5736</v>
      </c>
      <c r="B4769">
        <v>5761</v>
      </c>
      <c r="C4769" t="s">
        <v>4170</v>
      </c>
      <c r="D4769">
        <v>1</v>
      </c>
      <c r="E4769" t="s">
        <v>4169</v>
      </c>
    </row>
    <row r="4770" spans="1:5" x14ac:dyDescent="0.2">
      <c r="A4770">
        <v>5737</v>
      </c>
      <c r="B4770">
        <v>5762</v>
      </c>
      <c r="C4770" t="s">
        <v>4171</v>
      </c>
      <c r="D4770">
        <v>1</v>
      </c>
      <c r="E4770" t="s">
        <v>4169</v>
      </c>
    </row>
    <row r="4771" spans="1:5" x14ac:dyDescent="0.2">
      <c r="A4771">
        <v>5738</v>
      </c>
      <c r="B4771">
        <v>5763</v>
      </c>
      <c r="C4771" t="s">
        <v>4172</v>
      </c>
      <c r="D4771">
        <v>1</v>
      </c>
      <c r="E4771" t="s">
        <v>4173</v>
      </c>
    </row>
    <row r="4772" spans="1:5" x14ac:dyDescent="0.2">
      <c r="A4772">
        <v>5740</v>
      </c>
      <c r="B4772">
        <v>5765</v>
      </c>
      <c r="C4772" t="s">
        <v>4175</v>
      </c>
      <c r="D4772">
        <v>1</v>
      </c>
      <c r="E4772" t="s">
        <v>4176</v>
      </c>
    </row>
    <row r="4773" spans="1:5" x14ac:dyDescent="0.2">
      <c r="A4773">
        <v>5742</v>
      </c>
      <c r="B4773">
        <v>5767</v>
      </c>
      <c r="C4773" t="s">
        <v>4178</v>
      </c>
      <c r="D4773">
        <v>1</v>
      </c>
      <c r="E4773" t="s">
        <v>4177</v>
      </c>
    </row>
    <row r="4774" spans="1:5" x14ac:dyDescent="0.2">
      <c r="A4774">
        <v>5743</v>
      </c>
      <c r="B4774">
        <v>5768</v>
      </c>
      <c r="C4774" t="s">
        <v>4179</v>
      </c>
      <c r="D4774">
        <v>1</v>
      </c>
      <c r="E4774" t="s">
        <v>4179</v>
      </c>
    </row>
    <row r="4775" spans="1:5" x14ac:dyDescent="0.2">
      <c r="A4775">
        <v>5744</v>
      </c>
      <c r="B4775">
        <v>5769</v>
      </c>
      <c r="C4775" t="s">
        <v>4180</v>
      </c>
      <c r="D4775">
        <v>1</v>
      </c>
      <c r="E4775" t="s">
        <v>4180</v>
      </c>
    </row>
    <row r="4776" spans="1:5" x14ac:dyDescent="0.2">
      <c r="A4776">
        <v>5748</v>
      </c>
      <c r="B4776">
        <v>5773</v>
      </c>
      <c r="C4776" t="s">
        <v>4184</v>
      </c>
      <c r="D4776">
        <v>1</v>
      </c>
      <c r="E4776" t="s">
        <v>4184</v>
      </c>
    </row>
    <row r="4777" spans="1:5" x14ac:dyDescent="0.2">
      <c r="A4777">
        <v>5750</v>
      </c>
      <c r="B4777">
        <v>5775</v>
      </c>
      <c r="C4777" t="s">
        <v>4186</v>
      </c>
      <c r="D4777">
        <v>1</v>
      </c>
      <c r="E4777" t="s">
        <v>4186</v>
      </c>
    </row>
    <row r="4778" spans="1:5" x14ac:dyDescent="0.2">
      <c r="A4778">
        <v>5752</v>
      </c>
      <c r="B4778">
        <v>5777</v>
      </c>
      <c r="C4778" t="s">
        <v>4188</v>
      </c>
      <c r="D4778">
        <v>1</v>
      </c>
      <c r="E4778" t="s">
        <v>4188</v>
      </c>
    </row>
    <row r="4779" spans="1:5" x14ac:dyDescent="0.2">
      <c r="A4779">
        <v>5755</v>
      </c>
      <c r="B4779">
        <v>5780</v>
      </c>
      <c r="C4779" t="s">
        <v>4191</v>
      </c>
      <c r="D4779">
        <v>1</v>
      </c>
      <c r="E4779" t="s">
        <v>4190</v>
      </c>
    </row>
    <row r="4780" spans="1:5" x14ac:dyDescent="0.2">
      <c r="A4780">
        <v>5756</v>
      </c>
      <c r="B4780">
        <v>5781</v>
      </c>
      <c r="C4780" t="s">
        <v>4192</v>
      </c>
      <c r="D4780">
        <v>1</v>
      </c>
      <c r="E4780" t="s">
        <v>4190</v>
      </c>
    </row>
    <row r="4781" spans="1:5" x14ac:dyDescent="0.2">
      <c r="A4781">
        <v>5759</v>
      </c>
      <c r="B4781">
        <v>5784</v>
      </c>
      <c r="C4781" t="s">
        <v>4195</v>
      </c>
      <c r="D4781">
        <v>1</v>
      </c>
      <c r="E4781" t="s">
        <v>4194</v>
      </c>
    </row>
    <row r="4782" spans="1:5" x14ac:dyDescent="0.2">
      <c r="A4782">
        <v>5760</v>
      </c>
      <c r="B4782">
        <v>5785</v>
      </c>
      <c r="C4782" t="s">
        <v>4196</v>
      </c>
      <c r="D4782">
        <v>1</v>
      </c>
      <c r="E4782" t="s">
        <v>4196</v>
      </c>
    </row>
    <row r="4783" spans="1:5" x14ac:dyDescent="0.2">
      <c r="A4783">
        <v>5762</v>
      </c>
      <c r="B4783">
        <v>5787</v>
      </c>
      <c r="C4783" t="s">
        <v>4198</v>
      </c>
      <c r="D4783">
        <v>1</v>
      </c>
      <c r="E4783" t="s">
        <v>4197</v>
      </c>
    </row>
    <row r="4784" spans="1:5" x14ac:dyDescent="0.2">
      <c r="A4784">
        <v>5764</v>
      </c>
      <c r="B4784">
        <v>5789</v>
      </c>
      <c r="C4784" t="s">
        <v>4200</v>
      </c>
      <c r="D4784">
        <v>1</v>
      </c>
      <c r="E4784" t="s">
        <v>4199</v>
      </c>
    </row>
    <row r="4785" spans="1:5" x14ac:dyDescent="0.2">
      <c r="A4785">
        <v>5765</v>
      </c>
      <c r="B4785">
        <v>5790</v>
      </c>
      <c r="C4785" t="s">
        <v>4201</v>
      </c>
      <c r="D4785">
        <v>1</v>
      </c>
      <c r="E4785" t="s">
        <v>4199</v>
      </c>
    </row>
    <row r="4786" spans="1:5" x14ac:dyDescent="0.2">
      <c r="A4786">
        <v>5766</v>
      </c>
      <c r="B4786">
        <v>5791</v>
      </c>
      <c r="C4786" t="s">
        <v>4202</v>
      </c>
      <c r="D4786">
        <v>1</v>
      </c>
      <c r="E4786" t="s">
        <v>4203</v>
      </c>
    </row>
    <row r="4787" spans="1:5" x14ac:dyDescent="0.2">
      <c r="A4787">
        <v>5767</v>
      </c>
      <c r="B4787">
        <v>5792</v>
      </c>
      <c r="C4787" t="s">
        <v>4204</v>
      </c>
      <c r="D4787">
        <v>1</v>
      </c>
      <c r="E4787" t="s">
        <v>4204</v>
      </c>
    </row>
    <row r="4788" spans="1:5" x14ac:dyDescent="0.2">
      <c r="A4788">
        <v>5769</v>
      </c>
      <c r="B4788">
        <v>5794</v>
      </c>
      <c r="C4788" t="s">
        <v>4206</v>
      </c>
      <c r="D4788">
        <v>1</v>
      </c>
      <c r="E4788" t="s">
        <v>4206</v>
      </c>
    </row>
    <row r="4789" spans="1:5" x14ac:dyDescent="0.2">
      <c r="A4789">
        <v>5770</v>
      </c>
      <c r="B4789">
        <v>5795</v>
      </c>
      <c r="C4789" t="s">
        <v>4207</v>
      </c>
      <c r="D4789">
        <v>1</v>
      </c>
      <c r="E4789" t="s">
        <v>4207</v>
      </c>
    </row>
    <row r="4790" spans="1:5" x14ac:dyDescent="0.2">
      <c r="A4790">
        <v>5776</v>
      </c>
      <c r="B4790">
        <v>5801</v>
      </c>
      <c r="C4790" t="s">
        <v>4213</v>
      </c>
      <c r="D4790">
        <v>1</v>
      </c>
      <c r="E4790" t="s">
        <v>4211</v>
      </c>
    </row>
    <row r="4791" spans="1:5" x14ac:dyDescent="0.2">
      <c r="A4791">
        <v>5778</v>
      </c>
      <c r="B4791">
        <v>5803</v>
      </c>
      <c r="C4791" t="s">
        <v>13095</v>
      </c>
      <c r="D4791">
        <v>1</v>
      </c>
      <c r="E4791" t="s">
        <v>13095</v>
      </c>
    </row>
    <row r="4792" spans="1:5" x14ac:dyDescent="0.2">
      <c r="A4792">
        <v>5781</v>
      </c>
      <c r="B4792">
        <v>5806</v>
      </c>
      <c r="C4792" t="s">
        <v>4217</v>
      </c>
      <c r="D4792">
        <v>1</v>
      </c>
      <c r="E4792" t="s">
        <v>4215</v>
      </c>
    </row>
    <row r="4793" spans="1:5" x14ac:dyDescent="0.2">
      <c r="A4793">
        <v>5784</v>
      </c>
      <c r="B4793">
        <v>5809</v>
      </c>
      <c r="C4793" t="s">
        <v>4220</v>
      </c>
      <c r="D4793">
        <v>1</v>
      </c>
      <c r="E4793" t="s">
        <v>4218</v>
      </c>
    </row>
    <row r="4794" spans="1:5" x14ac:dyDescent="0.2">
      <c r="A4794">
        <v>5785</v>
      </c>
      <c r="B4794">
        <v>5810</v>
      </c>
      <c r="C4794" t="s">
        <v>4221</v>
      </c>
      <c r="D4794">
        <v>1</v>
      </c>
      <c r="E4794" t="s">
        <v>4221</v>
      </c>
    </row>
    <row r="4795" spans="1:5" x14ac:dyDescent="0.2">
      <c r="A4795">
        <v>5786</v>
      </c>
      <c r="B4795">
        <v>5811</v>
      </c>
      <c r="C4795" t="s">
        <v>4222</v>
      </c>
      <c r="D4795">
        <v>1</v>
      </c>
      <c r="E4795" t="s">
        <v>4221</v>
      </c>
    </row>
    <row r="4796" spans="1:5" x14ac:dyDescent="0.2">
      <c r="A4796">
        <v>5787</v>
      </c>
      <c r="B4796">
        <v>5812</v>
      </c>
      <c r="C4796" t="s">
        <v>4223</v>
      </c>
      <c r="D4796">
        <v>1</v>
      </c>
      <c r="E4796" t="s">
        <v>4223</v>
      </c>
    </row>
    <row r="4797" spans="1:5" x14ac:dyDescent="0.2">
      <c r="A4797">
        <v>5791</v>
      </c>
      <c r="B4797">
        <v>5816</v>
      </c>
      <c r="C4797" t="s">
        <v>4227</v>
      </c>
      <c r="D4797">
        <v>1</v>
      </c>
      <c r="E4797" t="s">
        <v>4227</v>
      </c>
    </row>
    <row r="4798" spans="1:5" x14ac:dyDescent="0.2">
      <c r="A4798">
        <v>5794</v>
      </c>
      <c r="B4798">
        <v>5819</v>
      </c>
      <c r="C4798" t="s">
        <v>4230</v>
      </c>
      <c r="D4798">
        <v>1</v>
      </c>
      <c r="E4798" t="s">
        <v>4229</v>
      </c>
    </row>
    <row r="4799" spans="1:5" x14ac:dyDescent="0.2">
      <c r="A4799">
        <v>5800</v>
      </c>
      <c r="B4799">
        <v>5825</v>
      </c>
      <c r="C4799" t="s">
        <v>4236</v>
      </c>
      <c r="D4799">
        <v>1</v>
      </c>
      <c r="E4799" t="s">
        <v>4235</v>
      </c>
    </row>
    <row r="4800" spans="1:5" x14ac:dyDescent="0.2">
      <c r="A4800">
        <v>5802</v>
      </c>
      <c r="B4800">
        <v>5827</v>
      </c>
      <c r="C4800" t="s">
        <v>4238</v>
      </c>
      <c r="D4800">
        <v>1</v>
      </c>
      <c r="E4800" t="s">
        <v>4238</v>
      </c>
    </row>
    <row r="4801" spans="1:5" x14ac:dyDescent="0.2">
      <c r="A4801">
        <v>5805</v>
      </c>
      <c r="B4801">
        <v>5830</v>
      </c>
      <c r="C4801" t="s">
        <v>4242</v>
      </c>
      <c r="D4801">
        <v>1</v>
      </c>
      <c r="E4801" t="s">
        <v>4241</v>
      </c>
    </row>
    <row r="4802" spans="1:5" x14ac:dyDescent="0.2">
      <c r="A4802">
        <v>5806</v>
      </c>
      <c r="B4802">
        <v>5831</v>
      </c>
      <c r="C4802" t="s">
        <v>4243</v>
      </c>
      <c r="D4802">
        <v>1</v>
      </c>
      <c r="E4802" t="s">
        <v>4243</v>
      </c>
    </row>
    <row r="4803" spans="1:5" x14ac:dyDescent="0.2">
      <c r="A4803">
        <v>5808</v>
      </c>
      <c r="B4803">
        <v>5833</v>
      </c>
      <c r="C4803" t="s">
        <v>4245</v>
      </c>
      <c r="D4803">
        <v>1</v>
      </c>
      <c r="E4803" t="s">
        <v>4244</v>
      </c>
    </row>
    <row r="4804" spans="1:5" x14ac:dyDescent="0.2">
      <c r="A4804">
        <v>5810</v>
      </c>
      <c r="B4804">
        <v>5835</v>
      </c>
      <c r="C4804" t="s">
        <v>4247</v>
      </c>
      <c r="D4804">
        <v>1</v>
      </c>
      <c r="E4804" t="s">
        <v>4247</v>
      </c>
    </row>
    <row r="4805" spans="1:5" x14ac:dyDescent="0.2">
      <c r="A4805">
        <v>5811</v>
      </c>
      <c r="B4805">
        <v>5836</v>
      </c>
      <c r="C4805" t="s">
        <v>4248</v>
      </c>
      <c r="D4805">
        <v>1</v>
      </c>
      <c r="E4805" t="s">
        <v>4249</v>
      </c>
    </row>
    <row r="4806" spans="1:5" x14ac:dyDescent="0.2">
      <c r="A4806">
        <v>5812</v>
      </c>
      <c r="B4806">
        <v>5837</v>
      </c>
      <c r="C4806" t="s">
        <v>4250</v>
      </c>
      <c r="D4806">
        <v>1</v>
      </c>
      <c r="E4806" t="s">
        <v>4250</v>
      </c>
    </row>
    <row r="4807" spans="1:5" x14ac:dyDescent="0.2">
      <c r="A4807">
        <v>5814</v>
      </c>
      <c r="B4807">
        <v>5839</v>
      </c>
      <c r="C4807" t="s">
        <v>4252</v>
      </c>
      <c r="D4807">
        <v>1</v>
      </c>
      <c r="E4807" t="s">
        <v>4252</v>
      </c>
    </row>
    <row r="4808" spans="1:5" x14ac:dyDescent="0.2">
      <c r="A4808">
        <v>5818</v>
      </c>
      <c r="B4808">
        <v>5843</v>
      </c>
      <c r="C4808" t="s">
        <v>4256</v>
      </c>
      <c r="D4808">
        <v>1</v>
      </c>
      <c r="E4808" t="s">
        <v>4255</v>
      </c>
    </row>
    <row r="4809" spans="1:5" x14ac:dyDescent="0.2">
      <c r="A4809">
        <v>5819</v>
      </c>
      <c r="B4809">
        <v>5844</v>
      </c>
      <c r="C4809" t="s">
        <v>4257</v>
      </c>
      <c r="D4809">
        <v>1</v>
      </c>
      <c r="E4809" t="s">
        <v>4257</v>
      </c>
    </row>
    <row r="4810" spans="1:5" x14ac:dyDescent="0.2">
      <c r="A4810">
        <v>5821</v>
      </c>
      <c r="B4810">
        <v>5846</v>
      </c>
      <c r="C4810" t="s">
        <v>4259</v>
      </c>
      <c r="D4810">
        <v>1</v>
      </c>
      <c r="E4810" t="s">
        <v>4258</v>
      </c>
    </row>
    <row r="4811" spans="1:5" x14ac:dyDescent="0.2">
      <c r="A4811">
        <v>5827</v>
      </c>
      <c r="B4811">
        <v>5852</v>
      </c>
      <c r="C4811" t="s">
        <v>4265</v>
      </c>
      <c r="D4811">
        <v>1</v>
      </c>
      <c r="E4811" t="s">
        <v>4266</v>
      </c>
    </row>
    <row r="4812" spans="1:5" x14ac:dyDescent="0.2">
      <c r="A4812">
        <v>5828</v>
      </c>
      <c r="B4812">
        <v>5853</v>
      </c>
      <c r="C4812" t="s">
        <v>4267</v>
      </c>
      <c r="D4812">
        <v>1</v>
      </c>
      <c r="E4812" t="s">
        <v>4267</v>
      </c>
    </row>
    <row r="4813" spans="1:5" x14ac:dyDescent="0.2">
      <c r="A4813">
        <v>5832</v>
      </c>
      <c r="B4813">
        <v>5857</v>
      </c>
      <c r="C4813" t="s">
        <v>4271</v>
      </c>
      <c r="D4813">
        <v>1</v>
      </c>
      <c r="E4813" t="s">
        <v>4269</v>
      </c>
    </row>
    <row r="4814" spans="1:5" x14ac:dyDescent="0.2">
      <c r="A4814">
        <v>5834</v>
      </c>
      <c r="B4814">
        <v>5859</v>
      </c>
      <c r="C4814" t="s">
        <v>4273</v>
      </c>
      <c r="D4814">
        <v>1</v>
      </c>
      <c r="E4814" t="s">
        <v>4272</v>
      </c>
    </row>
    <row r="4815" spans="1:5" x14ac:dyDescent="0.2">
      <c r="A4815">
        <v>5835</v>
      </c>
      <c r="B4815">
        <v>5860</v>
      </c>
      <c r="C4815" t="s">
        <v>4274</v>
      </c>
      <c r="D4815">
        <v>1</v>
      </c>
      <c r="E4815" t="s">
        <v>4272</v>
      </c>
    </row>
    <row r="4816" spans="1:5" x14ac:dyDescent="0.2">
      <c r="A4816">
        <v>5837</v>
      </c>
      <c r="B4816">
        <v>5862</v>
      </c>
      <c r="C4816" t="s">
        <v>4276</v>
      </c>
      <c r="D4816">
        <v>1</v>
      </c>
      <c r="E4816" t="s">
        <v>4276</v>
      </c>
    </row>
    <row r="4817" spans="1:5" x14ac:dyDescent="0.2">
      <c r="A4817">
        <v>5839</v>
      </c>
      <c r="B4817">
        <v>5864</v>
      </c>
      <c r="C4817" t="s">
        <v>4278</v>
      </c>
      <c r="D4817">
        <v>1</v>
      </c>
      <c r="E4817" t="s">
        <v>4277</v>
      </c>
    </row>
    <row r="4818" spans="1:5" x14ac:dyDescent="0.2">
      <c r="A4818">
        <v>5840</v>
      </c>
      <c r="B4818">
        <v>5865</v>
      </c>
      <c r="C4818" t="s">
        <v>4279</v>
      </c>
      <c r="D4818">
        <v>1</v>
      </c>
      <c r="E4818" t="s">
        <v>4279</v>
      </c>
    </row>
    <row r="4819" spans="1:5" x14ac:dyDescent="0.2">
      <c r="A4819">
        <v>5841</v>
      </c>
      <c r="B4819">
        <v>5866</v>
      </c>
      <c r="C4819" t="s">
        <v>4280</v>
      </c>
      <c r="D4819">
        <v>1</v>
      </c>
      <c r="E4819" t="s">
        <v>4280</v>
      </c>
    </row>
    <row r="4820" spans="1:5" x14ac:dyDescent="0.2">
      <c r="A4820">
        <v>5843</v>
      </c>
      <c r="B4820">
        <v>5868</v>
      </c>
      <c r="C4820" t="s">
        <v>4282</v>
      </c>
      <c r="D4820">
        <v>1</v>
      </c>
      <c r="E4820" t="s">
        <v>4282</v>
      </c>
    </row>
    <row r="4821" spans="1:5" x14ac:dyDescent="0.2">
      <c r="A4821">
        <v>5844</v>
      </c>
      <c r="B4821">
        <v>5869</v>
      </c>
      <c r="C4821" t="s">
        <v>4283</v>
      </c>
      <c r="D4821">
        <v>1</v>
      </c>
      <c r="E4821" t="s">
        <v>4283</v>
      </c>
    </row>
    <row r="4822" spans="1:5" x14ac:dyDescent="0.2">
      <c r="A4822">
        <v>5845</v>
      </c>
      <c r="B4822">
        <v>5870</v>
      </c>
      <c r="C4822" t="s">
        <v>4284</v>
      </c>
      <c r="D4822">
        <v>1</v>
      </c>
      <c r="E4822" t="s">
        <v>4284</v>
      </c>
    </row>
    <row r="4823" spans="1:5" x14ac:dyDescent="0.2">
      <c r="A4823">
        <v>5846</v>
      </c>
      <c r="B4823">
        <v>5871</v>
      </c>
      <c r="C4823" t="s">
        <v>4285</v>
      </c>
      <c r="D4823">
        <v>1</v>
      </c>
      <c r="E4823" t="s">
        <v>4285</v>
      </c>
    </row>
    <row r="4824" spans="1:5" x14ac:dyDescent="0.2">
      <c r="A4824">
        <v>5848</v>
      </c>
      <c r="B4824">
        <v>5873</v>
      </c>
      <c r="C4824" t="s">
        <v>4287</v>
      </c>
      <c r="D4824">
        <v>1</v>
      </c>
      <c r="E4824" t="s">
        <v>4286</v>
      </c>
    </row>
    <row r="4825" spans="1:5" x14ac:dyDescent="0.2">
      <c r="A4825">
        <v>5850</v>
      </c>
      <c r="B4825">
        <v>5875</v>
      </c>
      <c r="C4825" t="s">
        <v>4289</v>
      </c>
      <c r="D4825">
        <v>1</v>
      </c>
      <c r="E4825" t="s">
        <v>4288</v>
      </c>
    </row>
    <row r="4826" spans="1:5" x14ac:dyDescent="0.2">
      <c r="A4826">
        <v>5851</v>
      </c>
      <c r="B4826">
        <v>5876</v>
      </c>
      <c r="C4826" t="s">
        <v>4290</v>
      </c>
      <c r="D4826">
        <v>1</v>
      </c>
      <c r="E4826" t="s">
        <v>4288</v>
      </c>
    </row>
    <row r="4827" spans="1:5" x14ac:dyDescent="0.2">
      <c r="A4827">
        <v>5853</v>
      </c>
      <c r="B4827">
        <v>5878</v>
      </c>
      <c r="C4827" t="s">
        <v>4292</v>
      </c>
      <c r="D4827">
        <v>1</v>
      </c>
      <c r="E4827" t="s">
        <v>4291</v>
      </c>
    </row>
    <row r="4828" spans="1:5" x14ac:dyDescent="0.2">
      <c r="A4828">
        <v>5854</v>
      </c>
      <c r="B4828">
        <v>5879</v>
      </c>
      <c r="C4828" t="s">
        <v>4293</v>
      </c>
      <c r="D4828">
        <v>1</v>
      </c>
      <c r="E4828" t="s">
        <v>4291</v>
      </c>
    </row>
    <row r="4829" spans="1:5" x14ac:dyDescent="0.2">
      <c r="A4829">
        <v>5855</v>
      </c>
      <c r="B4829">
        <v>5880</v>
      </c>
      <c r="C4829" t="s">
        <v>4294</v>
      </c>
      <c r="D4829">
        <v>1</v>
      </c>
      <c r="E4829" t="s">
        <v>4294</v>
      </c>
    </row>
    <row r="4830" spans="1:5" x14ac:dyDescent="0.2">
      <c r="A4830">
        <v>5858</v>
      </c>
      <c r="B4830">
        <v>5883</v>
      </c>
      <c r="C4830" t="s">
        <v>4297</v>
      </c>
      <c r="D4830">
        <v>1</v>
      </c>
      <c r="E4830" t="s">
        <v>4297</v>
      </c>
    </row>
    <row r="4831" spans="1:5" x14ac:dyDescent="0.2">
      <c r="A4831">
        <v>5859</v>
      </c>
      <c r="B4831">
        <v>5884</v>
      </c>
      <c r="C4831" t="s">
        <v>4298</v>
      </c>
      <c r="D4831">
        <v>1</v>
      </c>
      <c r="E4831" t="s">
        <v>4296</v>
      </c>
    </row>
    <row r="4832" spans="1:5" x14ac:dyDescent="0.2">
      <c r="A4832">
        <v>5861</v>
      </c>
      <c r="B4832">
        <v>5886</v>
      </c>
      <c r="C4832" t="s">
        <v>4300</v>
      </c>
      <c r="D4832">
        <v>1</v>
      </c>
      <c r="E4832" t="s">
        <v>4299</v>
      </c>
    </row>
    <row r="4833" spans="1:5" x14ac:dyDescent="0.2">
      <c r="A4833">
        <v>5863</v>
      </c>
      <c r="B4833">
        <v>5888</v>
      </c>
      <c r="C4833" t="s">
        <v>4302</v>
      </c>
      <c r="D4833">
        <v>1</v>
      </c>
      <c r="E4833" t="s">
        <v>4302</v>
      </c>
    </row>
    <row r="4834" spans="1:5" x14ac:dyDescent="0.2">
      <c r="A4834">
        <v>5864</v>
      </c>
      <c r="B4834">
        <v>5889</v>
      </c>
      <c r="C4834" t="s">
        <v>4303</v>
      </c>
      <c r="D4834">
        <v>1</v>
      </c>
      <c r="E4834" t="s">
        <v>4303</v>
      </c>
    </row>
    <row r="4835" spans="1:5" x14ac:dyDescent="0.2">
      <c r="A4835">
        <v>5868</v>
      </c>
      <c r="B4835">
        <v>5893</v>
      </c>
      <c r="C4835" t="s">
        <v>4307</v>
      </c>
      <c r="D4835">
        <v>1</v>
      </c>
      <c r="E4835" t="s">
        <v>4307</v>
      </c>
    </row>
    <row r="4836" spans="1:5" x14ac:dyDescent="0.2">
      <c r="A4836">
        <v>5869</v>
      </c>
      <c r="B4836">
        <v>5894</v>
      </c>
      <c r="C4836" t="s">
        <v>4308</v>
      </c>
      <c r="D4836">
        <v>1</v>
      </c>
      <c r="E4836" t="s">
        <v>4307</v>
      </c>
    </row>
    <row r="4837" spans="1:5" x14ac:dyDescent="0.2">
      <c r="A4837">
        <v>5871</v>
      </c>
      <c r="B4837">
        <v>5896</v>
      </c>
      <c r="C4837" t="s">
        <v>4310</v>
      </c>
      <c r="D4837">
        <v>1</v>
      </c>
      <c r="E4837" t="s">
        <v>4310</v>
      </c>
    </row>
    <row r="4838" spans="1:5" x14ac:dyDescent="0.2">
      <c r="A4838">
        <v>5877</v>
      </c>
      <c r="B4838">
        <v>5902</v>
      </c>
      <c r="C4838" t="s">
        <v>4316</v>
      </c>
      <c r="D4838">
        <v>1</v>
      </c>
      <c r="E4838" t="s">
        <v>4316</v>
      </c>
    </row>
    <row r="4839" spans="1:5" x14ac:dyDescent="0.2">
      <c r="A4839">
        <v>5880</v>
      </c>
      <c r="B4839">
        <v>5905</v>
      </c>
      <c r="C4839" t="s">
        <v>4319</v>
      </c>
      <c r="D4839">
        <v>1</v>
      </c>
      <c r="E4839" t="s">
        <v>4319</v>
      </c>
    </row>
    <row r="4840" spans="1:5" x14ac:dyDescent="0.2">
      <c r="A4840">
        <v>5881</v>
      </c>
      <c r="B4840">
        <v>5906</v>
      </c>
      <c r="C4840" t="s">
        <v>4320</v>
      </c>
      <c r="D4840">
        <v>1</v>
      </c>
      <c r="E4840" t="s">
        <v>4320</v>
      </c>
    </row>
    <row r="4841" spans="1:5" x14ac:dyDescent="0.2">
      <c r="A4841">
        <v>5883</v>
      </c>
      <c r="B4841">
        <v>5908</v>
      </c>
      <c r="C4841" t="s">
        <v>4322</v>
      </c>
      <c r="D4841">
        <v>1</v>
      </c>
      <c r="E4841" t="s">
        <v>4320</v>
      </c>
    </row>
    <row r="4842" spans="1:5" x14ac:dyDescent="0.2">
      <c r="A4842">
        <v>5884</v>
      </c>
      <c r="B4842">
        <v>5909</v>
      </c>
      <c r="C4842" t="s">
        <v>4323</v>
      </c>
      <c r="D4842">
        <v>1</v>
      </c>
      <c r="E4842" t="s">
        <v>4323</v>
      </c>
    </row>
    <row r="4843" spans="1:5" x14ac:dyDescent="0.2">
      <c r="A4843">
        <v>5889</v>
      </c>
      <c r="B4843">
        <v>5914</v>
      </c>
      <c r="C4843" t="s">
        <v>4328</v>
      </c>
      <c r="D4843">
        <v>1</v>
      </c>
      <c r="E4843" t="s">
        <v>4327</v>
      </c>
    </row>
    <row r="4844" spans="1:5" x14ac:dyDescent="0.2">
      <c r="A4844">
        <v>5891</v>
      </c>
      <c r="B4844">
        <v>5916</v>
      </c>
      <c r="C4844" t="s">
        <v>4330</v>
      </c>
      <c r="D4844">
        <v>1</v>
      </c>
      <c r="E4844" t="s">
        <v>4330</v>
      </c>
    </row>
    <row r="4845" spans="1:5" x14ac:dyDescent="0.2">
      <c r="A4845">
        <v>5895</v>
      </c>
      <c r="B4845">
        <v>5920</v>
      </c>
      <c r="C4845" t="s">
        <v>4334</v>
      </c>
      <c r="D4845">
        <v>1</v>
      </c>
      <c r="E4845" t="s">
        <v>4334</v>
      </c>
    </row>
    <row r="4846" spans="1:5" x14ac:dyDescent="0.2">
      <c r="A4846">
        <v>5896</v>
      </c>
      <c r="B4846">
        <v>5921</v>
      </c>
      <c r="C4846" t="s">
        <v>4335</v>
      </c>
      <c r="D4846">
        <v>1</v>
      </c>
      <c r="E4846" t="s">
        <v>4334</v>
      </c>
    </row>
    <row r="4847" spans="1:5" x14ac:dyDescent="0.2">
      <c r="A4847">
        <v>5898</v>
      </c>
      <c r="B4847">
        <v>5923</v>
      </c>
      <c r="C4847" t="s">
        <v>4337</v>
      </c>
      <c r="D4847">
        <v>1</v>
      </c>
      <c r="E4847" t="s">
        <v>4337</v>
      </c>
    </row>
    <row r="4848" spans="1:5" x14ac:dyDescent="0.2">
      <c r="A4848">
        <v>5900</v>
      </c>
      <c r="B4848">
        <v>5925</v>
      </c>
      <c r="C4848" t="s">
        <v>4339</v>
      </c>
      <c r="D4848">
        <v>1</v>
      </c>
      <c r="E4848" t="s">
        <v>4338</v>
      </c>
    </row>
    <row r="4849" spans="1:5" x14ac:dyDescent="0.2">
      <c r="A4849">
        <v>5901</v>
      </c>
      <c r="B4849">
        <v>5926</v>
      </c>
      <c r="C4849" t="s">
        <v>4340</v>
      </c>
      <c r="D4849">
        <v>1</v>
      </c>
      <c r="E4849" t="s">
        <v>4340</v>
      </c>
    </row>
    <row r="4850" spans="1:5" x14ac:dyDescent="0.2">
      <c r="A4850">
        <v>5902</v>
      </c>
      <c r="B4850">
        <v>5927</v>
      </c>
      <c r="C4850" t="s">
        <v>4341</v>
      </c>
      <c r="D4850">
        <v>1</v>
      </c>
      <c r="E4850" t="s">
        <v>4341</v>
      </c>
    </row>
    <row r="4851" spans="1:5" x14ac:dyDescent="0.2">
      <c r="A4851">
        <v>5904</v>
      </c>
      <c r="B4851">
        <v>5929</v>
      </c>
      <c r="C4851" t="s">
        <v>4343</v>
      </c>
      <c r="D4851">
        <v>1</v>
      </c>
      <c r="E4851" t="s">
        <v>4343</v>
      </c>
    </row>
    <row r="4852" spans="1:5" x14ac:dyDescent="0.2">
      <c r="A4852">
        <v>5905</v>
      </c>
      <c r="B4852">
        <v>5930</v>
      </c>
      <c r="C4852" t="s">
        <v>4344</v>
      </c>
      <c r="D4852">
        <v>1</v>
      </c>
      <c r="E4852" t="s">
        <v>4345</v>
      </c>
    </row>
    <row r="4853" spans="1:5" x14ac:dyDescent="0.2">
      <c r="A4853">
        <v>5906</v>
      </c>
      <c r="B4853">
        <v>5931</v>
      </c>
      <c r="C4853" t="s">
        <v>4346</v>
      </c>
      <c r="D4853">
        <v>1</v>
      </c>
      <c r="E4853" t="s">
        <v>4346</v>
      </c>
    </row>
    <row r="4854" spans="1:5" x14ac:dyDescent="0.2">
      <c r="A4854">
        <v>5907</v>
      </c>
      <c r="B4854">
        <v>5932</v>
      </c>
      <c r="C4854" t="s">
        <v>4347</v>
      </c>
      <c r="D4854">
        <v>1</v>
      </c>
      <c r="E4854" t="s">
        <v>4347</v>
      </c>
    </row>
    <row r="4855" spans="1:5" x14ac:dyDescent="0.2">
      <c r="A4855">
        <v>5908</v>
      </c>
      <c r="B4855">
        <v>5933</v>
      </c>
      <c r="C4855" t="s">
        <v>4348</v>
      </c>
      <c r="D4855">
        <v>1</v>
      </c>
      <c r="E4855" t="s">
        <v>4348</v>
      </c>
    </row>
    <row r="4856" spans="1:5" x14ac:dyDescent="0.2">
      <c r="A4856">
        <v>5909</v>
      </c>
      <c r="B4856">
        <v>5934</v>
      </c>
      <c r="C4856" t="s">
        <v>4349</v>
      </c>
      <c r="D4856">
        <v>1</v>
      </c>
      <c r="E4856" t="s">
        <v>4349</v>
      </c>
    </row>
    <row r="4857" spans="1:5" x14ac:dyDescent="0.2">
      <c r="A4857">
        <v>5911</v>
      </c>
      <c r="B4857">
        <v>5936</v>
      </c>
      <c r="C4857" t="s">
        <v>4351</v>
      </c>
      <c r="D4857">
        <v>1</v>
      </c>
      <c r="E4857" t="s">
        <v>4350</v>
      </c>
    </row>
    <row r="4858" spans="1:5" x14ac:dyDescent="0.2">
      <c r="A4858">
        <v>5912</v>
      </c>
      <c r="B4858">
        <v>5937</v>
      </c>
      <c r="C4858" t="s">
        <v>4352</v>
      </c>
      <c r="D4858">
        <v>1</v>
      </c>
      <c r="E4858" t="s">
        <v>4353</v>
      </c>
    </row>
    <row r="4859" spans="1:5" x14ac:dyDescent="0.2">
      <c r="A4859">
        <v>5913</v>
      </c>
      <c r="B4859">
        <v>5938</v>
      </c>
      <c r="C4859" t="s">
        <v>4354</v>
      </c>
      <c r="D4859">
        <v>1</v>
      </c>
      <c r="E4859" t="s">
        <v>4354</v>
      </c>
    </row>
    <row r="4860" spans="1:5" x14ac:dyDescent="0.2">
      <c r="A4860">
        <v>5915</v>
      </c>
      <c r="B4860">
        <v>5940</v>
      </c>
      <c r="C4860" t="s">
        <v>4356</v>
      </c>
      <c r="D4860">
        <v>1</v>
      </c>
      <c r="E4860" t="s">
        <v>4355</v>
      </c>
    </row>
    <row r="4861" spans="1:5" x14ac:dyDescent="0.2">
      <c r="A4861">
        <v>5916</v>
      </c>
      <c r="B4861">
        <v>5941</v>
      </c>
      <c r="C4861" t="s">
        <v>4357</v>
      </c>
      <c r="D4861">
        <v>1</v>
      </c>
      <c r="E4861" t="s">
        <v>4357</v>
      </c>
    </row>
    <row r="4862" spans="1:5" x14ac:dyDescent="0.2">
      <c r="A4862">
        <v>5917</v>
      </c>
      <c r="B4862">
        <v>5942</v>
      </c>
      <c r="C4862" t="s">
        <v>4358</v>
      </c>
      <c r="D4862">
        <v>1</v>
      </c>
      <c r="E4862" t="s">
        <v>4357</v>
      </c>
    </row>
    <row r="4863" spans="1:5" x14ac:dyDescent="0.2">
      <c r="A4863">
        <v>5918</v>
      </c>
      <c r="B4863">
        <v>5943</v>
      </c>
      <c r="C4863" t="s">
        <v>4359</v>
      </c>
      <c r="D4863">
        <v>1</v>
      </c>
      <c r="E4863" t="s">
        <v>4357</v>
      </c>
    </row>
    <row r="4864" spans="1:5" x14ac:dyDescent="0.2">
      <c r="A4864">
        <v>5919</v>
      </c>
      <c r="B4864">
        <v>5944</v>
      </c>
      <c r="C4864" t="s">
        <v>4360</v>
      </c>
      <c r="D4864">
        <v>1</v>
      </c>
      <c r="E4864" t="s">
        <v>4360</v>
      </c>
    </row>
    <row r="4865" spans="1:5" x14ac:dyDescent="0.2">
      <c r="A4865">
        <v>5921</v>
      </c>
      <c r="B4865">
        <v>5946</v>
      </c>
      <c r="C4865" t="s">
        <v>4362</v>
      </c>
      <c r="D4865">
        <v>1</v>
      </c>
      <c r="E4865" t="s">
        <v>4361</v>
      </c>
    </row>
    <row r="4866" spans="1:5" x14ac:dyDescent="0.2">
      <c r="A4866">
        <v>5923</v>
      </c>
      <c r="B4866">
        <v>5948</v>
      </c>
      <c r="C4866" t="s">
        <v>4364</v>
      </c>
      <c r="D4866">
        <v>1</v>
      </c>
      <c r="E4866" t="s">
        <v>4364</v>
      </c>
    </row>
    <row r="4867" spans="1:5" x14ac:dyDescent="0.2">
      <c r="A4867">
        <v>5924</v>
      </c>
      <c r="B4867">
        <v>5949</v>
      </c>
      <c r="C4867" t="s">
        <v>4365</v>
      </c>
      <c r="D4867">
        <v>1</v>
      </c>
      <c r="E4867" t="s">
        <v>4365</v>
      </c>
    </row>
    <row r="4868" spans="1:5" x14ac:dyDescent="0.2">
      <c r="A4868">
        <v>5925</v>
      </c>
      <c r="B4868">
        <v>5950</v>
      </c>
      <c r="C4868" t="s">
        <v>4366</v>
      </c>
      <c r="D4868">
        <v>1</v>
      </c>
      <c r="E4868" t="s">
        <v>4366</v>
      </c>
    </row>
    <row r="4869" spans="1:5" x14ac:dyDescent="0.2">
      <c r="A4869">
        <v>5926</v>
      </c>
      <c r="B4869">
        <v>5951</v>
      </c>
      <c r="C4869" t="s">
        <v>4367</v>
      </c>
      <c r="D4869">
        <v>1</v>
      </c>
      <c r="E4869" t="s">
        <v>4367</v>
      </c>
    </row>
    <row r="4870" spans="1:5" x14ac:dyDescent="0.2">
      <c r="A4870">
        <v>5927</v>
      </c>
      <c r="B4870">
        <v>5952</v>
      </c>
      <c r="C4870" t="s">
        <v>4368</v>
      </c>
      <c r="D4870">
        <v>1</v>
      </c>
      <c r="E4870" t="s">
        <v>4369</v>
      </c>
    </row>
    <row r="4871" spans="1:5" x14ac:dyDescent="0.2">
      <c r="A4871">
        <v>5928</v>
      </c>
      <c r="B4871">
        <v>5953</v>
      </c>
      <c r="C4871" t="s">
        <v>4370</v>
      </c>
      <c r="D4871">
        <v>1</v>
      </c>
      <c r="E4871" t="s">
        <v>4367</v>
      </c>
    </row>
    <row r="4872" spans="1:5" x14ac:dyDescent="0.2">
      <c r="A4872">
        <v>5930</v>
      </c>
      <c r="B4872">
        <v>5955</v>
      </c>
      <c r="C4872" t="s">
        <v>4372</v>
      </c>
      <c r="D4872">
        <v>1</v>
      </c>
      <c r="E4872" t="s">
        <v>4371</v>
      </c>
    </row>
    <row r="4873" spans="1:5" x14ac:dyDescent="0.2">
      <c r="A4873">
        <v>5937</v>
      </c>
      <c r="B4873">
        <v>5962</v>
      </c>
      <c r="C4873" t="s">
        <v>4379</v>
      </c>
      <c r="D4873">
        <v>1</v>
      </c>
      <c r="E4873" t="s">
        <v>4379</v>
      </c>
    </row>
    <row r="4874" spans="1:5" x14ac:dyDescent="0.2">
      <c r="A4874">
        <v>5938</v>
      </c>
      <c r="B4874">
        <v>5963</v>
      </c>
      <c r="C4874" t="s">
        <v>4380</v>
      </c>
      <c r="D4874">
        <v>1</v>
      </c>
      <c r="E4874" t="s">
        <v>4381</v>
      </c>
    </row>
    <row r="4875" spans="1:5" x14ac:dyDescent="0.2">
      <c r="A4875">
        <v>5941</v>
      </c>
      <c r="B4875">
        <v>5966</v>
      </c>
      <c r="C4875" t="s">
        <v>4384</v>
      </c>
      <c r="D4875">
        <v>1</v>
      </c>
      <c r="E4875" t="s">
        <v>4382</v>
      </c>
    </row>
    <row r="4876" spans="1:5" x14ac:dyDescent="0.2">
      <c r="A4876">
        <v>5942</v>
      </c>
      <c r="B4876">
        <v>5967</v>
      </c>
      <c r="C4876" t="s">
        <v>4385</v>
      </c>
      <c r="D4876">
        <v>1</v>
      </c>
      <c r="E4876" t="s">
        <v>4382</v>
      </c>
    </row>
    <row r="4877" spans="1:5" x14ac:dyDescent="0.2">
      <c r="A4877">
        <v>5943</v>
      </c>
      <c r="B4877">
        <v>5968</v>
      </c>
      <c r="C4877" t="s">
        <v>4386</v>
      </c>
      <c r="D4877">
        <v>1</v>
      </c>
      <c r="E4877" t="s">
        <v>4387</v>
      </c>
    </row>
    <row r="4878" spans="1:5" x14ac:dyDescent="0.2">
      <c r="A4878">
        <v>5945</v>
      </c>
      <c r="B4878">
        <v>5970</v>
      </c>
      <c r="C4878" t="s">
        <v>4389</v>
      </c>
      <c r="D4878">
        <v>1</v>
      </c>
      <c r="E4878" t="s">
        <v>4388</v>
      </c>
    </row>
    <row r="4879" spans="1:5" x14ac:dyDescent="0.2">
      <c r="A4879">
        <v>5947</v>
      </c>
      <c r="B4879">
        <v>5972</v>
      </c>
      <c r="C4879" t="s">
        <v>4391</v>
      </c>
      <c r="D4879">
        <v>1</v>
      </c>
      <c r="E4879" t="s">
        <v>4390</v>
      </c>
    </row>
    <row r="4880" spans="1:5" x14ac:dyDescent="0.2">
      <c r="A4880">
        <v>5948</v>
      </c>
      <c r="B4880">
        <v>5973</v>
      </c>
      <c r="C4880" t="s">
        <v>4392</v>
      </c>
      <c r="D4880">
        <v>1</v>
      </c>
      <c r="E4880" t="s">
        <v>4392</v>
      </c>
    </row>
    <row r="4881" spans="1:5" x14ac:dyDescent="0.2">
      <c r="A4881">
        <v>5952</v>
      </c>
      <c r="B4881">
        <v>5977</v>
      </c>
      <c r="C4881" t="s">
        <v>4396</v>
      </c>
      <c r="D4881">
        <v>1</v>
      </c>
      <c r="E4881" t="s">
        <v>4395</v>
      </c>
    </row>
    <row r="4882" spans="1:5" x14ac:dyDescent="0.2">
      <c r="A4882">
        <v>5953</v>
      </c>
      <c r="B4882">
        <v>5978</v>
      </c>
      <c r="C4882" t="s">
        <v>4397</v>
      </c>
      <c r="D4882">
        <v>1</v>
      </c>
      <c r="E4882" t="s">
        <v>4395</v>
      </c>
    </row>
    <row r="4883" spans="1:5" x14ac:dyDescent="0.2">
      <c r="A4883">
        <v>5955</v>
      </c>
      <c r="B4883">
        <v>5980</v>
      </c>
      <c r="C4883" t="s">
        <v>4399</v>
      </c>
      <c r="D4883">
        <v>1</v>
      </c>
      <c r="E4883" t="s">
        <v>4399</v>
      </c>
    </row>
    <row r="4884" spans="1:5" x14ac:dyDescent="0.2">
      <c r="A4884">
        <v>5956</v>
      </c>
      <c r="B4884">
        <v>5981</v>
      </c>
      <c r="C4884" t="s">
        <v>4400</v>
      </c>
      <c r="D4884">
        <v>1</v>
      </c>
      <c r="E4884" t="s">
        <v>4399</v>
      </c>
    </row>
    <row r="4885" spans="1:5" x14ac:dyDescent="0.2">
      <c r="A4885">
        <v>5957</v>
      </c>
      <c r="B4885">
        <v>5982</v>
      </c>
      <c r="C4885" t="s">
        <v>4401</v>
      </c>
      <c r="D4885">
        <v>1</v>
      </c>
      <c r="E4885" t="s">
        <v>4401</v>
      </c>
    </row>
    <row r="4886" spans="1:5" x14ac:dyDescent="0.2">
      <c r="A4886">
        <v>5958</v>
      </c>
      <c r="B4886">
        <v>5983</v>
      </c>
      <c r="C4886" t="s">
        <v>4402</v>
      </c>
      <c r="D4886">
        <v>1</v>
      </c>
      <c r="E4886" t="s">
        <v>4402</v>
      </c>
    </row>
    <row r="4887" spans="1:5" x14ac:dyDescent="0.2">
      <c r="A4887">
        <v>5961</v>
      </c>
      <c r="B4887">
        <v>5986</v>
      </c>
      <c r="C4887" t="s">
        <v>4405</v>
      </c>
      <c r="D4887">
        <v>1</v>
      </c>
      <c r="E4887" t="s">
        <v>4405</v>
      </c>
    </row>
    <row r="4888" spans="1:5" x14ac:dyDescent="0.2">
      <c r="A4888">
        <v>5963</v>
      </c>
      <c r="B4888">
        <v>5988</v>
      </c>
      <c r="C4888" t="s">
        <v>4407</v>
      </c>
      <c r="D4888">
        <v>1</v>
      </c>
      <c r="E4888" t="s">
        <v>4406</v>
      </c>
    </row>
    <row r="4889" spans="1:5" x14ac:dyDescent="0.2">
      <c r="A4889">
        <v>5965</v>
      </c>
      <c r="B4889">
        <v>5990</v>
      </c>
      <c r="C4889" t="s">
        <v>4409</v>
      </c>
      <c r="D4889">
        <v>1</v>
      </c>
      <c r="E4889" t="s">
        <v>4408</v>
      </c>
    </row>
    <row r="4890" spans="1:5" x14ac:dyDescent="0.2">
      <c r="A4890">
        <v>5966</v>
      </c>
      <c r="B4890">
        <v>5991</v>
      </c>
      <c r="C4890" t="s">
        <v>4410</v>
      </c>
      <c r="D4890">
        <v>1</v>
      </c>
      <c r="E4890" t="s">
        <v>4410</v>
      </c>
    </row>
    <row r="4891" spans="1:5" x14ac:dyDescent="0.2">
      <c r="A4891">
        <v>5967</v>
      </c>
      <c r="B4891">
        <v>5992</v>
      </c>
      <c r="C4891" t="s">
        <v>4411</v>
      </c>
      <c r="D4891">
        <v>1</v>
      </c>
      <c r="E4891" t="s">
        <v>4411</v>
      </c>
    </row>
    <row r="4892" spans="1:5" x14ac:dyDescent="0.2">
      <c r="A4892">
        <v>5969</v>
      </c>
      <c r="B4892">
        <v>5994</v>
      </c>
      <c r="C4892" t="s">
        <v>4413</v>
      </c>
      <c r="D4892">
        <v>1</v>
      </c>
      <c r="E4892" t="s">
        <v>4412</v>
      </c>
    </row>
    <row r="4893" spans="1:5" x14ac:dyDescent="0.2">
      <c r="A4893">
        <v>5970</v>
      </c>
      <c r="B4893">
        <v>5995</v>
      </c>
      <c r="C4893" t="s">
        <v>4414</v>
      </c>
      <c r="D4893">
        <v>1</v>
      </c>
      <c r="E4893" t="s">
        <v>4414</v>
      </c>
    </row>
    <row r="4894" spans="1:5" x14ac:dyDescent="0.2">
      <c r="A4894">
        <v>5971</v>
      </c>
      <c r="B4894">
        <v>5996</v>
      </c>
      <c r="C4894" t="s">
        <v>4415</v>
      </c>
      <c r="D4894">
        <v>1</v>
      </c>
      <c r="E4894" t="s">
        <v>4415</v>
      </c>
    </row>
    <row r="4895" spans="1:5" x14ac:dyDescent="0.2">
      <c r="A4895">
        <v>5972</v>
      </c>
      <c r="B4895">
        <v>5997</v>
      </c>
      <c r="C4895" t="s">
        <v>4416</v>
      </c>
      <c r="D4895">
        <v>1</v>
      </c>
      <c r="E4895" t="s">
        <v>4417</v>
      </c>
    </row>
    <row r="4896" spans="1:5" x14ac:dyDescent="0.2">
      <c r="A4896">
        <v>5976</v>
      </c>
      <c r="B4896">
        <v>6001</v>
      </c>
      <c r="C4896" t="s">
        <v>4421</v>
      </c>
      <c r="D4896">
        <v>1</v>
      </c>
      <c r="E4896" t="s">
        <v>4421</v>
      </c>
    </row>
    <row r="4897" spans="1:5" x14ac:dyDescent="0.2">
      <c r="A4897">
        <v>5978</v>
      </c>
      <c r="B4897">
        <v>6003</v>
      </c>
      <c r="C4897" t="s">
        <v>4423</v>
      </c>
      <c r="D4897">
        <v>1</v>
      </c>
      <c r="E4897" t="s">
        <v>4422</v>
      </c>
    </row>
    <row r="4898" spans="1:5" x14ac:dyDescent="0.2">
      <c r="A4898">
        <v>5980</v>
      </c>
      <c r="B4898">
        <v>6005</v>
      </c>
      <c r="C4898" t="s">
        <v>4425</v>
      </c>
      <c r="D4898">
        <v>1</v>
      </c>
      <c r="E4898" t="s">
        <v>4425</v>
      </c>
    </row>
    <row r="4899" spans="1:5" x14ac:dyDescent="0.2">
      <c r="A4899">
        <v>5982</v>
      </c>
      <c r="B4899">
        <v>6007</v>
      </c>
      <c r="C4899" t="s">
        <v>4427</v>
      </c>
      <c r="D4899">
        <v>1</v>
      </c>
      <c r="E4899" t="s">
        <v>4427</v>
      </c>
    </row>
    <row r="4900" spans="1:5" x14ac:dyDescent="0.2">
      <c r="A4900">
        <v>5983</v>
      </c>
      <c r="B4900">
        <v>6008</v>
      </c>
      <c r="C4900" t="s">
        <v>4428</v>
      </c>
      <c r="D4900">
        <v>1</v>
      </c>
      <c r="E4900" t="s">
        <v>4428</v>
      </c>
    </row>
    <row r="4901" spans="1:5" x14ac:dyDescent="0.2">
      <c r="A4901">
        <v>5985</v>
      </c>
      <c r="B4901">
        <v>6010</v>
      </c>
      <c r="C4901" t="s">
        <v>4430</v>
      </c>
      <c r="D4901">
        <v>1</v>
      </c>
      <c r="E4901" t="s">
        <v>4429</v>
      </c>
    </row>
    <row r="4902" spans="1:5" x14ac:dyDescent="0.2">
      <c r="A4902">
        <v>5987</v>
      </c>
      <c r="B4902">
        <v>6012</v>
      </c>
      <c r="C4902" t="s">
        <v>4432</v>
      </c>
      <c r="D4902">
        <v>1</v>
      </c>
      <c r="E4902" t="s">
        <v>4433</v>
      </c>
    </row>
    <row r="4903" spans="1:5" x14ac:dyDescent="0.2">
      <c r="A4903">
        <v>5988</v>
      </c>
      <c r="B4903">
        <v>6013</v>
      </c>
      <c r="C4903" t="s">
        <v>4434</v>
      </c>
      <c r="D4903">
        <v>1</v>
      </c>
      <c r="E4903" t="s">
        <v>4434</v>
      </c>
    </row>
    <row r="4904" spans="1:5" x14ac:dyDescent="0.2">
      <c r="A4904">
        <v>5989</v>
      </c>
      <c r="B4904">
        <v>6014</v>
      </c>
      <c r="C4904" t="s">
        <v>4435</v>
      </c>
      <c r="D4904">
        <v>1</v>
      </c>
      <c r="E4904" t="s">
        <v>4435</v>
      </c>
    </row>
    <row r="4905" spans="1:5" x14ac:dyDescent="0.2">
      <c r="A4905">
        <v>5995</v>
      </c>
      <c r="B4905">
        <v>6020</v>
      </c>
      <c r="C4905" t="s">
        <v>4441</v>
      </c>
      <c r="D4905">
        <v>1</v>
      </c>
      <c r="E4905" t="s">
        <v>4440</v>
      </c>
    </row>
    <row r="4906" spans="1:5" x14ac:dyDescent="0.2">
      <c r="A4906">
        <v>5997</v>
      </c>
      <c r="B4906">
        <v>6022</v>
      </c>
      <c r="C4906" t="s">
        <v>4443</v>
      </c>
      <c r="D4906">
        <v>1</v>
      </c>
      <c r="E4906" t="s">
        <v>4442</v>
      </c>
    </row>
    <row r="4907" spans="1:5" x14ac:dyDescent="0.2">
      <c r="A4907">
        <v>5999</v>
      </c>
      <c r="B4907">
        <v>6024</v>
      </c>
      <c r="C4907" t="s">
        <v>4445</v>
      </c>
      <c r="D4907">
        <v>1</v>
      </c>
      <c r="E4907" t="s">
        <v>4445</v>
      </c>
    </row>
    <row r="4908" spans="1:5" x14ac:dyDescent="0.2">
      <c r="A4908">
        <v>6000</v>
      </c>
      <c r="B4908">
        <v>6025</v>
      </c>
      <c r="C4908" t="s">
        <v>4446</v>
      </c>
      <c r="D4908">
        <v>1</v>
      </c>
      <c r="E4908" t="s">
        <v>4445</v>
      </c>
    </row>
    <row r="4909" spans="1:5" x14ac:dyDescent="0.2">
      <c r="A4909">
        <v>6002</v>
      </c>
      <c r="B4909">
        <v>6027</v>
      </c>
      <c r="C4909" t="s">
        <v>4448</v>
      </c>
      <c r="D4909">
        <v>1</v>
      </c>
      <c r="E4909" t="s">
        <v>4447</v>
      </c>
    </row>
    <row r="4910" spans="1:5" x14ac:dyDescent="0.2">
      <c r="A4910">
        <v>6003</v>
      </c>
      <c r="B4910">
        <v>6028</v>
      </c>
      <c r="C4910" t="s">
        <v>4449</v>
      </c>
      <c r="D4910">
        <v>1</v>
      </c>
      <c r="E4910" t="s">
        <v>4447</v>
      </c>
    </row>
    <row r="4911" spans="1:5" x14ac:dyDescent="0.2">
      <c r="A4911">
        <v>6005</v>
      </c>
      <c r="B4911">
        <v>6030</v>
      </c>
      <c r="C4911" t="s">
        <v>4451</v>
      </c>
      <c r="D4911">
        <v>1</v>
      </c>
      <c r="E4911" t="s">
        <v>4451</v>
      </c>
    </row>
    <row r="4912" spans="1:5" x14ac:dyDescent="0.2">
      <c r="A4912">
        <v>6006</v>
      </c>
      <c r="B4912">
        <v>6031</v>
      </c>
      <c r="C4912" t="s">
        <v>4452</v>
      </c>
      <c r="D4912">
        <v>1</v>
      </c>
      <c r="E4912" t="s">
        <v>4453</v>
      </c>
    </row>
    <row r="4913" spans="1:5" x14ac:dyDescent="0.2">
      <c r="A4913">
        <v>6008</v>
      </c>
      <c r="B4913">
        <v>6033</v>
      </c>
      <c r="C4913" t="s">
        <v>4455</v>
      </c>
      <c r="D4913">
        <v>1</v>
      </c>
      <c r="E4913" t="s">
        <v>4454</v>
      </c>
    </row>
    <row r="4914" spans="1:5" x14ac:dyDescent="0.2">
      <c r="A4914">
        <v>6009</v>
      </c>
      <c r="B4914">
        <v>6034</v>
      </c>
      <c r="C4914" t="s">
        <v>4456</v>
      </c>
      <c r="D4914">
        <v>1</v>
      </c>
      <c r="E4914" t="s">
        <v>4456</v>
      </c>
    </row>
    <row r="4915" spans="1:5" x14ac:dyDescent="0.2">
      <c r="A4915">
        <v>6010</v>
      </c>
      <c r="B4915">
        <v>6035</v>
      </c>
      <c r="C4915" t="s">
        <v>4457</v>
      </c>
      <c r="D4915">
        <v>1</v>
      </c>
      <c r="E4915" t="s">
        <v>4457</v>
      </c>
    </row>
    <row r="4916" spans="1:5" x14ac:dyDescent="0.2">
      <c r="A4916">
        <v>6011</v>
      </c>
      <c r="B4916">
        <v>6036</v>
      </c>
      <c r="C4916" t="s">
        <v>4458</v>
      </c>
      <c r="D4916">
        <v>1</v>
      </c>
      <c r="E4916" t="s">
        <v>4458</v>
      </c>
    </row>
    <row r="4917" spans="1:5" x14ac:dyDescent="0.2">
      <c r="A4917">
        <v>6012</v>
      </c>
      <c r="B4917">
        <v>6037</v>
      </c>
      <c r="C4917" t="s">
        <v>4459</v>
      </c>
      <c r="D4917">
        <v>1</v>
      </c>
      <c r="E4917" t="s">
        <v>4458</v>
      </c>
    </row>
    <row r="4918" spans="1:5" x14ac:dyDescent="0.2">
      <c r="A4918">
        <v>6013</v>
      </c>
      <c r="B4918">
        <v>6038</v>
      </c>
      <c r="C4918" t="s">
        <v>4460</v>
      </c>
      <c r="D4918">
        <v>1</v>
      </c>
      <c r="E4918" t="s">
        <v>4460</v>
      </c>
    </row>
    <row r="4919" spans="1:5" x14ac:dyDescent="0.2">
      <c r="A4919">
        <v>6015</v>
      </c>
      <c r="B4919">
        <v>6040</v>
      </c>
      <c r="C4919" t="s">
        <v>4462</v>
      </c>
      <c r="D4919">
        <v>1</v>
      </c>
      <c r="E4919" t="s">
        <v>4461</v>
      </c>
    </row>
    <row r="4920" spans="1:5" x14ac:dyDescent="0.2">
      <c r="A4920">
        <v>6020</v>
      </c>
      <c r="B4920">
        <v>6045</v>
      </c>
      <c r="C4920" t="s">
        <v>4467</v>
      </c>
      <c r="D4920">
        <v>1</v>
      </c>
      <c r="E4920" t="s">
        <v>4467</v>
      </c>
    </row>
    <row r="4921" spans="1:5" x14ac:dyDescent="0.2">
      <c r="A4921">
        <v>6026</v>
      </c>
      <c r="B4921">
        <v>6051</v>
      </c>
      <c r="C4921" t="s">
        <v>4473</v>
      </c>
      <c r="D4921">
        <v>1</v>
      </c>
      <c r="E4921" t="s">
        <v>4473</v>
      </c>
    </row>
    <row r="4922" spans="1:5" x14ac:dyDescent="0.2">
      <c r="A4922">
        <v>6029</v>
      </c>
      <c r="B4922">
        <v>6054</v>
      </c>
      <c r="C4922" t="s">
        <v>4476</v>
      </c>
      <c r="D4922">
        <v>1</v>
      </c>
      <c r="E4922" t="s">
        <v>4476</v>
      </c>
    </row>
    <row r="4923" spans="1:5" x14ac:dyDescent="0.2">
      <c r="A4923">
        <v>6030</v>
      </c>
      <c r="B4923">
        <v>6055</v>
      </c>
      <c r="C4923" t="s">
        <v>4477</v>
      </c>
      <c r="D4923">
        <v>1</v>
      </c>
      <c r="E4923" t="s">
        <v>4476</v>
      </c>
    </row>
    <row r="4924" spans="1:5" x14ac:dyDescent="0.2">
      <c r="A4924">
        <v>6031</v>
      </c>
      <c r="B4924">
        <v>6056</v>
      </c>
      <c r="C4924" t="s">
        <v>4478</v>
      </c>
      <c r="D4924">
        <v>1</v>
      </c>
      <c r="E4924" t="s">
        <v>4478</v>
      </c>
    </row>
    <row r="4925" spans="1:5" x14ac:dyDescent="0.2">
      <c r="A4925">
        <v>6032</v>
      </c>
      <c r="B4925">
        <v>6057</v>
      </c>
      <c r="C4925" t="s">
        <v>4479</v>
      </c>
      <c r="D4925">
        <v>1</v>
      </c>
      <c r="E4925" t="s">
        <v>4479</v>
      </c>
    </row>
    <row r="4926" spans="1:5" x14ac:dyDescent="0.2">
      <c r="A4926">
        <v>6035</v>
      </c>
      <c r="B4926">
        <v>6060</v>
      </c>
      <c r="C4926" t="s">
        <v>4482</v>
      </c>
      <c r="D4926">
        <v>1</v>
      </c>
      <c r="E4926" t="s">
        <v>4482</v>
      </c>
    </row>
    <row r="4927" spans="1:5" x14ac:dyDescent="0.2">
      <c r="A4927">
        <v>6036</v>
      </c>
      <c r="B4927">
        <v>6061</v>
      </c>
      <c r="C4927" t="s">
        <v>4483</v>
      </c>
      <c r="D4927">
        <v>1</v>
      </c>
      <c r="E4927" t="s">
        <v>4483</v>
      </c>
    </row>
    <row r="4928" spans="1:5" x14ac:dyDescent="0.2">
      <c r="A4928">
        <v>6037</v>
      </c>
      <c r="B4928">
        <v>6062</v>
      </c>
      <c r="C4928" t="s">
        <v>4484</v>
      </c>
      <c r="D4928">
        <v>1</v>
      </c>
      <c r="E4928" t="s">
        <v>4484</v>
      </c>
    </row>
    <row r="4929" spans="1:5" x14ac:dyDescent="0.2">
      <c r="A4929">
        <v>6039</v>
      </c>
      <c r="B4929">
        <v>6064</v>
      </c>
      <c r="C4929" t="s">
        <v>4486</v>
      </c>
      <c r="D4929">
        <v>1</v>
      </c>
      <c r="E4929" t="s">
        <v>4486</v>
      </c>
    </row>
    <row r="4930" spans="1:5" x14ac:dyDescent="0.2">
      <c r="A4930">
        <v>6041</v>
      </c>
      <c r="B4930">
        <v>6066</v>
      </c>
      <c r="C4930" t="s">
        <v>4488</v>
      </c>
      <c r="D4930">
        <v>1</v>
      </c>
      <c r="E4930" t="s">
        <v>4489</v>
      </c>
    </row>
    <row r="4931" spans="1:5" x14ac:dyDescent="0.2">
      <c r="A4931">
        <v>6042</v>
      </c>
      <c r="B4931">
        <v>6067</v>
      </c>
      <c r="C4931" t="s">
        <v>4490</v>
      </c>
      <c r="D4931">
        <v>1</v>
      </c>
      <c r="E4931" t="s">
        <v>4491</v>
      </c>
    </row>
    <row r="4932" spans="1:5" x14ac:dyDescent="0.2">
      <c r="A4932">
        <v>6043</v>
      </c>
      <c r="B4932">
        <v>6068</v>
      </c>
      <c r="C4932" t="s">
        <v>4492</v>
      </c>
      <c r="D4932">
        <v>1</v>
      </c>
      <c r="E4932" t="s">
        <v>4492</v>
      </c>
    </row>
    <row r="4933" spans="1:5" x14ac:dyDescent="0.2">
      <c r="A4933">
        <v>6044</v>
      </c>
      <c r="B4933">
        <v>6069</v>
      </c>
      <c r="C4933" t="s">
        <v>4493</v>
      </c>
      <c r="D4933">
        <v>1</v>
      </c>
      <c r="E4933" t="s">
        <v>4493</v>
      </c>
    </row>
    <row r="4934" spans="1:5" x14ac:dyDescent="0.2">
      <c r="A4934">
        <v>6045</v>
      </c>
      <c r="B4934">
        <v>6070</v>
      </c>
      <c r="C4934" t="s">
        <v>4494</v>
      </c>
      <c r="D4934">
        <v>1</v>
      </c>
      <c r="E4934" t="s">
        <v>4494</v>
      </c>
    </row>
    <row r="4935" spans="1:5" x14ac:dyDescent="0.2">
      <c r="A4935">
        <v>6047</v>
      </c>
      <c r="B4935">
        <v>6072</v>
      </c>
      <c r="C4935" t="s">
        <v>4496</v>
      </c>
      <c r="D4935">
        <v>1</v>
      </c>
      <c r="E4935" t="s">
        <v>4495</v>
      </c>
    </row>
    <row r="4936" spans="1:5" x14ac:dyDescent="0.2">
      <c r="A4936">
        <v>6055</v>
      </c>
      <c r="B4936">
        <v>6080</v>
      </c>
      <c r="C4936" t="s">
        <v>4504</v>
      </c>
      <c r="D4936">
        <v>1</v>
      </c>
      <c r="E4936" t="s">
        <v>4504</v>
      </c>
    </row>
    <row r="4937" spans="1:5" x14ac:dyDescent="0.2">
      <c r="A4937">
        <v>6057</v>
      </c>
      <c r="B4937">
        <v>6082</v>
      </c>
      <c r="C4937" t="s">
        <v>4506</v>
      </c>
      <c r="D4937">
        <v>1</v>
      </c>
      <c r="E4937" t="s">
        <v>4506</v>
      </c>
    </row>
    <row r="4938" spans="1:5" x14ac:dyDescent="0.2">
      <c r="A4938">
        <v>6059</v>
      </c>
      <c r="B4938">
        <v>6084</v>
      </c>
      <c r="C4938" t="s">
        <v>4508</v>
      </c>
      <c r="D4938">
        <v>1</v>
      </c>
      <c r="E4938" t="s">
        <v>4508</v>
      </c>
    </row>
    <row r="4939" spans="1:5" x14ac:dyDescent="0.2">
      <c r="A4939">
        <v>6060</v>
      </c>
      <c r="B4939">
        <v>6085</v>
      </c>
      <c r="C4939" t="s">
        <v>4509</v>
      </c>
      <c r="D4939">
        <v>1</v>
      </c>
      <c r="E4939" t="s">
        <v>4509</v>
      </c>
    </row>
    <row r="4940" spans="1:5" x14ac:dyDescent="0.2">
      <c r="A4940">
        <v>6067</v>
      </c>
      <c r="B4940">
        <v>6092</v>
      </c>
      <c r="C4940" t="s">
        <v>4516</v>
      </c>
      <c r="D4940">
        <v>1</v>
      </c>
      <c r="E4940" t="s">
        <v>4517</v>
      </c>
    </row>
    <row r="4941" spans="1:5" x14ac:dyDescent="0.2">
      <c r="A4941">
        <v>6068</v>
      </c>
      <c r="B4941">
        <v>6093</v>
      </c>
      <c r="C4941" t="s">
        <v>4518</v>
      </c>
      <c r="D4941">
        <v>1</v>
      </c>
      <c r="E4941" t="s">
        <v>4518</v>
      </c>
    </row>
    <row r="4942" spans="1:5" x14ac:dyDescent="0.2">
      <c r="A4942">
        <v>6072</v>
      </c>
      <c r="B4942">
        <v>6097</v>
      </c>
      <c r="C4942" t="s">
        <v>4522</v>
      </c>
      <c r="D4942">
        <v>1</v>
      </c>
      <c r="E4942" t="s">
        <v>4522</v>
      </c>
    </row>
    <row r="4943" spans="1:5" x14ac:dyDescent="0.2">
      <c r="A4943">
        <v>6073</v>
      </c>
      <c r="B4943">
        <v>6098</v>
      </c>
      <c r="C4943" t="s">
        <v>4523</v>
      </c>
      <c r="D4943">
        <v>1</v>
      </c>
      <c r="E4943" t="s">
        <v>4523</v>
      </c>
    </row>
    <row r="4944" spans="1:5" x14ac:dyDescent="0.2">
      <c r="A4944">
        <v>6074</v>
      </c>
      <c r="B4944">
        <v>6099</v>
      </c>
      <c r="C4944" t="s">
        <v>4524</v>
      </c>
      <c r="D4944">
        <v>1</v>
      </c>
      <c r="E4944" t="s">
        <v>4524</v>
      </c>
    </row>
    <row r="4945" spans="1:5" x14ac:dyDescent="0.2">
      <c r="A4945">
        <v>6076</v>
      </c>
      <c r="B4945">
        <v>6101</v>
      </c>
      <c r="C4945" t="s">
        <v>4526</v>
      </c>
      <c r="D4945">
        <v>1</v>
      </c>
      <c r="E4945" t="s">
        <v>4525</v>
      </c>
    </row>
    <row r="4946" spans="1:5" x14ac:dyDescent="0.2">
      <c r="A4946">
        <v>6078</v>
      </c>
      <c r="B4946">
        <v>6103</v>
      </c>
      <c r="C4946" t="s">
        <v>4528</v>
      </c>
      <c r="D4946">
        <v>1</v>
      </c>
      <c r="E4946" t="s">
        <v>4528</v>
      </c>
    </row>
    <row r="4947" spans="1:5" x14ac:dyDescent="0.2">
      <c r="A4947">
        <v>6083</v>
      </c>
      <c r="B4947">
        <v>6108</v>
      </c>
      <c r="C4947" t="s">
        <v>4533</v>
      </c>
      <c r="D4947">
        <v>1</v>
      </c>
      <c r="E4947" t="s">
        <v>4533</v>
      </c>
    </row>
    <row r="4948" spans="1:5" x14ac:dyDescent="0.2">
      <c r="A4948">
        <v>6084</v>
      </c>
      <c r="B4948">
        <v>6109</v>
      </c>
      <c r="C4948" t="s">
        <v>4534</v>
      </c>
      <c r="D4948">
        <v>1</v>
      </c>
      <c r="E4948" t="s">
        <v>4534</v>
      </c>
    </row>
    <row r="4949" spans="1:5" x14ac:dyDescent="0.2">
      <c r="A4949">
        <v>6085</v>
      </c>
      <c r="B4949">
        <v>6110</v>
      </c>
      <c r="C4949" t="s">
        <v>4535</v>
      </c>
      <c r="D4949">
        <v>1</v>
      </c>
      <c r="E4949" t="s">
        <v>4534</v>
      </c>
    </row>
    <row r="4950" spans="1:5" x14ac:dyDescent="0.2">
      <c r="A4950">
        <v>6087</v>
      </c>
      <c r="B4950">
        <v>6113</v>
      </c>
      <c r="C4950" t="s">
        <v>4538</v>
      </c>
      <c r="D4950">
        <v>1</v>
      </c>
      <c r="E4950" t="s">
        <v>4537</v>
      </c>
    </row>
    <row r="4951" spans="1:5" x14ac:dyDescent="0.2">
      <c r="A4951">
        <v>6090</v>
      </c>
      <c r="B4951">
        <v>6116</v>
      </c>
      <c r="C4951" t="s">
        <v>4540</v>
      </c>
      <c r="D4951">
        <v>1</v>
      </c>
      <c r="E4951" t="s">
        <v>4539</v>
      </c>
    </row>
    <row r="4952" spans="1:5" x14ac:dyDescent="0.2">
      <c r="A4952">
        <v>6092</v>
      </c>
      <c r="B4952">
        <v>6118</v>
      </c>
      <c r="C4952" t="s">
        <v>4542</v>
      </c>
      <c r="D4952">
        <v>1</v>
      </c>
      <c r="E4952" t="s">
        <v>4541</v>
      </c>
    </row>
    <row r="4953" spans="1:5" x14ac:dyDescent="0.2">
      <c r="A4953">
        <v>6093</v>
      </c>
      <c r="B4953">
        <v>6119</v>
      </c>
      <c r="C4953" t="s">
        <v>4543</v>
      </c>
      <c r="D4953">
        <v>1</v>
      </c>
      <c r="E4953" t="s">
        <v>4544</v>
      </c>
    </row>
    <row r="4954" spans="1:5" x14ac:dyDescent="0.2">
      <c r="A4954">
        <v>6094</v>
      </c>
      <c r="B4954">
        <v>6120</v>
      </c>
      <c r="C4954" t="s">
        <v>4545</v>
      </c>
      <c r="D4954">
        <v>1</v>
      </c>
      <c r="E4954" t="s">
        <v>4545</v>
      </c>
    </row>
    <row r="4955" spans="1:5" x14ac:dyDescent="0.2">
      <c r="A4955">
        <v>6096</v>
      </c>
      <c r="B4955">
        <v>6122</v>
      </c>
      <c r="C4955" t="s">
        <v>4547</v>
      </c>
      <c r="D4955">
        <v>1</v>
      </c>
      <c r="E4955" t="s">
        <v>4546</v>
      </c>
    </row>
    <row r="4956" spans="1:5" x14ac:dyDescent="0.2">
      <c r="A4956">
        <v>6097</v>
      </c>
      <c r="B4956">
        <v>6123</v>
      </c>
      <c r="C4956" t="s">
        <v>4548</v>
      </c>
      <c r="D4956">
        <v>1</v>
      </c>
      <c r="E4956" t="s">
        <v>4548</v>
      </c>
    </row>
    <row r="4957" spans="1:5" x14ac:dyDescent="0.2">
      <c r="A4957">
        <v>6098</v>
      </c>
      <c r="B4957">
        <v>6124</v>
      </c>
      <c r="C4957" t="s">
        <v>4549</v>
      </c>
      <c r="D4957">
        <v>1</v>
      </c>
      <c r="E4957" t="s">
        <v>4549</v>
      </c>
    </row>
    <row r="4958" spans="1:5" x14ac:dyDescent="0.2">
      <c r="A4958">
        <v>6100</v>
      </c>
      <c r="B4958">
        <v>6126</v>
      </c>
      <c r="C4958" t="s">
        <v>4551</v>
      </c>
      <c r="D4958">
        <v>1</v>
      </c>
      <c r="E4958" t="s">
        <v>4552</v>
      </c>
    </row>
    <row r="4959" spans="1:5" x14ac:dyDescent="0.2">
      <c r="A4959">
        <v>6102</v>
      </c>
      <c r="B4959">
        <v>6128</v>
      </c>
      <c r="C4959" t="s">
        <v>4554</v>
      </c>
      <c r="D4959">
        <v>1</v>
      </c>
      <c r="E4959" t="s">
        <v>4553</v>
      </c>
    </row>
    <row r="4960" spans="1:5" x14ac:dyDescent="0.2">
      <c r="A4960">
        <v>6104</v>
      </c>
      <c r="B4960">
        <v>6130</v>
      </c>
      <c r="C4960" t="s">
        <v>4556</v>
      </c>
      <c r="D4960">
        <v>1</v>
      </c>
      <c r="E4960" t="s">
        <v>4556</v>
      </c>
    </row>
    <row r="4961" spans="1:5" x14ac:dyDescent="0.2">
      <c r="A4961">
        <v>6108</v>
      </c>
      <c r="B4961">
        <v>6134</v>
      </c>
      <c r="C4961" t="s">
        <v>4560</v>
      </c>
      <c r="D4961">
        <v>1</v>
      </c>
      <c r="E4961" t="s">
        <v>4558</v>
      </c>
    </row>
    <row r="4962" spans="1:5" x14ac:dyDescent="0.2">
      <c r="A4962">
        <v>6110</v>
      </c>
      <c r="B4962">
        <v>6136</v>
      </c>
      <c r="C4962" t="s">
        <v>13042</v>
      </c>
      <c r="D4962">
        <v>1</v>
      </c>
      <c r="E4962" t="s">
        <v>13042</v>
      </c>
    </row>
    <row r="4963" spans="1:5" x14ac:dyDescent="0.2">
      <c r="A4963">
        <v>6113</v>
      </c>
      <c r="B4963">
        <v>6139</v>
      </c>
      <c r="C4963" t="s">
        <v>4564</v>
      </c>
      <c r="D4963">
        <v>1</v>
      </c>
      <c r="E4963" t="s">
        <v>4564</v>
      </c>
    </row>
    <row r="4964" spans="1:5" x14ac:dyDescent="0.2">
      <c r="A4964">
        <v>6117</v>
      </c>
      <c r="B4964">
        <v>6143</v>
      </c>
      <c r="C4964" t="s">
        <v>4567</v>
      </c>
      <c r="D4964">
        <v>1</v>
      </c>
      <c r="E4964" t="s">
        <v>4567</v>
      </c>
    </row>
    <row r="4965" spans="1:5" x14ac:dyDescent="0.2">
      <c r="A4965">
        <v>6118</v>
      </c>
      <c r="B4965">
        <v>6144</v>
      </c>
      <c r="C4965" t="s">
        <v>4568</v>
      </c>
      <c r="D4965">
        <v>1</v>
      </c>
      <c r="E4965" t="s">
        <v>4568</v>
      </c>
    </row>
    <row r="4966" spans="1:5" x14ac:dyDescent="0.2">
      <c r="A4966">
        <v>6120</v>
      </c>
      <c r="B4966">
        <v>6146</v>
      </c>
      <c r="C4966" t="s">
        <v>4570</v>
      </c>
      <c r="D4966">
        <v>1</v>
      </c>
      <c r="E4966" t="s">
        <v>4570</v>
      </c>
    </row>
    <row r="4967" spans="1:5" x14ac:dyDescent="0.2">
      <c r="A4967">
        <v>6121</v>
      </c>
      <c r="B4967">
        <v>6147</v>
      </c>
      <c r="C4967" t="s">
        <v>4571</v>
      </c>
      <c r="D4967">
        <v>1</v>
      </c>
      <c r="E4967" t="s">
        <v>4571</v>
      </c>
    </row>
    <row r="4968" spans="1:5" x14ac:dyDescent="0.2">
      <c r="A4968">
        <v>6127</v>
      </c>
      <c r="B4968">
        <v>6153</v>
      </c>
      <c r="C4968" t="s">
        <v>4577</v>
      </c>
      <c r="D4968">
        <v>1</v>
      </c>
      <c r="E4968" t="s">
        <v>4576</v>
      </c>
    </row>
    <row r="4969" spans="1:5" x14ac:dyDescent="0.2">
      <c r="A4969">
        <v>6128</v>
      </c>
      <c r="B4969">
        <v>6154</v>
      </c>
      <c r="C4969" t="s">
        <v>4578</v>
      </c>
      <c r="D4969">
        <v>1</v>
      </c>
      <c r="E4969" t="s">
        <v>4578</v>
      </c>
    </row>
    <row r="4970" spans="1:5" x14ac:dyDescent="0.2">
      <c r="A4970">
        <v>6129</v>
      </c>
      <c r="B4970">
        <v>6155</v>
      </c>
      <c r="C4970" t="s">
        <v>4579</v>
      </c>
      <c r="D4970">
        <v>1</v>
      </c>
      <c r="E4970" t="s">
        <v>4579</v>
      </c>
    </row>
    <row r="4971" spans="1:5" x14ac:dyDescent="0.2">
      <c r="A4971">
        <v>6130</v>
      </c>
      <c r="B4971">
        <v>6156</v>
      </c>
      <c r="C4971" t="s">
        <v>4580</v>
      </c>
      <c r="D4971">
        <v>1</v>
      </c>
      <c r="E4971" t="s">
        <v>4581</v>
      </c>
    </row>
    <row r="4972" spans="1:5" x14ac:dyDescent="0.2">
      <c r="A4972">
        <v>6133</v>
      </c>
      <c r="B4972">
        <v>6159</v>
      </c>
      <c r="C4972" t="s">
        <v>4584</v>
      </c>
      <c r="D4972">
        <v>1</v>
      </c>
      <c r="E4972" t="s">
        <v>4583</v>
      </c>
    </row>
    <row r="4973" spans="1:5" x14ac:dyDescent="0.2">
      <c r="A4973">
        <v>6134</v>
      </c>
      <c r="B4973">
        <v>6160</v>
      </c>
      <c r="C4973" t="s">
        <v>4585</v>
      </c>
      <c r="D4973">
        <v>1</v>
      </c>
      <c r="E4973" t="s">
        <v>4583</v>
      </c>
    </row>
    <row r="4974" spans="1:5" x14ac:dyDescent="0.2">
      <c r="A4974">
        <v>6141</v>
      </c>
      <c r="B4974">
        <v>6167</v>
      </c>
      <c r="C4974" t="s">
        <v>4593</v>
      </c>
      <c r="D4974">
        <v>1</v>
      </c>
      <c r="E4974" t="s">
        <v>4594</v>
      </c>
    </row>
    <row r="4975" spans="1:5" x14ac:dyDescent="0.2">
      <c r="A4975">
        <v>6144</v>
      </c>
      <c r="B4975">
        <v>6170</v>
      </c>
      <c r="C4975" t="s">
        <v>4597</v>
      </c>
      <c r="D4975">
        <v>1</v>
      </c>
      <c r="E4975" t="s">
        <v>4597</v>
      </c>
    </row>
    <row r="4976" spans="1:5" x14ac:dyDescent="0.2">
      <c r="A4976">
        <v>6145</v>
      </c>
      <c r="B4976">
        <v>6171</v>
      </c>
      <c r="C4976" t="s">
        <v>4598</v>
      </c>
      <c r="D4976">
        <v>1</v>
      </c>
      <c r="E4976" t="s">
        <v>4598</v>
      </c>
    </row>
    <row r="4977" spans="1:5" x14ac:dyDescent="0.2">
      <c r="A4977">
        <v>6146</v>
      </c>
      <c r="B4977">
        <v>6172</v>
      </c>
      <c r="C4977" t="s">
        <v>4599</v>
      </c>
      <c r="D4977">
        <v>1</v>
      </c>
      <c r="E4977" t="s">
        <v>4598</v>
      </c>
    </row>
    <row r="4978" spans="1:5" x14ac:dyDescent="0.2">
      <c r="A4978">
        <v>6147</v>
      </c>
      <c r="B4978">
        <v>6173</v>
      </c>
      <c r="C4978" t="s">
        <v>4600</v>
      </c>
      <c r="D4978">
        <v>1</v>
      </c>
      <c r="E4978" t="s">
        <v>4598</v>
      </c>
    </row>
    <row r="4979" spans="1:5" x14ac:dyDescent="0.2">
      <c r="A4979">
        <v>6148</v>
      </c>
      <c r="B4979">
        <v>6174</v>
      </c>
      <c r="C4979" t="s">
        <v>4601</v>
      </c>
      <c r="D4979">
        <v>1</v>
      </c>
      <c r="E4979" t="s">
        <v>4602</v>
      </c>
    </row>
    <row r="4980" spans="1:5" x14ac:dyDescent="0.2">
      <c r="A4980">
        <v>6149</v>
      </c>
      <c r="B4980">
        <v>6175</v>
      </c>
      <c r="C4980" t="s">
        <v>4603</v>
      </c>
      <c r="D4980">
        <v>1</v>
      </c>
      <c r="E4980" t="s">
        <v>4602</v>
      </c>
    </row>
    <row r="4981" spans="1:5" x14ac:dyDescent="0.2">
      <c r="A4981">
        <v>6150</v>
      </c>
      <c r="B4981">
        <v>6176</v>
      </c>
      <c r="C4981" t="s">
        <v>4604</v>
      </c>
      <c r="D4981">
        <v>1</v>
      </c>
      <c r="E4981" t="s">
        <v>4605</v>
      </c>
    </row>
    <row r="4982" spans="1:5" x14ac:dyDescent="0.2">
      <c r="A4982">
        <v>6152</v>
      </c>
      <c r="B4982">
        <v>6178</v>
      </c>
      <c r="C4982" t="s">
        <v>4607</v>
      </c>
      <c r="D4982">
        <v>1</v>
      </c>
      <c r="E4982" t="s">
        <v>4606</v>
      </c>
    </row>
    <row r="4983" spans="1:5" x14ac:dyDescent="0.2">
      <c r="A4983">
        <v>6155</v>
      </c>
      <c r="B4983">
        <v>6181</v>
      </c>
      <c r="C4983" t="s">
        <v>4610</v>
      </c>
      <c r="D4983">
        <v>1</v>
      </c>
      <c r="E4983" t="s">
        <v>4610</v>
      </c>
    </row>
    <row r="4984" spans="1:5" x14ac:dyDescent="0.2">
      <c r="A4984">
        <v>6156</v>
      </c>
      <c r="B4984">
        <v>6182</v>
      </c>
      <c r="C4984" t="s">
        <v>4611</v>
      </c>
      <c r="D4984">
        <v>1</v>
      </c>
      <c r="E4984" t="s">
        <v>4611</v>
      </c>
    </row>
    <row r="4985" spans="1:5" x14ac:dyDescent="0.2">
      <c r="A4985">
        <v>6160</v>
      </c>
      <c r="B4985">
        <v>6186</v>
      </c>
      <c r="C4985" t="s">
        <v>4615</v>
      </c>
      <c r="D4985">
        <v>1</v>
      </c>
      <c r="E4985" t="s">
        <v>4613</v>
      </c>
    </row>
    <row r="4986" spans="1:5" x14ac:dyDescent="0.2">
      <c r="A4986">
        <v>6162</v>
      </c>
      <c r="B4986">
        <v>6188</v>
      </c>
      <c r="C4986" t="s">
        <v>4618</v>
      </c>
      <c r="D4986">
        <v>1</v>
      </c>
      <c r="E4986" t="s">
        <v>4618</v>
      </c>
    </row>
    <row r="4987" spans="1:5" x14ac:dyDescent="0.2">
      <c r="A4987">
        <v>6163</v>
      </c>
      <c r="B4987">
        <v>6189</v>
      </c>
      <c r="C4987" t="s">
        <v>4619</v>
      </c>
      <c r="D4987">
        <v>1</v>
      </c>
      <c r="E4987" t="s">
        <v>4619</v>
      </c>
    </row>
    <row r="4988" spans="1:5" x14ac:dyDescent="0.2">
      <c r="A4988">
        <v>6167</v>
      </c>
      <c r="B4988">
        <v>6193</v>
      </c>
      <c r="C4988" t="s">
        <v>4623</v>
      </c>
      <c r="D4988">
        <v>1</v>
      </c>
      <c r="E4988" t="s">
        <v>4623</v>
      </c>
    </row>
    <row r="4989" spans="1:5" x14ac:dyDescent="0.2">
      <c r="A4989">
        <v>6168</v>
      </c>
      <c r="B4989">
        <v>6194</v>
      </c>
      <c r="C4989" t="s">
        <v>4624</v>
      </c>
      <c r="D4989">
        <v>1</v>
      </c>
      <c r="E4989" t="s">
        <v>4621</v>
      </c>
    </row>
    <row r="4990" spans="1:5" x14ac:dyDescent="0.2">
      <c r="A4990">
        <v>6171</v>
      </c>
      <c r="B4990">
        <v>6197</v>
      </c>
      <c r="C4990" t="s">
        <v>4627</v>
      </c>
      <c r="D4990">
        <v>1</v>
      </c>
      <c r="E4990" t="s">
        <v>4626</v>
      </c>
    </row>
    <row r="4991" spans="1:5" x14ac:dyDescent="0.2">
      <c r="A4991">
        <v>6173</v>
      </c>
      <c r="B4991">
        <v>6199</v>
      </c>
      <c r="C4991" t="s">
        <v>4629</v>
      </c>
      <c r="D4991">
        <v>1</v>
      </c>
      <c r="E4991" t="s">
        <v>4630</v>
      </c>
    </row>
    <row r="4992" spans="1:5" x14ac:dyDescent="0.2">
      <c r="A4992">
        <v>6179</v>
      </c>
      <c r="B4992">
        <v>6205</v>
      </c>
      <c r="C4992" t="s">
        <v>4636</v>
      </c>
      <c r="D4992">
        <v>1</v>
      </c>
      <c r="E4992" t="s">
        <v>4636</v>
      </c>
    </row>
    <row r="4993" spans="1:5" x14ac:dyDescent="0.2">
      <c r="A4993">
        <v>6181</v>
      </c>
      <c r="B4993">
        <v>6207</v>
      </c>
      <c r="C4993" t="s">
        <v>4638</v>
      </c>
      <c r="D4993">
        <v>1</v>
      </c>
      <c r="E4993" t="s">
        <v>4638</v>
      </c>
    </row>
    <row r="4994" spans="1:5" x14ac:dyDescent="0.2">
      <c r="A4994">
        <v>6182</v>
      </c>
      <c r="B4994">
        <v>6208</v>
      </c>
      <c r="C4994" t="s">
        <v>4639</v>
      </c>
      <c r="D4994">
        <v>1</v>
      </c>
      <c r="E4994" t="s">
        <v>4640</v>
      </c>
    </row>
    <row r="4995" spans="1:5" x14ac:dyDescent="0.2">
      <c r="A4995">
        <v>6183</v>
      </c>
      <c r="B4995">
        <v>6209</v>
      </c>
      <c r="C4995" t="s">
        <v>4641</v>
      </c>
      <c r="D4995">
        <v>1</v>
      </c>
      <c r="E4995" t="s">
        <v>4641</v>
      </c>
    </row>
    <row r="4996" spans="1:5" x14ac:dyDescent="0.2">
      <c r="A4996">
        <v>6184</v>
      </c>
      <c r="B4996">
        <v>6210</v>
      </c>
      <c r="C4996" t="s">
        <v>4642</v>
      </c>
      <c r="D4996">
        <v>1</v>
      </c>
      <c r="E4996" t="s">
        <v>4642</v>
      </c>
    </row>
    <row r="4997" spans="1:5" x14ac:dyDescent="0.2">
      <c r="A4997">
        <v>6189</v>
      </c>
      <c r="B4997">
        <v>6215</v>
      </c>
      <c r="C4997" t="s">
        <v>4647</v>
      </c>
      <c r="D4997">
        <v>1</v>
      </c>
      <c r="E4997" t="s">
        <v>4646</v>
      </c>
    </row>
    <row r="4998" spans="1:5" x14ac:dyDescent="0.2">
      <c r="A4998">
        <v>6191</v>
      </c>
      <c r="B4998">
        <v>6217</v>
      </c>
      <c r="C4998" t="s">
        <v>4649</v>
      </c>
      <c r="D4998">
        <v>1</v>
      </c>
      <c r="E4998" t="s">
        <v>4649</v>
      </c>
    </row>
    <row r="4999" spans="1:5" x14ac:dyDescent="0.2">
      <c r="A4999">
        <v>6192</v>
      </c>
      <c r="B4999">
        <v>6218</v>
      </c>
      <c r="C4999" t="s">
        <v>4650</v>
      </c>
      <c r="D4999">
        <v>1</v>
      </c>
      <c r="E4999" t="s">
        <v>4650</v>
      </c>
    </row>
    <row r="5000" spans="1:5" x14ac:dyDescent="0.2">
      <c r="A5000">
        <v>6193</v>
      </c>
      <c r="B5000">
        <v>6219</v>
      </c>
      <c r="C5000" t="s">
        <v>4651</v>
      </c>
      <c r="D5000">
        <v>1</v>
      </c>
      <c r="E5000" t="s">
        <v>4651</v>
      </c>
    </row>
    <row r="5001" spans="1:5" x14ac:dyDescent="0.2">
      <c r="A5001">
        <v>6195</v>
      </c>
      <c r="B5001">
        <v>6221</v>
      </c>
      <c r="C5001" t="s">
        <v>4653</v>
      </c>
      <c r="D5001">
        <v>1</v>
      </c>
      <c r="E5001" t="s">
        <v>4654</v>
      </c>
    </row>
    <row r="5002" spans="1:5" x14ac:dyDescent="0.2">
      <c r="A5002">
        <v>6196</v>
      </c>
      <c r="B5002">
        <v>6222</v>
      </c>
      <c r="C5002" t="s">
        <v>4655</v>
      </c>
      <c r="D5002">
        <v>1</v>
      </c>
      <c r="E5002" t="s">
        <v>4655</v>
      </c>
    </row>
    <row r="5003" spans="1:5" x14ac:dyDescent="0.2">
      <c r="A5003">
        <v>6197</v>
      </c>
      <c r="B5003">
        <v>6223</v>
      </c>
      <c r="C5003" t="s">
        <v>4656</v>
      </c>
      <c r="D5003">
        <v>1</v>
      </c>
      <c r="E5003" t="s">
        <v>4656</v>
      </c>
    </row>
    <row r="5004" spans="1:5" x14ac:dyDescent="0.2">
      <c r="A5004">
        <v>6198</v>
      </c>
      <c r="B5004">
        <v>6224</v>
      </c>
      <c r="C5004" t="s">
        <v>4657</v>
      </c>
      <c r="D5004">
        <v>1</v>
      </c>
      <c r="E5004" t="s">
        <v>4658</v>
      </c>
    </row>
    <row r="5005" spans="1:5" x14ac:dyDescent="0.2">
      <c r="A5005">
        <v>6199</v>
      </c>
      <c r="B5005">
        <v>6225</v>
      </c>
      <c r="C5005" t="s">
        <v>4659</v>
      </c>
      <c r="D5005">
        <v>1</v>
      </c>
      <c r="E5005" t="s">
        <v>4659</v>
      </c>
    </row>
    <row r="5006" spans="1:5" x14ac:dyDescent="0.2">
      <c r="A5006">
        <v>6200</v>
      </c>
      <c r="B5006">
        <v>6226</v>
      </c>
      <c r="C5006" t="s">
        <v>4660</v>
      </c>
      <c r="D5006">
        <v>1</v>
      </c>
      <c r="E5006" t="s">
        <v>4661</v>
      </c>
    </row>
    <row r="5007" spans="1:5" x14ac:dyDescent="0.2">
      <c r="A5007">
        <v>6201</v>
      </c>
      <c r="B5007">
        <v>6227</v>
      </c>
      <c r="C5007" t="s">
        <v>4662</v>
      </c>
      <c r="D5007">
        <v>1</v>
      </c>
      <c r="E5007" t="s">
        <v>4661</v>
      </c>
    </row>
    <row r="5008" spans="1:5" x14ac:dyDescent="0.2">
      <c r="A5008">
        <v>6202</v>
      </c>
      <c r="B5008">
        <v>6228</v>
      </c>
      <c r="C5008" t="s">
        <v>4663</v>
      </c>
      <c r="D5008">
        <v>1</v>
      </c>
      <c r="E5008" t="s">
        <v>4663</v>
      </c>
    </row>
    <row r="5009" spans="1:5" x14ac:dyDescent="0.2">
      <c r="A5009">
        <v>6203</v>
      </c>
      <c r="B5009">
        <v>6229</v>
      </c>
      <c r="C5009" t="s">
        <v>4664</v>
      </c>
      <c r="D5009">
        <v>1</v>
      </c>
      <c r="E5009" t="s">
        <v>4663</v>
      </c>
    </row>
    <row r="5010" spans="1:5" x14ac:dyDescent="0.2">
      <c r="A5010">
        <v>6204</v>
      </c>
      <c r="B5010">
        <v>6230</v>
      </c>
      <c r="C5010" t="s">
        <v>4665</v>
      </c>
      <c r="D5010">
        <v>1</v>
      </c>
      <c r="E5010" t="s">
        <v>4665</v>
      </c>
    </row>
    <row r="5011" spans="1:5" x14ac:dyDescent="0.2">
      <c r="A5011">
        <v>6205</v>
      </c>
      <c r="B5011">
        <v>6231</v>
      </c>
      <c r="C5011" t="s">
        <v>4666</v>
      </c>
      <c r="D5011">
        <v>1</v>
      </c>
      <c r="E5011" t="s">
        <v>4665</v>
      </c>
    </row>
    <row r="5012" spans="1:5" x14ac:dyDescent="0.2">
      <c r="A5012">
        <v>6213</v>
      </c>
      <c r="B5012">
        <v>6239</v>
      </c>
      <c r="C5012" t="s">
        <v>4674</v>
      </c>
      <c r="D5012">
        <v>1</v>
      </c>
      <c r="E5012" t="s">
        <v>4673</v>
      </c>
    </row>
    <row r="5013" spans="1:5" x14ac:dyDescent="0.2">
      <c r="A5013">
        <v>6214</v>
      </c>
      <c r="B5013">
        <v>6240</v>
      </c>
      <c r="C5013" t="s">
        <v>4675</v>
      </c>
      <c r="D5013">
        <v>1</v>
      </c>
      <c r="E5013" t="s">
        <v>4675</v>
      </c>
    </row>
    <row r="5014" spans="1:5" x14ac:dyDescent="0.2">
      <c r="A5014">
        <v>6216</v>
      </c>
      <c r="B5014">
        <v>6242</v>
      </c>
      <c r="C5014" t="s">
        <v>4677</v>
      </c>
      <c r="D5014">
        <v>1</v>
      </c>
      <c r="E5014" t="s">
        <v>4676</v>
      </c>
    </row>
    <row r="5015" spans="1:5" x14ac:dyDescent="0.2">
      <c r="A5015">
        <v>6217</v>
      </c>
      <c r="B5015">
        <v>6243</v>
      </c>
      <c r="C5015" t="s">
        <v>4678</v>
      </c>
      <c r="D5015">
        <v>1</v>
      </c>
      <c r="E5015" t="s">
        <v>4676</v>
      </c>
    </row>
    <row r="5016" spans="1:5" x14ac:dyDescent="0.2">
      <c r="A5016">
        <v>6218</v>
      </c>
      <c r="B5016">
        <v>6244</v>
      </c>
      <c r="C5016" t="s">
        <v>4679</v>
      </c>
      <c r="D5016">
        <v>1</v>
      </c>
      <c r="E5016" t="s">
        <v>4679</v>
      </c>
    </row>
    <row r="5017" spans="1:5" x14ac:dyDescent="0.2">
      <c r="A5017">
        <v>6220</v>
      </c>
      <c r="B5017">
        <v>6246</v>
      </c>
      <c r="C5017" t="s">
        <v>4681</v>
      </c>
      <c r="D5017">
        <v>1</v>
      </c>
      <c r="E5017" t="s">
        <v>4681</v>
      </c>
    </row>
    <row r="5018" spans="1:5" x14ac:dyDescent="0.2">
      <c r="A5018">
        <v>6221</v>
      </c>
      <c r="B5018">
        <v>6247</v>
      </c>
      <c r="C5018" t="s">
        <v>4682</v>
      </c>
      <c r="D5018">
        <v>1</v>
      </c>
      <c r="E5018" t="s">
        <v>4682</v>
      </c>
    </row>
    <row r="5019" spans="1:5" x14ac:dyDescent="0.2">
      <c r="A5019">
        <v>6222</v>
      </c>
      <c r="B5019">
        <v>6248</v>
      </c>
      <c r="C5019" t="s">
        <v>4683</v>
      </c>
      <c r="D5019">
        <v>1</v>
      </c>
      <c r="E5019" t="s">
        <v>4683</v>
      </c>
    </row>
    <row r="5020" spans="1:5" x14ac:dyDescent="0.2">
      <c r="A5020">
        <v>6223</v>
      </c>
      <c r="B5020">
        <v>6249</v>
      </c>
      <c r="C5020" t="s">
        <v>4684</v>
      </c>
      <c r="D5020">
        <v>1</v>
      </c>
      <c r="E5020" t="s">
        <v>4684</v>
      </c>
    </row>
    <row r="5021" spans="1:5" x14ac:dyDescent="0.2">
      <c r="A5021">
        <v>6224</v>
      </c>
      <c r="B5021">
        <v>6250</v>
      </c>
      <c r="C5021" t="s">
        <v>4685</v>
      </c>
      <c r="D5021">
        <v>1</v>
      </c>
      <c r="E5021" t="s">
        <v>4685</v>
      </c>
    </row>
    <row r="5022" spans="1:5" x14ac:dyDescent="0.2">
      <c r="A5022">
        <v>6225</v>
      </c>
      <c r="B5022">
        <v>6251</v>
      </c>
      <c r="C5022" t="s">
        <v>4686</v>
      </c>
      <c r="D5022">
        <v>1</v>
      </c>
      <c r="E5022" t="s">
        <v>4685</v>
      </c>
    </row>
    <row r="5023" spans="1:5" x14ac:dyDescent="0.2">
      <c r="A5023">
        <v>6226</v>
      </c>
      <c r="B5023">
        <v>6252</v>
      </c>
      <c r="C5023" t="s">
        <v>4687</v>
      </c>
      <c r="D5023">
        <v>1</v>
      </c>
      <c r="E5023" t="s">
        <v>4687</v>
      </c>
    </row>
    <row r="5024" spans="1:5" x14ac:dyDescent="0.2">
      <c r="A5024">
        <v>6228</v>
      </c>
      <c r="B5024">
        <v>6254</v>
      </c>
      <c r="C5024" t="s">
        <v>4689</v>
      </c>
      <c r="D5024">
        <v>1</v>
      </c>
      <c r="E5024" t="s">
        <v>4688</v>
      </c>
    </row>
    <row r="5025" spans="1:5" x14ac:dyDescent="0.2">
      <c r="A5025">
        <v>6229</v>
      </c>
      <c r="B5025">
        <v>6255</v>
      </c>
      <c r="C5025" t="s">
        <v>4690</v>
      </c>
      <c r="D5025">
        <v>1</v>
      </c>
      <c r="E5025" t="s">
        <v>4688</v>
      </c>
    </row>
    <row r="5026" spans="1:5" x14ac:dyDescent="0.2">
      <c r="A5026">
        <v>6232</v>
      </c>
      <c r="B5026">
        <v>6258</v>
      </c>
      <c r="C5026" t="s">
        <v>4693</v>
      </c>
      <c r="D5026">
        <v>1</v>
      </c>
      <c r="E5026" t="s">
        <v>4693</v>
      </c>
    </row>
    <row r="5027" spans="1:5" x14ac:dyDescent="0.2">
      <c r="A5027">
        <v>6234</v>
      </c>
      <c r="B5027">
        <v>6260</v>
      </c>
      <c r="C5027" t="s">
        <v>4695</v>
      </c>
      <c r="D5027">
        <v>1</v>
      </c>
      <c r="E5027" t="s">
        <v>4694</v>
      </c>
    </row>
    <row r="5028" spans="1:5" x14ac:dyDescent="0.2">
      <c r="A5028">
        <v>6235</v>
      </c>
      <c r="B5028">
        <v>6261</v>
      </c>
      <c r="C5028" t="s">
        <v>4696</v>
      </c>
      <c r="D5028">
        <v>1</v>
      </c>
      <c r="E5028" t="s">
        <v>4696</v>
      </c>
    </row>
    <row r="5029" spans="1:5" x14ac:dyDescent="0.2">
      <c r="A5029">
        <v>6236</v>
      </c>
      <c r="B5029">
        <v>6262</v>
      </c>
      <c r="C5029" t="s">
        <v>4697</v>
      </c>
      <c r="D5029">
        <v>1</v>
      </c>
      <c r="E5029" t="s">
        <v>4694</v>
      </c>
    </row>
    <row r="5030" spans="1:5" x14ac:dyDescent="0.2">
      <c r="A5030">
        <v>6237</v>
      </c>
      <c r="B5030">
        <v>6263</v>
      </c>
      <c r="C5030" t="s">
        <v>4698</v>
      </c>
      <c r="D5030">
        <v>1</v>
      </c>
      <c r="E5030" t="s">
        <v>4694</v>
      </c>
    </row>
    <row r="5031" spans="1:5" x14ac:dyDescent="0.2">
      <c r="A5031">
        <v>6239</v>
      </c>
      <c r="B5031">
        <v>6265</v>
      </c>
      <c r="C5031" t="s">
        <v>4700</v>
      </c>
      <c r="D5031">
        <v>1</v>
      </c>
      <c r="E5031" t="s">
        <v>4699</v>
      </c>
    </row>
    <row r="5032" spans="1:5" x14ac:dyDescent="0.2">
      <c r="A5032">
        <v>6245</v>
      </c>
      <c r="B5032">
        <v>6271</v>
      </c>
      <c r="C5032" t="s">
        <v>4706</v>
      </c>
      <c r="D5032">
        <v>1</v>
      </c>
      <c r="E5032" t="s">
        <v>4705</v>
      </c>
    </row>
    <row r="5033" spans="1:5" x14ac:dyDescent="0.2">
      <c r="A5033">
        <v>6247</v>
      </c>
      <c r="B5033">
        <v>6273</v>
      </c>
      <c r="C5033" t="s">
        <v>4708</v>
      </c>
      <c r="D5033">
        <v>1</v>
      </c>
      <c r="E5033" t="s">
        <v>4707</v>
      </c>
    </row>
    <row r="5034" spans="1:5" x14ac:dyDescent="0.2">
      <c r="A5034">
        <v>6251</v>
      </c>
      <c r="B5034">
        <v>6277</v>
      </c>
      <c r="C5034" t="s">
        <v>4712</v>
      </c>
      <c r="D5034">
        <v>1</v>
      </c>
      <c r="E5034" t="s">
        <v>4712</v>
      </c>
    </row>
    <row r="5035" spans="1:5" x14ac:dyDescent="0.2">
      <c r="A5035">
        <v>6252</v>
      </c>
      <c r="B5035">
        <v>6278</v>
      </c>
      <c r="C5035" t="s">
        <v>4713</v>
      </c>
      <c r="D5035">
        <v>1</v>
      </c>
      <c r="E5035" t="s">
        <v>4714</v>
      </c>
    </row>
    <row r="5036" spans="1:5" x14ac:dyDescent="0.2">
      <c r="A5036">
        <v>6256</v>
      </c>
      <c r="B5036">
        <v>6282</v>
      </c>
      <c r="C5036" t="s">
        <v>4718</v>
      </c>
      <c r="D5036">
        <v>1</v>
      </c>
      <c r="E5036" t="s">
        <v>4718</v>
      </c>
    </row>
    <row r="5037" spans="1:5" x14ac:dyDescent="0.2">
      <c r="A5037">
        <v>6257</v>
      </c>
      <c r="B5037">
        <v>6283</v>
      </c>
      <c r="C5037" t="s">
        <v>4719</v>
      </c>
      <c r="D5037">
        <v>1</v>
      </c>
      <c r="E5037" t="s">
        <v>4719</v>
      </c>
    </row>
    <row r="5038" spans="1:5" x14ac:dyDescent="0.2">
      <c r="A5038">
        <v>6259</v>
      </c>
      <c r="B5038">
        <v>6285</v>
      </c>
      <c r="C5038" t="s">
        <v>4721</v>
      </c>
      <c r="D5038">
        <v>1</v>
      </c>
      <c r="E5038" t="s">
        <v>4720</v>
      </c>
    </row>
    <row r="5039" spans="1:5" x14ac:dyDescent="0.2">
      <c r="A5039">
        <v>6263</v>
      </c>
      <c r="B5039">
        <v>6289</v>
      </c>
      <c r="C5039" t="s">
        <v>4725</v>
      </c>
      <c r="D5039">
        <v>1</v>
      </c>
      <c r="E5039" t="s">
        <v>4725</v>
      </c>
    </row>
    <row r="5040" spans="1:5" x14ac:dyDescent="0.2">
      <c r="A5040">
        <v>6265</v>
      </c>
      <c r="B5040">
        <v>6291</v>
      </c>
      <c r="C5040" t="s">
        <v>4727</v>
      </c>
      <c r="D5040">
        <v>1</v>
      </c>
      <c r="E5040" t="s">
        <v>4728</v>
      </c>
    </row>
    <row r="5041" spans="1:5" x14ac:dyDescent="0.2">
      <c r="A5041">
        <v>6271</v>
      </c>
      <c r="B5041">
        <v>6297</v>
      </c>
      <c r="C5041" t="s">
        <v>4736</v>
      </c>
      <c r="D5041">
        <v>1</v>
      </c>
      <c r="E5041" t="s">
        <v>4736</v>
      </c>
    </row>
    <row r="5042" spans="1:5" x14ac:dyDescent="0.2">
      <c r="A5042">
        <v>6278</v>
      </c>
      <c r="B5042">
        <v>6304</v>
      </c>
      <c r="C5042" t="s">
        <v>4743</v>
      </c>
      <c r="D5042">
        <v>1</v>
      </c>
      <c r="E5042" t="s">
        <v>4739</v>
      </c>
    </row>
    <row r="5043" spans="1:5" x14ac:dyDescent="0.2">
      <c r="A5043">
        <v>6279</v>
      </c>
      <c r="B5043">
        <v>6305</v>
      </c>
      <c r="C5043" t="s">
        <v>4744</v>
      </c>
      <c r="D5043">
        <v>1</v>
      </c>
      <c r="E5043" t="s">
        <v>4744</v>
      </c>
    </row>
    <row r="5044" spans="1:5" x14ac:dyDescent="0.2">
      <c r="A5044">
        <v>6280</v>
      </c>
      <c r="B5044">
        <v>6306</v>
      </c>
      <c r="C5044" t="s">
        <v>4745</v>
      </c>
      <c r="D5044">
        <v>1</v>
      </c>
      <c r="E5044" t="s">
        <v>4746</v>
      </c>
    </row>
    <row r="5045" spans="1:5" x14ac:dyDescent="0.2">
      <c r="A5045">
        <v>6281</v>
      </c>
      <c r="B5045">
        <v>6307</v>
      </c>
      <c r="C5045" t="s">
        <v>4747</v>
      </c>
      <c r="D5045">
        <v>1</v>
      </c>
      <c r="E5045" t="s">
        <v>4747</v>
      </c>
    </row>
    <row r="5046" spans="1:5" x14ac:dyDescent="0.2">
      <c r="A5046">
        <v>6283</v>
      </c>
      <c r="B5046">
        <v>6309</v>
      </c>
      <c r="C5046" t="s">
        <v>4749</v>
      </c>
      <c r="D5046">
        <v>1</v>
      </c>
      <c r="E5046" t="s">
        <v>4750</v>
      </c>
    </row>
    <row r="5047" spans="1:5" x14ac:dyDescent="0.2">
      <c r="A5047">
        <v>6286</v>
      </c>
      <c r="B5047">
        <v>6312</v>
      </c>
      <c r="C5047" t="s">
        <v>4753</v>
      </c>
      <c r="D5047">
        <v>1</v>
      </c>
      <c r="E5047" t="s">
        <v>4752</v>
      </c>
    </row>
    <row r="5048" spans="1:5" x14ac:dyDescent="0.2">
      <c r="A5048">
        <v>6295</v>
      </c>
      <c r="B5048">
        <v>6321</v>
      </c>
      <c r="C5048" t="s">
        <v>4762</v>
      </c>
      <c r="D5048">
        <v>1</v>
      </c>
      <c r="E5048" t="s">
        <v>4762</v>
      </c>
    </row>
    <row r="5049" spans="1:5" x14ac:dyDescent="0.2">
      <c r="A5049">
        <v>6297</v>
      </c>
      <c r="B5049">
        <v>6323</v>
      </c>
      <c r="C5049" t="s">
        <v>4764</v>
      </c>
      <c r="D5049">
        <v>1</v>
      </c>
      <c r="E5049" t="s">
        <v>4763</v>
      </c>
    </row>
    <row r="5050" spans="1:5" x14ac:dyDescent="0.2">
      <c r="A5050">
        <v>6300</v>
      </c>
      <c r="B5050">
        <v>6326</v>
      </c>
      <c r="C5050" t="s">
        <v>4767</v>
      </c>
      <c r="D5050">
        <v>1</v>
      </c>
      <c r="E5050" t="s">
        <v>4765</v>
      </c>
    </row>
    <row r="5051" spans="1:5" x14ac:dyDescent="0.2">
      <c r="A5051">
        <v>6301</v>
      </c>
      <c r="B5051">
        <v>6327</v>
      </c>
      <c r="C5051" t="s">
        <v>4768</v>
      </c>
      <c r="D5051">
        <v>1</v>
      </c>
      <c r="E5051" t="s">
        <v>4768</v>
      </c>
    </row>
    <row r="5052" spans="1:5" x14ac:dyDescent="0.2">
      <c r="A5052">
        <v>6302</v>
      </c>
      <c r="B5052">
        <v>6328</v>
      </c>
      <c r="C5052" t="s">
        <v>4769</v>
      </c>
      <c r="D5052">
        <v>1</v>
      </c>
      <c r="E5052" t="s">
        <v>4769</v>
      </c>
    </row>
    <row r="5053" spans="1:5" x14ac:dyDescent="0.2">
      <c r="A5053">
        <v>6303</v>
      </c>
      <c r="B5053">
        <v>6329</v>
      </c>
      <c r="C5053" t="s">
        <v>4770</v>
      </c>
      <c r="D5053">
        <v>1</v>
      </c>
      <c r="E5053" t="s">
        <v>4769</v>
      </c>
    </row>
    <row r="5054" spans="1:5" x14ac:dyDescent="0.2">
      <c r="A5054">
        <v>6305</v>
      </c>
      <c r="B5054">
        <v>6331</v>
      </c>
      <c r="C5054" t="s">
        <v>4772</v>
      </c>
      <c r="D5054">
        <v>1</v>
      </c>
      <c r="E5054" t="s">
        <v>4773</v>
      </c>
    </row>
    <row r="5055" spans="1:5" x14ac:dyDescent="0.2">
      <c r="A5055">
        <v>6306</v>
      </c>
      <c r="B5055">
        <v>6332</v>
      </c>
      <c r="C5055" t="s">
        <v>4774</v>
      </c>
      <c r="D5055">
        <v>1</v>
      </c>
      <c r="E5055" t="s">
        <v>4774</v>
      </c>
    </row>
    <row r="5056" spans="1:5" x14ac:dyDescent="0.2">
      <c r="A5056">
        <v>6307</v>
      </c>
      <c r="B5056">
        <v>6333</v>
      </c>
      <c r="C5056" t="s">
        <v>4775</v>
      </c>
      <c r="D5056">
        <v>1</v>
      </c>
      <c r="E5056" t="s">
        <v>4774</v>
      </c>
    </row>
    <row r="5057" spans="1:5" x14ac:dyDescent="0.2">
      <c r="A5057">
        <v>6308</v>
      </c>
      <c r="B5057">
        <v>6334</v>
      </c>
      <c r="C5057" t="s">
        <v>4776</v>
      </c>
      <c r="D5057">
        <v>1</v>
      </c>
      <c r="E5057" t="s">
        <v>4776</v>
      </c>
    </row>
    <row r="5058" spans="1:5" x14ac:dyDescent="0.2">
      <c r="A5058">
        <v>6309</v>
      </c>
      <c r="B5058">
        <v>6335</v>
      </c>
      <c r="C5058" t="s">
        <v>4777</v>
      </c>
      <c r="D5058">
        <v>1</v>
      </c>
      <c r="E5058" t="s">
        <v>4777</v>
      </c>
    </row>
    <row r="5059" spans="1:5" x14ac:dyDescent="0.2">
      <c r="A5059">
        <v>6312</v>
      </c>
      <c r="B5059">
        <v>6338</v>
      </c>
      <c r="C5059" t="s">
        <v>4780</v>
      </c>
      <c r="D5059">
        <v>1</v>
      </c>
      <c r="E5059" t="s">
        <v>4780</v>
      </c>
    </row>
    <row r="5060" spans="1:5" x14ac:dyDescent="0.2">
      <c r="A5060">
        <v>6314</v>
      </c>
      <c r="B5060">
        <v>6340</v>
      </c>
      <c r="C5060" t="s">
        <v>4782</v>
      </c>
      <c r="D5060">
        <v>1</v>
      </c>
      <c r="E5060" t="s">
        <v>4783</v>
      </c>
    </row>
    <row r="5061" spans="1:5" x14ac:dyDescent="0.2">
      <c r="A5061">
        <v>6315</v>
      </c>
      <c r="B5061">
        <v>6341</v>
      </c>
      <c r="C5061" t="s">
        <v>4784</v>
      </c>
      <c r="D5061">
        <v>1</v>
      </c>
      <c r="E5061" t="s">
        <v>4785</v>
      </c>
    </row>
    <row r="5062" spans="1:5" x14ac:dyDescent="0.2">
      <c r="A5062">
        <v>6316</v>
      </c>
      <c r="B5062">
        <v>6342</v>
      </c>
      <c r="C5062" t="s">
        <v>4786</v>
      </c>
      <c r="D5062">
        <v>1</v>
      </c>
      <c r="E5062" t="s">
        <v>4781</v>
      </c>
    </row>
    <row r="5063" spans="1:5" x14ac:dyDescent="0.2">
      <c r="A5063">
        <v>6317</v>
      </c>
      <c r="B5063">
        <v>6343</v>
      </c>
      <c r="C5063" t="s">
        <v>4787</v>
      </c>
      <c r="D5063">
        <v>1</v>
      </c>
      <c r="E5063" t="s">
        <v>4788</v>
      </c>
    </row>
    <row r="5064" spans="1:5" x14ac:dyDescent="0.2">
      <c r="A5064">
        <v>6323</v>
      </c>
      <c r="B5064">
        <v>6349</v>
      </c>
      <c r="C5064" t="s">
        <v>4794</v>
      </c>
      <c r="D5064">
        <v>1</v>
      </c>
      <c r="E5064" t="s">
        <v>4794</v>
      </c>
    </row>
    <row r="5065" spans="1:5" x14ac:dyDescent="0.2">
      <c r="A5065">
        <v>6324</v>
      </c>
      <c r="B5065">
        <v>6350</v>
      </c>
      <c r="C5065" t="s">
        <v>4795</v>
      </c>
      <c r="D5065">
        <v>1</v>
      </c>
      <c r="E5065" t="s">
        <v>4796</v>
      </c>
    </row>
    <row r="5066" spans="1:5" x14ac:dyDescent="0.2">
      <c r="A5066">
        <v>6325</v>
      </c>
      <c r="B5066">
        <v>6351</v>
      </c>
      <c r="C5066" t="s">
        <v>4797</v>
      </c>
      <c r="D5066">
        <v>1</v>
      </c>
      <c r="E5066" t="s">
        <v>4797</v>
      </c>
    </row>
    <row r="5067" spans="1:5" x14ac:dyDescent="0.2">
      <c r="A5067">
        <v>6329</v>
      </c>
      <c r="B5067">
        <v>6355</v>
      </c>
      <c r="C5067" t="s">
        <v>4801</v>
      </c>
      <c r="D5067">
        <v>1</v>
      </c>
      <c r="E5067" t="s">
        <v>4801</v>
      </c>
    </row>
    <row r="5068" spans="1:5" x14ac:dyDescent="0.2">
      <c r="A5068">
        <v>6333</v>
      </c>
      <c r="B5068">
        <v>6359</v>
      </c>
      <c r="C5068" t="s">
        <v>4805</v>
      </c>
      <c r="D5068">
        <v>1</v>
      </c>
      <c r="E5068" t="s">
        <v>4805</v>
      </c>
    </row>
    <row r="5069" spans="1:5" x14ac:dyDescent="0.2">
      <c r="A5069">
        <v>6338</v>
      </c>
      <c r="B5069">
        <v>6364</v>
      </c>
      <c r="C5069" t="s">
        <v>4810</v>
      </c>
      <c r="D5069">
        <v>1</v>
      </c>
      <c r="E5069" t="s">
        <v>4810</v>
      </c>
    </row>
    <row r="5070" spans="1:5" x14ac:dyDescent="0.2">
      <c r="A5070">
        <v>6342</v>
      </c>
      <c r="B5070">
        <v>6368</v>
      </c>
      <c r="C5070" t="s">
        <v>4814</v>
      </c>
      <c r="D5070">
        <v>1</v>
      </c>
      <c r="E5070" t="s">
        <v>4813</v>
      </c>
    </row>
    <row r="5071" spans="1:5" x14ac:dyDescent="0.2">
      <c r="A5071">
        <v>6343</v>
      </c>
      <c r="B5071">
        <v>6369</v>
      </c>
      <c r="C5071" t="s">
        <v>4815</v>
      </c>
      <c r="D5071">
        <v>1</v>
      </c>
      <c r="E5071" t="s">
        <v>4815</v>
      </c>
    </row>
    <row r="5072" spans="1:5" x14ac:dyDescent="0.2">
      <c r="A5072">
        <v>6345</v>
      </c>
      <c r="B5072">
        <v>6371</v>
      </c>
      <c r="C5072" t="s">
        <v>4817</v>
      </c>
      <c r="D5072">
        <v>1</v>
      </c>
      <c r="E5072" t="s">
        <v>4817</v>
      </c>
    </row>
    <row r="5073" spans="1:5" x14ac:dyDescent="0.2">
      <c r="A5073">
        <v>6346</v>
      </c>
      <c r="B5073">
        <v>6372</v>
      </c>
      <c r="C5073" t="s">
        <v>4818</v>
      </c>
      <c r="D5073">
        <v>1</v>
      </c>
      <c r="E5073" t="s">
        <v>4818</v>
      </c>
    </row>
    <row r="5074" spans="1:5" x14ac:dyDescent="0.2">
      <c r="A5074">
        <v>6348</v>
      </c>
      <c r="B5074">
        <v>6374</v>
      </c>
      <c r="C5074" t="s">
        <v>4820</v>
      </c>
      <c r="D5074">
        <v>1</v>
      </c>
      <c r="E5074" t="s">
        <v>4819</v>
      </c>
    </row>
    <row r="5075" spans="1:5" x14ac:dyDescent="0.2">
      <c r="A5075">
        <v>6350</v>
      </c>
      <c r="B5075">
        <v>6376</v>
      </c>
      <c r="C5075" t="s">
        <v>4822</v>
      </c>
      <c r="D5075">
        <v>1</v>
      </c>
      <c r="E5075" t="s">
        <v>4822</v>
      </c>
    </row>
    <row r="5076" spans="1:5" x14ac:dyDescent="0.2">
      <c r="A5076">
        <v>6351</v>
      </c>
      <c r="B5076">
        <v>6377</v>
      </c>
      <c r="C5076" t="s">
        <v>4823</v>
      </c>
      <c r="D5076">
        <v>1</v>
      </c>
      <c r="E5076" t="s">
        <v>4823</v>
      </c>
    </row>
    <row r="5077" spans="1:5" x14ac:dyDescent="0.2">
      <c r="A5077">
        <v>6353</v>
      </c>
      <c r="B5077">
        <v>6379</v>
      </c>
      <c r="C5077" t="s">
        <v>4825</v>
      </c>
      <c r="D5077">
        <v>1</v>
      </c>
      <c r="E5077" t="s">
        <v>4825</v>
      </c>
    </row>
    <row r="5078" spans="1:5" x14ac:dyDescent="0.2">
      <c r="A5078">
        <v>6354</v>
      </c>
      <c r="B5078">
        <v>6380</v>
      </c>
      <c r="C5078" t="s">
        <v>4826</v>
      </c>
      <c r="D5078">
        <v>1</v>
      </c>
      <c r="E5078" t="s">
        <v>4826</v>
      </c>
    </row>
    <row r="5079" spans="1:5" x14ac:dyDescent="0.2">
      <c r="A5079">
        <v>6355</v>
      </c>
      <c r="B5079">
        <v>6381</v>
      </c>
      <c r="C5079" t="s">
        <v>4827</v>
      </c>
      <c r="D5079">
        <v>1</v>
      </c>
      <c r="E5079" t="s">
        <v>4827</v>
      </c>
    </row>
    <row r="5080" spans="1:5" x14ac:dyDescent="0.2">
      <c r="A5080">
        <v>6358</v>
      </c>
      <c r="B5080">
        <v>6384</v>
      </c>
      <c r="C5080" t="s">
        <v>4831</v>
      </c>
      <c r="D5080">
        <v>1</v>
      </c>
      <c r="E5080" t="s">
        <v>4832</v>
      </c>
    </row>
    <row r="5081" spans="1:5" x14ac:dyDescent="0.2">
      <c r="A5081">
        <v>6359</v>
      </c>
      <c r="B5081">
        <v>6385</v>
      </c>
      <c r="C5081" t="s">
        <v>4833</v>
      </c>
      <c r="D5081">
        <v>1</v>
      </c>
      <c r="E5081" t="s">
        <v>4832</v>
      </c>
    </row>
    <row r="5082" spans="1:5" x14ac:dyDescent="0.2">
      <c r="A5082">
        <v>6360</v>
      </c>
      <c r="B5082">
        <v>6386</v>
      </c>
      <c r="C5082" t="s">
        <v>4834</v>
      </c>
      <c r="D5082">
        <v>1</v>
      </c>
      <c r="E5082" t="s">
        <v>4834</v>
      </c>
    </row>
    <row r="5083" spans="1:5" x14ac:dyDescent="0.2">
      <c r="A5083">
        <v>6361</v>
      </c>
      <c r="B5083">
        <v>6387</v>
      </c>
      <c r="C5083" t="s">
        <v>4835</v>
      </c>
      <c r="D5083">
        <v>1</v>
      </c>
      <c r="E5083" t="s">
        <v>4835</v>
      </c>
    </row>
    <row r="5084" spans="1:5" x14ac:dyDescent="0.2">
      <c r="A5084">
        <v>6366</v>
      </c>
      <c r="B5084">
        <v>6392</v>
      </c>
      <c r="C5084" t="s">
        <v>4841</v>
      </c>
      <c r="D5084">
        <v>1</v>
      </c>
      <c r="E5084" t="s">
        <v>4839</v>
      </c>
    </row>
    <row r="5085" spans="1:5" x14ac:dyDescent="0.2">
      <c r="A5085">
        <v>6375</v>
      </c>
      <c r="B5085">
        <v>6401</v>
      </c>
      <c r="C5085" t="s">
        <v>4850</v>
      </c>
      <c r="D5085">
        <v>1</v>
      </c>
      <c r="E5085" t="s">
        <v>4849</v>
      </c>
    </row>
    <row r="5086" spans="1:5" x14ac:dyDescent="0.2">
      <c r="A5086">
        <v>6376</v>
      </c>
      <c r="B5086">
        <v>6402</v>
      </c>
      <c r="C5086" t="s">
        <v>4851</v>
      </c>
      <c r="D5086">
        <v>1</v>
      </c>
      <c r="E5086" t="s">
        <v>4852</v>
      </c>
    </row>
    <row r="5087" spans="1:5" x14ac:dyDescent="0.2">
      <c r="A5087">
        <v>6378</v>
      </c>
      <c r="B5087">
        <v>6404</v>
      </c>
      <c r="C5087" t="s">
        <v>4854</v>
      </c>
      <c r="D5087">
        <v>1</v>
      </c>
      <c r="E5087" t="s">
        <v>4853</v>
      </c>
    </row>
    <row r="5088" spans="1:5" x14ac:dyDescent="0.2">
      <c r="A5088">
        <v>6387</v>
      </c>
      <c r="B5088">
        <v>6413</v>
      </c>
      <c r="C5088" t="s">
        <v>4863</v>
      </c>
      <c r="D5088">
        <v>1</v>
      </c>
      <c r="E5088" t="s">
        <v>4861</v>
      </c>
    </row>
    <row r="5089" spans="1:5" x14ac:dyDescent="0.2">
      <c r="A5089">
        <v>6390</v>
      </c>
      <c r="B5089">
        <v>6416</v>
      </c>
      <c r="C5089" t="s">
        <v>4866</v>
      </c>
      <c r="D5089">
        <v>1</v>
      </c>
      <c r="E5089" t="s">
        <v>4867</v>
      </c>
    </row>
    <row r="5090" spans="1:5" x14ac:dyDescent="0.2">
      <c r="A5090">
        <v>6391</v>
      </c>
      <c r="B5090">
        <v>6417</v>
      </c>
      <c r="C5090" t="s">
        <v>4868</v>
      </c>
      <c r="D5090">
        <v>1</v>
      </c>
      <c r="E5090" t="s">
        <v>4869</v>
      </c>
    </row>
    <row r="5091" spans="1:5" x14ac:dyDescent="0.2">
      <c r="A5091">
        <v>6392</v>
      </c>
      <c r="B5091">
        <v>6418</v>
      </c>
      <c r="C5091" t="s">
        <v>4870</v>
      </c>
      <c r="D5091">
        <v>1</v>
      </c>
      <c r="E5091" t="s">
        <v>4870</v>
      </c>
    </row>
    <row r="5092" spans="1:5" x14ac:dyDescent="0.2">
      <c r="A5092">
        <v>6394</v>
      </c>
      <c r="B5092">
        <v>6420</v>
      </c>
      <c r="C5092" t="s">
        <v>4872</v>
      </c>
      <c r="D5092">
        <v>1</v>
      </c>
      <c r="E5092" t="s">
        <v>4872</v>
      </c>
    </row>
    <row r="5093" spans="1:5" x14ac:dyDescent="0.2">
      <c r="A5093">
        <v>6397</v>
      </c>
      <c r="B5093">
        <v>6423</v>
      </c>
      <c r="C5093" t="s">
        <v>4876</v>
      </c>
      <c r="D5093">
        <v>1</v>
      </c>
      <c r="E5093" t="s">
        <v>4876</v>
      </c>
    </row>
    <row r="5094" spans="1:5" x14ac:dyDescent="0.2">
      <c r="A5094">
        <v>6400</v>
      </c>
      <c r="B5094">
        <v>6426</v>
      </c>
      <c r="C5094" t="s">
        <v>4879</v>
      </c>
      <c r="D5094">
        <v>1</v>
      </c>
      <c r="E5094" t="s">
        <v>4879</v>
      </c>
    </row>
    <row r="5095" spans="1:5" x14ac:dyDescent="0.2">
      <c r="A5095">
        <v>6401</v>
      </c>
      <c r="B5095">
        <v>6427</v>
      </c>
      <c r="C5095" t="s">
        <v>4880</v>
      </c>
      <c r="D5095">
        <v>1</v>
      </c>
      <c r="E5095" t="s">
        <v>4880</v>
      </c>
    </row>
    <row r="5096" spans="1:5" x14ac:dyDescent="0.2">
      <c r="A5096">
        <v>6402</v>
      </c>
      <c r="B5096">
        <v>6428</v>
      </c>
      <c r="C5096" t="s">
        <v>4881</v>
      </c>
      <c r="D5096">
        <v>1</v>
      </c>
      <c r="E5096" t="s">
        <v>4881</v>
      </c>
    </row>
    <row r="5097" spans="1:5" x14ac:dyDescent="0.2">
      <c r="A5097">
        <v>6403</v>
      </c>
      <c r="B5097">
        <v>6429</v>
      </c>
      <c r="C5097" t="s">
        <v>4882</v>
      </c>
      <c r="D5097">
        <v>1</v>
      </c>
      <c r="E5097" t="s">
        <v>4882</v>
      </c>
    </row>
    <row r="5098" spans="1:5" x14ac:dyDescent="0.2">
      <c r="A5098">
        <v>6404</v>
      </c>
      <c r="B5098">
        <v>6430</v>
      </c>
      <c r="C5098" t="s">
        <v>4883</v>
      </c>
      <c r="D5098">
        <v>1</v>
      </c>
      <c r="E5098" t="s">
        <v>4884</v>
      </c>
    </row>
    <row r="5099" spans="1:5" x14ac:dyDescent="0.2">
      <c r="A5099">
        <v>6409</v>
      </c>
      <c r="B5099">
        <v>6435</v>
      </c>
      <c r="C5099" t="s">
        <v>4889</v>
      </c>
      <c r="D5099">
        <v>1</v>
      </c>
      <c r="E5099" t="s">
        <v>4888</v>
      </c>
    </row>
    <row r="5100" spans="1:5" x14ac:dyDescent="0.2">
      <c r="A5100">
        <v>6411</v>
      </c>
      <c r="B5100">
        <v>6437</v>
      </c>
      <c r="C5100" t="s">
        <v>4891</v>
      </c>
      <c r="D5100">
        <v>1</v>
      </c>
      <c r="E5100" t="s">
        <v>4891</v>
      </c>
    </row>
    <row r="5101" spans="1:5" x14ac:dyDescent="0.2">
      <c r="A5101">
        <v>6415</v>
      </c>
      <c r="B5101">
        <v>6441</v>
      </c>
      <c r="C5101" t="s">
        <v>4895</v>
      </c>
      <c r="D5101">
        <v>1</v>
      </c>
      <c r="E5101" t="s">
        <v>4894</v>
      </c>
    </row>
    <row r="5102" spans="1:5" x14ac:dyDescent="0.2">
      <c r="A5102">
        <v>6418</v>
      </c>
      <c r="B5102">
        <v>6444</v>
      </c>
      <c r="C5102" t="s">
        <v>4898</v>
      </c>
      <c r="D5102">
        <v>1</v>
      </c>
      <c r="E5102" t="s">
        <v>4897</v>
      </c>
    </row>
    <row r="5103" spans="1:5" x14ac:dyDescent="0.2">
      <c r="A5103">
        <v>6420</v>
      </c>
      <c r="B5103">
        <v>6446</v>
      </c>
      <c r="C5103" t="s">
        <v>4900</v>
      </c>
      <c r="D5103">
        <v>1</v>
      </c>
      <c r="E5103" t="s">
        <v>4900</v>
      </c>
    </row>
    <row r="5104" spans="1:5" x14ac:dyDescent="0.2">
      <c r="A5104">
        <v>6421</v>
      </c>
      <c r="B5104">
        <v>6447</v>
      </c>
      <c r="C5104" t="s">
        <v>4901</v>
      </c>
      <c r="D5104">
        <v>1</v>
      </c>
      <c r="E5104" t="s">
        <v>4901</v>
      </c>
    </row>
    <row r="5105" spans="1:5" x14ac:dyDescent="0.2">
      <c r="A5105">
        <v>6424</v>
      </c>
      <c r="B5105">
        <v>6450</v>
      </c>
      <c r="C5105" t="s">
        <v>4904</v>
      </c>
      <c r="D5105">
        <v>1</v>
      </c>
      <c r="E5105" t="s">
        <v>4904</v>
      </c>
    </row>
    <row r="5106" spans="1:5" x14ac:dyDescent="0.2">
      <c r="A5106">
        <v>6425</v>
      </c>
      <c r="B5106">
        <v>6451</v>
      </c>
      <c r="C5106" t="s">
        <v>4905</v>
      </c>
      <c r="D5106">
        <v>1</v>
      </c>
      <c r="E5106" t="s">
        <v>4906</v>
      </c>
    </row>
    <row r="5107" spans="1:5" x14ac:dyDescent="0.2">
      <c r="A5107">
        <v>6427</v>
      </c>
      <c r="B5107">
        <v>6453</v>
      </c>
      <c r="C5107" t="s">
        <v>4908</v>
      </c>
      <c r="D5107">
        <v>1</v>
      </c>
      <c r="E5107" t="s">
        <v>4908</v>
      </c>
    </row>
    <row r="5108" spans="1:5" x14ac:dyDescent="0.2">
      <c r="A5108">
        <v>6428</v>
      </c>
      <c r="B5108">
        <v>6454</v>
      </c>
      <c r="C5108" t="s">
        <v>4909</v>
      </c>
      <c r="D5108">
        <v>1</v>
      </c>
      <c r="E5108" t="s">
        <v>4909</v>
      </c>
    </row>
    <row r="5109" spans="1:5" x14ac:dyDescent="0.2">
      <c r="A5109">
        <v>6430</v>
      </c>
      <c r="B5109">
        <v>6456</v>
      </c>
      <c r="C5109" t="s">
        <v>4911</v>
      </c>
      <c r="D5109">
        <v>1</v>
      </c>
      <c r="E5109" t="s">
        <v>4911</v>
      </c>
    </row>
    <row r="5110" spans="1:5" x14ac:dyDescent="0.2">
      <c r="A5110">
        <v>6432</v>
      </c>
      <c r="B5110">
        <v>6458</v>
      </c>
      <c r="C5110" t="s">
        <v>4913</v>
      </c>
      <c r="D5110">
        <v>1</v>
      </c>
      <c r="E5110" t="s">
        <v>4912</v>
      </c>
    </row>
    <row r="5111" spans="1:5" x14ac:dyDescent="0.2">
      <c r="A5111">
        <v>6437</v>
      </c>
      <c r="B5111">
        <v>6463</v>
      </c>
      <c r="C5111" t="s">
        <v>4919</v>
      </c>
      <c r="D5111">
        <v>1</v>
      </c>
      <c r="E5111" t="s">
        <v>4920</v>
      </c>
    </row>
    <row r="5112" spans="1:5" x14ac:dyDescent="0.2">
      <c r="A5112">
        <v>6441</v>
      </c>
      <c r="B5112">
        <v>6467</v>
      </c>
      <c r="C5112" t="s">
        <v>4924</v>
      </c>
      <c r="D5112">
        <v>1</v>
      </c>
      <c r="E5112" t="s">
        <v>4923</v>
      </c>
    </row>
    <row r="5113" spans="1:5" x14ac:dyDescent="0.2">
      <c r="A5113">
        <v>6444</v>
      </c>
      <c r="B5113">
        <v>6470</v>
      </c>
      <c r="C5113" t="s">
        <v>4927</v>
      </c>
      <c r="D5113">
        <v>1</v>
      </c>
      <c r="E5113" t="s">
        <v>4926</v>
      </c>
    </row>
    <row r="5114" spans="1:5" x14ac:dyDescent="0.2">
      <c r="A5114">
        <v>6445</v>
      </c>
      <c r="B5114">
        <v>6471</v>
      </c>
      <c r="C5114" t="s">
        <v>4928</v>
      </c>
      <c r="D5114">
        <v>1</v>
      </c>
      <c r="E5114" t="s">
        <v>4928</v>
      </c>
    </row>
    <row r="5115" spans="1:5" x14ac:dyDescent="0.2">
      <c r="A5115">
        <v>6446</v>
      </c>
      <c r="B5115">
        <v>6472</v>
      </c>
      <c r="C5115" t="s">
        <v>4929</v>
      </c>
      <c r="D5115">
        <v>1</v>
      </c>
      <c r="E5115" t="s">
        <v>4928</v>
      </c>
    </row>
    <row r="5116" spans="1:5" x14ac:dyDescent="0.2">
      <c r="A5116">
        <v>6449</v>
      </c>
      <c r="B5116">
        <v>6475</v>
      </c>
      <c r="C5116" t="s">
        <v>4932</v>
      </c>
      <c r="D5116">
        <v>1</v>
      </c>
      <c r="E5116" t="s">
        <v>4932</v>
      </c>
    </row>
    <row r="5117" spans="1:5" x14ac:dyDescent="0.2">
      <c r="A5117">
        <v>6452</v>
      </c>
      <c r="B5117">
        <v>6478</v>
      </c>
      <c r="C5117" t="s">
        <v>4935</v>
      </c>
      <c r="D5117">
        <v>1</v>
      </c>
      <c r="E5117" t="s">
        <v>4935</v>
      </c>
    </row>
    <row r="5118" spans="1:5" x14ac:dyDescent="0.2">
      <c r="A5118">
        <v>6455</v>
      </c>
      <c r="B5118">
        <v>6481</v>
      </c>
      <c r="C5118" t="s">
        <v>4938</v>
      </c>
      <c r="D5118">
        <v>1</v>
      </c>
      <c r="E5118" t="s">
        <v>4938</v>
      </c>
    </row>
    <row r="5119" spans="1:5" x14ac:dyDescent="0.2">
      <c r="A5119">
        <v>6456</v>
      </c>
      <c r="B5119">
        <v>6482</v>
      </c>
      <c r="C5119" t="s">
        <v>4939</v>
      </c>
      <c r="D5119">
        <v>1</v>
      </c>
      <c r="E5119" t="s">
        <v>4936</v>
      </c>
    </row>
    <row r="5120" spans="1:5" x14ac:dyDescent="0.2">
      <c r="A5120">
        <v>6460</v>
      </c>
      <c r="B5120">
        <v>6486</v>
      </c>
      <c r="C5120" t="s">
        <v>4943</v>
      </c>
      <c r="D5120">
        <v>1</v>
      </c>
      <c r="E5120" t="s">
        <v>4942</v>
      </c>
    </row>
    <row r="5121" spans="1:5" x14ac:dyDescent="0.2">
      <c r="A5121">
        <v>6462</v>
      </c>
      <c r="B5121">
        <v>6488</v>
      </c>
      <c r="C5121" t="s">
        <v>4945</v>
      </c>
      <c r="D5121">
        <v>1</v>
      </c>
      <c r="E5121" t="s">
        <v>4946</v>
      </c>
    </row>
    <row r="5122" spans="1:5" x14ac:dyDescent="0.2">
      <c r="A5122">
        <v>6463</v>
      </c>
      <c r="B5122">
        <v>6489</v>
      </c>
      <c r="C5122" t="s">
        <v>4947</v>
      </c>
      <c r="D5122">
        <v>1</v>
      </c>
      <c r="E5122" t="s">
        <v>4948</v>
      </c>
    </row>
    <row r="5123" spans="1:5" x14ac:dyDescent="0.2">
      <c r="A5123">
        <v>6465</v>
      </c>
      <c r="B5123">
        <v>6491</v>
      </c>
      <c r="C5123" t="s">
        <v>4950</v>
      </c>
      <c r="D5123">
        <v>1</v>
      </c>
      <c r="E5123" t="s">
        <v>4949</v>
      </c>
    </row>
    <row r="5124" spans="1:5" x14ac:dyDescent="0.2">
      <c r="A5124">
        <v>6467</v>
      </c>
      <c r="B5124">
        <v>6493</v>
      </c>
      <c r="C5124" t="s">
        <v>4952</v>
      </c>
      <c r="D5124">
        <v>1</v>
      </c>
      <c r="E5124" t="s">
        <v>4952</v>
      </c>
    </row>
    <row r="5125" spans="1:5" x14ac:dyDescent="0.2">
      <c r="A5125">
        <v>6470</v>
      </c>
      <c r="B5125">
        <v>6496</v>
      </c>
      <c r="C5125" t="s">
        <v>4955</v>
      </c>
      <c r="D5125">
        <v>1</v>
      </c>
      <c r="E5125" t="s">
        <v>4956</v>
      </c>
    </row>
    <row r="5126" spans="1:5" x14ac:dyDescent="0.2">
      <c r="A5126">
        <v>6471</v>
      </c>
      <c r="B5126">
        <v>6497</v>
      </c>
      <c r="C5126" t="s">
        <v>4957</v>
      </c>
      <c r="D5126">
        <v>1</v>
      </c>
      <c r="E5126" t="s">
        <v>4957</v>
      </c>
    </row>
    <row r="5127" spans="1:5" x14ac:dyDescent="0.2">
      <c r="A5127">
        <v>6475</v>
      </c>
      <c r="B5127">
        <v>6501</v>
      </c>
      <c r="C5127" t="s">
        <v>4961</v>
      </c>
      <c r="D5127">
        <v>1</v>
      </c>
      <c r="E5127" t="s">
        <v>4960</v>
      </c>
    </row>
    <row r="5128" spans="1:5" x14ac:dyDescent="0.2">
      <c r="A5128">
        <v>6478</v>
      </c>
      <c r="B5128">
        <v>6504</v>
      </c>
      <c r="C5128" t="s">
        <v>4964</v>
      </c>
      <c r="D5128">
        <v>1</v>
      </c>
      <c r="E5128" t="s">
        <v>4963</v>
      </c>
    </row>
    <row r="5129" spans="1:5" x14ac:dyDescent="0.2">
      <c r="A5129">
        <v>6480</v>
      </c>
      <c r="B5129">
        <v>6506</v>
      </c>
      <c r="C5129" t="s">
        <v>4966</v>
      </c>
      <c r="D5129">
        <v>1</v>
      </c>
      <c r="E5129" t="s">
        <v>4967</v>
      </c>
    </row>
    <row r="5130" spans="1:5" x14ac:dyDescent="0.2">
      <c r="A5130">
        <v>6483</v>
      </c>
      <c r="B5130">
        <v>6509</v>
      </c>
      <c r="C5130" t="s">
        <v>4970</v>
      </c>
      <c r="D5130">
        <v>1</v>
      </c>
      <c r="E5130" t="s">
        <v>4969</v>
      </c>
    </row>
    <row r="5131" spans="1:5" x14ac:dyDescent="0.2">
      <c r="A5131">
        <v>6484</v>
      </c>
      <c r="B5131">
        <v>6510</v>
      </c>
      <c r="C5131" t="s">
        <v>4971</v>
      </c>
      <c r="D5131">
        <v>1</v>
      </c>
      <c r="E5131" t="s">
        <v>4971</v>
      </c>
    </row>
    <row r="5132" spans="1:5" x14ac:dyDescent="0.2">
      <c r="A5132">
        <v>6485</v>
      </c>
      <c r="B5132">
        <v>6511</v>
      </c>
      <c r="C5132" t="s">
        <v>4972</v>
      </c>
      <c r="D5132">
        <v>1</v>
      </c>
      <c r="E5132" t="s">
        <v>4972</v>
      </c>
    </row>
    <row r="5133" spans="1:5" x14ac:dyDescent="0.2">
      <c r="A5133">
        <v>6488</v>
      </c>
      <c r="B5133">
        <v>6514</v>
      </c>
      <c r="C5133" t="s">
        <v>4975</v>
      </c>
      <c r="D5133">
        <v>1</v>
      </c>
      <c r="E5133" t="s">
        <v>4976</v>
      </c>
    </row>
    <row r="5134" spans="1:5" x14ac:dyDescent="0.2">
      <c r="A5134">
        <v>6495</v>
      </c>
      <c r="B5134">
        <v>6521</v>
      </c>
      <c r="C5134" t="s">
        <v>4983</v>
      </c>
      <c r="D5134">
        <v>1</v>
      </c>
      <c r="E5134" t="s">
        <v>4983</v>
      </c>
    </row>
    <row r="5135" spans="1:5" x14ac:dyDescent="0.2">
      <c r="A5135">
        <v>6496</v>
      </c>
      <c r="B5135">
        <v>6522</v>
      </c>
      <c r="C5135" t="s">
        <v>4984</v>
      </c>
      <c r="D5135">
        <v>1</v>
      </c>
      <c r="E5135" t="s">
        <v>4985</v>
      </c>
    </row>
    <row r="5136" spans="1:5" x14ac:dyDescent="0.2">
      <c r="A5136">
        <v>6497</v>
      </c>
      <c r="B5136">
        <v>6523</v>
      </c>
      <c r="C5136" t="s">
        <v>4986</v>
      </c>
      <c r="D5136">
        <v>1</v>
      </c>
      <c r="E5136" t="s">
        <v>4986</v>
      </c>
    </row>
    <row r="5137" spans="1:5" x14ac:dyDescent="0.2">
      <c r="A5137">
        <v>6498</v>
      </c>
      <c r="B5137">
        <v>6525</v>
      </c>
      <c r="C5137" t="s">
        <v>4987</v>
      </c>
      <c r="D5137">
        <v>1</v>
      </c>
      <c r="E5137" t="s">
        <v>4988</v>
      </c>
    </row>
    <row r="5138" spans="1:5" x14ac:dyDescent="0.2">
      <c r="A5138">
        <v>6506</v>
      </c>
      <c r="B5138">
        <v>6533</v>
      </c>
      <c r="C5138" t="s">
        <v>4995</v>
      </c>
      <c r="D5138">
        <v>1</v>
      </c>
      <c r="E5138" t="s">
        <v>4993</v>
      </c>
    </row>
    <row r="5139" spans="1:5" x14ac:dyDescent="0.2">
      <c r="A5139">
        <v>6509</v>
      </c>
      <c r="B5139">
        <v>6536</v>
      </c>
      <c r="C5139" t="s">
        <v>4998</v>
      </c>
      <c r="D5139">
        <v>1</v>
      </c>
      <c r="E5139" t="s">
        <v>4997</v>
      </c>
    </row>
    <row r="5140" spans="1:5" x14ac:dyDescent="0.2">
      <c r="A5140">
        <v>6512</v>
      </c>
      <c r="B5140">
        <v>6539</v>
      </c>
      <c r="C5140" t="s">
        <v>5001</v>
      </c>
      <c r="D5140">
        <v>1</v>
      </c>
      <c r="E5140" t="s">
        <v>5000</v>
      </c>
    </row>
    <row r="5141" spans="1:5" x14ac:dyDescent="0.2">
      <c r="A5141">
        <v>6513</v>
      </c>
      <c r="B5141">
        <v>6540</v>
      </c>
      <c r="C5141" t="s">
        <v>5002</v>
      </c>
      <c r="D5141">
        <v>1</v>
      </c>
      <c r="E5141" t="s">
        <v>5000</v>
      </c>
    </row>
    <row r="5142" spans="1:5" x14ac:dyDescent="0.2">
      <c r="A5142">
        <v>6516</v>
      </c>
      <c r="B5142">
        <v>6543</v>
      </c>
      <c r="C5142" t="s">
        <v>5005</v>
      </c>
      <c r="D5142">
        <v>1</v>
      </c>
      <c r="E5142" t="s">
        <v>5004</v>
      </c>
    </row>
    <row r="5143" spans="1:5" x14ac:dyDescent="0.2">
      <c r="A5143">
        <v>6520</v>
      </c>
      <c r="B5143">
        <v>6547</v>
      </c>
      <c r="C5143" t="s">
        <v>5009</v>
      </c>
      <c r="D5143">
        <v>1</v>
      </c>
      <c r="E5143" t="s">
        <v>5007</v>
      </c>
    </row>
    <row r="5144" spans="1:5" x14ac:dyDescent="0.2">
      <c r="A5144">
        <v>6525</v>
      </c>
      <c r="B5144">
        <v>6552</v>
      </c>
      <c r="C5144" t="s">
        <v>5014</v>
      </c>
      <c r="D5144">
        <v>1</v>
      </c>
      <c r="E5144" t="s">
        <v>5012</v>
      </c>
    </row>
    <row r="5145" spans="1:5" x14ac:dyDescent="0.2">
      <c r="A5145">
        <v>6531</v>
      </c>
      <c r="B5145">
        <v>6558</v>
      </c>
      <c r="C5145" t="s">
        <v>5020</v>
      </c>
      <c r="D5145">
        <v>1</v>
      </c>
      <c r="E5145" t="s">
        <v>5019</v>
      </c>
    </row>
    <row r="5146" spans="1:5" x14ac:dyDescent="0.2">
      <c r="A5146">
        <v>6533</v>
      </c>
      <c r="B5146">
        <v>6560</v>
      </c>
      <c r="C5146" t="s">
        <v>5022</v>
      </c>
      <c r="D5146">
        <v>1</v>
      </c>
      <c r="E5146" t="s">
        <v>5021</v>
      </c>
    </row>
    <row r="5147" spans="1:5" x14ac:dyDescent="0.2">
      <c r="A5147">
        <v>6534</v>
      </c>
      <c r="B5147">
        <v>6561</v>
      </c>
      <c r="C5147" t="s">
        <v>5023</v>
      </c>
      <c r="D5147">
        <v>1</v>
      </c>
      <c r="E5147" t="s">
        <v>5021</v>
      </c>
    </row>
    <row r="5148" spans="1:5" x14ac:dyDescent="0.2">
      <c r="A5148">
        <v>6537</v>
      </c>
      <c r="B5148">
        <v>6564</v>
      </c>
      <c r="C5148" t="s">
        <v>5026</v>
      </c>
      <c r="D5148">
        <v>1</v>
      </c>
      <c r="E5148" t="s">
        <v>5026</v>
      </c>
    </row>
    <row r="5149" spans="1:5" x14ac:dyDescent="0.2">
      <c r="A5149">
        <v>6540</v>
      </c>
      <c r="B5149">
        <v>6567</v>
      </c>
      <c r="C5149" t="s">
        <v>5029</v>
      </c>
      <c r="D5149">
        <v>1</v>
      </c>
      <c r="E5149" t="s">
        <v>5029</v>
      </c>
    </row>
    <row r="5150" spans="1:5" x14ac:dyDescent="0.2">
      <c r="A5150">
        <v>6541</v>
      </c>
      <c r="B5150">
        <v>6568</v>
      </c>
      <c r="C5150" t="s">
        <v>5030</v>
      </c>
      <c r="D5150">
        <v>1</v>
      </c>
      <c r="E5150" t="s">
        <v>5029</v>
      </c>
    </row>
    <row r="5151" spans="1:5" x14ac:dyDescent="0.2">
      <c r="A5151">
        <v>6542</v>
      </c>
      <c r="B5151">
        <v>6569</v>
      </c>
      <c r="C5151" t="s">
        <v>5031</v>
      </c>
      <c r="D5151">
        <v>1</v>
      </c>
      <c r="E5151" t="s">
        <v>5031</v>
      </c>
    </row>
    <row r="5152" spans="1:5" x14ac:dyDescent="0.2">
      <c r="A5152">
        <v>6543</v>
      </c>
      <c r="B5152">
        <v>6570</v>
      </c>
      <c r="C5152" t="s">
        <v>5032</v>
      </c>
      <c r="D5152">
        <v>1</v>
      </c>
      <c r="E5152" t="s">
        <v>5033</v>
      </c>
    </row>
    <row r="5153" spans="1:5" x14ac:dyDescent="0.2">
      <c r="A5153">
        <v>6550</v>
      </c>
      <c r="B5153">
        <v>6577</v>
      </c>
      <c r="C5153" t="s">
        <v>5040</v>
      </c>
      <c r="D5153">
        <v>1</v>
      </c>
      <c r="E5153" t="s">
        <v>5039</v>
      </c>
    </row>
    <row r="5154" spans="1:5" x14ac:dyDescent="0.2">
      <c r="A5154">
        <v>6557</v>
      </c>
      <c r="B5154">
        <v>6584</v>
      </c>
      <c r="C5154" t="s">
        <v>5047</v>
      </c>
      <c r="D5154">
        <v>1</v>
      </c>
      <c r="E5154" t="s">
        <v>5046</v>
      </c>
    </row>
    <row r="5155" spans="1:5" x14ac:dyDescent="0.2">
      <c r="A5155">
        <v>6558</v>
      </c>
      <c r="B5155">
        <v>6585</v>
      </c>
      <c r="C5155" t="s">
        <v>5048</v>
      </c>
      <c r="D5155">
        <v>1</v>
      </c>
      <c r="E5155" t="s">
        <v>5048</v>
      </c>
    </row>
    <row r="5156" spans="1:5" x14ac:dyDescent="0.2">
      <c r="A5156">
        <v>6559</v>
      </c>
      <c r="B5156">
        <v>6586</v>
      </c>
      <c r="C5156" t="s">
        <v>5049</v>
      </c>
      <c r="D5156">
        <v>1</v>
      </c>
      <c r="E5156" t="s">
        <v>5048</v>
      </c>
    </row>
    <row r="5157" spans="1:5" x14ac:dyDescent="0.2">
      <c r="A5157">
        <v>6560</v>
      </c>
      <c r="B5157">
        <v>6587</v>
      </c>
      <c r="C5157" t="s">
        <v>5050</v>
      </c>
      <c r="D5157">
        <v>1</v>
      </c>
      <c r="E5157" t="s">
        <v>5050</v>
      </c>
    </row>
    <row r="5158" spans="1:5" x14ac:dyDescent="0.2">
      <c r="A5158">
        <v>6561</v>
      </c>
      <c r="B5158">
        <v>6588</v>
      </c>
      <c r="C5158" t="s">
        <v>5051</v>
      </c>
      <c r="D5158">
        <v>1</v>
      </c>
      <c r="E5158" t="s">
        <v>5050</v>
      </c>
    </row>
    <row r="5159" spans="1:5" x14ac:dyDescent="0.2">
      <c r="A5159">
        <v>6562</v>
      </c>
      <c r="B5159">
        <v>6589</v>
      </c>
      <c r="C5159" t="s">
        <v>5052</v>
      </c>
      <c r="D5159">
        <v>1</v>
      </c>
      <c r="E5159" t="s">
        <v>5053</v>
      </c>
    </row>
    <row r="5160" spans="1:5" x14ac:dyDescent="0.2">
      <c r="A5160">
        <v>6563</v>
      </c>
      <c r="B5160">
        <v>6590</v>
      </c>
      <c r="C5160" t="s">
        <v>5054</v>
      </c>
      <c r="D5160">
        <v>1</v>
      </c>
      <c r="E5160" t="s">
        <v>5054</v>
      </c>
    </row>
    <row r="5161" spans="1:5" x14ac:dyDescent="0.2">
      <c r="A5161">
        <v>6564</v>
      </c>
      <c r="B5161">
        <v>6591</v>
      </c>
      <c r="C5161" t="s">
        <v>5055</v>
      </c>
      <c r="D5161">
        <v>1</v>
      </c>
      <c r="E5161" t="s">
        <v>5055</v>
      </c>
    </row>
    <row r="5162" spans="1:5" x14ac:dyDescent="0.2">
      <c r="A5162">
        <v>6565</v>
      </c>
      <c r="B5162">
        <v>6592</v>
      </c>
      <c r="C5162" t="s">
        <v>5056</v>
      </c>
      <c r="D5162">
        <v>1</v>
      </c>
      <c r="E5162" t="s">
        <v>5057</v>
      </c>
    </row>
    <row r="5163" spans="1:5" x14ac:dyDescent="0.2">
      <c r="A5163">
        <v>6566</v>
      </c>
      <c r="B5163">
        <v>6593</v>
      </c>
      <c r="C5163" t="s">
        <v>5058</v>
      </c>
      <c r="D5163">
        <v>1</v>
      </c>
      <c r="E5163" t="s">
        <v>5058</v>
      </c>
    </row>
    <row r="5164" spans="1:5" x14ac:dyDescent="0.2">
      <c r="A5164">
        <v>6567</v>
      </c>
      <c r="B5164">
        <v>6594</v>
      </c>
      <c r="C5164" t="s">
        <v>5059</v>
      </c>
      <c r="D5164">
        <v>1</v>
      </c>
      <c r="E5164" t="s">
        <v>5059</v>
      </c>
    </row>
    <row r="5165" spans="1:5" x14ac:dyDescent="0.2">
      <c r="A5165">
        <v>6568</v>
      </c>
      <c r="B5165">
        <v>6595</v>
      </c>
      <c r="C5165" t="s">
        <v>5060</v>
      </c>
      <c r="D5165">
        <v>1</v>
      </c>
      <c r="E5165" t="s">
        <v>5060</v>
      </c>
    </row>
    <row r="5166" spans="1:5" x14ac:dyDescent="0.2">
      <c r="A5166">
        <v>6572</v>
      </c>
      <c r="B5166">
        <v>6599</v>
      </c>
      <c r="C5166" t="s">
        <v>5064</v>
      </c>
      <c r="D5166">
        <v>1</v>
      </c>
      <c r="E5166" t="s">
        <v>5064</v>
      </c>
    </row>
    <row r="5167" spans="1:5" x14ac:dyDescent="0.2">
      <c r="A5167">
        <v>6573</v>
      </c>
      <c r="B5167">
        <v>6600</v>
      </c>
      <c r="C5167" t="s">
        <v>5065</v>
      </c>
      <c r="D5167">
        <v>1</v>
      </c>
      <c r="E5167" t="s">
        <v>5065</v>
      </c>
    </row>
    <row r="5168" spans="1:5" x14ac:dyDescent="0.2">
      <c r="A5168">
        <v>6574</v>
      </c>
      <c r="B5168">
        <v>6601</v>
      </c>
      <c r="C5168" t="s">
        <v>5066</v>
      </c>
      <c r="D5168">
        <v>1</v>
      </c>
      <c r="E5168" t="s">
        <v>5067</v>
      </c>
    </row>
    <row r="5169" spans="1:5" x14ac:dyDescent="0.2">
      <c r="A5169">
        <v>6575</v>
      </c>
      <c r="B5169">
        <v>6602</v>
      </c>
      <c r="C5169" t="s">
        <v>5068</v>
      </c>
      <c r="D5169">
        <v>1</v>
      </c>
      <c r="E5169" t="s">
        <v>5069</v>
      </c>
    </row>
    <row r="5170" spans="1:5" x14ac:dyDescent="0.2">
      <c r="A5170">
        <v>6576</v>
      </c>
      <c r="B5170">
        <v>6603</v>
      </c>
      <c r="C5170" t="s">
        <v>5070</v>
      </c>
      <c r="D5170">
        <v>1</v>
      </c>
      <c r="E5170" t="s">
        <v>5069</v>
      </c>
    </row>
    <row r="5171" spans="1:5" x14ac:dyDescent="0.2">
      <c r="A5171">
        <v>6579</v>
      </c>
      <c r="B5171">
        <v>6606</v>
      </c>
      <c r="C5171" t="s">
        <v>5073</v>
      </c>
      <c r="D5171">
        <v>1</v>
      </c>
      <c r="E5171" t="s">
        <v>5072</v>
      </c>
    </row>
    <row r="5172" spans="1:5" x14ac:dyDescent="0.2">
      <c r="A5172">
        <v>6582</v>
      </c>
      <c r="B5172">
        <v>6609</v>
      </c>
      <c r="C5172" t="s">
        <v>5076</v>
      </c>
      <c r="D5172">
        <v>1</v>
      </c>
      <c r="E5172" t="s">
        <v>5075</v>
      </c>
    </row>
    <row r="5173" spans="1:5" x14ac:dyDescent="0.2">
      <c r="A5173">
        <v>6584</v>
      </c>
      <c r="B5173">
        <v>6611</v>
      </c>
      <c r="C5173" t="s">
        <v>5078</v>
      </c>
      <c r="D5173">
        <v>1</v>
      </c>
      <c r="E5173" t="s">
        <v>5077</v>
      </c>
    </row>
    <row r="5174" spans="1:5" x14ac:dyDescent="0.2">
      <c r="A5174">
        <v>6587</v>
      </c>
      <c r="B5174">
        <v>6614</v>
      </c>
      <c r="C5174" t="s">
        <v>5081</v>
      </c>
      <c r="D5174">
        <v>1</v>
      </c>
      <c r="E5174" t="s">
        <v>5079</v>
      </c>
    </row>
    <row r="5175" spans="1:5" x14ac:dyDescent="0.2">
      <c r="A5175">
        <v>6592</v>
      </c>
      <c r="B5175">
        <v>6619</v>
      </c>
      <c r="C5175" t="s">
        <v>5086</v>
      </c>
      <c r="D5175">
        <v>1</v>
      </c>
      <c r="E5175" t="s">
        <v>5085</v>
      </c>
    </row>
    <row r="5176" spans="1:5" x14ac:dyDescent="0.2">
      <c r="A5176">
        <v>6593</v>
      </c>
      <c r="B5176">
        <v>6620</v>
      </c>
      <c r="C5176" t="s">
        <v>5087</v>
      </c>
      <c r="D5176">
        <v>1</v>
      </c>
      <c r="E5176" t="s">
        <v>5087</v>
      </c>
    </row>
    <row r="5177" spans="1:5" x14ac:dyDescent="0.2">
      <c r="A5177">
        <v>6594</v>
      </c>
      <c r="B5177">
        <v>6621</v>
      </c>
      <c r="C5177" t="s">
        <v>5088</v>
      </c>
      <c r="D5177">
        <v>1</v>
      </c>
      <c r="E5177" t="s">
        <v>5089</v>
      </c>
    </row>
    <row r="5178" spans="1:5" x14ac:dyDescent="0.2">
      <c r="A5178">
        <v>6596</v>
      </c>
      <c r="B5178">
        <v>6623</v>
      </c>
      <c r="C5178" t="s">
        <v>5091</v>
      </c>
      <c r="D5178">
        <v>1</v>
      </c>
      <c r="E5178" t="s">
        <v>5090</v>
      </c>
    </row>
    <row r="5179" spans="1:5" x14ac:dyDescent="0.2">
      <c r="A5179">
        <v>6597</v>
      </c>
      <c r="B5179">
        <v>6624</v>
      </c>
      <c r="C5179" t="s">
        <v>5092</v>
      </c>
      <c r="D5179">
        <v>1</v>
      </c>
      <c r="E5179" t="s">
        <v>5092</v>
      </c>
    </row>
    <row r="5180" spans="1:5" x14ac:dyDescent="0.2">
      <c r="A5180">
        <v>6598</v>
      </c>
      <c r="B5180">
        <v>6625</v>
      </c>
      <c r="C5180" t="s">
        <v>5093</v>
      </c>
      <c r="D5180">
        <v>1</v>
      </c>
      <c r="E5180" t="s">
        <v>5093</v>
      </c>
    </row>
    <row r="5181" spans="1:5" x14ac:dyDescent="0.2">
      <c r="A5181">
        <v>6599</v>
      </c>
      <c r="B5181">
        <v>6626</v>
      </c>
      <c r="C5181" t="s">
        <v>5094</v>
      </c>
      <c r="D5181">
        <v>1</v>
      </c>
      <c r="E5181" t="s">
        <v>5093</v>
      </c>
    </row>
    <row r="5182" spans="1:5" x14ac:dyDescent="0.2">
      <c r="A5182">
        <v>6600</v>
      </c>
      <c r="B5182">
        <v>6627</v>
      </c>
      <c r="C5182" t="s">
        <v>5095</v>
      </c>
      <c r="D5182">
        <v>1</v>
      </c>
      <c r="E5182" t="s">
        <v>5095</v>
      </c>
    </row>
    <row r="5183" spans="1:5" x14ac:dyDescent="0.2">
      <c r="A5183">
        <v>6602</v>
      </c>
      <c r="B5183">
        <v>6629</v>
      </c>
      <c r="C5183" t="s">
        <v>5097</v>
      </c>
      <c r="D5183">
        <v>1</v>
      </c>
      <c r="E5183" t="s">
        <v>5097</v>
      </c>
    </row>
    <row r="5184" spans="1:5" x14ac:dyDescent="0.2">
      <c r="A5184">
        <v>6603</v>
      </c>
      <c r="B5184">
        <v>6630</v>
      </c>
      <c r="C5184" t="s">
        <v>5098</v>
      </c>
      <c r="D5184">
        <v>1</v>
      </c>
      <c r="E5184" t="s">
        <v>5099</v>
      </c>
    </row>
    <row r="5185" spans="1:5" x14ac:dyDescent="0.2">
      <c r="A5185">
        <v>6605</v>
      </c>
      <c r="B5185">
        <v>6632</v>
      </c>
      <c r="C5185" t="s">
        <v>5101</v>
      </c>
      <c r="D5185">
        <v>1</v>
      </c>
      <c r="E5185" t="s">
        <v>5100</v>
      </c>
    </row>
    <row r="5186" spans="1:5" x14ac:dyDescent="0.2">
      <c r="A5186">
        <v>6610</v>
      </c>
      <c r="B5186">
        <v>6637</v>
      </c>
      <c r="C5186" t="s">
        <v>5106</v>
      </c>
      <c r="D5186">
        <v>1</v>
      </c>
      <c r="E5186" t="s">
        <v>5104</v>
      </c>
    </row>
    <row r="5187" spans="1:5" x14ac:dyDescent="0.2">
      <c r="A5187">
        <v>6612</v>
      </c>
      <c r="B5187">
        <v>6639</v>
      </c>
      <c r="C5187" t="s">
        <v>5108</v>
      </c>
      <c r="D5187">
        <v>1</v>
      </c>
      <c r="E5187" t="s">
        <v>5108</v>
      </c>
    </row>
    <row r="5188" spans="1:5" x14ac:dyDescent="0.2">
      <c r="A5188">
        <v>6613</v>
      </c>
      <c r="B5188">
        <v>6640</v>
      </c>
      <c r="C5188" t="s">
        <v>5109</v>
      </c>
      <c r="D5188">
        <v>1</v>
      </c>
      <c r="E5188" t="s">
        <v>5110</v>
      </c>
    </row>
    <row r="5189" spans="1:5" x14ac:dyDescent="0.2">
      <c r="A5189">
        <v>6614</v>
      </c>
      <c r="B5189">
        <v>6641</v>
      </c>
      <c r="C5189" t="s">
        <v>5111</v>
      </c>
      <c r="D5189">
        <v>1</v>
      </c>
      <c r="E5189" t="s">
        <v>5111</v>
      </c>
    </row>
    <row r="5190" spans="1:5" x14ac:dyDescent="0.2">
      <c r="A5190">
        <v>6615</v>
      </c>
      <c r="B5190">
        <v>6642</v>
      </c>
      <c r="C5190" t="s">
        <v>5112</v>
      </c>
      <c r="D5190">
        <v>1</v>
      </c>
      <c r="E5190" t="s">
        <v>5113</v>
      </c>
    </row>
    <row r="5191" spans="1:5" x14ac:dyDescent="0.2">
      <c r="A5191">
        <v>6616</v>
      </c>
      <c r="B5191">
        <v>6643</v>
      </c>
      <c r="C5191" t="s">
        <v>5114</v>
      </c>
      <c r="D5191">
        <v>1</v>
      </c>
      <c r="E5191" t="s">
        <v>5115</v>
      </c>
    </row>
    <row r="5192" spans="1:5" x14ac:dyDescent="0.2">
      <c r="A5192">
        <v>6617</v>
      </c>
      <c r="B5192">
        <v>6644</v>
      </c>
      <c r="C5192" t="s">
        <v>5116</v>
      </c>
      <c r="D5192">
        <v>1</v>
      </c>
      <c r="E5192" t="s">
        <v>5116</v>
      </c>
    </row>
    <row r="5193" spans="1:5" x14ac:dyDescent="0.2">
      <c r="A5193">
        <v>6618</v>
      </c>
      <c r="B5193">
        <v>6645</v>
      </c>
      <c r="C5193" t="s">
        <v>5117</v>
      </c>
      <c r="D5193">
        <v>1</v>
      </c>
      <c r="E5193" t="s">
        <v>5117</v>
      </c>
    </row>
    <row r="5194" spans="1:5" x14ac:dyDescent="0.2">
      <c r="A5194">
        <v>6619</v>
      </c>
      <c r="B5194">
        <v>6646</v>
      </c>
      <c r="C5194" t="s">
        <v>5118</v>
      </c>
      <c r="D5194">
        <v>1</v>
      </c>
      <c r="E5194" t="s">
        <v>5118</v>
      </c>
    </row>
    <row r="5195" spans="1:5" x14ac:dyDescent="0.2">
      <c r="A5195">
        <v>6621</v>
      </c>
      <c r="B5195">
        <v>6648</v>
      </c>
      <c r="C5195" t="s">
        <v>5120</v>
      </c>
      <c r="D5195">
        <v>1</v>
      </c>
      <c r="E5195" t="s">
        <v>5119</v>
      </c>
    </row>
    <row r="5196" spans="1:5" x14ac:dyDescent="0.2">
      <c r="A5196">
        <v>6625</v>
      </c>
      <c r="B5196">
        <v>6652</v>
      </c>
      <c r="C5196" t="s">
        <v>5124</v>
      </c>
      <c r="D5196">
        <v>1</v>
      </c>
      <c r="E5196" t="s">
        <v>5123</v>
      </c>
    </row>
    <row r="5197" spans="1:5" x14ac:dyDescent="0.2">
      <c r="A5197">
        <v>6628</v>
      </c>
      <c r="B5197">
        <v>6655</v>
      </c>
      <c r="C5197" t="s">
        <v>5127</v>
      </c>
      <c r="D5197">
        <v>1</v>
      </c>
      <c r="E5197" t="s">
        <v>5127</v>
      </c>
    </row>
    <row r="5198" spans="1:5" x14ac:dyDescent="0.2">
      <c r="A5198">
        <v>6629</v>
      </c>
      <c r="B5198">
        <v>6656</v>
      </c>
      <c r="C5198" t="s">
        <v>5128</v>
      </c>
      <c r="D5198">
        <v>1</v>
      </c>
      <c r="E5198" t="s">
        <v>5128</v>
      </c>
    </row>
    <row r="5199" spans="1:5" x14ac:dyDescent="0.2">
      <c r="A5199">
        <v>6630</v>
      </c>
      <c r="B5199">
        <v>6657</v>
      </c>
      <c r="C5199" t="s">
        <v>5129</v>
      </c>
      <c r="D5199">
        <v>1</v>
      </c>
      <c r="E5199" t="s">
        <v>5129</v>
      </c>
    </row>
    <row r="5200" spans="1:5" x14ac:dyDescent="0.2">
      <c r="A5200">
        <v>6631</v>
      </c>
      <c r="B5200">
        <v>6658</v>
      </c>
      <c r="C5200" t="s">
        <v>5130</v>
      </c>
      <c r="D5200">
        <v>1</v>
      </c>
      <c r="E5200" t="s">
        <v>5130</v>
      </c>
    </row>
    <row r="5201" spans="1:5" x14ac:dyDescent="0.2">
      <c r="A5201">
        <v>6632</v>
      </c>
      <c r="B5201">
        <v>6659</v>
      </c>
      <c r="C5201" t="s">
        <v>5131</v>
      </c>
      <c r="D5201">
        <v>1</v>
      </c>
      <c r="E5201" t="s">
        <v>5131</v>
      </c>
    </row>
    <row r="5202" spans="1:5" x14ac:dyDescent="0.2">
      <c r="A5202">
        <v>6635</v>
      </c>
      <c r="B5202">
        <v>6662</v>
      </c>
      <c r="C5202" t="s">
        <v>5135</v>
      </c>
      <c r="D5202">
        <v>1</v>
      </c>
      <c r="E5202" t="s">
        <v>5136</v>
      </c>
    </row>
    <row r="5203" spans="1:5" x14ac:dyDescent="0.2">
      <c r="A5203">
        <v>6639</v>
      </c>
      <c r="B5203">
        <v>6667</v>
      </c>
      <c r="C5203" t="s">
        <v>5141</v>
      </c>
      <c r="D5203">
        <v>1</v>
      </c>
      <c r="E5203" t="s">
        <v>5141</v>
      </c>
    </row>
    <row r="5204" spans="1:5" x14ac:dyDescent="0.2">
      <c r="A5204">
        <v>6642</v>
      </c>
      <c r="B5204">
        <v>6670</v>
      </c>
      <c r="C5204" t="s">
        <v>5144</v>
      </c>
      <c r="D5204">
        <v>1</v>
      </c>
      <c r="E5204" t="s">
        <v>5142</v>
      </c>
    </row>
    <row r="5205" spans="1:5" x14ac:dyDescent="0.2">
      <c r="A5205">
        <v>6648</v>
      </c>
      <c r="B5205">
        <v>6676</v>
      </c>
      <c r="C5205" t="s">
        <v>5149</v>
      </c>
      <c r="D5205">
        <v>1</v>
      </c>
      <c r="E5205" t="s">
        <v>5149</v>
      </c>
    </row>
    <row r="5206" spans="1:5" x14ac:dyDescent="0.2">
      <c r="A5206">
        <v>6649</v>
      </c>
      <c r="B5206">
        <v>6677</v>
      </c>
      <c r="C5206" t="s">
        <v>5150</v>
      </c>
      <c r="D5206">
        <v>1</v>
      </c>
      <c r="E5206" t="s">
        <v>5149</v>
      </c>
    </row>
    <row r="5207" spans="1:5" x14ac:dyDescent="0.2">
      <c r="A5207">
        <v>6650</v>
      </c>
      <c r="B5207">
        <v>6678</v>
      </c>
      <c r="C5207" t="s">
        <v>5151</v>
      </c>
      <c r="D5207">
        <v>1</v>
      </c>
      <c r="E5207" t="s">
        <v>5151</v>
      </c>
    </row>
    <row r="5208" spans="1:5" x14ac:dyDescent="0.2">
      <c r="A5208">
        <v>6657</v>
      </c>
      <c r="B5208">
        <v>6687</v>
      </c>
      <c r="C5208" t="s">
        <v>5158</v>
      </c>
      <c r="D5208">
        <v>1</v>
      </c>
      <c r="E5208" t="s">
        <v>5159</v>
      </c>
    </row>
    <row r="5209" spans="1:5" x14ac:dyDescent="0.2">
      <c r="A5209">
        <v>6659</v>
      </c>
      <c r="B5209">
        <v>6689</v>
      </c>
      <c r="C5209" t="s">
        <v>5161</v>
      </c>
      <c r="D5209">
        <v>1</v>
      </c>
      <c r="E5209" t="s">
        <v>5161</v>
      </c>
    </row>
    <row r="5210" spans="1:5" x14ac:dyDescent="0.2">
      <c r="A5210">
        <v>6660</v>
      </c>
      <c r="B5210">
        <v>6690</v>
      </c>
      <c r="C5210" t="s">
        <v>5162</v>
      </c>
      <c r="D5210">
        <v>1</v>
      </c>
      <c r="E5210" t="s">
        <v>5161</v>
      </c>
    </row>
    <row r="5211" spans="1:5" x14ac:dyDescent="0.2">
      <c r="A5211">
        <v>6663</v>
      </c>
      <c r="B5211">
        <v>6693</v>
      </c>
      <c r="C5211" t="s">
        <v>5165</v>
      </c>
      <c r="D5211">
        <v>1</v>
      </c>
      <c r="E5211" t="s">
        <v>5166</v>
      </c>
    </row>
    <row r="5212" spans="1:5" x14ac:dyDescent="0.2">
      <c r="A5212">
        <v>6664</v>
      </c>
      <c r="B5212">
        <v>6694</v>
      </c>
      <c r="C5212" t="s">
        <v>5167</v>
      </c>
      <c r="D5212">
        <v>1</v>
      </c>
      <c r="E5212" t="s">
        <v>5166</v>
      </c>
    </row>
    <row r="5213" spans="1:5" x14ac:dyDescent="0.2">
      <c r="A5213">
        <v>6667</v>
      </c>
      <c r="B5213">
        <v>6697</v>
      </c>
      <c r="C5213" t="s">
        <v>5170</v>
      </c>
      <c r="D5213">
        <v>1</v>
      </c>
      <c r="E5213" t="s">
        <v>5169</v>
      </c>
    </row>
    <row r="5214" spans="1:5" x14ac:dyDescent="0.2">
      <c r="A5214">
        <v>6669</v>
      </c>
      <c r="B5214">
        <v>6699</v>
      </c>
      <c r="C5214" t="s">
        <v>13154</v>
      </c>
      <c r="D5214">
        <v>1</v>
      </c>
      <c r="E5214" t="s">
        <v>12924</v>
      </c>
    </row>
    <row r="5215" spans="1:5" x14ac:dyDescent="0.2">
      <c r="A5215">
        <v>6671</v>
      </c>
      <c r="B5215">
        <v>6701</v>
      </c>
      <c r="C5215" t="s">
        <v>13156</v>
      </c>
      <c r="D5215">
        <v>1</v>
      </c>
      <c r="E5215" t="s">
        <v>12924</v>
      </c>
    </row>
    <row r="5216" spans="1:5" x14ac:dyDescent="0.2">
      <c r="A5216">
        <v>6673</v>
      </c>
      <c r="B5216">
        <v>6703</v>
      </c>
      <c r="C5216" t="s">
        <v>5171</v>
      </c>
      <c r="D5216">
        <v>1</v>
      </c>
      <c r="E5216" t="s">
        <v>5172</v>
      </c>
    </row>
    <row r="5217" spans="1:5" x14ac:dyDescent="0.2">
      <c r="A5217">
        <v>6674</v>
      </c>
      <c r="B5217">
        <v>6704</v>
      </c>
      <c r="C5217" t="s">
        <v>5173</v>
      </c>
      <c r="D5217">
        <v>1</v>
      </c>
      <c r="E5217" t="s">
        <v>5173</v>
      </c>
    </row>
    <row r="5218" spans="1:5" x14ac:dyDescent="0.2">
      <c r="A5218">
        <v>6675</v>
      </c>
      <c r="B5218">
        <v>6705</v>
      </c>
      <c r="C5218" t="s">
        <v>5174</v>
      </c>
      <c r="D5218">
        <v>1</v>
      </c>
      <c r="E5218" t="s">
        <v>5174</v>
      </c>
    </row>
    <row r="5219" spans="1:5" x14ac:dyDescent="0.2">
      <c r="A5219">
        <v>6677</v>
      </c>
      <c r="B5219">
        <v>6707</v>
      </c>
      <c r="C5219" t="s">
        <v>5176</v>
      </c>
      <c r="D5219">
        <v>1</v>
      </c>
      <c r="E5219" t="s">
        <v>5177</v>
      </c>
    </row>
    <row r="5220" spans="1:5" x14ac:dyDescent="0.2">
      <c r="A5220">
        <v>6683</v>
      </c>
      <c r="B5220">
        <v>6713</v>
      </c>
      <c r="C5220" t="s">
        <v>5183</v>
      </c>
      <c r="D5220">
        <v>1</v>
      </c>
      <c r="E5220" t="s">
        <v>5182</v>
      </c>
    </row>
    <row r="5221" spans="1:5" x14ac:dyDescent="0.2">
      <c r="A5221">
        <v>6684</v>
      </c>
      <c r="B5221">
        <v>6714</v>
      </c>
      <c r="C5221" t="s">
        <v>5184</v>
      </c>
      <c r="D5221">
        <v>1</v>
      </c>
      <c r="E5221" t="s">
        <v>5184</v>
      </c>
    </row>
    <row r="5222" spans="1:5" x14ac:dyDescent="0.2">
      <c r="A5222">
        <v>6685</v>
      </c>
      <c r="B5222">
        <v>6715</v>
      </c>
      <c r="C5222" t="s">
        <v>5185</v>
      </c>
      <c r="D5222">
        <v>1</v>
      </c>
      <c r="E5222" t="s">
        <v>5185</v>
      </c>
    </row>
    <row r="5223" spans="1:5" x14ac:dyDescent="0.2">
      <c r="A5223">
        <v>6686</v>
      </c>
      <c r="B5223">
        <v>6716</v>
      </c>
      <c r="C5223" t="s">
        <v>5186</v>
      </c>
      <c r="D5223">
        <v>1</v>
      </c>
      <c r="E5223" t="s">
        <v>5185</v>
      </c>
    </row>
    <row r="5224" spans="1:5" x14ac:dyDescent="0.2">
      <c r="A5224">
        <v>6687</v>
      </c>
      <c r="B5224">
        <v>6717</v>
      </c>
      <c r="C5224" t="s">
        <v>5187</v>
      </c>
      <c r="D5224">
        <v>1</v>
      </c>
      <c r="E5224" t="s">
        <v>5185</v>
      </c>
    </row>
    <row r="5225" spans="1:5" x14ac:dyDescent="0.2">
      <c r="A5225">
        <v>6689</v>
      </c>
      <c r="B5225">
        <v>6719</v>
      </c>
      <c r="C5225" t="s">
        <v>5190</v>
      </c>
      <c r="D5225">
        <v>1</v>
      </c>
      <c r="E5225" t="s">
        <v>5190</v>
      </c>
    </row>
    <row r="5226" spans="1:5" x14ac:dyDescent="0.2">
      <c r="A5226">
        <v>6690</v>
      </c>
      <c r="B5226">
        <v>6720</v>
      </c>
      <c r="C5226" t="s">
        <v>5191</v>
      </c>
      <c r="D5226">
        <v>1</v>
      </c>
      <c r="E5226" t="s">
        <v>5192</v>
      </c>
    </row>
    <row r="5227" spans="1:5" x14ac:dyDescent="0.2">
      <c r="A5227">
        <v>6691</v>
      </c>
      <c r="B5227">
        <v>6721</v>
      </c>
      <c r="C5227" t="s">
        <v>5193</v>
      </c>
      <c r="D5227">
        <v>1</v>
      </c>
      <c r="E5227" t="s">
        <v>5193</v>
      </c>
    </row>
    <row r="5228" spans="1:5" x14ac:dyDescent="0.2">
      <c r="A5228">
        <v>6692</v>
      </c>
      <c r="B5228">
        <v>6722</v>
      </c>
      <c r="C5228" t="s">
        <v>5194</v>
      </c>
      <c r="D5228">
        <v>1</v>
      </c>
      <c r="E5228" t="s">
        <v>5195</v>
      </c>
    </row>
    <row r="5229" spans="1:5" x14ac:dyDescent="0.2">
      <c r="A5229">
        <v>6694</v>
      </c>
      <c r="B5229">
        <v>6724</v>
      </c>
      <c r="C5229" t="s">
        <v>5197</v>
      </c>
      <c r="D5229">
        <v>1</v>
      </c>
      <c r="E5229" t="s">
        <v>5197</v>
      </c>
    </row>
    <row r="5230" spans="1:5" x14ac:dyDescent="0.2">
      <c r="A5230">
        <v>6696</v>
      </c>
      <c r="B5230">
        <v>6726</v>
      </c>
      <c r="C5230" t="s">
        <v>5199</v>
      </c>
      <c r="D5230">
        <v>1</v>
      </c>
      <c r="E5230" t="s">
        <v>5198</v>
      </c>
    </row>
    <row r="5231" spans="1:5" x14ac:dyDescent="0.2">
      <c r="A5231">
        <v>6698</v>
      </c>
      <c r="B5231">
        <v>6728</v>
      </c>
      <c r="C5231" t="s">
        <v>5201</v>
      </c>
      <c r="D5231">
        <v>1</v>
      </c>
      <c r="E5231" t="s">
        <v>5200</v>
      </c>
    </row>
    <row r="5232" spans="1:5" x14ac:dyDescent="0.2">
      <c r="A5232">
        <v>6701</v>
      </c>
      <c r="B5232">
        <v>6732</v>
      </c>
      <c r="C5232" t="s">
        <v>5205</v>
      </c>
      <c r="D5232">
        <v>1</v>
      </c>
      <c r="E5232" t="s">
        <v>5205</v>
      </c>
    </row>
    <row r="5233" spans="1:5" x14ac:dyDescent="0.2">
      <c r="A5233">
        <v>6702</v>
      </c>
      <c r="B5233">
        <v>6733</v>
      </c>
      <c r="C5233" t="s">
        <v>5206</v>
      </c>
      <c r="D5233">
        <v>1</v>
      </c>
      <c r="E5233" t="s">
        <v>5206</v>
      </c>
    </row>
    <row r="5234" spans="1:5" x14ac:dyDescent="0.2">
      <c r="A5234">
        <v>6703</v>
      </c>
      <c r="B5234">
        <v>6734</v>
      </c>
      <c r="C5234" t="s">
        <v>5207</v>
      </c>
      <c r="D5234">
        <v>1</v>
      </c>
      <c r="E5234" t="s">
        <v>5207</v>
      </c>
    </row>
    <row r="5235" spans="1:5" x14ac:dyDescent="0.2">
      <c r="A5235">
        <v>6704</v>
      </c>
      <c r="B5235">
        <v>6735</v>
      </c>
      <c r="C5235" t="s">
        <v>5208</v>
      </c>
      <c r="D5235">
        <v>1</v>
      </c>
      <c r="E5235" t="s">
        <v>5207</v>
      </c>
    </row>
    <row r="5236" spans="1:5" x14ac:dyDescent="0.2">
      <c r="A5236">
        <v>6706</v>
      </c>
      <c r="B5236">
        <v>6737</v>
      </c>
      <c r="C5236" t="s">
        <v>5210</v>
      </c>
      <c r="D5236">
        <v>1</v>
      </c>
      <c r="E5236" t="s">
        <v>5210</v>
      </c>
    </row>
    <row r="5237" spans="1:5" x14ac:dyDescent="0.2">
      <c r="A5237">
        <v>6707</v>
      </c>
      <c r="B5237">
        <v>6738</v>
      </c>
      <c r="C5237" t="s">
        <v>5211</v>
      </c>
      <c r="D5237">
        <v>1</v>
      </c>
      <c r="E5237" t="s">
        <v>5212</v>
      </c>
    </row>
    <row r="5238" spans="1:5" x14ac:dyDescent="0.2">
      <c r="A5238">
        <v>6709</v>
      </c>
      <c r="B5238">
        <v>6740</v>
      </c>
      <c r="C5238" t="s">
        <v>5214</v>
      </c>
      <c r="D5238">
        <v>1</v>
      </c>
      <c r="E5238" t="s">
        <v>5213</v>
      </c>
    </row>
    <row r="5239" spans="1:5" x14ac:dyDescent="0.2">
      <c r="A5239">
        <v>6715</v>
      </c>
      <c r="B5239">
        <v>6746</v>
      </c>
      <c r="C5239" t="s">
        <v>5221</v>
      </c>
      <c r="D5239">
        <v>1</v>
      </c>
      <c r="E5239" t="s">
        <v>5221</v>
      </c>
    </row>
    <row r="5240" spans="1:5" x14ac:dyDescent="0.2">
      <c r="A5240">
        <v>6719</v>
      </c>
      <c r="B5240">
        <v>6750</v>
      </c>
      <c r="C5240" t="s">
        <v>5226</v>
      </c>
      <c r="D5240">
        <v>1</v>
      </c>
      <c r="E5240" t="s">
        <v>5226</v>
      </c>
    </row>
    <row r="5241" spans="1:5" x14ac:dyDescent="0.2">
      <c r="A5241">
        <v>6723</v>
      </c>
      <c r="B5241">
        <v>6754</v>
      </c>
      <c r="C5241" t="s">
        <v>5230</v>
      </c>
      <c r="D5241">
        <v>1</v>
      </c>
      <c r="E5241" t="s">
        <v>5229</v>
      </c>
    </row>
    <row r="5242" spans="1:5" x14ac:dyDescent="0.2">
      <c r="A5242">
        <v>6725</v>
      </c>
      <c r="B5242">
        <v>6756</v>
      </c>
      <c r="C5242" t="s">
        <v>5232</v>
      </c>
      <c r="D5242">
        <v>1</v>
      </c>
      <c r="E5242" t="s">
        <v>5232</v>
      </c>
    </row>
    <row r="5243" spans="1:5" x14ac:dyDescent="0.2">
      <c r="A5243">
        <v>6726</v>
      </c>
      <c r="B5243">
        <v>6757</v>
      </c>
      <c r="C5243" t="s">
        <v>5233</v>
      </c>
      <c r="D5243">
        <v>1</v>
      </c>
      <c r="E5243" t="s">
        <v>5233</v>
      </c>
    </row>
    <row r="5244" spans="1:5" x14ac:dyDescent="0.2">
      <c r="A5244">
        <v>6728</v>
      </c>
      <c r="B5244">
        <v>6759</v>
      </c>
      <c r="C5244" t="s">
        <v>5235</v>
      </c>
      <c r="D5244">
        <v>1</v>
      </c>
      <c r="E5244" t="s">
        <v>5235</v>
      </c>
    </row>
    <row r="5245" spans="1:5" x14ac:dyDescent="0.2">
      <c r="A5245">
        <v>6729</v>
      </c>
      <c r="B5245">
        <v>6760</v>
      </c>
      <c r="C5245" t="s">
        <v>5236</v>
      </c>
      <c r="D5245">
        <v>1</v>
      </c>
      <c r="E5245" t="s">
        <v>5236</v>
      </c>
    </row>
    <row r="5246" spans="1:5" x14ac:dyDescent="0.2">
      <c r="A5246">
        <v>6730</v>
      </c>
      <c r="B5246">
        <v>6761</v>
      </c>
      <c r="C5246" t="s">
        <v>5237</v>
      </c>
      <c r="D5246">
        <v>1</v>
      </c>
      <c r="E5246" t="s">
        <v>5237</v>
      </c>
    </row>
    <row r="5247" spans="1:5" x14ac:dyDescent="0.2">
      <c r="A5247">
        <v>6731</v>
      </c>
      <c r="B5247">
        <v>6762</v>
      </c>
      <c r="C5247" t="s">
        <v>5238</v>
      </c>
      <c r="D5247">
        <v>1</v>
      </c>
      <c r="E5247" t="s">
        <v>5238</v>
      </c>
    </row>
    <row r="5248" spans="1:5" x14ac:dyDescent="0.2">
      <c r="A5248">
        <v>6732</v>
      </c>
      <c r="B5248">
        <v>6763</v>
      </c>
      <c r="C5248" t="s">
        <v>5239</v>
      </c>
      <c r="D5248">
        <v>1</v>
      </c>
      <c r="E5248" t="s">
        <v>5239</v>
      </c>
    </row>
    <row r="5249" spans="1:5" x14ac:dyDescent="0.2">
      <c r="A5249">
        <v>6735</v>
      </c>
      <c r="B5249">
        <v>6766</v>
      </c>
      <c r="C5249" t="s">
        <v>5243</v>
      </c>
      <c r="D5249">
        <v>1</v>
      </c>
      <c r="E5249" t="s">
        <v>5244</v>
      </c>
    </row>
    <row r="5250" spans="1:5" x14ac:dyDescent="0.2">
      <c r="A5250">
        <v>6737</v>
      </c>
      <c r="B5250">
        <v>6768</v>
      </c>
      <c r="C5250" t="s">
        <v>5246</v>
      </c>
      <c r="D5250">
        <v>1</v>
      </c>
      <c r="E5250" t="s">
        <v>5245</v>
      </c>
    </row>
    <row r="5251" spans="1:5" x14ac:dyDescent="0.2">
      <c r="A5251">
        <v>6741</v>
      </c>
      <c r="B5251">
        <v>6772</v>
      </c>
      <c r="C5251" t="s">
        <v>5251</v>
      </c>
      <c r="D5251">
        <v>1</v>
      </c>
      <c r="E5251" t="s">
        <v>5250</v>
      </c>
    </row>
    <row r="5252" spans="1:5" x14ac:dyDescent="0.2">
      <c r="A5252">
        <v>6743</v>
      </c>
      <c r="B5252">
        <v>6774</v>
      </c>
      <c r="C5252" t="s">
        <v>5253</v>
      </c>
      <c r="D5252">
        <v>1</v>
      </c>
      <c r="E5252" t="s">
        <v>5253</v>
      </c>
    </row>
    <row r="5253" spans="1:5" x14ac:dyDescent="0.2">
      <c r="A5253">
        <v>6746</v>
      </c>
      <c r="B5253">
        <v>6777</v>
      </c>
      <c r="C5253" t="s">
        <v>5256</v>
      </c>
      <c r="D5253">
        <v>1</v>
      </c>
      <c r="E5253" t="s">
        <v>5255</v>
      </c>
    </row>
    <row r="5254" spans="1:5" x14ac:dyDescent="0.2">
      <c r="A5254">
        <v>6747</v>
      </c>
      <c r="B5254">
        <v>6778</v>
      </c>
      <c r="C5254" t="s">
        <v>5257</v>
      </c>
      <c r="D5254">
        <v>1</v>
      </c>
      <c r="E5254" t="s">
        <v>5257</v>
      </c>
    </row>
    <row r="5255" spans="1:5" x14ac:dyDescent="0.2">
      <c r="A5255">
        <v>6749</v>
      </c>
      <c r="B5255">
        <v>6780</v>
      </c>
      <c r="C5255" t="s">
        <v>5259</v>
      </c>
      <c r="D5255">
        <v>1</v>
      </c>
      <c r="E5255" t="s">
        <v>5258</v>
      </c>
    </row>
    <row r="5256" spans="1:5" x14ac:dyDescent="0.2">
      <c r="A5256">
        <v>6750</v>
      </c>
      <c r="B5256">
        <v>6781</v>
      </c>
      <c r="C5256" t="s">
        <v>5260</v>
      </c>
      <c r="D5256">
        <v>1</v>
      </c>
      <c r="E5256" t="s">
        <v>5260</v>
      </c>
    </row>
    <row r="5257" spans="1:5" x14ac:dyDescent="0.2">
      <c r="A5257">
        <v>6752</v>
      </c>
      <c r="B5257">
        <v>6783</v>
      </c>
      <c r="C5257" t="s">
        <v>5262</v>
      </c>
      <c r="D5257">
        <v>1</v>
      </c>
      <c r="E5257" t="s">
        <v>5263</v>
      </c>
    </row>
    <row r="5258" spans="1:5" x14ac:dyDescent="0.2">
      <c r="A5258">
        <v>6754</v>
      </c>
      <c r="B5258">
        <v>6785</v>
      </c>
      <c r="C5258" t="s">
        <v>5265</v>
      </c>
      <c r="D5258">
        <v>1</v>
      </c>
      <c r="E5258" t="s">
        <v>5264</v>
      </c>
    </row>
    <row r="5259" spans="1:5" x14ac:dyDescent="0.2">
      <c r="A5259">
        <v>6756</v>
      </c>
      <c r="B5259">
        <v>6787</v>
      </c>
      <c r="C5259" t="s">
        <v>5267</v>
      </c>
      <c r="D5259">
        <v>1</v>
      </c>
      <c r="E5259" t="s">
        <v>5267</v>
      </c>
    </row>
    <row r="5260" spans="1:5" x14ac:dyDescent="0.2">
      <c r="A5260">
        <v>6757</v>
      </c>
      <c r="B5260">
        <v>6788</v>
      </c>
      <c r="C5260" t="s">
        <v>5268</v>
      </c>
      <c r="D5260">
        <v>1</v>
      </c>
      <c r="E5260" t="s">
        <v>5267</v>
      </c>
    </row>
    <row r="5261" spans="1:5" x14ac:dyDescent="0.2">
      <c r="A5261">
        <v>6761</v>
      </c>
      <c r="B5261">
        <v>6793</v>
      </c>
      <c r="C5261" t="s">
        <v>5272</v>
      </c>
      <c r="D5261">
        <v>1</v>
      </c>
      <c r="E5261" t="s">
        <v>5271</v>
      </c>
    </row>
    <row r="5262" spans="1:5" x14ac:dyDescent="0.2">
      <c r="A5262">
        <v>6763</v>
      </c>
      <c r="B5262">
        <v>6795</v>
      </c>
      <c r="C5262" t="s">
        <v>5274</v>
      </c>
      <c r="D5262">
        <v>1</v>
      </c>
      <c r="E5262" t="s">
        <v>5273</v>
      </c>
    </row>
    <row r="5263" spans="1:5" x14ac:dyDescent="0.2">
      <c r="A5263">
        <v>6764</v>
      </c>
      <c r="B5263">
        <v>6796</v>
      </c>
      <c r="C5263" t="s">
        <v>5275</v>
      </c>
      <c r="D5263">
        <v>1</v>
      </c>
      <c r="E5263" t="s">
        <v>5275</v>
      </c>
    </row>
    <row r="5264" spans="1:5" x14ac:dyDescent="0.2">
      <c r="A5264">
        <v>6765</v>
      </c>
      <c r="B5264">
        <v>6797</v>
      </c>
      <c r="C5264" t="s">
        <v>5276</v>
      </c>
      <c r="D5264">
        <v>1</v>
      </c>
      <c r="E5264" t="s">
        <v>5277</v>
      </c>
    </row>
    <row r="5265" spans="1:5" x14ac:dyDescent="0.2">
      <c r="A5265">
        <v>6766</v>
      </c>
      <c r="B5265">
        <v>6799</v>
      </c>
      <c r="C5265" t="s">
        <v>5278</v>
      </c>
      <c r="D5265">
        <v>1</v>
      </c>
      <c r="E5265" t="s">
        <v>5278</v>
      </c>
    </row>
    <row r="5266" spans="1:5" x14ac:dyDescent="0.2">
      <c r="A5266">
        <v>6769</v>
      </c>
      <c r="B5266">
        <v>6802</v>
      </c>
      <c r="C5266" t="s">
        <v>5281</v>
      </c>
      <c r="D5266">
        <v>1</v>
      </c>
      <c r="E5266" t="s">
        <v>5279</v>
      </c>
    </row>
    <row r="5267" spans="1:5" x14ac:dyDescent="0.2">
      <c r="A5267">
        <v>6775</v>
      </c>
      <c r="B5267">
        <v>6808</v>
      </c>
      <c r="C5267" t="s">
        <v>5287</v>
      </c>
      <c r="D5267">
        <v>1</v>
      </c>
      <c r="E5267" t="s">
        <v>5288</v>
      </c>
    </row>
    <row r="5268" spans="1:5" x14ac:dyDescent="0.2">
      <c r="A5268">
        <v>6776</v>
      </c>
      <c r="B5268">
        <v>6809</v>
      </c>
      <c r="C5268" t="s">
        <v>5289</v>
      </c>
      <c r="D5268">
        <v>1</v>
      </c>
      <c r="E5268" t="s">
        <v>5289</v>
      </c>
    </row>
    <row r="5269" spans="1:5" x14ac:dyDescent="0.2">
      <c r="A5269">
        <v>6779</v>
      </c>
      <c r="B5269">
        <v>6812</v>
      </c>
      <c r="C5269" t="s">
        <v>5292</v>
      </c>
      <c r="D5269">
        <v>1</v>
      </c>
      <c r="E5269" t="s">
        <v>5291</v>
      </c>
    </row>
    <row r="5270" spans="1:5" x14ac:dyDescent="0.2">
      <c r="A5270">
        <v>6781</v>
      </c>
      <c r="B5270">
        <v>6814</v>
      </c>
      <c r="C5270" t="s">
        <v>5294</v>
      </c>
      <c r="D5270">
        <v>1</v>
      </c>
      <c r="E5270" t="s">
        <v>5293</v>
      </c>
    </row>
    <row r="5271" spans="1:5" x14ac:dyDescent="0.2">
      <c r="A5271">
        <v>6787</v>
      </c>
      <c r="B5271">
        <v>6820</v>
      </c>
      <c r="C5271" t="s">
        <v>5300</v>
      </c>
      <c r="D5271">
        <v>1</v>
      </c>
      <c r="E5271" t="s">
        <v>5299</v>
      </c>
    </row>
    <row r="5272" spans="1:5" x14ac:dyDescent="0.2">
      <c r="A5272">
        <v>6788</v>
      </c>
      <c r="B5272">
        <v>6821</v>
      </c>
      <c r="C5272" t="s">
        <v>5301</v>
      </c>
      <c r="D5272">
        <v>1</v>
      </c>
      <c r="E5272" t="s">
        <v>5299</v>
      </c>
    </row>
    <row r="5273" spans="1:5" x14ac:dyDescent="0.2">
      <c r="A5273">
        <v>6791</v>
      </c>
      <c r="B5273">
        <v>6824</v>
      </c>
      <c r="C5273" t="s">
        <v>5304</v>
      </c>
      <c r="D5273">
        <v>1</v>
      </c>
      <c r="E5273" t="s">
        <v>5302</v>
      </c>
    </row>
    <row r="5274" spans="1:5" x14ac:dyDescent="0.2">
      <c r="A5274">
        <v>6792</v>
      </c>
      <c r="B5274">
        <v>6825</v>
      </c>
      <c r="C5274" t="s">
        <v>5305</v>
      </c>
      <c r="D5274">
        <v>1</v>
      </c>
      <c r="E5274" t="s">
        <v>5305</v>
      </c>
    </row>
    <row r="5275" spans="1:5" x14ac:dyDescent="0.2">
      <c r="A5275">
        <v>6794</v>
      </c>
      <c r="B5275">
        <v>6827</v>
      </c>
      <c r="C5275" t="s">
        <v>5307</v>
      </c>
      <c r="D5275">
        <v>1</v>
      </c>
      <c r="E5275" t="s">
        <v>5306</v>
      </c>
    </row>
    <row r="5276" spans="1:5" x14ac:dyDescent="0.2">
      <c r="A5276">
        <v>6795</v>
      </c>
      <c r="B5276">
        <v>6828</v>
      </c>
      <c r="C5276" t="s">
        <v>5308</v>
      </c>
      <c r="D5276">
        <v>1</v>
      </c>
      <c r="E5276" t="s">
        <v>5308</v>
      </c>
    </row>
    <row r="5277" spans="1:5" x14ac:dyDescent="0.2">
      <c r="A5277">
        <v>6796</v>
      </c>
      <c r="B5277">
        <v>6829</v>
      </c>
      <c r="C5277" t="s">
        <v>5309</v>
      </c>
      <c r="D5277">
        <v>1</v>
      </c>
      <c r="E5277" t="s">
        <v>5310</v>
      </c>
    </row>
    <row r="5278" spans="1:5" x14ac:dyDescent="0.2">
      <c r="A5278">
        <v>6797</v>
      </c>
      <c r="B5278">
        <v>6830</v>
      </c>
      <c r="C5278" t="s">
        <v>5311</v>
      </c>
      <c r="D5278">
        <v>1</v>
      </c>
      <c r="E5278" t="s">
        <v>5312</v>
      </c>
    </row>
    <row r="5279" spans="1:5" x14ac:dyDescent="0.2">
      <c r="A5279">
        <v>6799</v>
      </c>
      <c r="B5279">
        <v>6832</v>
      </c>
      <c r="C5279" t="s">
        <v>5314</v>
      </c>
      <c r="D5279">
        <v>1</v>
      </c>
      <c r="E5279" t="s">
        <v>5313</v>
      </c>
    </row>
    <row r="5280" spans="1:5" x14ac:dyDescent="0.2">
      <c r="A5280">
        <v>6801</v>
      </c>
      <c r="B5280">
        <v>6834</v>
      </c>
      <c r="C5280" t="s">
        <v>5316</v>
      </c>
      <c r="D5280">
        <v>1</v>
      </c>
      <c r="E5280" t="s">
        <v>5315</v>
      </c>
    </row>
    <row r="5281" spans="1:5" x14ac:dyDescent="0.2">
      <c r="A5281">
        <v>6802</v>
      </c>
      <c r="B5281">
        <v>6835</v>
      </c>
      <c r="C5281" t="s">
        <v>5317</v>
      </c>
      <c r="D5281">
        <v>1</v>
      </c>
      <c r="E5281" t="s">
        <v>5317</v>
      </c>
    </row>
    <row r="5282" spans="1:5" x14ac:dyDescent="0.2">
      <c r="A5282">
        <v>6803</v>
      </c>
      <c r="B5282">
        <v>6836</v>
      </c>
      <c r="C5282" t="s">
        <v>5318</v>
      </c>
      <c r="D5282">
        <v>1</v>
      </c>
      <c r="E5282" t="s">
        <v>5318</v>
      </c>
    </row>
    <row r="5283" spans="1:5" x14ac:dyDescent="0.2">
      <c r="A5283">
        <v>6804</v>
      </c>
      <c r="B5283">
        <v>6837</v>
      </c>
      <c r="C5283" t="s">
        <v>5319</v>
      </c>
      <c r="D5283">
        <v>1</v>
      </c>
      <c r="E5283" t="s">
        <v>5320</v>
      </c>
    </row>
    <row r="5284" spans="1:5" x14ac:dyDescent="0.2">
      <c r="A5284">
        <v>6805</v>
      </c>
      <c r="B5284">
        <v>6838</v>
      </c>
      <c r="C5284" t="s">
        <v>5321</v>
      </c>
      <c r="D5284">
        <v>1</v>
      </c>
      <c r="E5284" t="s">
        <v>5321</v>
      </c>
    </row>
    <row r="5285" spans="1:5" x14ac:dyDescent="0.2">
      <c r="A5285">
        <v>6807</v>
      </c>
      <c r="B5285">
        <v>6840</v>
      </c>
      <c r="C5285" t="s">
        <v>5323</v>
      </c>
      <c r="D5285">
        <v>1</v>
      </c>
      <c r="E5285" t="s">
        <v>5324</v>
      </c>
    </row>
    <row r="5286" spans="1:5" x14ac:dyDescent="0.2">
      <c r="A5286">
        <v>6809</v>
      </c>
      <c r="B5286">
        <v>6842</v>
      </c>
      <c r="C5286" t="s">
        <v>5326</v>
      </c>
      <c r="D5286">
        <v>1</v>
      </c>
      <c r="E5286" t="s">
        <v>5322</v>
      </c>
    </row>
    <row r="5287" spans="1:5" x14ac:dyDescent="0.2">
      <c r="A5287">
        <v>6813</v>
      </c>
      <c r="B5287">
        <v>6846</v>
      </c>
      <c r="C5287" t="s">
        <v>5329</v>
      </c>
      <c r="D5287">
        <v>1</v>
      </c>
      <c r="E5287" t="s">
        <v>5328</v>
      </c>
    </row>
    <row r="5288" spans="1:5" x14ac:dyDescent="0.2">
      <c r="A5288">
        <v>6814</v>
      </c>
      <c r="B5288">
        <v>6847</v>
      </c>
      <c r="C5288" t="s">
        <v>5330</v>
      </c>
      <c r="D5288">
        <v>1</v>
      </c>
      <c r="E5288" t="s">
        <v>5328</v>
      </c>
    </row>
    <row r="5289" spans="1:5" x14ac:dyDescent="0.2">
      <c r="A5289">
        <v>6815</v>
      </c>
      <c r="B5289">
        <v>6848</v>
      </c>
      <c r="C5289" t="s">
        <v>13056</v>
      </c>
      <c r="D5289">
        <v>1</v>
      </c>
      <c r="E5289" t="s">
        <v>13056</v>
      </c>
    </row>
    <row r="5290" spans="1:5" x14ac:dyDescent="0.2">
      <c r="A5290">
        <v>6816</v>
      </c>
      <c r="B5290">
        <v>6849</v>
      </c>
      <c r="C5290" t="s">
        <v>5331</v>
      </c>
      <c r="D5290">
        <v>1</v>
      </c>
      <c r="E5290" t="s">
        <v>5331</v>
      </c>
    </row>
    <row r="5291" spans="1:5" x14ac:dyDescent="0.2">
      <c r="A5291">
        <v>6817</v>
      </c>
      <c r="B5291">
        <v>6850</v>
      </c>
      <c r="C5291" t="s">
        <v>5332</v>
      </c>
      <c r="D5291">
        <v>1</v>
      </c>
      <c r="E5291" t="s">
        <v>5332</v>
      </c>
    </row>
    <row r="5292" spans="1:5" x14ac:dyDescent="0.2">
      <c r="A5292">
        <v>6822</v>
      </c>
      <c r="B5292">
        <v>6855</v>
      </c>
      <c r="C5292" t="s">
        <v>5337</v>
      </c>
      <c r="D5292">
        <v>1</v>
      </c>
      <c r="E5292" t="s">
        <v>5337</v>
      </c>
    </row>
    <row r="5293" spans="1:5" x14ac:dyDescent="0.2">
      <c r="A5293">
        <v>6825</v>
      </c>
      <c r="B5293">
        <v>6858</v>
      </c>
      <c r="C5293" t="s">
        <v>5340</v>
      </c>
      <c r="D5293">
        <v>1</v>
      </c>
      <c r="E5293" t="s">
        <v>5338</v>
      </c>
    </row>
    <row r="5294" spans="1:5" x14ac:dyDescent="0.2">
      <c r="A5294">
        <v>6833</v>
      </c>
      <c r="B5294">
        <v>6866</v>
      </c>
      <c r="C5294" t="s">
        <v>5348</v>
      </c>
      <c r="D5294">
        <v>1</v>
      </c>
      <c r="E5294" t="s">
        <v>5346</v>
      </c>
    </row>
    <row r="5295" spans="1:5" x14ac:dyDescent="0.2">
      <c r="A5295">
        <v>6834</v>
      </c>
      <c r="B5295">
        <v>6867</v>
      </c>
      <c r="C5295" t="s">
        <v>5349</v>
      </c>
      <c r="D5295">
        <v>1</v>
      </c>
      <c r="E5295" t="s">
        <v>5346</v>
      </c>
    </row>
    <row r="5296" spans="1:5" x14ac:dyDescent="0.2">
      <c r="A5296">
        <v>6837</v>
      </c>
      <c r="B5296">
        <v>6870</v>
      </c>
      <c r="C5296" t="s">
        <v>5353</v>
      </c>
      <c r="D5296">
        <v>1</v>
      </c>
      <c r="E5296" t="s">
        <v>5352</v>
      </c>
    </row>
    <row r="5297" spans="1:5" x14ac:dyDescent="0.2">
      <c r="A5297">
        <v>6843</v>
      </c>
      <c r="B5297">
        <v>6876</v>
      </c>
      <c r="C5297" t="s">
        <v>5359</v>
      </c>
      <c r="D5297">
        <v>1</v>
      </c>
      <c r="E5297" t="s">
        <v>5359</v>
      </c>
    </row>
    <row r="5298" spans="1:5" x14ac:dyDescent="0.2">
      <c r="A5298">
        <v>6844</v>
      </c>
      <c r="B5298">
        <v>6877</v>
      </c>
      <c r="C5298" t="s">
        <v>5360</v>
      </c>
      <c r="D5298">
        <v>1</v>
      </c>
      <c r="E5298" t="s">
        <v>5361</v>
      </c>
    </row>
    <row r="5299" spans="1:5" x14ac:dyDescent="0.2">
      <c r="A5299">
        <v>6845</v>
      </c>
      <c r="B5299">
        <v>6878</v>
      </c>
      <c r="C5299" t="s">
        <v>5362</v>
      </c>
      <c r="D5299">
        <v>1</v>
      </c>
      <c r="E5299" t="s">
        <v>5362</v>
      </c>
    </row>
    <row r="5300" spans="1:5" x14ac:dyDescent="0.2">
      <c r="A5300">
        <v>6847</v>
      </c>
      <c r="B5300">
        <v>6880</v>
      </c>
      <c r="C5300" t="s">
        <v>5364</v>
      </c>
      <c r="D5300">
        <v>1</v>
      </c>
      <c r="E5300" t="s">
        <v>5364</v>
      </c>
    </row>
    <row r="5301" spans="1:5" x14ac:dyDescent="0.2">
      <c r="A5301">
        <v>6850</v>
      </c>
      <c r="B5301">
        <v>6883</v>
      </c>
      <c r="C5301" t="s">
        <v>5367</v>
      </c>
      <c r="D5301">
        <v>1</v>
      </c>
      <c r="E5301" t="s">
        <v>5368</v>
      </c>
    </row>
    <row r="5302" spans="1:5" x14ac:dyDescent="0.2">
      <c r="A5302">
        <v>6851</v>
      </c>
      <c r="B5302">
        <v>6884</v>
      </c>
      <c r="C5302" t="s">
        <v>5369</v>
      </c>
      <c r="D5302">
        <v>1</v>
      </c>
      <c r="E5302" t="s">
        <v>5368</v>
      </c>
    </row>
    <row r="5303" spans="1:5" x14ac:dyDescent="0.2">
      <c r="A5303">
        <v>6854</v>
      </c>
      <c r="B5303">
        <v>6887</v>
      </c>
      <c r="C5303" t="s">
        <v>5372</v>
      </c>
      <c r="D5303">
        <v>1</v>
      </c>
      <c r="E5303" t="s">
        <v>5371</v>
      </c>
    </row>
    <row r="5304" spans="1:5" x14ac:dyDescent="0.2">
      <c r="A5304">
        <v>6856</v>
      </c>
      <c r="B5304">
        <v>6889</v>
      </c>
      <c r="C5304" t="s">
        <v>5374</v>
      </c>
      <c r="D5304">
        <v>1</v>
      </c>
      <c r="E5304" t="s">
        <v>5375</v>
      </c>
    </row>
    <row r="5305" spans="1:5" x14ac:dyDescent="0.2">
      <c r="A5305">
        <v>6857</v>
      </c>
      <c r="B5305">
        <v>6890</v>
      </c>
      <c r="C5305" t="s">
        <v>5376</v>
      </c>
      <c r="D5305">
        <v>1</v>
      </c>
      <c r="E5305" t="s">
        <v>5376</v>
      </c>
    </row>
    <row r="5306" spans="1:5" x14ac:dyDescent="0.2">
      <c r="A5306">
        <v>6859</v>
      </c>
      <c r="B5306">
        <v>6892</v>
      </c>
      <c r="C5306" t="s">
        <v>5378</v>
      </c>
      <c r="D5306">
        <v>1</v>
      </c>
      <c r="E5306" t="s">
        <v>5377</v>
      </c>
    </row>
    <row r="5307" spans="1:5" x14ac:dyDescent="0.2">
      <c r="A5307">
        <v>6861</v>
      </c>
      <c r="B5307">
        <v>6894</v>
      </c>
      <c r="C5307" t="s">
        <v>5380</v>
      </c>
      <c r="D5307">
        <v>1</v>
      </c>
      <c r="E5307" t="s">
        <v>5379</v>
      </c>
    </row>
    <row r="5308" spans="1:5" x14ac:dyDescent="0.2">
      <c r="A5308">
        <v>6862</v>
      </c>
      <c r="B5308">
        <v>6895</v>
      </c>
      <c r="C5308" t="s">
        <v>5381</v>
      </c>
      <c r="D5308">
        <v>1</v>
      </c>
      <c r="E5308" t="s">
        <v>5381</v>
      </c>
    </row>
    <row r="5309" spans="1:5" x14ac:dyDescent="0.2">
      <c r="A5309">
        <v>6865</v>
      </c>
      <c r="B5309">
        <v>6898</v>
      </c>
      <c r="C5309" t="s">
        <v>5384</v>
      </c>
      <c r="D5309">
        <v>1</v>
      </c>
      <c r="E5309" t="s">
        <v>5384</v>
      </c>
    </row>
    <row r="5310" spans="1:5" x14ac:dyDescent="0.2">
      <c r="A5310">
        <v>6872</v>
      </c>
      <c r="B5310">
        <v>6905</v>
      </c>
      <c r="C5310" t="s">
        <v>5392</v>
      </c>
      <c r="D5310">
        <v>1</v>
      </c>
      <c r="E5310" t="s">
        <v>5393</v>
      </c>
    </row>
    <row r="5311" spans="1:5" x14ac:dyDescent="0.2">
      <c r="A5311">
        <v>6873</v>
      </c>
      <c r="B5311">
        <v>6906</v>
      </c>
      <c r="C5311" t="s">
        <v>5394</v>
      </c>
      <c r="D5311">
        <v>1</v>
      </c>
      <c r="E5311" t="s">
        <v>5394</v>
      </c>
    </row>
    <row r="5312" spans="1:5" x14ac:dyDescent="0.2">
      <c r="A5312">
        <v>6876</v>
      </c>
      <c r="B5312">
        <v>6909</v>
      </c>
      <c r="C5312" t="s">
        <v>5397</v>
      </c>
      <c r="D5312">
        <v>1</v>
      </c>
      <c r="E5312" t="s">
        <v>5395</v>
      </c>
    </row>
    <row r="5313" spans="1:5" x14ac:dyDescent="0.2">
      <c r="A5313">
        <v>6878</v>
      </c>
      <c r="B5313">
        <v>6911</v>
      </c>
      <c r="C5313" t="s">
        <v>5399</v>
      </c>
      <c r="D5313">
        <v>1</v>
      </c>
      <c r="E5313" t="s">
        <v>5398</v>
      </c>
    </row>
    <row r="5314" spans="1:5" x14ac:dyDescent="0.2">
      <c r="A5314">
        <v>6879</v>
      </c>
      <c r="B5314">
        <v>6912</v>
      </c>
      <c r="C5314" t="s">
        <v>5400</v>
      </c>
      <c r="D5314">
        <v>1</v>
      </c>
      <c r="E5314" t="s">
        <v>5400</v>
      </c>
    </row>
    <row r="5315" spans="1:5" x14ac:dyDescent="0.2">
      <c r="A5315">
        <v>6881</v>
      </c>
      <c r="B5315">
        <v>6914</v>
      </c>
      <c r="C5315" t="s">
        <v>5402</v>
      </c>
      <c r="D5315">
        <v>1</v>
      </c>
      <c r="E5315" t="s">
        <v>5402</v>
      </c>
    </row>
    <row r="5316" spans="1:5" x14ac:dyDescent="0.2">
      <c r="A5316">
        <v>6882</v>
      </c>
      <c r="B5316">
        <v>6915</v>
      </c>
      <c r="C5316" t="s">
        <v>5403</v>
      </c>
      <c r="D5316">
        <v>1</v>
      </c>
      <c r="E5316" t="s">
        <v>5403</v>
      </c>
    </row>
    <row r="5317" spans="1:5" x14ac:dyDescent="0.2">
      <c r="A5317">
        <v>6891</v>
      </c>
      <c r="B5317">
        <v>6924</v>
      </c>
      <c r="C5317" t="s">
        <v>5412</v>
      </c>
      <c r="D5317">
        <v>1</v>
      </c>
      <c r="E5317" t="s">
        <v>5412</v>
      </c>
    </row>
    <row r="5318" spans="1:5" x14ac:dyDescent="0.2">
      <c r="A5318">
        <v>6893</v>
      </c>
      <c r="B5318">
        <v>6926</v>
      </c>
      <c r="C5318" t="s">
        <v>5414</v>
      </c>
      <c r="D5318">
        <v>1</v>
      </c>
      <c r="E5318" t="s">
        <v>5414</v>
      </c>
    </row>
    <row r="5319" spans="1:5" x14ac:dyDescent="0.2">
      <c r="A5319">
        <v>6894</v>
      </c>
      <c r="B5319">
        <v>6927</v>
      </c>
      <c r="C5319" t="s">
        <v>5415</v>
      </c>
      <c r="D5319">
        <v>1</v>
      </c>
      <c r="E5319" t="s">
        <v>5414</v>
      </c>
    </row>
    <row r="5320" spans="1:5" x14ac:dyDescent="0.2">
      <c r="A5320">
        <v>6898</v>
      </c>
      <c r="B5320">
        <v>6931</v>
      </c>
      <c r="C5320" t="s">
        <v>5419</v>
      </c>
      <c r="D5320">
        <v>1</v>
      </c>
      <c r="E5320" t="s">
        <v>5418</v>
      </c>
    </row>
    <row r="5321" spans="1:5" x14ac:dyDescent="0.2">
      <c r="A5321">
        <v>6899</v>
      </c>
      <c r="B5321">
        <v>6932</v>
      </c>
      <c r="C5321" t="s">
        <v>5420</v>
      </c>
      <c r="D5321">
        <v>1</v>
      </c>
      <c r="E5321" t="s">
        <v>5418</v>
      </c>
    </row>
    <row r="5322" spans="1:5" x14ac:dyDescent="0.2">
      <c r="A5322">
        <v>6900</v>
      </c>
      <c r="B5322">
        <v>6933</v>
      </c>
      <c r="C5322" t="s">
        <v>5421</v>
      </c>
      <c r="D5322">
        <v>1</v>
      </c>
      <c r="E5322" t="s">
        <v>5421</v>
      </c>
    </row>
    <row r="5323" spans="1:5" x14ac:dyDescent="0.2">
      <c r="A5323">
        <v>6905</v>
      </c>
      <c r="B5323">
        <v>6938</v>
      </c>
      <c r="C5323" t="s">
        <v>5426</v>
      </c>
      <c r="D5323">
        <v>1</v>
      </c>
      <c r="E5323" t="s">
        <v>5426</v>
      </c>
    </row>
    <row r="5324" spans="1:5" x14ac:dyDescent="0.2">
      <c r="A5324">
        <v>6906</v>
      </c>
      <c r="B5324">
        <v>6939</v>
      </c>
      <c r="C5324" t="s">
        <v>5427</v>
      </c>
      <c r="D5324">
        <v>1</v>
      </c>
      <c r="E5324" t="s">
        <v>5427</v>
      </c>
    </row>
    <row r="5325" spans="1:5" x14ac:dyDescent="0.2">
      <c r="A5325">
        <v>6909</v>
      </c>
      <c r="B5325">
        <v>6942</v>
      </c>
      <c r="C5325" t="s">
        <v>5430</v>
      </c>
      <c r="D5325">
        <v>1</v>
      </c>
      <c r="E5325" t="s">
        <v>5428</v>
      </c>
    </row>
    <row r="5326" spans="1:5" x14ac:dyDescent="0.2">
      <c r="A5326">
        <v>6911</v>
      </c>
      <c r="B5326">
        <v>6944</v>
      </c>
      <c r="C5326" t="s">
        <v>5432</v>
      </c>
      <c r="D5326">
        <v>1</v>
      </c>
      <c r="E5326" t="s">
        <v>5431</v>
      </c>
    </row>
    <row r="5327" spans="1:5" x14ac:dyDescent="0.2">
      <c r="A5327">
        <v>6914</v>
      </c>
      <c r="B5327">
        <v>6947</v>
      </c>
      <c r="C5327" t="s">
        <v>5435</v>
      </c>
      <c r="D5327">
        <v>1</v>
      </c>
      <c r="E5327" t="s">
        <v>5434</v>
      </c>
    </row>
    <row r="5328" spans="1:5" x14ac:dyDescent="0.2">
      <c r="A5328">
        <v>6918</v>
      </c>
      <c r="B5328">
        <v>6951</v>
      </c>
      <c r="C5328" t="s">
        <v>5439</v>
      </c>
      <c r="D5328">
        <v>1</v>
      </c>
      <c r="E5328" t="s">
        <v>5439</v>
      </c>
    </row>
    <row r="5329" spans="1:5" x14ac:dyDescent="0.2">
      <c r="A5329">
        <v>6921</v>
      </c>
      <c r="B5329">
        <v>6954</v>
      </c>
      <c r="C5329" t="s">
        <v>5442</v>
      </c>
      <c r="D5329">
        <v>1</v>
      </c>
      <c r="E5329" t="s">
        <v>5443</v>
      </c>
    </row>
    <row r="5330" spans="1:5" x14ac:dyDescent="0.2">
      <c r="A5330">
        <v>6923</v>
      </c>
      <c r="B5330">
        <v>6956</v>
      </c>
      <c r="C5330" t="s">
        <v>5445</v>
      </c>
      <c r="D5330">
        <v>1</v>
      </c>
      <c r="E5330" t="s">
        <v>5445</v>
      </c>
    </row>
    <row r="5331" spans="1:5" x14ac:dyDescent="0.2">
      <c r="A5331">
        <v>6926</v>
      </c>
      <c r="B5331">
        <v>6959</v>
      </c>
      <c r="C5331" t="s">
        <v>5448</v>
      </c>
      <c r="D5331">
        <v>1</v>
      </c>
      <c r="E5331" t="s">
        <v>5448</v>
      </c>
    </row>
    <row r="5332" spans="1:5" x14ac:dyDescent="0.2">
      <c r="A5332">
        <v>6928</v>
      </c>
      <c r="B5332">
        <v>6961</v>
      </c>
      <c r="C5332" t="s">
        <v>5450</v>
      </c>
      <c r="D5332">
        <v>1</v>
      </c>
      <c r="E5332" t="s">
        <v>5450</v>
      </c>
    </row>
    <row r="5333" spans="1:5" x14ac:dyDescent="0.2">
      <c r="A5333">
        <v>6930</v>
      </c>
      <c r="B5333">
        <v>6963</v>
      </c>
      <c r="C5333" t="s">
        <v>5452</v>
      </c>
      <c r="D5333">
        <v>1</v>
      </c>
      <c r="E5333" t="s">
        <v>5451</v>
      </c>
    </row>
    <row r="5334" spans="1:5" x14ac:dyDescent="0.2">
      <c r="A5334">
        <v>6934</v>
      </c>
      <c r="B5334">
        <v>6967</v>
      </c>
      <c r="C5334" t="s">
        <v>5456</v>
      </c>
      <c r="D5334">
        <v>1</v>
      </c>
      <c r="E5334" t="s">
        <v>5456</v>
      </c>
    </row>
    <row r="5335" spans="1:5" x14ac:dyDescent="0.2">
      <c r="A5335">
        <v>6935</v>
      </c>
      <c r="B5335">
        <v>6968</v>
      </c>
      <c r="C5335" t="s">
        <v>5457</v>
      </c>
      <c r="D5335">
        <v>1</v>
      </c>
      <c r="E5335" t="s">
        <v>5457</v>
      </c>
    </row>
    <row r="5336" spans="1:5" x14ac:dyDescent="0.2">
      <c r="A5336">
        <v>6938</v>
      </c>
      <c r="B5336">
        <v>6971</v>
      </c>
      <c r="C5336" t="s">
        <v>5460</v>
      </c>
      <c r="D5336">
        <v>1</v>
      </c>
      <c r="E5336" t="s">
        <v>5460</v>
      </c>
    </row>
    <row r="5337" spans="1:5" x14ac:dyDescent="0.2">
      <c r="A5337">
        <v>6939</v>
      </c>
      <c r="B5337">
        <v>6972</v>
      </c>
      <c r="C5337" t="s">
        <v>5461</v>
      </c>
      <c r="D5337">
        <v>1</v>
      </c>
      <c r="E5337" t="s">
        <v>5460</v>
      </c>
    </row>
    <row r="5338" spans="1:5" x14ac:dyDescent="0.2">
      <c r="A5338">
        <v>6940</v>
      </c>
      <c r="B5338">
        <v>6973</v>
      </c>
      <c r="C5338" t="s">
        <v>5462</v>
      </c>
      <c r="D5338">
        <v>1</v>
      </c>
      <c r="E5338" t="s">
        <v>5462</v>
      </c>
    </row>
    <row r="5339" spans="1:5" x14ac:dyDescent="0.2">
      <c r="A5339">
        <v>6941</v>
      </c>
      <c r="B5339">
        <v>6974</v>
      </c>
      <c r="C5339" t="s">
        <v>5463</v>
      </c>
      <c r="D5339">
        <v>1</v>
      </c>
      <c r="E5339" t="s">
        <v>5463</v>
      </c>
    </row>
    <row r="5340" spans="1:5" x14ac:dyDescent="0.2">
      <c r="A5340">
        <v>6945</v>
      </c>
      <c r="B5340">
        <v>6978</v>
      </c>
      <c r="C5340" t="s">
        <v>5467</v>
      </c>
      <c r="D5340">
        <v>1</v>
      </c>
      <c r="E5340" t="s">
        <v>5467</v>
      </c>
    </row>
    <row r="5341" spans="1:5" x14ac:dyDescent="0.2">
      <c r="A5341">
        <v>6946</v>
      </c>
      <c r="B5341">
        <v>6979</v>
      </c>
      <c r="C5341" t="s">
        <v>5468</v>
      </c>
      <c r="D5341">
        <v>1</v>
      </c>
      <c r="E5341" t="s">
        <v>5468</v>
      </c>
    </row>
    <row r="5342" spans="1:5" x14ac:dyDescent="0.2">
      <c r="A5342">
        <v>6948</v>
      </c>
      <c r="B5342">
        <v>6981</v>
      </c>
      <c r="C5342" t="s">
        <v>5470</v>
      </c>
      <c r="D5342">
        <v>1</v>
      </c>
      <c r="E5342" t="s">
        <v>5469</v>
      </c>
    </row>
    <row r="5343" spans="1:5" x14ac:dyDescent="0.2">
      <c r="A5343">
        <v>6949</v>
      </c>
      <c r="B5343">
        <v>6982</v>
      </c>
      <c r="C5343" t="s">
        <v>5471</v>
      </c>
      <c r="D5343">
        <v>1</v>
      </c>
      <c r="E5343" t="s">
        <v>5472</v>
      </c>
    </row>
    <row r="5344" spans="1:5" x14ac:dyDescent="0.2">
      <c r="A5344">
        <v>6950</v>
      </c>
      <c r="B5344">
        <v>6983</v>
      </c>
      <c r="C5344" t="s">
        <v>5473</v>
      </c>
      <c r="D5344">
        <v>1</v>
      </c>
      <c r="E5344" t="s">
        <v>5473</v>
      </c>
    </row>
    <row r="5345" spans="1:5" x14ac:dyDescent="0.2">
      <c r="A5345">
        <v>6953</v>
      </c>
      <c r="B5345">
        <v>6986</v>
      </c>
      <c r="C5345" t="s">
        <v>5476</v>
      </c>
      <c r="D5345">
        <v>1</v>
      </c>
      <c r="E5345" t="s">
        <v>5475</v>
      </c>
    </row>
    <row r="5346" spans="1:5" x14ac:dyDescent="0.2">
      <c r="A5346">
        <v>6954</v>
      </c>
      <c r="B5346">
        <v>6987</v>
      </c>
      <c r="C5346" t="s">
        <v>5477</v>
      </c>
      <c r="D5346">
        <v>1</v>
      </c>
      <c r="E5346" t="s">
        <v>5475</v>
      </c>
    </row>
    <row r="5347" spans="1:5" x14ac:dyDescent="0.2">
      <c r="A5347">
        <v>6958</v>
      </c>
      <c r="B5347">
        <v>6991</v>
      </c>
      <c r="C5347" t="s">
        <v>5481</v>
      </c>
      <c r="D5347">
        <v>1</v>
      </c>
      <c r="E5347" t="s">
        <v>5481</v>
      </c>
    </row>
    <row r="5348" spans="1:5" x14ac:dyDescent="0.2">
      <c r="A5348">
        <v>6959</v>
      </c>
      <c r="B5348">
        <v>6992</v>
      </c>
      <c r="C5348" t="s">
        <v>5482</v>
      </c>
      <c r="D5348">
        <v>1</v>
      </c>
      <c r="E5348" t="s">
        <v>5482</v>
      </c>
    </row>
    <row r="5349" spans="1:5" x14ac:dyDescent="0.2">
      <c r="A5349">
        <v>6968</v>
      </c>
      <c r="B5349">
        <v>7001</v>
      </c>
      <c r="C5349" t="s">
        <v>5490</v>
      </c>
      <c r="D5349">
        <v>1</v>
      </c>
      <c r="E5349" t="s">
        <v>5490</v>
      </c>
    </row>
    <row r="5350" spans="1:5" x14ac:dyDescent="0.2">
      <c r="A5350">
        <v>6969</v>
      </c>
      <c r="B5350">
        <v>7002</v>
      </c>
      <c r="C5350" t="s">
        <v>5491</v>
      </c>
      <c r="D5350">
        <v>1</v>
      </c>
      <c r="E5350" t="s">
        <v>5491</v>
      </c>
    </row>
    <row r="5351" spans="1:5" x14ac:dyDescent="0.2">
      <c r="A5351">
        <v>6972</v>
      </c>
      <c r="B5351">
        <v>7005</v>
      </c>
      <c r="C5351" t="s">
        <v>5494</v>
      </c>
      <c r="D5351">
        <v>1</v>
      </c>
      <c r="E5351" t="s">
        <v>5495</v>
      </c>
    </row>
    <row r="5352" spans="1:5" x14ac:dyDescent="0.2">
      <c r="A5352">
        <v>6973</v>
      </c>
      <c r="B5352">
        <v>7006</v>
      </c>
      <c r="C5352" t="s">
        <v>5496</v>
      </c>
      <c r="D5352">
        <v>1</v>
      </c>
      <c r="E5352" t="s">
        <v>5497</v>
      </c>
    </row>
    <row r="5353" spans="1:5" x14ac:dyDescent="0.2">
      <c r="A5353">
        <v>6975</v>
      </c>
      <c r="B5353">
        <v>7008</v>
      </c>
      <c r="C5353" t="s">
        <v>5499</v>
      </c>
      <c r="D5353">
        <v>1</v>
      </c>
      <c r="E5353" t="s">
        <v>5498</v>
      </c>
    </row>
    <row r="5354" spans="1:5" x14ac:dyDescent="0.2">
      <c r="A5354">
        <v>6977</v>
      </c>
      <c r="B5354">
        <v>7010</v>
      </c>
      <c r="C5354" t="s">
        <v>5501</v>
      </c>
      <c r="D5354">
        <v>1</v>
      </c>
      <c r="E5354" t="s">
        <v>5500</v>
      </c>
    </row>
    <row r="5355" spans="1:5" x14ac:dyDescent="0.2">
      <c r="A5355">
        <v>6983</v>
      </c>
      <c r="B5355">
        <v>7016</v>
      </c>
      <c r="C5355" t="s">
        <v>5507</v>
      </c>
      <c r="D5355">
        <v>1</v>
      </c>
      <c r="E5355" t="s">
        <v>5507</v>
      </c>
    </row>
    <row r="5356" spans="1:5" x14ac:dyDescent="0.2">
      <c r="A5356">
        <v>6984</v>
      </c>
      <c r="B5356">
        <v>7017</v>
      </c>
      <c r="C5356" t="s">
        <v>5508</v>
      </c>
      <c r="D5356">
        <v>1</v>
      </c>
      <c r="E5356" t="s">
        <v>5507</v>
      </c>
    </row>
    <row r="5357" spans="1:5" x14ac:dyDescent="0.2">
      <c r="A5357">
        <v>6985</v>
      </c>
      <c r="B5357">
        <v>7018</v>
      </c>
      <c r="C5357" t="s">
        <v>5509</v>
      </c>
      <c r="D5357">
        <v>1</v>
      </c>
      <c r="E5357" t="s">
        <v>5509</v>
      </c>
    </row>
    <row r="5358" spans="1:5" x14ac:dyDescent="0.2">
      <c r="A5358">
        <v>6988</v>
      </c>
      <c r="B5358">
        <v>7021</v>
      </c>
      <c r="C5358" t="s">
        <v>5512</v>
      </c>
      <c r="D5358">
        <v>1</v>
      </c>
      <c r="E5358" t="s">
        <v>5512</v>
      </c>
    </row>
    <row r="5359" spans="1:5" x14ac:dyDescent="0.2">
      <c r="A5359">
        <v>6990</v>
      </c>
      <c r="B5359">
        <v>7023</v>
      </c>
      <c r="C5359" t="s">
        <v>5514</v>
      </c>
      <c r="D5359">
        <v>1</v>
      </c>
      <c r="E5359" t="s">
        <v>5514</v>
      </c>
    </row>
    <row r="5360" spans="1:5" x14ac:dyDescent="0.2">
      <c r="A5360">
        <v>6991</v>
      </c>
      <c r="B5360">
        <v>7024</v>
      </c>
      <c r="C5360" t="s">
        <v>5515</v>
      </c>
      <c r="D5360">
        <v>1</v>
      </c>
      <c r="E5360" t="s">
        <v>5516</v>
      </c>
    </row>
    <row r="5361" spans="1:5" x14ac:dyDescent="0.2">
      <c r="A5361">
        <v>6995</v>
      </c>
      <c r="B5361">
        <v>7028</v>
      </c>
      <c r="C5361" t="s">
        <v>5520</v>
      </c>
      <c r="D5361">
        <v>1</v>
      </c>
      <c r="E5361" t="s">
        <v>5520</v>
      </c>
    </row>
    <row r="5362" spans="1:5" x14ac:dyDescent="0.2">
      <c r="A5362">
        <v>6996</v>
      </c>
      <c r="B5362">
        <v>7029</v>
      </c>
      <c r="C5362" t="s">
        <v>5521</v>
      </c>
      <c r="D5362">
        <v>1</v>
      </c>
      <c r="E5362" t="s">
        <v>5521</v>
      </c>
    </row>
    <row r="5363" spans="1:5" x14ac:dyDescent="0.2">
      <c r="A5363">
        <v>6999</v>
      </c>
      <c r="B5363">
        <v>7032</v>
      </c>
      <c r="C5363" t="s">
        <v>5524</v>
      </c>
      <c r="D5363">
        <v>1</v>
      </c>
      <c r="E5363" t="s">
        <v>5524</v>
      </c>
    </row>
    <row r="5364" spans="1:5" x14ac:dyDescent="0.2">
      <c r="A5364">
        <v>7000</v>
      </c>
      <c r="B5364">
        <v>7033</v>
      </c>
      <c r="C5364" t="s">
        <v>5525</v>
      </c>
      <c r="D5364">
        <v>1</v>
      </c>
      <c r="E5364" t="s">
        <v>5525</v>
      </c>
    </row>
    <row r="5365" spans="1:5" x14ac:dyDescent="0.2">
      <c r="A5365">
        <v>7001</v>
      </c>
      <c r="B5365">
        <v>7034</v>
      </c>
      <c r="C5365" t="s">
        <v>5526</v>
      </c>
      <c r="D5365">
        <v>1</v>
      </c>
      <c r="E5365" t="s">
        <v>5525</v>
      </c>
    </row>
    <row r="5366" spans="1:5" x14ac:dyDescent="0.2">
      <c r="A5366">
        <v>7002</v>
      </c>
      <c r="B5366">
        <v>7035</v>
      </c>
      <c r="C5366" t="s">
        <v>5527</v>
      </c>
      <c r="D5366">
        <v>1</v>
      </c>
      <c r="E5366" t="s">
        <v>5528</v>
      </c>
    </row>
    <row r="5367" spans="1:5" x14ac:dyDescent="0.2">
      <c r="A5367">
        <v>7003</v>
      </c>
      <c r="B5367">
        <v>7036</v>
      </c>
      <c r="C5367" t="s">
        <v>5529</v>
      </c>
      <c r="D5367">
        <v>1</v>
      </c>
      <c r="E5367" t="s">
        <v>5529</v>
      </c>
    </row>
    <row r="5368" spans="1:5" x14ac:dyDescent="0.2">
      <c r="A5368">
        <v>7007</v>
      </c>
      <c r="B5368">
        <v>7040</v>
      </c>
      <c r="C5368" t="s">
        <v>5533</v>
      </c>
      <c r="D5368">
        <v>1</v>
      </c>
      <c r="E5368" t="s">
        <v>5531</v>
      </c>
    </row>
    <row r="5369" spans="1:5" x14ac:dyDescent="0.2">
      <c r="A5369">
        <v>7011</v>
      </c>
      <c r="B5369">
        <v>7044</v>
      </c>
      <c r="C5369" t="s">
        <v>5537</v>
      </c>
      <c r="D5369">
        <v>1</v>
      </c>
      <c r="E5369" t="s">
        <v>5537</v>
      </c>
    </row>
    <row r="5370" spans="1:5" x14ac:dyDescent="0.2">
      <c r="A5370">
        <v>7016</v>
      </c>
      <c r="B5370">
        <v>7049</v>
      </c>
      <c r="C5370" t="s">
        <v>5542</v>
      </c>
      <c r="D5370">
        <v>1</v>
      </c>
      <c r="E5370" t="s">
        <v>5541</v>
      </c>
    </row>
    <row r="5371" spans="1:5" x14ac:dyDescent="0.2">
      <c r="A5371">
        <v>7018</v>
      </c>
      <c r="B5371">
        <v>7051</v>
      </c>
      <c r="C5371" t="s">
        <v>5544</v>
      </c>
      <c r="D5371">
        <v>1</v>
      </c>
      <c r="E5371" t="s">
        <v>5544</v>
      </c>
    </row>
    <row r="5372" spans="1:5" x14ac:dyDescent="0.2">
      <c r="A5372">
        <v>7019</v>
      </c>
      <c r="B5372">
        <v>7052</v>
      </c>
      <c r="C5372" t="s">
        <v>5545</v>
      </c>
      <c r="D5372">
        <v>1</v>
      </c>
      <c r="E5372" t="s">
        <v>5545</v>
      </c>
    </row>
    <row r="5373" spans="1:5" x14ac:dyDescent="0.2">
      <c r="A5373">
        <v>7022</v>
      </c>
      <c r="B5373">
        <v>7055</v>
      </c>
      <c r="C5373" t="s">
        <v>5548</v>
      </c>
      <c r="D5373">
        <v>1</v>
      </c>
      <c r="E5373" t="s">
        <v>5549</v>
      </c>
    </row>
    <row r="5374" spans="1:5" x14ac:dyDescent="0.2">
      <c r="A5374">
        <v>7023</v>
      </c>
      <c r="B5374">
        <v>7056</v>
      </c>
      <c r="C5374" t="s">
        <v>5550</v>
      </c>
      <c r="D5374">
        <v>1</v>
      </c>
      <c r="E5374" t="s">
        <v>5550</v>
      </c>
    </row>
    <row r="5375" spans="1:5" x14ac:dyDescent="0.2">
      <c r="A5375">
        <v>7028</v>
      </c>
      <c r="B5375">
        <v>7061</v>
      </c>
      <c r="C5375" t="s">
        <v>5555</v>
      </c>
      <c r="D5375">
        <v>1</v>
      </c>
      <c r="E5375" t="s">
        <v>5555</v>
      </c>
    </row>
    <row r="5376" spans="1:5" x14ac:dyDescent="0.2">
      <c r="A5376">
        <v>7030</v>
      </c>
      <c r="B5376">
        <v>7063</v>
      </c>
      <c r="C5376" t="s">
        <v>5557</v>
      </c>
      <c r="D5376">
        <v>1</v>
      </c>
      <c r="E5376" t="s">
        <v>5556</v>
      </c>
    </row>
    <row r="5377" spans="1:5" x14ac:dyDescent="0.2">
      <c r="A5377">
        <v>7032</v>
      </c>
      <c r="B5377">
        <v>7065</v>
      </c>
      <c r="C5377" t="s">
        <v>5559</v>
      </c>
      <c r="D5377">
        <v>1</v>
      </c>
      <c r="E5377" t="s">
        <v>5559</v>
      </c>
    </row>
    <row r="5378" spans="1:5" x14ac:dyDescent="0.2">
      <c r="A5378">
        <v>7033</v>
      </c>
      <c r="B5378">
        <v>7066</v>
      </c>
      <c r="C5378" t="s">
        <v>5560</v>
      </c>
      <c r="D5378">
        <v>1</v>
      </c>
      <c r="E5378" t="s">
        <v>5561</v>
      </c>
    </row>
    <row r="5379" spans="1:5" x14ac:dyDescent="0.2">
      <c r="A5379">
        <v>7035</v>
      </c>
      <c r="B5379">
        <v>7068</v>
      </c>
      <c r="C5379" t="s">
        <v>5563</v>
      </c>
      <c r="D5379">
        <v>1</v>
      </c>
      <c r="E5379" t="s">
        <v>5563</v>
      </c>
    </row>
    <row r="5380" spans="1:5" x14ac:dyDescent="0.2">
      <c r="A5380">
        <v>7036</v>
      </c>
      <c r="B5380">
        <v>7069</v>
      </c>
      <c r="C5380" t="s">
        <v>5564</v>
      </c>
      <c r="D5380">
        <v>1</v>
      </c>
      <c r="E5380" t="s">
        <v>5564</v>
      </c>
    </row>
    <row r="5381" spans="1:5" x14ac:dyDescent="0.2">
      <c r="A5381">
        <v>7037</v>
      </c>
      <c r="B5381">
        <v>7070</v>
      </c>
      <c r="C5381" t="s">
        <v>5565</v>
      </c>
      <c r="D5381">
        <v>1</v>
      </c>
      <c r="E5381" t="s">
        <v>5565</v>
      </c>
    </row>
    <row r="5382" spans="1:5" x14ac:dyDescent="0.2">
      <c r="A5382">
        <v>7039</v>
      </c>
      <c r="B5382">
        <v>7072</v>
      </c>
      <c r="C5382" t="s">
        <v>5567</v>
      </c>
      <c r="D5382">
        <v>1</v>
      </c>
      <c r="E5382" t="s">
        <v>5566</v>
      </c>
    </row>
    <row r="5383" spans="1:5" x14ac:dyDescent="0.2">
      <c r="A5383">
        <v>7040</v>
      </c>
      <c r="B5383">
        <v>7073</v>
      </c>
      <c r="C5383" t="s">
        <v>5568</v>
      </c>
      <c r="D5383">
        <v>1</v>
      </c>
      <c r="E5383" t="s">
        <v>5568</v>
      </c>
    </row>
    <row r="5384" spans="1:5" x14ac:dyDescent="0.2">
      <c r="A5384">
        <v>7042</v>
      </c>
      <c r="B5384">
        <v>7075</v>
      </c>
      <c r="C5384" t="s">
        <v>5570</v>
      </c>
      <c r="D5384">
        <v>1</v>
      </c>
      <c r="E5384" t="s">
        <v>5569</v>
      </c>
    </row>
    <row r="5385" spans="1:5" x14ac:dyDescent="0.2">
      <c r="A5385">
        <v>7046</v>
      </c>
      <c r="B5385">
        <v>7079</v>
      </c>
      <c r="C5385" t="s">
        <v>5574</v>
      </c>
      <c r="D5385">
        <v>1</v>
      </c>
      <c r="E5385" t="s">
        <v>5574</v>
      </c>
    </row>
    <row r="5386" spans="1:5" x14ac:dyDescent="0.2">
      <c r="A5386">
        <v>7047</v>
      </c>
      <c r="B5386">
        <v>7080</v>
      </c>
      <c r="C5386" t="s">
        <v>5575</v>
      </c>
      <c r="D5386">
        <v>1</v>
      </c>
      <c r="E5386" t="s">
        <v>5573</v>
      </c>
    </row>
    <row r="5387" spans="1:5" x14ac:dyDescent="0.2">
      <c r="A5387">
        <v>7049</v>
      </c>
      <c r="B5387">
        <v>7082</v>
      </c>
      <c r="C5387" t="s">
        <v>5577</v>
      </c>
      <c r="D5387">
        <v>1</v>
      </c>
      <c r="E5387" t="s">
        <v>5577</v>
      </c>
    </row>
    <row r="5388" spans="1:5" x14ac:dyDescent="0.2">
      <c r="A5388">
        <v>7053</v>
      </c>
      <c r="B5388">
        <v>7086</v>
      </c>
      <c r="C5388" t="s">
        <v>5581</v>
      </c>
      <c r="D5388">
        <v>1</v>
      </c>
      <c r="E5388" t="s">
        <v>5582</v>
      </c>
    </row>
    <row r="5389" spans="1:5" x14ac:dyDescent="0.2">
      <c r="A5389">
        <v>7054</v>
      </c>
      <c r="B5389">
        <v>7087</v>
      </c>
      <c r="C5389" t="s">
        <v>5583</v>
      </c>
      <c r="D5389">
        <v>1</v>
      </c>
      <c r="E5389" t="s">
        <v>5583</v>
      </c>
    </row>
    <row r="5390" spans="1:5" x14ac:dyDescent="0.2">
      <c r="A5390">
        <v>7056</v>
      </c>
      <c r="B5390">
        <v>7089</v>
      </c>
      <c r="C5390" t="s">
        <v>5585</v>
      </c>
      <c r="D5390">
        <v>1</v>
      </c>
      <c r="E5390" t="s">
        <v>5584</v>
      </c>
    </row>
    <row r="5391" spans="1:5" x14ac:dyDescent="0.2">
      <c r="A5391">
        <v>7058</v>
      </c>
      <c r="B5391">
        <v>7091</v>
      </c>
      <c r="C5391" t="s">
        <v>5587</v>
      </c>
      <c r="D5391">
        <v>1</v>
      </c>
      <c r="E5391" t="s">
        <v>5586</v>
      </c>
    </row>
    <row r="5392" spans="1:5" x14ac:dyDescent="0.2">
      <c r="A5392">
        <v>7059</v>
      </c>
      <c r="B5392">
        <v>7092</v>
      </c>
      <c r="C5392" t="s">
        <v>5588</v>
      </c>
      <c r="D5392">
        <v>1</v>
      </c>
      <c r="E5392" t="s">
        <v>5588</v>
      </c>
    </row>
    <row r="5393" spans="1:5" x14ac:dyDescent="0.2">
      <c r="A5393">
        <v>7060</v>
      </c>
      <c r="B5393">
        <v>7093</v>
      </c>
      <c r="C5393" t="s">
        <v>5589</v>
      </c>
      <c r="D5393">
        <v>1</v>
      </c>
      <c r="E5393" t="s">
        <v>5589</v>
      </c>
    </row>
    <row r="5394" spans="1:5" x14ac:dyDescent="0.2">
      <c r="A5394">
        <v>7061</v>
      </c>
      <c r="B5394">
        <v>7094</v>
      </c>
      <c r="C5394" t="s">
        <v>5590</v>
      </c>
      <c r="D5394">
        <v>1</v>
      </c>
      <c r="E5394" t="s">
        <v>5590</v>
      </c>
    </row>
    <row r="5395" spans="1:5" x14ac:dyDescent="0.2">
      <c r="A5395">
        <v>7062</v>
      </c>
      <c r="B5395">
        <v>7095</v>
      </c>
      <c r="C5395" t="s">
        <v>5591</v>
      </c>
      <c r="D5395">
        <v>1</v>
      </c>
      <c r="E5395" t="s">
        <v>5591</v>
      </c>
    </row>
    <row r="5396" spans="1:5" x14ac:dyDescent="0.2">
      <c r="A5396">
        <v>7064</v>
      </c>
      <c r="B5396">
        <v>7097</v>
      </c>
      <c r="C5396" t="s">
        <v>5593</v>
      </c>
      <c r="D5396">
        <v>1</v>
      </c>
      <c r="E5396" t="s">
        <v>5592</v>
      </c>
    </row>
    <row r="5397" spans="1:5" x14ac:dyDescent="0.2">
      <c r="A5397">
        <v>7065</v>
      </c>
      <c r="B5397">
        <v>7098</v>
      </c>
      <c r="C5397" t="s">
        <v>5594</v>
      </c>
      <c r="D5397">
        <v>1</v>
      </c>
      <c r="E5397" t="s">
        <v>5592</v>
      </c>
    </row>
    <row r="5398" spans="1:5" x14ac:dyDescent="0.2">
      <c r="A5398">
        <v>7067</v>
      </c>
      <c r="B5398">
        <v>7100</v>
      </c>
      <c r="C5398" t="s">
        <v>5596</v>
      </c>
      <c r="D5398">
        <v>1</v>
      </c>
      <c r="E5398" t="s">
        <v>5595</v>
      </c>
    </row>
    <row r="5399" spans="1:5" x14ac:dyDescent="0.2">
      <c r="A5399">
        <v>7068</v>
      </c>
      <c r="B5399">
        <v>7101</v>
      </c>
      <c r="C5399" t="s">
        <v>5597</v>
      </c>
      <c r="D5399">
        <v>1</v>
      </c>
      <c r="E5399" t="s">
        <v>5595</v>
      </c>
    </row>
    <row r="5400" spans="1:5" x14ac:dyDescent="0.2">
      <c r="A5400">
        <v>7069</v>
      </c>
      <c r="B5400">
        <v>7102</v>
      </c>
      <c r="C5400" t="s">
        <v>13041</v>
      </c>
      <c r="D5400">
        <v>1</v>
      </c>
      <c r="E5400" t="s">
        <v>13041</v>
      </c>
    </row>
    <row r="5401" spans="1:5" x14ac:dyDescent="0.2">
      <c r="A5401">
        <v>7077</v>
      </c>
      <c r="B5401">
        <v>7110</v>
      </c>
      <c r="C5401" t="s">
        <v>5605</v>
      </c>
      <c r="D5401">
        <v>1</v>
      </c>
      <c r="E5401" t="s">
        <v>5603</v>
      </c>
    </row>
    <row r="5402" spans="1:5" x14ac:dyDescent="0.2">
      <c r="A5402">
        <v>7078</v>
      </c>
      <c r="B5402">
        <v>7111</v>
      </c>
      <c r="C5402" t="s">
        <v>5606</v>
      </c>
      <c r="D5402">
        <v>1</v>
      </c>
      <c r="E5402" t="s">
        <v>5606</v>
      </c>
    </row>
    <row r="5403" spans="1:5" x14ac:dyDescent="0.2">
      <c r="A5403">
        <v>7080</v>
      </c>
      <c r="B5403">
        <v>7113</v>
      </c>
      <c r="C5403" t="s">
        <v>5608</v>
      </c>
      <c r="D5403">
        <v>1</v>
      </c>
      <c r="E5403" t="s">
        <v>5607</v>
      </c>
    </row>
    <row r="5404" spans="1:5" x14ac:dyDescent="0.2">
      <c r="A5404">
        <v>7081</v>
      </c>
      <c r="B5404">
        <v>7114</v>
      </c>
      <c r="C5404" t="s">
        <v>5609</v>
      </c>
      <c r="D5404">
        <v>1</v>
      </c>
      <c r="E5404" t="s">
        <v>5609</v>
      </c>
    </row>
    <row r="5405" spans="1:5" x14ac:dyDescent="0.2">
      <c r="A5405">
        <v>7085</v>
      </c>
      <c r="B5405">
        <v>7118</v>
      </c>
      <c r="C5405" t="s">
        <v>5613</v>
      </c>
      <c r="D5405">
        <v>1</v>
      </c>
      <c r="E5405" t="s">
        <v>5611</v>
      </c>
    </row>
    <row r="5406" spans="1:5" x14ac:dyDescent="0.2">
      <c r="A5406">
        <v>7087</v>
      </c>
      <c r="B5406">
        <v>7120</v>
      </c>
      <c r="C5406" t="s">
        <v>5615</v>
      </c>
      <c r="D5406">
        <v>1</v>
      </c>
      <c r="E5406" t="s">
        <v>5615</v>
      </c>
    </row>
    <row r="5407" spans="1:5" x14ac:dyDescent="0.2">
      <c r="A5407">
        <v>7089</v>
      </c>
      <c r="B5407">
        <v>7122</v>
      </c>
      <c r="C5407" t="s">
        <v>5617</v>
      </c>
      <c r="D5407">
        <v>1</v>
      </c>
      <c r="E5407" t="s">
        <v>5616</v>
      </c>
    </row>
    <row r="5408" spans="1:5" x14ac:dyDescent="0.2">
      <c r="A5408">
        <v>7092</v>
      </c>
      <c r="B5408">
        <v>7125</v>
      </c>
      <c r="C5408" t="s">
        <v>5620</v>
      </c>
      <c r="D5408">
        <v>1</v>
      </c>
      <c r="E5408" t="s">
        <v>5619</v>
      </c>
    </row>
    <row r="5409" spans="1:5" x14ac:dyDescent="0.2">
      <c r="A5409">
        <v>7094</v>
      </c>
      <c r="B5409">
        <v>7127</v>
      </c>
      <c r="C5409" t="s">
        <v>5622</v>
      </c>
      <c r="D5409">
        <v>1</v>
      </c>
      <c r="E5409" t="s">
        <v>5622</v>
      </c>
    </row>
    <row r="5410" spans="1:5" x14ac:dyDescent="0.2">
      <c r="A5410">
        <v>7096</v>
      </c>
      <c r="B5410">
        <v>7129</v>
      </c>
      <c r="C5410" t="s">
        <v>5624</v>
      </c>
      <c r="D5410">
        <v>1</v>
      </c>
      <c r="E5410" t="s">
        <v>5623</v>
      </c>
    </row>
    <row r="5411" spans="1:5" x14ac:dyDescent="0.2">
      <c r="A5411">
        <v>7098</v>
      </c>
      <c r="B5411">
        <v>7131</v>
      </c>
      <c r="C5411" t="s">
        <v>5626</v>
      </c>
      <c r="D5411">
        <v>1</v>
      </c>
      <c r="E5411" t="s">
        <v>5625</v>
      </c>
    </row>
    <row r="5412" spans="1:5" x14ac:dyDescent="0.2">
      <c r="A5412">
        <v>7110</v>
      </c>
      <c r="B5412">
        <v>7143</v>
      </c>
      <c r="C5412" t="s">
        <v>5636</v>
      </c>
      <c r="D5412">
        <v>1</v>
      </c>
      <c r="E5412" t="s">
        <v>5635</v>
      </c>
    </row>
    <row r="5413" spans="1:5" x14ac:dyDescent="0.2">
      <c r="A5413">
        <v>7111</v>
      </c>
      <c r="B5413">
        <v>7144</v>
      </c>
      <c r="C5413" t="s">
        <v>13045</v>
      </c>
      <c r="D5413">
        <v>1</v>
      </c>
      <c r="E5413" t="s">
        <v>13045</v>
      </c>
    </row>
    <row r="5414" spans="1:5" x14ac:dyDescent="0.2">
      <c r="A5414">
        <v>7114</v>
      </c>
      <c r="B5414">
        <v>7147</v>
      </c>
      <c r="C5414" t="s">
        <v>5639</v>
      </c>
      <c r="D5414">
        <v>1</v>
      </c>
      <c r="E5414" t="s">
        <v>5640</v>
      </c>
    </row>
    <row r="5415" spans="1:5" x14ac:dyDescent="0.2">
      <c r="A5415">
        <v>7119</v>
      </c>
      <c r="B5415">
        <v>7152</v>
      </c>
      <c r="C5415" t="s">
        <v>5646</v>
      </c>
      <c r="D5415">
        <v>1</v>
      </c>
      <c r="E5415" t="s">
        <v>5646</v>
      </c>
    </row>
    <row r="5416" spans="1:5" x14ac:dyDescent="0.2">
      <c r="A5416">
        <v>7120</v>
      </c>
      <c r="B5416">
        <v>7153</v>
      </c>
      <c r="C5416" t="s">
        <v>5647</v>
      </c>
      <c r="D5416">
        <v>1</v>
      </c>
      <c r="E5416" t="s">
        <v>5647</v>
      </c>
    </row>
    <row r="5417" spans="1:5" x14ac:dyDescent="0.2">
      <c r="A5417">
        <v>7121</v>
      </c>
      <c r="B5417">
        <v>7154</v>
      </c>
      <c r="C5417" t="s">
        <v>5648</v>
      </c>
      <c r="D5417">
        <v>1</v>
      </c>
      <c r="E5417" t="s">
        <v>5648</v>
      </c>
    </row>
    <row r="5418" spans="1:5" x14ac:dyDescent="0.2">
      <c r="A5418">
        <v>7123</v>
      </c>
      <c r="B5418">
        <v>7156</v>
      </c>
      <c r="C5418" t="s">
        <v>5650</v>
      </c>
      <c r="D5418">
        <v>1</v>
      </c>
      <c r="E5418" t="s">
        <v>5649</v>
      </c>
    </row>
    <row r="5419" spans="1:5" x14ac:dyDescent="0.2">
      <c r="A5419">
        <v>7125</v>
      </c>
      <c r="B5419">
        <v>7158</v>
      </c>
      <c r="C5419" t="s">
        <v>5652</v>
      </c>
      <c r="D5419">
        <v>1</v>
      </c>
      <c r="E5419" t="s">
        <v>5651</v>
      </c>
    </row>
    <row r="5420" spans="1:5" x14ac:dyDescent="0.2">
      <c r="A5420">
        <v>7126</v>
      </c>
      <c r="B5420">
        <v>7159</v>
      </c>
      <c r="C5420" t="s">
        <v>5653</v>
      </c>
      <c r="D5420">
        <v>1</v>
      </c>
      <c r="E5420" t="s">
        <v>5653</v>
      </c>
    </row>
    <row r="5421" spans="1:5" x14ac:dyDescent="0.2">
      <c r="A5421">
        <v>7127</v>
      </c>
      <c r="B5421">
        <v>7160</v>
      </c>
      <c r="C5421" t="s">
        <v>5654</v>
      </c>
      <c r="D5421">
        <v>1</v>
      </c>
      <c r="E5421" t="s">
        <v>5654</v>
      </c>
    </row>
    <row r="5422" spans="1:5" x14ac:dyDescent="0.2">
      <c r="A5422">
        <v>7130</v>
      </c>
      <c r="B5422">
        <v>7163</v>
      </c>
      <c r="C5422" t="s">
        <v>5657</v>
      </c>
      <c r="D5422">
        <v>1</v>
      </c>
      <c r="E5422" t="s">
        <v>5655</v>
      </c>
    </row>
    <row r="5423" spans="1:5" x14ac:dyDescent="0.2">
      <c r="A5423">
        <v>7134</v>
      </c>
      <c r="B5423">
        <v>7167</v>
      </c>
      <c r="C5423" t="s">
        <v>5661</v>
      </c>
      <c r="D5423">
        <v>1</v>
      </c>
      <c r="E5423" t="s">
        <v>5660</v>
      </c>
    </row>
    <row r="5424" spans="1:5" x14ac:dyDescent="0.2">
      <c r="A5424">
        <v>7135</v>
      </c>
      <c r="B5424">
        <v>7168</v>
      </c>
      <c r="C5424" t="s">
        <v>5662</v>
      </c>
      <c r="D5424">
        <v>1</v>
      </c>
      <c r="E5424" t="s">
        <v>5660</v>
      </c>
    </row>
    <row r="5425" spans="1:5" x14ac:dyDescent="0.2">
      <c r="A5425">
        <v>7137</v>
      </c>
      <c r="B5425">
        <v>7170</v>
      </c>
      <c r="C5425" t="s">
        <v>5664</v>
      </c>
      <c r="D5425">
        <v>1</v>
      </c>
      <c r="E5425" t="s">
        <v>5664</v>
      </c>
    </row>
    <row r="5426" spans="1:5" x14ac:dyDescent="0.2">
      <c r="A5426">
        <v>7138</v>
      </c>
      <c r="B5426">
        <v>7171</v>
      </c>
      <c r="C5426" t="s">
        <v>5665</v>
      </c>
      <c r="D5426">
        <v>1</v>
      </c>
      <c r="E5426" t="s">
        <v>5665</v>
      </c>
    </row>
    <row r="5427" spans="1:5" x14ac:dyDescent="0.2">
      <c r="A5427">
        <v>7146</v>
      </c>
      <c r="B5427">
        <v>7179</v>
      </c>
      <c r="C5427" t="s">
        <v>5674</v>
      </c>
      <c r="D5427">
        <v>1</v>
      </c>
      <c r="E5427" t="s">
        <v>5673</v>
      </c>
    </row>
    <row r="5428" spans="1:5" x14ac:dyDescent="0.2">
      <c r="A5428">
        <v>7147</v>
      </c>
      <c r="B5428">
        <v>7180</v>
      </c>
      <c r="C5428" t="s">
        <v>5675</v>
      </c>
      <c r="D5428">
        <v>1</v>
      </c>
      <c r="E5428" t="s">
        <v>5675</v>
      </c>
    </row>
    <row r="5429" spans="1:5" x14ac:dyDescent="0.2">
      <c r="A5429">
        <v>7148</v>
      </c>
      <c r="B5429">
        <v>7181</v>
      </c>
      <c r="C5429" t="s">
        <v>5676</v>
      </c>
      <c r="D5429">
        <v>1</v>
      </c>
      <c r="E5429" t="s">
        <v>5676</v>
      </c>
    </row>
    <row r="5430" spans="1:5" x14ac:dyDescent="0.2">
      <c r="A5430">
        <v>7149</v>
      </c>
      <c r="B5430">
        <v>7182</v>
      </c>
      <c r="C5430" t="s">
        <v>5677</v>
      </c>
      <c r="D5430">
        <v>1</v>
      </c>
      <c r="E5430" t="s">
        <v>5676</v>
      </c>
    </row>
    <row r="5431" spans="1:5" x14ac:dyDescent="0.2">
      <c r="A5431">
        <v>7151</v>
      </c>
      <c r="B5431">
        <v>7184</v>
      </c>
      <c r="C5431" t="s">
        <v>5679</v>
      </c>
      <c r="D5431">
        <v>1</v>
      </c>
      <c r="E5431" t="s">
        <v>5679</v>
      </c>
    </row>
    <row r="5432" spans="1:5" x14ac:dyDescent="0.2">
      <c r="A5432">
        <v>7152</v>
      </c>
      <c r="B5432">
        <v>7185</v>
      </c>
      <c r="C5432" t="s">
        <v>5680</v>
      </c>
      <c r="D5432">
        <v>1</v>
      </c>
      <c r="E5432" t="s">
        <v>5679</v>
      </c>
    </row>
    <row r="5433" spans="1:5" x14ac:dyDescent="0.2">
      <c r="A5433">
        <v>7153</v>
      </c>
      <c r="B5433">
        <v>7186</v>
      </c>
      <c r="C5433" t="s">
        <v>5681</v>
      </c>
      <c r="D5433">
        <v>1</v>
      </c>
      <c r="E5433" t="s">
        <v>5681</v>
      </c>
    </row>
    <row r="5434" spans="1:5" x14ac:dyDescent="0.2">
      <c r="A5434">
        <v>7162</v>
      </c>
      <c r="B5434">
        <v>7195</v>
      </c>
      <c r="C5434" t="s">
        <v>5690</v>
      </c>
      <c r="D5434">
        <v>1</v>
      </c>
      <c r="E5434" t="s">
        <v>5691</v>
      </c>
    </row>
    <row r="5435" spans="1:5" x14ac:dyDescent="0.2">
      <c r="A5435">
        <v>7163</v>
      </c>
      <c r="B5435">
        <v>7196</v>
      </c>
      <c r="C5435" t="s">
        <v>5692</v>
      </c>
      <c r="D5435">
        <v>1</v>
      </c>
      <c r="E5435" t="s">
        <v>5692</v>
      </c>
    </row>
    <row r="5436" spans="1:5" x14ac:dyDescent="0.2">
      <c r="A5436">
        <v>7165</v>
      </c>
      <c r="B5436">
        <v>7198</v>
      </c>
      <c r="C5436" t="s">
        <v>5694</v>
      </c>
      <c r="D5436">
        <v>1</v>
      </c>
      <c r="E5436" t="s">
        <v>5693</v>
      </c>
    </row>
    <row r="5437" spans="1:5" x14ac:dyDescent="0.2">
      <c r="A5437">
        <v>7166</v>
      </c>
      <c r="B5437">
        <v>7199</v>
      </c>
      <c r="C5437" t="s">
        <v>5695</v>
      </c>
      <c r="D5437">
        <v>1</v>
      </c>
      <c r="E5437" t="s">
        <v>5693</v>
      </c>
    </row>
    <row r="5438" spans="1:5" x14ac:dyDescent="0.2">
      <c r="A5438">
        <v>7167</v>
      </c>
      <c r="B5438">
        <v>7200</v>
      </c>
      <c r="C5438" t="s">
        <v>5696</v>
      </c>
      <c r="D5438">
        <v>1</v>
      </c>
      <c r="E5438" t="s">
        <v>5696</v>
      </c>
    </row>
    <row r="5439" spans="1:5" x14ac:dyDescent="0.2">
      <c r="A5439">
        <v>7169</v>
      </c>
      <c r="B5439">
        <v>7202</v>
      </c>
      <c r="C5439" t="s">
        <v>5698</v>
      </c>
      <c r="D5439">
        <v>1</v>
      </c>
      <c r="E5439" t="s">
        <v>5698</v>
      </c>
    </row>
    <row r="5440" spans="1:5" x14ac:dyDescent="0.2">
      <c r="A5440">
        <v>7171</v>
      </c>
      <c r="B5440">
        <v>7204</v>
      </c>
      <c r="C5440" t="s">
        <v>5700</v>
      </c>
      <c r="D5440">
        <v>1</v>
      </c>
      <c r="E5440" t="s">
        <v>5698</v>
      </c>
    </row>
    <row r="5441" spans="1:5" x14ac:dyDescent="0.2">
      <c r="A5441">
        <v>7172</v>
      </c>
      <c r="B5441">
        <v>7205</v>
      </c>
      <c r="C5441" t="s">
        <v>5701</v>
      </c>
      <c r="D5441">
        <v>1</v>
      </c>
      <c r="E5441" t="s">
        <v>5701</v>
      </c>
    </row>
    <row r="5442" spans="1:5" x14ac:dyDescent="0.2">
      <c r="A5442">
        <v>7174</v>
      </c>
      <c r="B5442">
        <v>7207</v>
      </c>
      <c r="C5442" t="s">
        <v>5703</v>
      </c>
      <c r="D5442">
        <v>1</v>
      </c>
      <c r="E5442" t="s">
        <v>5703</v>
      </c>
    </row>
    <row r="5443" spans="1:5" x14ac:dyDescent="0.2">
      <c r="A5443">
        <v>7176</v>
      </c>
      <c r="B5443">
        <v>7209</v>
      </c>
      <c r="C5443" t="s">
        <v>5705</v>
      </c>
      <c r="D5443">
        <v>1</v>
      </c>
      <c r="E5443" t="s">
        <v>5704</v>
      </c>
    </row>
    <row r="5444" spans="1:5" x14ac:dyDescent="0.2">
      <c r="A5444">
        <v>7178</v>
      </c>
      <c r="B5444">
        <v>7211</v>
      </c>
      <c r="C5444" t="s">
        <v>5707</v>
      </c>
      <c r="D5444">
        <v>1</v>
      </c>
      <c r="E5444" t="s">
        <v>5704</v>
      </c>
    </row>
    <row r="5445" spans="1:5" x14ac:dyDescent="0.2">
      <c r="A5445">
        <v>7179</v>
      </c>
      <c r="B5445">
        <v>7212</v>
      </c>
      <c r="C5445" t="s">
        <v>5708</v>
      </c>
      <c r="D5445">
        <v>1</v>
      </c>
      <c r="E5445" t="s">
        <v>5708</v>
      </c>
    </row>
    <row r="5446" spans="1:5" x14ac:dyDescent="0.2">
      <c r="A5446">
        <v>7186</v>
      </c>
      <c r="B5446">
        <v>7219</v>
      </c>
      <c r="C5446" t="s">
        <v>5715</v>
      </c>
      <c r="D5446">
        <v>1</v>
      </c>
      <c r="E5446" t="s">
        <v>5713</v>
      </c>
    </row>
    <row r="5447" spans="1:5" x14ac:dyDescent="0.2">
      <c r="A5447">
        <v>7189</v>
      </c>
      <c r="B5447">
        <v>7222</v>
      </c>
      <c r="C5447" t="s">
        <v>5718</v>
      </c>
      <c r="D5447">
        <v>1</v>
      </c>
      <c r="E5447" t="s">
        <v>5717</v>
      </c>
    </row>
    <row r="5448" spans="1:5" x14ac:dyDescent="0.2">
      <c r="A5448">
        <v>7191</v>
      </c>
      <c r="B5448">
        <v>7224</v>
      </c>
      <c r="C5448" t="s">
        <v>5720</v>
      </c>
      <c r="D5448">
        <v>1</v>
      </c>
      <c r="E5448" t="s">
        <v>5719</v>
      </c>
    </row>
    <row r="5449" spans="1:5" x14ac:dyDescent="0.2">
      <c r="A5449">
        <v>7192</v>
      </c>
      <c r="B5449">
        <v>7225</v>
      </c>
      <c r="C5449" t="s">
        <v>5721</v>
      </c>
      <c r="D5449">
        <v>1</v>
      </c>
      <c r="E5449" t="s">
        <v>5719</v>
      </c>
    </row>
    <row r="5450" spans="1:5" x14ac:dyDescent="0.2">
      <c r="A5450">
        <v>7195</v>
      </c>
      <c r="B5450">
        <v>7228</v>
      </c>
      <c r="C5450" t="s">
        <v>5724</v>
      </c>
      <c r="D5450">
        <v>1</v>
      </c>
      <c r="E5450" t="s">
        <v>5722</v>
      </c>
    </row>
    <row r="5451" spans="1:5" x14ac:dyDescent="0.2">
      <c r="A5451">
        <v>7196</v>
      </c>
      <c r="B5451">
        <v>7229</v>
      </c>
      <c r="C5451" t="s">
        <v>5725</v>
      </c>
      <c r="D5451">
        <v>1</v>
      </c>
      <c r="E5451" t="s">
        <v>5722</v>
      </c>
    </row>
    <row r="5452" spans="1:5" x14ac:dyDescent="0.2">
      <c r="A5452">
        <v>7199</v>
      </c>
      <c r="B5452">
        <v>7232</v>
      </c>
      <c r="C5452" t="s">
        <v>5728</v>
      </c>
      <c r="D5452">
        <v>1</v>
      </c>
      <c r="E5452" t="s">
        <v>5728</v>
      </c>
    </row>
    <row r="5453" spans="1:5" x14ac:dyDescent="0.2">
      <c r="A5453">
        <v>7200</v>
      </c>
      <c r="B5453">
        <v>7233</v>
      </c>
      <c r="C5453" t="s">
        <v>5729</v>
      </c>
      <c r="D5453">
        <v>1</v>
      </c>
      <c r="E5453" t="s">
        <v>5729</v>
      </c>
    </row>
    <row r="5454" spans="1:5" x14ac:dyDescent="0.2">
      <c r="A5454">
        <v>7203</v>
      </c>
      <c r="B5454">
        <v>7236</v>
      </c>
      <c r="C5454" t="s">
        <v>5732</v>
      </c>
      <c r="D5454">
        <v>1</v>
      </c>
      <c r="E5454" t="s">
        <v>5730</v>
      </c>
    </row>
    <row r="5455" spans="1:5" x14ac:dyDescent="0.2">
      <c r="A5455">
        <v>7205</v>
      </c>
      <c r="B5455">
        <v>7238</v>
      </c>
      <c r="C5455" t="s">
        <v>5734</v>
      </c>
      <c r="D5455">
        <v>1</v>
      </c>
      <c r="E5455" t="s">
        <v>5733</v>
      </c>
    </row>
    <row r="5456" spans="1:5" x14ac:dyDescent="0.2">
      <c r="A5456">
        <v>7207</v>
      </c>
      <c r="B5456">
        <v>7240</v>
      </c>
      <c r="C5456" t="s">
        <v>5736</v>
      </c>
      <c r="D5456">
        <v>1</v>
      </c>
      <c r="E5456" t="s">
        <v>5735</v>
      </c>
    </row>
    <row r="5457" spans="1:5" x14ac:dyDescent="0.2">
      <c r="A5457">
        <v>7208</v>
      </c>
      <c r="B5457">
        <v>7241</v>
      </c>
      <c r="C5457" t="s">
        <v>5737</v>
      </c>
      <c r="D5457">
        <v>1</v>
      </c>
      <c r="E5457" t="s">
        <v>5735</v>
      </c>
    </row>
    <row r="5458" spans="1:5" x14ac:dyDescent="0.2">
      <c r="A5458">
        <v>7209</v>
      </c>
      <c r="B5458">
        <v>7242</v>
      </c>
      <c r="C5458" t="s">
        <v>5738</v>
      </c>
      <c r="D5458">
        <v>1</v>
      </c>
      <c r="E5458" t="s">
        <v>5739</v>
      </c>
    </row>
    <row r="5459" spans="1:5" x14ac:dyDescent="0.2">
      <c r="A5459">
        <v>7210</v>
      </c>
      <c r="B5459">
        <v>7243</v>
      </c>
      <c r="C5459" t="s">
        <v>5740</v>
      </c>
      <c r="D5459">
        <v>1</v>
      </c>
      <c r="E5459" t="s">
        <v>5741</v>
      </c>
    </row>
    <row r="5460" spans="1:5" x14ac:dyDescent="0.2">
      <c r="A5460">
        <v>7212</v>
      </c>
      <c r="B5460">
        <v>7245</v>
      </c>
      <c r="C5460" t="s">
        <v>5743</v>
      </c>
      <c r="D5460">
        <v>1</v>
      </c>
      <c r="E5460" t="s">
        <v>5742</v>
      </c>
    </row>
    <row r="5461" spans="1:5" x14ac:dyDescent="0.2">
      <c r="A5461">
        <v>7215</v>
      </c>
      <c r="B5461">
        <v>7248</v>
      </c>
      <c r="C5461" t="s">
        <v>5746</v>
      </c>
      <c r="D5461">
        <v>1</v>
      </c>
      <c r="E5461" t="s">
        <v>5744</v>
      </c>
    </row>
    <row r="5462" spans="1:5" x14ac:dyDescent="0.2">
      <c r="A5462">
        <v>7218</v>
      </c>
      <c r="B5462">
        <v>7251</v>
      </c>
      <c r="C5462" t="s">
        <v>5749</v>
      </c>
      <c r="D5462">
        <v>1</v>
      </c>
      <c r="E5462" t="s">
        <v>5749</v>
      </c>
    </row>
    <row r="5463" spans="1:5" x14ac:dyDescent="0.2">
      <c r="A5463">
        <v>7219</v>
      </c>
      <c r="B5463">
        <v>7252</v>
      </c>
      <c r="C5463" t="s">
        <v>5750</v>
      </c>
      <c r="D5463">
        <v>1</v>
      </c>
      <c r="E5463" t="s">
        <v>5747</v>
      </c>
    </row>
    <row r="5464" spans="1:5" x14ac:dyDescent="0.2">
      <c r="A5464">
        <v>7222</v>
      </c>
      <c r="B5464">
        <v>7255</v>
      </c>
      <c r="C5464" t="s">
        <v>5753</v>
      </c>
      <c r="D5464">
        <v>1</v>
      </c>
      <c r="E5464" t="s">
        <v>5751</v>
      </c>
    </row>
    <row r="5465" spans="1:5" x14ac:dyDescent="0.2">
      <c r="A5465">
        <v>7227</v>
      </c>
      <c r="B5465">
        <v>7260</v>
      </c>
      <c r="C5465" t="s">
        <v>5758</v>
      </c>
      <c r="D5465">
        <v>1</v>
      </c>
      <c r="E5465" t="s">
        <v>5758</v>
      </c>
    </row>
    <row r="5466" spans="1:5" x14ac:dyDescent="0.2">
      <c r="A5466">
        <v>7228</v>
      </c>
      <c r="B5466">
        <v>7261</v>
      </c>
      <c r="C5466" t="s">
        <v>5759</v>
      </c>
      <c r="D5466">
        <v>1</v>
      </c>
      <c r="E5466" t="s">
        <v>5759</v>
      </c>
    </row>
    <row r="5467" spans="1:5" x14ac:dyDescent="0.2">
      <c r="A5467">
        <v>7229</v>
      </c>
      <c r="B5467">
        <v>7262</v>
      </c>
      <c r="C5467" t="s">
        <v>5760</v>
      </c>
      <c r="D5467">
        <v>1</v>
      </c>
      <c r="E5467" t="s">
        <v>5760</v>
      </c>
    </row>
    <row r="5468" spans="1:5" x14ac:dyDescent="0.2">
      <c r="A5468">
        <v>7231</v>
      </c>
      <c r="B5468">
        <v>7264</v>
      </c>
      <c r="C5468" t="s">
        <v>5762</v>
      </c>
      <c r="D5468">
        <v>1</v>
      </c>
      <c r="E5468" t="s">
        <v>5762</v>
      </c>
    </row>
    <row r="5469" spans="1:5" x14ac:dyDescent="0.2">
      <c r="A5469">
        <v>7233</v>
      </c>
      <c r="B5469">
        <v>7266</v>
      </c>
      <c r="C5469" t="s">
        <v>5764</v>
      </c>
      <c r="D5469">
        <v>1</v>
      </c>
      <c r="E5469" t="s">
        <v>5763</v>
      </c>
    </row>
    <row r="5470" spans="1:5" x14ac:dyDescent="0.2">
      <c r="A5470">
        <v>7234</v>
      </c>
      <c r="B5470">
        <v>7267</v>
      </c>
      <c r="C5470" t="s">
        <v>5765</v>
      </c>
      <c r="D5470">
        <v>1</v>
      </c>
      <c r="E5470" t="s">
        <v>5765</v>
      </c>
    </row>
    <row r="5471" spans="1:5" x14ac:dyDescent="0.2">
      <c r="A5471">
        <v>7236</v>
      </c>
      <c r="B5471">
        <v>7269</v>
      </c>
      <c r="C5471" t="s">
        <v>5767</v>
      </c>
      <c r="D5471">
        <v>1</v>
      </c>
      <c r="E5471" t="s">
        <v>5768</v>
      </c>
    </row>
    <row r="5472" spans="1:5" x14ac:dyDescent="0.2">
      <c r="A5472">
        <v>7239</v>
      </c>
      <c r="B5472">
        <v>7272</v>
      </c>
      <c r="C5472" t="s">
        <v>5771</v>
      </c>
      <c r="D5472">
        <v>1</v>
      </c>
      <c r="E5472" t="s">
        <v>5771</v>
      </c>
    </row>
    <row r="5473" spans="1:5" x14ac:dyDescent="0.2">
      <c r="A5473">
        <v>7243</v>
      </c>
      <c r="B5473">
        <v>7276</v>
      </c>
      <c r="C5473" t="s">
        <v>5775</v>
      </c>
      <c r="D5473">
        <v>1</v>
      </c>
      <c r="E5473" t="s">
        <v>5775</v>
      </c>
    </row>
    <row r="5474" spans="1:5" x14ac:dyDescent="0.2">
      <c r="A5474">
        <v>7245</v>
      </c>
      <c r="B5474">
        <v>7278</v>
      </c>
      <c r="C5474" t="s">
        <v>5777</v>
      </c>
      <c r="D5474">
        <v>1</v>
      </c>
      <c r="E5474" t="s">
        <v>5776</v>
      </c>
    </row>
    <row r="5475" spans="1:5" x14ac:dyDescent="0.2">
      <c r="A5475">
        <v>7247</v>
      </c>
      <c r="B5475">
        <v>7280</v>
      </c>
      <c r="C5475" t="s">
        <v>5779</v>
      </c>
      <c r="D5475">
        <v>1</v>
      </c>
      <c r="E5475" t="s">
        <v>5779</v>
      </c>
    </row>
    <row r="5476" spans="1:5" x14ac:dyDescent="0.2">
      <c r="A5476">
        <v>7249</v>
      </c>
      <c r="B5476">
        <v>7282</v>
      </c>
      <c r="C5476" t="s">
        <v>5781</v>
      </c>
      <c r="D5476">
        <v>1</v>
      </c>
      <c r="E5476" t="s">
        <v>5781</v>
      </c>
    </row>
    <row r="5477" spans="1:5" x14ac:dyDescent="0.2">
      <c r="A5477">
        <v>7256</v>
      </c>
      <c r="B5477">
        <v>7289</v>
      </c>
      <c r="C5477" t="s">
        <v>5788</v>
      </c>
      <c r="D5477">
        <v>1</v>
      </c>
      <c r="E5477" t="s">
        <v>5789</v>
      </c>
    </row>
    <row r="5478" spans="1:5" x14ac:dyDescent="0.2">
      <c r="A5478">
        <v>7257</v>
      </c>
      <c r="B5478">
        <v>7290</v>
      </c>
      <c r="C5478" t="s">
        <v>5790</v>
      </c>
      <c r="D5478">
        <v>1</v>
      </c>
      <c r="E5478" t="s">
        <v>5787</v>
      </c>
    </row>
    <row r="5479" spans="1:5" x14ac:dyDescent="0.2">
      <c r="A5479">
        <v>7261</v>
      </c>
      <c r="B5479">
        <v>7294</v>
      </c>
      <c r="C5479" t="s">
        <v>5794</v>
      </c>
      <c r="D5479">
        <v>1</v>
      </c>
      <c r="E5479" t="s">
        <v>5793</v>
      </c>
    </row>
    <row r="5480" spans="1:5" x14ac:dyDescent="0.2">
      <c r="A5480">
        <v>7262</v>
      </c>
      <c r="B5480">
        <v>7295</v>
      </c>
      <c r="C5480" t="s">
        <v>5795</v>
      </c>
      <c r="D5480">
        <v>1</v>
      </c>
      <c r="E5480" t="s">
        <v>5793</v>
      </c>
    </row>
    <row r="5481" spans="1:5" x14ac:dyDescent="0.2">
      <c r="A5481">
        <v>7266</v>
      </c>
      <c r="B5481">
        <v>7299</v>
      </c>
      <c r="C5481" t="s">
        <v>5800</v>
      </c>
      <c r="D5481">
        <v>1</v>
      </c>
      <c r="E5481" t="s">
        <v>5800</v>
      </c>
    </row>
    <row r="5482" spans="1:5" x14ac:dyDescent="0.2">
      <c r="A5482">
        <v>7269</v>
      </c>
      <c r="B5482">
        <v>7302</v>
      </c>
      <c r="C5482" t="s">
        <v>5803</v>
      </c>
      <c r="D5482">
        <v>1</v>
      </c>
      <c r="E5482" t="s">
        <v>5801</v>
      </c>
    </row>
    <row r="5483" spans="1:5" x14ac:dyDescent="0.2">
      <c r="A5483">
        <v>7270</v>
      </c>
      <c r="B5483">
        <v>7303</v>
      </c>
      <c r="C5483" t="s">
        <v>5804</v>
      </c>
      <c r="D5483">
        <v>1</v>
      </c>
      <c r="E5483" t="s">
        <v>5804</v>
      </c>
    </row>
    <row r="5484" spans="1:5" x14ac:dyDescent="0.2">
      <c r="A5484">
        <v>7272</v>
      </c>
      <c r="B5484">
        <v>7305</v>
      </c>
      <c r="C5484" t="s">
        <v>5806</v>
      </c>
      <c r="D5484">
        <v>1</v>
      </c>
      <c r="E5484" t="s">
        <v>5807</v>
      </c>
    </row>
    <row r="5485" spans="1:5" x14ac:dyDescent="0.2">
      <c r="A5485">
        <v>7275</v>
      </c>
      <c r="B5485">
        <v>7308</v>
      </c>
      <c r="C5485" t="s">
        <v>5810</v>
      </c>
      <c r="D5485">
        <v>1</v>
      </c>
      <c r="E5485" t="s">
        <v>5808</v>
      </c>
    </row>
    <row r="5486" spans="1:5" x14ac:dyDescent="0.2">
      <c r="A5486">
        <v>7279</v>
      </c>
      <c r="B5486">
        <v>7312</v>
      </c>
      <c r="C5486" t="s">
        <v>5814</v>
      </c>
      <c r="D5486">
        <v>1</v>
      </c>
      <c r="E5486" t="s">
        <v>5813</v>
      </c>
    </row>
    <row r="5487" spans="1:5" x14ac:dyDescent="0.2">
      <c r="A5487">
        <v>7280</v>
      </c>
      <c r="B5487">
        <v>7313</v>
      </c>
      <c r="C5487" t="s">
        <v>5815</v>
      </c>
      <c r="D5487">
        <v>1</v>
      </c>
      <c r="E5487" t="s">
        <v>5813</v>
      </c>
    </row>
    <row r="5488" spans="1:5" x14ac:dyDescent="0.2">
      <c r="A5488">
        <v>7283</v>
      </c>
      <c r="B5488">
        <v>7316</v>
      </c>
      <c r="C5488" t="s">
        <v>5818</v>
      </c>
      <c r="D5488">
        <v>1</v>
      </c>
      <c r="E5488" t="s">
        <v>5817</v>
      </c>
    </row>
    <row r="5489" spans="1:5" x14ac:dyDescent="0.2">
      <c r="A5489">
        <v>7285</v>
      </c>
      <c r="B5489">
        <v>7318</v>
      </c>
      <c r="C5489" t="s">
        <v>5820</v>
      </c>
      <c r="D5489">
        <v>1</v>
      </c>
      <c r="E5489" t="s">
        <v>5820</v>
      </c>
    </row>
    <row r="5490" spans="1:5" x14ac:dyDescent="0.2">
      <c r="A5490">
        <v>7286</v>
      </c>
      <c r="B5490">
        <v>7319</v>
      </c>
      <c r="C5490" t="s">
        <v>5821</v>
      </c>
      <c r="D5490">
        <v>1</v>
      </c>
      <c r="E5490" t="s">
        <v>5820</v>
      </c>
    </row>
    <row r="5491" spans="1:5" x14ac:dyDescent="0.2">
      <c r="A5491">
        <v>7288</v>
      </c>
      <c r="B5491">
        <v>7321</v>
      </c>
      <c r="C5491" t="s">
        <v>5823</v>
      </c>
      <c r="D5491">
        <v>1</v>
      </c>
      <c r="E5491" t="s">
        <v>5822</v>
      </c>
    </row>
    <row r="5492" spans="1:5" x14ac:dyDescent="0.2">
      <c r="A5492">
        <v>7290</v>
      </c>
      <c r="B5492">
        <v>7323</v>
      </c>
      <c r="C5492" t="s">
        <v>5825</v>
      </c>
      <c r="D5492">
        <v>1</v>
      </c>
      <c r="E5492" t="s">
        <v>5824</v>
      </c>
    </row>
    <row r="5493" spans="1:5" x14ac:dyDescent="0.2">
      <c r="A5493">
        <v>7291</v>
      </c>
      <c r="B5493">
        <v>7324</v>
      </c>
      <c r="C5493" t="s">
        <v>5826</v>
      </c>
      <c r="D5493">
        <v>1</v>
      </c>
      <c r="E5493" t="s">
        <v>5826</v>
      </c>
    </row>
    <row r="5494" spans="1:5" x14ac:dyDescent="0.2">
      <c r="A5494">
        <v>7292</v>
      </c>
      <c r="B5494">
        <v>7325</v>
      </c>
      <c r="C5494" t="s">
        <v>5827</v>
      </c>
      <c r="D5494">
        <v>1</v>
      </c>
      <c r="E5494" t="s">
        <v>5826</v>
      </c>
    </row>
    <row r="5495" spans="1:5" x14ac:dyDescent="0.2">
      <c r="A5495">
        <v>7293</v>
      </c>
      <c r="B5495">
        <v>7326</v>
      </c>
      <c r="C5495" t="s">
        <v>5828</v>
      </c>
      <c r="D5495">
        <v>1</v>
      </c>
      <c r="E5495" t="s">
        <v>5828</v>
      </c>
    </row>
    <row r="5496" spans="1:5" x14ac:dyDescent="0.2">
      <c r="A5496">
        <v>7294</v>
      </c>
      <c r="B5496">
        <v>7327</v>
      </c>
      <c r="C5496" t="s">
        <v>5829</v>
      </c>
      <c r="D5496">
        <v>1</v>
      </c>
      <c r="E5496" t="s">
        <v>5829</v>
      </c>
    </row>
    <row r="5497" spans="1:5" x14ac:dyDescent="0.2">
      <c r="A5497">
        <v>7296</v>
      </c>
      <c r="B5497">
        <v>7329</v>
      </c>
      <c r="C5497" t="s">
        <v>5831</v>
      </c>
      <c r="D5497">
        <v>1</v>
      </c>
      <c r="E5497" t="s">
        <v>5830</v>
      </c>
    </row>
    <row r="5498" spans="1:5" x14ac:dyDescent="0.2">
      <c r="A5498">
        <v>7299</v>
      </c>
      <c r="B5498">
        <v>7332</v>
      </c>
      <c r="C5498" t="s">
        <v>5835</v>
      </c>
      <c r="D5498">
        <v>1</v>
      </c>
      <c r="E5498" t="s">
        <v>5834</v>
      </c>
    </row>
    <row r="5499" spans="1:5" x14ac:dyDescent="0.2">
      <c r="A5499">
        <v>7300</v>
      </c>
      <c r="B5499">
        <v>7333</v>
      </c>
      <c r="C5499" t="s">
        <v>5836</v>
      </c>
      <c r="D5499">
        <v>1</v>
      </c>
      <c r="E5499" t="s">
        <v>5836</v>
      </c>
    </row>
    <row r="5500" spans="1:5" x14ac:dyDescent="0.2">
      <c r="A5500">
        <v>7302</v>
      </c>
      <c r="B5500">
        <v>7335</v>
      </c>
      <c r="C5500" t="s">
        <v>5838</v>
      </c>
      <c r="D5500">
        <v>1</v>
      </c>
      <c r="E5500" t="s">
        <v>5838</v>
      </c>
    </row>
    <row r="5501" spans="1:5" x14ac:dyDescent="0.2">
      <c r="A5501">
        <v>7303</v>
      </c>
      <c r="B5501">
        <v>7336</v>
      </c>
      <c r="C5501" t="s">
        <v>5839</v>
      </c>
      <c r="D5501">
        <v>1</v>
      </c>
      <c r="E5501" t="s">
        <v>5840</v>
      </c>
    </row>
    <row r="5502" spans="1:5" x14ac:dyDescent="0.2">
      <c r="A5502">
        <v>7304</v>
      </c>
      <c r="B5502">
        <v>7337</v>
      </c>
      <c r="C5502" t="s">
        <v>5841</v>
      </c>
      <c r="D5502">
        <v>1</v>
      </c>
      <c r="E5502" t="s">
        <v>5842</v>
      </c>
    </row>
    <row r="5503" spans="1:5" x14ac:dyDescent="0.2">
      <c r="A5503">
        <v>7309</v>
      </c>
      <c r="B5503">
        <v>7342</v>
      </c>
      <c r="C5503" t="s">
        <v>5847</v>
      </c>
      <c r="D5503">
        <v>1</v>
      </c>
      <c r="E5503" t="s">
        <v>5846</v>
      </c>
    </row>
    <row r="5504" spans="1:5" x14ac:dyDescent="0.2">
      <c r="A5504">
        <v>7312</v>
      </c>
      <c r="B5504">
        <v>7345</v>
      </c>
      <c r="C5504" t="s">
        <v>5850</v>
      </c>
      <c r="D5504">
        <v>1</v>
      </c>
      <c r="E5504" t="s">
        <v>5850</v>
      </c>
    </row>
    <row r="5505" spans="1:5" x14ac:dyDescent="0.2">
      <c r="A5505">
        <v>7313</v>
      </c>
      <c r="B5505">
        <v>7346</v>
      </c>
      <c r="C5505" t="s">
        <v>5851</v>
      </c>
      <c r="D5505">
        <v>1</v>
      </c>
      <c r="E5505" t="s">
        <v>5851</v>
      </c>
    </row>
    <row r="5506" spans="1:5" x14ac:dyDescent="0.2">
      <c r="A5506">
        <v>7315</v>
      </c>
      <c r="B5506">
        <v>7348</v>
      </c>
      <c r="C5506" t="s">
        <v>5853</v>
      </c>
      <c r="D5506">
        <v>1</v>
      </c>
      <c r="E5506" t="s">
        <v>5854</v>
      </c>
    </row>
    <row r="5507" spans="1:5" x14ac:dyDescent="0.2">
      <c r="A5507">
        <v>7319</v>
      </c>
      <c r="B5507">
        <v>7352</v>
      </c>
      <c r="C5507" t="s">
        <v>5858</v>
      </c>
      <c r="D5507">
        <v>1</v>
      </c>
      <c r="E5507" t="s">
        <v>5856</v>
      </c>
    </row>
    <row r="5508" spans="1:5" x14ac:dyDescent="0.2">
      <c r="A5508">
        <v>7328</v>
      </c>
      <c r="B5508">
        <v>7361</v>
      </c>
      <c r="C5508" t="s">
        <v>5867</v>
      </c>
      <c r="D5508">
        <v>1</v>
      </c>
      <c r="E5508" t="s">
        <v>5865</v>
      </c>
    </row>
    <row r="5509" spans="1:5" x14ac:dyDescent="0.2">
      <c r="A5509">
        <v>7330</v>
      </c>
      <c r="B5509">
        <v>7363</v>
      </c>
      <c r="C5509" t="s">
        <v>5869</v>
      </c>
      <c r="D5509">
        <v>1</v>
      </c>
      <c r="E5509" t="s">
        <v>5869</v>
      </c>
    </row>
    <row r="5510" spans="1:5" x14ac:dyDescent="0.2">
      <c r="A5510">
        <v>7332</v>
      </c>
      <c r="B5510">
        <v>7365</v>
      </c>
      <c r="C5510" t="s">
        <v>5871</v>
      </c>
      <c r="D5510">
        <v>1</v>
      </c>
      <c r="E5510" t="s">
        <v>5871</v>
      </c>
    </row>
    <row r="5511" spans="1:5" x14ac:dyDescent="0.2">
      <c r="A5511">
        <v>7333</v>
      </c>
      <c r="B5511">
        <v>7366</v>
      </c>
      <c r="C5511" t="s">
        <v>5872</v>
      </c>
      <c r="D5511">
        <v>1</v>
      </c>
      <c r="E5511" t="s">
        <v>5872</v>
      </c>
    </row>
    <row r="5512" spans="1:5" x14ac:dyDescent="0.2">
      <c r="A5512">
        <v>7334</v>
      </c>
      <c r="B5512">
        <v>7367</v>
      </c>
      <c r="C5512" t="s">
        <v>5873</v>
      </c>
      <c r="D5512">
        <v>1</v>
      </c>
      <c r="E5512" t="s">
        <v>5872</v>
      </c>
    </row>
    <row r="5513" spans="1:5" x14ac:dyDescent="0.2">
      <c r="A5513">
        <v>7336</v>
      </c>
      <c r="B5513">
        <v>7369</v>
      </c>
      <c r="C5513" t="s">
        <v>5875</v>
      </c>
      <c r="D5513">
        <v>1</v>
      </c>
      <c r="E5513" t="s">
        <v>5876</v>
      </c>
    </row>
    <row r="5514" spans="1:5" x14ac:dyDescent="0.2">
      <c r="A5514">
        <v>7341</v>
      </c>
      <c r="B5514">
        <v>7374</v>
      </c>
      <c r="C5514" t="s">
        <v>5882</v>
      </c>
      <c r="D5514">
        <v>1</v>
      </c>
      <c r="E5514" t="s">
        <v>5881</v>
      </c>
    </row>
    <row r="5515" spans="1:5" x14ac:dyDescent="0.2">
      <c r="A5515">
        <v>7343</v>
      </c>
      <c r="B5515">
        <v>7376</v>
      </c>
      <c r="C5515" t="s">
        <v>5884</v>
      </c>
      <c r="D5515">
        <v>1</v>
      </c>
      <c r="E5515" t="s">
        <v>5884</v>
      </c>
    </row>
    <row r="5516" spans="1:5" x14ac:dyDescent="0.2">
      <c r="A5516">
        <v>7347</v>
      </c>
      <c r="B5516">
        <v>7380</v>
      </c>
      <c r="C5516" t="s">
        <v>5888</v>
      </c>
      <c r="D5516">
        <v>1</v>
      </c>
      <c r="E5516" t="s">
        <v>5888</v>
      </c>
    </row>
    <row r="5517" spans="1:5" x14ac:dyDescent="0.2">
      <c r="A5517">
        <v>7348</v>
      </c>
      <c r="B5517">
        <v>7381</v>
      </c>
      <c r="C5517" t="s">
        <v>5889</v>
      </c>
      <c r="D5517">
        <v>1</v>
      </c>
      <c r="E5517" t="s">
        <v>5890</v>
      </c>
    </row>
    <row r="5518" spans="1:5" x14ac:dyDescent="0.2">
      <c r="A5518">
        <v>7350</v>
      </c>
      <c r="B5518">
        <v>7383</v>
      </c>
      <c r="C5518" t="s">
        <v>5892</v>
      </c>
      <c r="D5518">
        <v>1</v>
      </c>
      <c r="E5518" t="s">
        <v>5892</v>
      </c>
    </row>
    <row r="5519" spans="1:5" x14ac:dyDescent="0.2">
      <c r="A5519">
        <v>7351</v>
      </c>
      <c r="B5519">
        <v>7384</v>
      </c>
      <c r="C5519" t="s">
        <v>5893</v>
      </c>
      <c r="D5519">
        <v>1</v>
      </c>
      <c r="E5519" t="s">
        <v>5894</v>
      </c>
    </row>
    <row r="5520" spans="1:5" x14ac:dyDescent="0.2">
      <c r="A5520">
        <v>7352</v>
      </c>
      <c r="B5520">
        <v>7385</v>
      </c>
      <c r="C5520" t="s">
        <v>5895</v>
      </c>
      <c r="D5520">
        <v>1</v>
      </c>
      <c r="E5520" t="s">
        <v>5895</v>
      </c>
    </row>
    <row r="5521" spans="1:5" x14ac:dyDescent="0.2">
      <c r="A5521">
        <v>7355</v>
      </c>
      <c r="B5521">
        <v>7388</v>
      </c>
      <c r="C5521" t="s">
        <v>5898</v>
      </c>
      <c r="D5521">
        <v>1</v>
      </c>
      <c r="E5521" t="s">
        <v>5898</v>
      </c>
    </row>
    <row r="5522" spans="1:5" x14ac:dyDescent="0.2">
      <c r="A5522">
        <v>7356</v>
      </c>
      <c r="B5522">
        <v>7389</v>
      </c>
      <c r="C5522" t="s">
        <v>5899</v>
      </c>
      <c r="D5522">
        <v>1</v>
      </c>
      <c r="E5522" t="s">
        <v>5900</v>
      </c>
    </row>
    <row r="5523" spans="1:5" x14ac:dyDescent="0.2">
      <c r="A5523">
        <v>7358</v>
      </c>
      <c r="B5523">
        <v>7391</v>
      </c>
      <c r="C5523" t="s">
        <v>5902</v>
      </c>
      <c r="D5523">
        <v>1</v>
      </c>
      <c r="E5523" t="s">
        <v>5902</v>
      </c>
    </row>
    <row r="5524" spans="1:5" x14ac:dyDescent="0.2">
      <c r="A5524">
        <v>7369</v>
      </c>
      <c r="B5524">
        <v>7402</v>
      </c>
      <c r="C5524" t="s">
        <v>5913</v>
      </c>
      <c r="D5524">
        <v>1</v>
      </c>
      <c r="E5524" t="s">
        <v>5912</v>
      </c>
    </row>
    <row r="5525" spans="1:5" x14ac:dyDescent="0.2">
      <c r="A5525">
        <v>7371</v>
      </c>
      <c r="B5525">
        <v>7404</v>
      </c>
      <c r="C5525" t="s">
        <v>5915</v>
      </c>
      <c r="D5525">
        <v>1</v>
      </c>
      <c r="E5525" t="s">
        <v>5915</v>
      </c>
    </row>
    <row r="5526" spans="1:5" x14ac:dyDescent="0.2">
      <c r="A5526">
        <v>7374</v>
      </c>
      <c r="B5526">
        <v>7407</v>
      </c>
      <c r="C5526" t="s">
        <v>5918</v>
      </c>
      <c r="D5526">
        <v>1</v>
      </c>
      <c r="E5526" t="s">
        <v>5919</v>
      </c>
    </row>
    <row r="5527" spans="1:5" x14ac:dyDescent="0.2">
      <c r="A5527">
        <v>7376</v>
      </c>
      <c r="B5527">
        <v>7409</v>
      </c>
      <c r="C5527" t="s">
        <v>5921</v>
      </c>
      <c r="D5527">
        <v>1</v>
      </c>
      <c r="E5527" t="s">
        <v>5921</v>
      </c>
    </row>
    <row r="5528" spans="1:5" x14ac:dyDescent="0.2">
      <c r="A5528">
        <v>7377</v>
      </c>
      <c r="B5528">
        <v>7410</v>
      </c>
      <c r="C5528" t="s">
        <v>5922</v>
      </c>
      <c r="D5528">
        <v>1</v>
      </c>
      <c r="E5528" t="s">
        <v>5922</v>
      </c>
    </row>
    <row r="5529" spans="1:5" x14ac:dyDescent="0.2">
      <c r="A5529">
        <v>7379</v>
      </c>
      <c r="B5529">
        <v>7413</v>
      </c>
      <c r="C5529" t="s">
        <v>5924</v>
      </c>
      <c r="D5529">
        <v>1</v>
      </c>
      <c r="E5529" t="s">
        <v>5925</v>
      </c>
    </row>
    <row r="5530" spans="1:5" x14ac:dyDescent="0.2">
      <c r="A5530">
        <v>7382</v>
      </c>
      <c r="B5530">
        <v>7416</v>
      </c>
      <c r="C5530" t="s">
        <v>5928</v>
      </c>
      <c r="D5530">
        <v>1</v>
      </c>
      <c r="E5530" t="s">
        <v>5927</v>
      </c>
    </row>
    <row r="5531" spans="1:5" x14ac:dyDescent="0.2">
      <c r="A5531">
        <v>7383</v>
      </c>
      <c r="B5531">
        <v>7417</v>
      </c>
      <c r="C5531" t="s">
        <v>5929</v>
      </c>
      <c r="D5531">
        <v>1</v>
      </c>
      <c r="E5531" t="s">
        <v>5929</v>
      </c>
    </row>
    <row r="5532" spans="1:5" x14ac:dyDescent="0.2">
      <c r="A5532">
        <v>7384</v>
      </c>
      <c r="B5532">
        <v>7418</v>
      </c>
      <c r="C5532" t="s">
        <v>5930</v>
      </c>
      <c r="D5532">
        <v>1</v>
      </c>
      <c r="E5532" t="s">
        <v>5930</v>
      </c>
    </row>
    <row r="5533" spans="1:5" x14ac:dyDescent="0.2">
      <c r="A5533">
        <v>7388</v>
      </c>
      <c r="B5533">
        <v>7422</v>
      </c>
      <c r="C5533" t="s">
        <v>5934</v>
      </c>
      <c r="D5533">
        <v>1</v>
      </c>
      <c r="E5533" t="s">
        <v>5933</v>
      </c>
    </row>
    <row r="5534" spans="1:5" x14ac:dyDescent="0.2">
      <c r="A5534">
        <v>7389</v>
      </c>
      <c r="B5534">
        <v>7423</v>
      </c>
      <c r="C5534" t="s">
        <v>5935</v>
      </c>
      <c r="D5534">
        <v>1</v>
      </c>
      <c r="E5534" t="s">
        <v>5935</v>
      </c>
    </row>
    <row r="5535" spans="1:5" x14ac:dyDescent="0.2">
      <c r="A5535">
        <v>7393</v>
      </c>
      <c r="B5535">
        <v>7427</v>
      </c>
      <c r="C5535" t="s">
        <v>5939</v>
      </c>
      <c r="D5535">
        <v>1</v>
      </c>
      <c r="E5535" t="s">
        <v>5937</v>
      </c>
    </row>
    <row r="5536" spans="1:5" x14ac:dyDescent="0.2">
      <c r="A5536">
        <v>7398</v>
      </c>
      <c r="B5536">
        <v>7432</v>
      </c>
      <c r="C5536" t="s">
        <v>5944</v>
      </c>
      <c r="D5536">
        <v>1</v>
      </c>
      <c r="E5536" t="s">
        <v>5944</v>
      </c>
    </row>
    <row r="5537" spans="1:5" x14ac:dyDescent="0.2">
      <c r="A5537">
        <v>7399</v>
      </c>
      <c r="B5537">
        <v>7433</v>
      </c>
      <c r="C5537" t="s">
        <v>5945</v>
      </c>
      <c r="D5537">
        <v>1</v>
      </c>
      <c r="E5537" t="s">
        <v>5946</v>
      </c>
    </row>
    <row r="5538" spans="1:5" x14ac:dyDescent="0.2">
      <c r="A5538">
        <v>7400</v>
      </c>
      <c r="B5538">
        <v>7434</v>
      </c>
      <c r="C5538" t="s">
        <v>5947</v>
      </c>
      <c r="D5538">
        <v>1</v>
      </c>
      <c r="E5538" t="s">
        <v>5947</v>
      </c>
    </row>
    <row r="5539" spans="1:5" x14ac:dyDescent="0.2">
      <c r="A5539">
        <v>7401</v>
      </c>
      <c r="B5539">
        <v>7435</v>
      </c>
      <c r="C5539" t="s">
        <v>5948</v>
      </c>
      <c r="D5539">
        <v>1</v>
      </c>
      <c r="E5539" t="s">
        <v>5948</v>
      </c>
    </row>
    <row r="5540" spans="1:5" x14ac:dyDescent="0.2">
      <c r="A5540">
        <v>7405</v>
      </c>
      <c r="B5540">
        <v>7439</v>
      </c>
      <c r="C5540" t="s">
        <v>5952</v>
      </c>
      <c r="D5540">
        <v>1</v>
      </c>
      <c r="E5540" t="s">
        <v>5950</v>
      </c>
    </row>
    <row r="5541" spans="1:5" x14ac:dyDescent="0.2">
      <c r="A5541">
        <v>7408</v>
      </c>
      <c r="B5541">
        <v>7442</v>
      </c>
      <c r="C5541" t="s">
        <v>5955</v>
      </c>
      <c r="D5541">
        <v>1</v>
      </c>
      <c r="E5541" t="s">
        <v>5954</v>
      </c>
    </row>
    <row r="5542" spans="1:5" x14ac:dyDescent="0.2">
      <c r="A5542">
        <v>7411</v>
      </c>
      <c r="B5542">
        <v>7445</v>
      </c>
      <c r="C5542" t="s">
        <v>5958</v>
      </c>
      <c r="D5542">
        <v>1</v>
      </c>
      <c r="E5542" t="s">
        <v>5958</v>
      </c>
    </row>
    <row r="5543" spans="1:5" x14ac:dyDescent="0.2">
      <c r="A5543">
        <v>7414</v>
      </c>
      <c r="B5543">
        <v>7448</v>
      </c>
      <c r="C5543" t="s">
        <v>5961</v>
      </c>
      <c r="D5543">
        <v>1</v>
      </c>
      <c r="E5543" t="s">
        <v>5961</v>
      </c>
    </row>
    <row r="5544" spans="1:5" x14ac:dyDescent="0.2">
      <c r="A5544">
        <v>7415</v>
      </c>
      <c r="B5544">
        <v>7449</v>
      </c>
      <c r="C5544" t="s">
        <v>5962</v>
      </c>
      <c r="D5544">
        <v>1</v>
      </c>
      <c r="E5544" t="s">
        <v>5962</v>
      </c>
    </row>
    <row r="5545" spans="1:5" x14ac:dyDescent="0.2">
      <c r="A5545">
        <v>7417</v>
      </c>
      <c r="B5545">
        <v>7451</v>
      </c>
      <c r="C5545" t="s">
        <v>5964</v>
      </c>
      <c r="D5545">
        <v>1</v>
      </c>
      <c r="E5545" t="s">
        <v>5963</v>
      </c>
    </row>
    <row r="5546" spans="1:5" x14ac:dyDescent="0.2">
      <c r="A5546">
        <v>7421</v>
      </c>
      <c r="B5546">
        <v>7455</v>
      </c>
      <c r="C5546" t="s">
        <v>5968</v>
      </c>
      <c r="D5546">
        <v>1</v>
      </c>
      <c r="E5546" t="s">
        <v>5968</v>
      </c>
    </row>
    <row r="5547" spans="1:5" x14ac:dyDescent="0.2">
      <c r="A5547">
        <v>7427</v>
      </c>
      <c r="B5547">
        <v>7461</v>
      </c>
      <c r="C5547" t="s">
        <v>5974</v>
      </c>
      <c r="D5547">
        <v>1</v>
      </c>
      <c r="E5547" t="s">
        <v>5973</v>
      </c>
    </row>
    <row r="5548" spans="1:5" x14ac:dyDescent="0.2">
      <c r="A5548">
        <v>7436</v>
      </c>
      <c r="B5548">
        <v>7470</v>
      </c>
      <c r="C5548" t="s">
        <v>5983</v>
      </c>
      <c r="D5548">
        <v>1</v>
      </c>
      <c r="E5548" t="s">
        <v>5984</v>
      </c>
    </row>
    <row r="5549" spans="1:5" x14ac:dyDescent="0.2">
      <c r="A5549">
        <v>7437</v>
      </c>
      <c r="B5549">
        <v>7471</v>
      </c>
      <c r="C5549" t="s">
        <v>5985</v>
      </c>
      <c r="D5549">
        <v>1</v>
      </c>
      <c r="E5549" t="s">
        <v>5985</v>
      </c>
    </row>
    <row r="5550" spans="1:5" x14ac:dyDescent="0.2">
      <c r="A5550">
        <v>7438</v>
      </c>
      <c r="B5550">
        <v>7472</v>
      </c>
      <c r="C5550" t="s">
        <v>5986</v>
      </c>
      <c r="D5550">
        <v>1</v>
      </c>
      <c r="E5550" t="s">
        <v>5985</v>
      </c>
    </row>
    <row r="5551" spans="1:5" x14ac:dyDescent="0.2">
      <c r="A5551">
        <v>7439</v>
      </c>
      <c r="B5551">
        <v>7473</v>
      </c>
      <c r="C5551" t="s">
        <v>5987</v>
      </c>
      <c r="D5551">
        <v>1</v>
      </c>
      <c r="E5551" t="s">
        <v>5985</v>
      </c>
    </row>
    <row r="5552" spans="1:5" x14ac:dyDescent="0.2">
      <c r="A5552">
        <v>7443</v>
      </c>
      <c r="B5552">
        <v>7477</v>
      </c>
      <c r="C5552" t="s">
        <v>5992</v>
      </c>
      <c r="D5552">
        <v>1</v>
      </c>
      <c r="E5552" t="s">
        <v>5989</v>
      </c>
    </row>
    <row r="5553" spans="1:5" x14ac:dyDescent="0.2">
      <c r="A5553">
        <v>7444</v>
      </c>
      <c r="B5553">
        <v>7478</v>
      </c>
      <c r="C5553" t="s">
        <v>5993</v>
      </c>
      <c r="D5553">
        <v>1</v>
      </c>
      <c r="E5553" t="s">
        <v>5989</v>
      </c>
    </row>
    <row r="5554" spans="1:5" x14ac:dyDescent="0.2">
      <c r="A5554">
        <v>7445</v>
      </c>
      <c r="B5554">
        <v>7479</v>
      </c>
      <c r="C5554" t="s">
        <v>5994</v>
      </c>
      <c r="D5554">
        <v>1</v>
      </c>
      <c r="E5554" t="s">
        <v>5994</v>
      </c>
    </row>
    <row r="5555" spans="1:5" x14ac:dyDescent="0.2">
      <c r="A5555">
        <v>7446</v>
      </c>
      <c r="B5555">
        <v>7480</v>
      </c>
      <c r="C5555" t="s">
        <v>5995</v>
      </c>
      <c r="D5555">
        <v>1</v>
      </c>
      <c r="E5555" t="s">
        <v>5995</v>
      </c>
    </row>
    <row r="5556" spans="1:5" x14ac:dyDescent="0.2">
      <c r="A5556">
        <v>7447</v>
      </c>
      <c r="B5556">
        <v>7481</v>
      </c>
      <c r="C5556" t="s">
        <v>5996</v>
      </c>
      <c r="D5556">
        <v>1</v>
      </c>
      <c r="E5556" t="s">
        <v>5996</v>
      </c>
    </row>
    <row r="5557" spans="1:5" x14ac:dyDescent="0.2">
      <c r="A5557">
        <v>7450</v>
      </c>
      <c r="B5557">
        <v>7484</v>
      </c>
      <c r="C5557" t="s">
        <v>5999</v>
      </c>
      <c r="D5557">
        <v>1</v>
      </c>
      <c r="E5557" t="s">
        <v>5999</v>
      </c>
    </row>
    <row r="5558" spans="1:5" x14ac:dyDescent="0.2">
      <c r="A5558">
        <v>7452</v>
      </c>
      <c r="B5558">
        <v>7486</v>
      </c>
      <c r="C5558" t="s">
        <v>6001</v>
      </c>
      <c r="D5558">
        <v>1</v>
      </c>
      <c r="E5558" t="s">
        <v>6001</v>
      </c>
    </row>
    <row r="5559" spans="1:5" x14ac:dyDescent="0.2">
      <c r="A5559">
        <v>7457</v>
      </c>
      <c r="B5559">
        <v>7491</v>
      </c>
      <c r="C5559" t="s">
        <v>6006</v>
      </c>
      <c r="D5559">
        <v>1</v>
      </c>
      <c r="E5559" t="s">
        <v>6005</v>
      </c>
    </row>
    <row r="5560" spans="1:5" x14ac:dyDescent="0.2">
      <c r="A5560">
        <v>7459</v>
      </c>
      <c r="B5560">
        <v>7493</v>
      </c>
      <c r="C5560" t="s">
        <v>6008</v>
      </c>
      <c r="D5560">
        <v>1</v>
      </c>
      <c r="E5560" t="s">
        <v>6007</v>
      </c>
    </row>
    <row r="5561" spans="1:5" x14ac:dyDescent="0.2">
      <c r="A5561">
        <v>7462</v>
      </c>
      <c r="B5561">
        <v>7496</v>
      </c>
      <c r="C5561" t="s">
        <v>6011</v>
      </c>
      <c r="D5561">
        <v>1</v>
      </c>
      <c r="E5561" t="s">
        <v>6009</v>
      </c>
    </row>
    <row r="5562" spans="1:5" x14ac:dyDescent="0.2">
      <c r="A5562">
        <v>7465</v>
      </c>
      <c r="B5562">
        <v>7499</v>
      </c>
      <c r="C5562" t="s">
        <v>6014</v>
      </c>
      <c r="D5562">
        <v>1</v>
      </c>
      <c r="E5562" t="s">
        <v>6013</v>
      </c>
    </row>
    <row r="5563" spans="1:5" x14ac:dyDescent="0.2">
      <c r="A5563">
        <v>7466</v>
      </c>
      <c r="B5563">
        <v>7500</v>
      </c>
      <c r="C5563" t="s">
        <v>6015</v>
      </c>
      <c r="D5563">
        <v>1</v>
      </c>
      <c r="E5563" t="s">
        <v>6013</v>
      </c>
    </row>
    <row r="5564" spans="1:5" x14ac:dyDescent="0.2">
      <c r="A5564">
        <v>7468</v>
      </c>
      <c r="B5564">
        <v>7502</v>
      </c>
      <c r="C5564" t="s">
        <v>6017</v>
      </c>
      <c r="D5564">
        <v>1</v>
      </c>
      <c r="E5564" t="s">
        <v>6017</v>
      </c>
    </row>
    <row r="5565" spans="1:5" x14ac:dyDescent="0.2">
      <c r="A5565">
        <v>7469</v>
      </c>
      <c r="B5565">
        <v>7503</v>
      </c>
      <c r="C5565" t="s">
        <v>6018</v>
      </c>
      <c r="D5565">
        <v>1</v>
      </c>
      <c r="E5565" t="s">
        <v>6018</v>
      </c>
    </row>
    <row r="5566" spans="1:5" x14ac:dyDescent="0.2">
      <c r="A5566">
        <v>7473</v>
      </c>
      <c r="B5566">
        <v>7507</v>
      </c>
      <c r="C5566" t="s">
        <v>6022</v>
      </c>
      <c r="D5566">
        <v>1</v>
      </c>
      <c r="E5566" t="s">
        <v>6022</v>
      </c>
    </row>
    <row r="5567" spans="1:5" x14ac:dyDescent="0.2">
      <c r="A5567">
        <v>7475</v>
      </c>
      <c r="B5567">
        <v>7509</v>
      </c>
      <c r="C5567" t="s">
        <v>6024</v>
      </c>
      <c r="D5567">
        <v>1</v>
      </c>
      <c r="E5567" t="s">
        <v>6024</v>
      </c>
    </row>
    <row r="5568" spans="1:5" x14ac:dyDescent="0.2">
      <c r="A5568">
        <v>7476</v>
      </c>
      <c r="B5568">
        <v>7510</v>
      </c>
      <c r="C5568" t="s">
        <v>6025</v>
      </c>
      <c r="D5568">
        <v>1</v>
      </c>
      <c r="E5568" t="s">
        <v>6026</v>
      </c>
    </row>
    <row r="5569" spans="1:5" x14ac:dyDescent="0.2">
      <c r="A5569">
        <v>7478</v>
      </c>
      <c r="B5569">
        <v>7512</v>
      </c>
      <c r="C5569" t="s">
        <v>6028</v>
      </c>
      <c r="D5569">
        <v>1</v>
      </c>
      <c r="E5569" t="s">
        <v>6028</v>
      </c>
    </row>
    <row r="5570" spans="1:5" x14ac:dyDescent="0.2">
      <c r="A5570">
        <v>7479</v>
      </c>
      <c r="B5570">
        <v>7513</v>
      </c>
      <c r="C5570" t="s">
        <v>6029</v>
      </c>
      <c r="D5570">
        <v>1</v>
      </c>
      <c r="E5570" t="s">
        <v>6029</v>
      </c>
    </row>
    <row r="5571" spans="1:5" x14ac:dyDescent="0.2">
      <c r="A5571">
        <v>7480</v>
      </c>
      <c r="B5571">
        <v>7514</v>
      </c>
      <c r="C5571" t="s">
        <v>6030</v>
      </c>
      <c r="D5571">
        <v>1</v>
      </c>
      <c r="E5571" t="s">
        <v>6030</v>
      </c>
    </row>
    <row r="5572" spans="1:5" x14ac:dyDescent="0.2">
      <c r="A5572">
        <v>7482</v>
      </c>
      <c r="B5572">
        <v>7516</v>
      </c>
      <c r="C5572" t="s">
        <v>6032</v>
      </c>
      <c r="D5572">
        <v>1</v>
      </c>
      <c r="E5572" t="s">
        <v>6031</v>
      </c>
    </row>
    <row r="5573" spans="1:5" x14ac:dyDescent="0.2">
      <c r="A5573">
        <v>7484</v>
      </c>
      <c r="B5573">
        <v>7518</v>
      </c>
      <c r="C5573" t="s">
        <v>6034</v>
      </c>
      <c r="D5573">
        <v>1</v>
      </c>
      <c r="E5573" t="s">
        <v>6034</v>
      </c>
    </row>
    <row r="5574" spans="1:5" x14ac:dyDescent="0.2">
      <c r="A5574">
        <v>7485</v>
      </c>
      <c r="B5574">
        <v>7519</v>
      </c>
      <c r="C5574" t="s">
        <v>6035</v>
      </c>
      <c r="D5574">
        <v>1</v>
      </c>
      <c r="E5574" t="s">
        <v>6035</v>
      </c>
    </row>
    <row r="5575" spans="1:5" x14ac:dyDescent="0.2">
      <c r="A5575">
        <v>7486</v>
      </c>
      <c r="B5575">
        <v>7520</v>
      </c>
      <c r="C5575" t="s">
        <v>6036</v>
      </c>
      <c r="D5575">
        <v>1</v>
      </c>
      <c r="E5575" t="s">
        <v>6037</v>
      </c>
    </row>
    <row r="5576" spans="1:5" x14ac:dyDescent="0.2">
      <c r="A5576">
        <v>7488</v>
      </c>
      <c r="B5576">
        <v>7522</v>
      </c>
      <c r="C5576" t="s">
        <v>6039</v>
      </c>
      <c r="D5576">
        <v>1</v>
      </c>
      <c r="E5576" t="s">
        <v>6039</v>
      </c>
    </row>
    <row r="5577" spans="1:5" x14ac:dyDescent="0.2">
      <c r="A5577">
        <v>7489</v>
      </c>
      <c r="B5577">
        <v>7523</v>
      </c>
      <c r="C5577" t="s">
        <v>6040</v>
      </c>
      <c r="D5577">
        <v>1</v>
      </c>
      <c r="E5577" t="s">
        <v>6040</v>
      </c>
    </row>
    <row r="5578" spans="1:5" x14ac:dyDescent="0.2">
      <c r="A5578">
        <v>7490</v>
      </c>
      <c r="B5578">
        <v>7524</v>
      </c>
      <c r="C5578" t="s">
        <v>6041</v>
      </c>
      <c r="D5578">
        <v>1</v>
      </c>
      <c r="E5578" t="s">
        <v>6041</v>
      </c>
    </row>
    <row r="5579" spans="1:5" x14ac:dyDescent="0.2">
      <c r="A5579">
        <v>7497</v>
      </c>
      <c r="B5579">
        <v>7531</v>
      </c>
      <c r="C5579" t="s">
        <v>6048</v>
      </c>
      <c r="D5579">
        <v>1</v>
      </c>
      <c r="E5579" t="s">
        <v>6049</v>
      </c>
    </row>
    <row r="5580" spans="1:5" x14ac:dyDescent="0.2">
      <c r="A5580">
        <v>7499</v>
      </c>
      <c r="B5580">
        <v>7533</v>
      </c>
      <c r="C5580" t="s">
        <v>6051</v>
      </c>
      <c r="D5580">
        <v>1</v>
      </c>
      <c r="E5580" t="s">
        <v>6050</v>
      </c>
    </row>
    <row r="5581" spans="1:5" x14ac:dyDescent="0.2">
      <c r="A5581">
        <v>7500</v>
      </c>
      <c r="B5581">
        <v>7534</v>
      </c>
      <c r="C5581" t="s">
        <v>6052</v>
      </c>
      <c r="D5581">
        <v>1</v>
      </c>
      <c r="E5581" t="s">
        <v>6053</v>
      </c>
    </row>
    <row r="5582" spans="1:5" x14ac:dyDescent="0.2">
      <c r="A5582">
        <v>7503</v>
      </c>
      <c r="B5582">
        <v>7537</v>
      </c>
      <c r="C5582" t="s">
        <v>6056</v>
      </c>
      <c r="D5582">
        <v>1</v>
      </c>
      <c r="E5582" t="s">
        <v>6057</v>
      </c>
    </row>
    <row r="5583" spans="1:5" x14ac:dyDescent="0.2">
      <c r="A5583">
        <v>7505</v>
      </c>
      <c r="B5583">
        <v>7539</v>
      </c>
      <c r="C5583" t="s">
        <v>6059</v>
      </c>
      <c r="D5583">
        <v>1</v>
      </c>
      <c r="E5583" t="s">
        <v>6050</v>
      </c>
    </row>
    <row r="5584" spans="1:5" x14ac:dyDescent="0.2">
      <c r="A5584">
        <v>7507</v>
      </c>
      <c r="B5584">
        <v>7541</v>
      </c>
      <c r="C5584" t="s">
        <v>6061</v>
      </c>
      <c r="D5584">
        <v>1</v>
      </c>
      <c r="E5584" t="s">
        <v>6060</v>
      </c>
    </row>
    <row r="5585" spans="1:5" x14ac:dyDescent="0.2">
      <c r="A5585">
        <v>7509</v>
      </c>
      <c r="B5585">
        <v>7543</v>
      </c>
      <c r="C5585" t="s">
        <v>6063</v>
      </c>
      <c r="D5585">
        <v>1</v>
      </c>
      <c r="E5585" t="s">
        <v>6062</v>
      </c>
    </row>
    <row r="5586" spans="1:5" x14ac:dyDescent="0.2">
      <c r="A5586">
        <v>7512</v>
      </c>
      <c r="B5586">
        <v>7546</v>
      </c>
      <c r="C5586" t="s">
        <v>6065</v>
      </c>
      <c r="D5586">
        <v>1</v>
      </c>
      <c r="E5586" t="s">
        <v>6053</v>
      </c>
    </row>
    <row r="5587" spans="1:5" x14ac:dyDescent="0.2">
      <c r="A5587">
        <v>7515</v>
      </c>
      <c r="B5587">
        <v>7549</v>
      </c>
      <c r="C5587" t="s">
        <v>6068</v>
      </c>
      <c r="D5587">
        <v>1</v>
      </c>
      <c r="E5587" t="s">
        <v>6067</v>
      </c>
    </row>
    <row r="5588" spans="1:5" x14ac:dyDescent="0.2">
      <c r="A5588">
        <v>7516</v>
      </c>
      <c r="B5588">
        <v>7550</v>
      </c>
      <c r="C5588" t="s">
        <v>6069</v>
      </c>
      <c r="D5588">
        <v>1</v>
      </c>
      <c r="E5588" t="s">
        <v>6069</v>
      </c>
    </row>
    <row r="5589" spans="1:5" x14ac:dyDescent="0.2">
      <c r="A5589">
        <v>7521</v>
      </c>
      <c r="B5589">
        <v>7556</v>
      </c>
      <c r="C5589" t="s">
        <v>6075</v>
      </c>
      <c r="D5589">
        <v>1</v>
      </c>
      <c r="E5589" t="s">
        <v>6074</v>
      </c>
    </row>
    <row r="5590" spans="1:5" x14ac:dyDescent="0.2">
      <c r="A5590">
        <v>7523</v>
      </c>
      <c r="B5590">
        <v>7558</v>
      </c>
      <c r="C5590" t="s">
        <v>6077</v>
      </c>
      <c r="D5590">
        <v>1</v>
      </c>
      <c r="E5590" t="s">
        <v>6077</v>
      </c>
    </row>
    <row r="5591" spans="1:5" x14ac:dyDescent="0.2">
      <c r="A5591">
        <v>7524</v>
      </c>
      <c r="B5591">
        <v>7559</v>
      </c>
      <c r="C5591" t="s">
        <v>6078</v>
      </c>
      <c r="D5591">
        <v>1</v>
      </c>
      <c r="E5591" t="s">
        <v>6079</v>
      </c>
    </row>
    <row r="5592" spans="1:5" x14ac:dyDescent="0.2">
      <c r="A5592">
        <v>7525</v>
      </c>
      <c r="B5592">
        <v>7560</v>
      </c>
      <c r="C5592" t="s">
        <v>6080</v>
      </c>
      <c r="D5592">
        <v>1</v>
      </c>
      <c r="E5592" t="s">
        <v>6080</v>
      </c>
    </row>
    <row r="5593" spans="1:5" x14ac:dyDescent="0.2">
      <c r="A5593">
        <v>7527</v>
      </c>
      <c r="B5593">
        <v>7562</v>
      </c>
      <c r="C5593" t="s">
        <v>6082</v>
      </c>
      <c r="D5593">
        <v>1</v>
      </c>
      <c r="E5593" t="s">
        <v>6082</v>
      </c>
    </row>
    <row r="5594" spans="1:5" x14ac:dyDescent="0.2">
      <c r="A5594">
        <v>7528</v>
      </c>
      <c r="B5594">
        <v>7563</v>
      </c>
      <c r="C5594" t="s">
        <v>6083</v>
      </c>
      <c r="D5594">
        <v>1</v>
      </c>
      <c r="E5594" t="s">
        <v>6082</v>
      </c>
    </row>
    <row r="5595" spans="1:5" x14ac:dyDescent="0.2">
      <c r="A5595">
        <v>7531</v>
      </c>
      <c r="B5595">
        <v>7566</v>
      </c>
      <c r="C5595" t="s">
        <v>6086</v>
      </c>
      <c r="D5595">
        <v>1</v>
      </c>
      <c r="E5595" t="s">
        <v>6085</v>
      </c>
    </row>
    <row r="5596" spans="1:5" x14ac:dyDescent="0.2">
      <c r="A5596">
        <v>7536</v>
      </c>
      <c r="B5596">
        <v>7571</v>
      </c>
      <c r="C5596" t="s">
        <v>6091</v>
      </c>
      <c r="D5596">
        <v>1</v>
      </c>
      <c r="E5596" t="s">
        <v>6091</v>
      </c>
    </row>
    <row r="5597" spans="1:5" x14ac:dyDescent="0.2">
      <c r="A5597">
        <v>7537</v>
      </c>
      <c r="B5597">
        <v>7572</v>
      </c>
      <c r="C5597" t="s">
        <v>6092</v>
      </c>
      <c r="D5597">
        <v>1</v>
      </c>
      <c r="E5597" t="s">
        <v>6091</v>
      </c>
    </row>
    <row r="5598" spans="1:5" x14ac:dyDescent="0.2">
      <c r="A5598">
        <v>7538</v>
      </c>
      <c r="B5598">
        <v>7573</v>
      </c>
      <c r="C5598" t="s">
        <v>6093</v>
      </c>
      <c r="D5598">
        <v>1</v>
      </c>
      <c r="E5598" t="s">
        <v>6091</v>
      </c>
    </row>
    <row r="5599" spans="1:5" x14ac:dyDescent="0.2">
      <c r="A5599">
        <v>7539</v>
      </c>
      <c r="B5599">
        <v>7574</v>
      </c>
      <c r="C5599" t="s">
        <v>6094</v>
      </c>
      <c r="D5599">
        <v>1</v>
      </c>
      <c r="E5599" t="s">
        <v>6094</v>
      </c>
    </row>
    <row r="5600" spans="1:5" x14ac:dyDescent="0.2">
      <c r="A5600">
        <v>7540</v>
      </c>
      <c r="B5600">
        <v>7575</v>
      </c>
      <c r="C5600" t="s">
        <v>6095</v>
      </c>
      <c r="D5600">
        <v>1</v>
      </c>
      <c r="E5600" t="s">
        <v>6095</v>
      </c>
    </row>
    <row r="5601" spans="1:5" x14ac:dyDescent="0.2">
      <c r="A5601">
        <v>7541</v>
      </c>
      <c r="B5601">
        <v>7576</v>
      </c>
      <c r="C5601" t="s">
        <v>6096</v>
      </c>
      <c r="D5601">
        <v>1</v>
      </c>
      <c r="E5601" t="s">
        <v>6096</v>
      </c>
    </row>
    <row r="5602" spans="1:5" x14ac:dyDescent="0.2">
      <c r="A5602">
        <v>7545</v>
      </c>
      <c r="B5602">
        <v>7580</v>
      </c>
      <c r="C5602" t="s">
        <v>6100</v>
      </c>
      <c r="D5602">
        <v>1</v>
      </c>
      <c r="E5602" t="s">
        <v>6100</v>
      </c>
    </row>
    <row r="5603" spans="1:5" x14ac:dyDescent="0.2">
      <c r="A5603">
        <v>7546</v>
      </c>
      <c r="B5603">
        <v>7581</v>
      </c>
      <c r="C5603" t="s">
        <v>6101</v>
      </c>
      <c r="D5603">
        <v>1</v>
      </c>
      <c r="E5603" t="s">
        <v>6101</v>
      </c>
    </row>
    <row r="5604" spans="1:5" x14ac:dyDescent="0.2">
      <c r="A5604">
        <v>7547</v>
      </c>
      <c r="B5604">
        <v>7582</v>
      </c>
      <c r="C5604" t="s">
        <v>6102</v>
      </c>
      <c r="D5604">
        <v>1</v>
      </c>
      <c r="E5604" t="s">
        <v>6102</v>
      </c>
    </row>
    <row r="5605" spans="1:5" x14ac:dyDescent="0.2">
      <c r="A5605">
        <v>7549</v>
      </c>
      <c r="B5605">
        <v>7584</v>
      </c>
      <c r="C5605" t="s">
        <v>6104</v>
      </c>
      <c r="D5605">
        <v>1</v>
      </c>
      <c r="E5605" t="s">
        <v>6103</v>
      </c>
    </row>
    <row r="5606" spans="1:5" x14ac:dyDescent="0.2">
      <c r="A5606">
        <v>7551</v>
      </c>
      <c r="B5606">
        <v>7586</v>
      </c>
      <c r="C5606" t="s">
        <v>6106</v>
      </c>
      <c r="D5606">
        <v>1</v>
      </c>
      <c r="E5606" t="s">
        <v>6106</v>
      </c>
    </row>
    <row r="5607" spans="1:5" x14ac:dyDescent="0.2">
      <c r="A5607">
        <v>7552</v>
      </c>
      <c r="B5607">
        <v>7587</v>
      </c>
      <c r="C5607" t="s">
        <v>6107</v>
      </c>
      <c r="D5607">
        <v>1</v>
      </c>
      <c r="E5607" t="s">
        <v>6106</v>
      </c>
    </row>
    <row r="5608" spans="1:5" x14ac:dyDescent="0.2">
      <c r="A5608">
        <v>7554</v>
      </c>
      <c r="B5608">
        <v>7589</v>
      </c>
      <c r="C5608" t="s">
        <v>6109</v>
      </c>
      <c r="D5608">
        <v>1</v>
      </c>
      <c r="E5608" t="s">
        <v>6110</v>
      </c>
    </row>
    <row r="5609" spans="1:5" x14ac:dyDescent="0.2">
      <c r="A5609">
        <v>7555</v>
      </c>
      <c r="B5609">
        <v>7590</v>
      </c>
      <c r="C5609" t="s">
        <v>6111</v>
      </c>
      <c r="D5609">
        <v>1</v>
      </c>
      <c r="E5609" t="s">
        <v>6111</v>
      </c>
    </row>
    <row r="5610" spans="1:5" x14ac:dyDescent="0.2">
      <c r="A5610">
        <v>7559</v>
      </c>
      <c r="B5610">
        <v>7594</v>
      </c>
      <c r="C5610" t="s">
        <v>6115</v>
      </c>
      <c r="D5610">
        <v>1</v>
      </c>
      <c r="E5610" t="s">
        <v>6115</v>
      </c>
    </row>
    <row r="5611" spans="1:5" x14ac:dyDescent="0.2">
      <c r="A5611">
        <v>7560</v>
      </c>
      <c r="B5611">
        <v>7595</v>
      </c>
      <c r="C5611" t="s">
        <v>6116</v>
      </c>
      <c r="D5611">
        <v>1</v>
      </c>
      <c r="E5611" t="s">
        <v>6116</v>
      </c>
    </row>
    <row r="5612" spans="1:5" x14ac:dyDescent="0.2">
      <c r="A5612">
        <v>7564</v>
      </c>
      <c r="B5612">
        <v>7599</v>
      </c>
      <c r="C5612" t="s">
        <v>6120</v>
      </c>
      <c r="D5612">
        <v>1</v>
      </c>
      <c r="E5612" t="s">
        <v>6119</v>
      </c>
    </row>
    <row r="5613" spans="1:5" x14ac:dyDescent="0.2">
      <c r="A5613">
        <v>7566</v>
      </c>
      <c r="B5613">
        <v>7601</v>
      </c>
      <c r="C5613" t="s">
        <v>6122</v>
      </c>
      <c r="D5613">
        <v>1</v>
      </c>
      <c r="E5613" t="s">
        <v>6122</v>
      </c>
    </row>
    <row r="5614" spans="1:5" x14ac:dyDescent="0.2">
      <c r="A5614">
        <v>7567</v>
      </c>
      <c r="B5614">
        <v>7602</v>
      </c>
      <c r="C5614" t="s">
        <v>6123</v>
      </c>
      <c r="D5614">
        <v>1</v>
      </c>
      <c r="E5614" t="s">
        <v>6123</v>
      </c>
    </row>
    <row r="5615" spans="1:5" x14ac:dyDescent="0.2">
      <c r="A5615">
        <v>7568</v>
      </c>
      <c r="B5615">
        <v>7603</v>
      </c>
      <c r="C5615" t="s">
        <v>6124</v>
      </c>
      <c r="D5615">
        <v>1</v>
      </c>
      <c r="E5615" t="s">
        <v>6124</v>
      </c>
    </row>
    <row r="5616" spans="1:5" x14ac:dyDescent="0.2">
      <c r="A5616">
        <v>7569</v>
      </c>
      <c r="B5616">
        <v>7604</v>
      </c>
      <c r="C5616" t="s">
        <v>6125</v>
      </c>
      <c r="D5616">
        <v>1</v>
      </c>
      <c r="E5616" t="s">
        <v>6124</v>
      </c>
    </row>
    <row r="5617" spans="1:5" x14ac:dyDescent="0.2">
      <c r="A5617">
        <v>7570</v>
      </c>
      <c r="B5617">
        <v>7605</v>
      </c>
      <c r="C5617" t="s">
        <v>6126</v>
      </c>
      <c r="D5617">
        <v>1</v>
      </c>
      <c r="E5617" t="s">
        <v>6124</v>
      </c>
    </row>
    <row r="5618" spans="1:5" x14ac:dyDescent="0.2">
      <c r="A5618">
        <v>7571</v>
      </c>
      <c r="B5618">
        <v>7606</v>
      </c>
      <c r="C5618" t="s">
        <v>6127</v>
      </c>
      <c r="D5618">
        <v>1</v>
      </c>
      <c r="E5618" t="s">
        <v>6127</v>
      </c>
    </row>
    <row r="5619" spans="1:5" x14ac:dyDescent="0.2">
      <c r="A5619">
        <v>7572</v>
      </c>
      <c r="B5619">
        <v>7607</v>
      </c>
      <c r="C5619" t="s">
        <v>6128</v>
      </c>
      <c r="D5619">
        <v>1</v>
      </c>
      <c r="E5619" t="s">
        <v>6128</v>
      </c>
    </row>
    <row r="5620" spans="1:5" x14ac:dyDescent="0.2">
      <c r="A5620">
        <v>7573</v>
      </c>
      <c r="B5620">
        <v>7608</v>
      </c>
      <c r="C5620" t="s">
        <v>6129</v>
      </c>
      <c r="D5620">
        <v>1</v>
      </c>
      <c r="E5620" t="s">
        <v>6129</v>
      </c>
    </row>
    <row r="5621" spans="1:5" x14ac:dyDescent="0.2">
      <c r="A5621">
        <v>7574</v>
      </c>
      <c r="B5621">
        <v>7609</v>
      </c>
      <c r="C5621" t="s">
        <v>6130</v>
      </c>
      <c r="D5621">
        <v>1</v>
      </c>
      <c r="E5621" t="s">
        <v>6130</v>
      </c>
    </row>
    <row r="5622" spans="1:5" x14ac:dyDescent="0.2">
      <c r="A5622">
        <v>7575</v>
      </c>
      <c r="B5622">
        <v>7610</v>
      </c>
      <c r="C5622" t="s">
        <v>6131</v>
      </c>
      <c r="D5622">
        <v>1</v>
      </c>
      <c r="E5622" t="s">
        <v>6130</v>
      </c>
    </row>
    <row r="5623" spans="1:5" x14ac:dyDescent="0.2">
      <c r="A5623">
        <v>7580</v>
      </c>
      <c r="B5623">
        <v>7615</v>
      </c>
      <c r="C5623" t="s">
        <v>6136</v>
      </c>
      <c r="D5623">
        <v>1</v>
      </c>
      <c r="E5623" t="s">
        <v>6137</v>
      </c>
    </row>
    <row r="5624" spans="1:5" x14ac:dyDescent="0.2">
      <c r="A5624">
        <v>7581</v>
      </c>
      <c r="B5624">
        <v>7616</v>
      </c>
      <c r="C5624" t="s">
        <v>6138</v>
      </c>
      <c r="D5624">
        <v>1</v>
      </c>
      <c r="E5624" t="s">
        <v>6138</v>
      </c>
    </row>
    <row r="5625" spans="1:5" x14ac:dyDescent="0.2">
      <c r="A5625">
        <v>7582</v>
      </c>
      <c r="B5625">
        <v>7617</v>
      </c>
      <c r="C5625" t="s">
        <v>6139</v>
      </c>
      <c r="D5625">
        <v>1</v>
      </c>
      <c r="E5625" t="s">
        <v>6139</v>
      </c>
    </row>
    <row r="5626" spans="1:5" x14ac:dyDescent="0.2">
      <c r="A5626">
        <v>7584</v>
      </c>
      <c r="B5626">
        <v>7619</v>
      </c>
      <c r="C5626" t="s">
        <v>6141</v>
      </c>
      <c r="D5626">
        <v>1</v>
      </c>
      <c r="E5626" t="s">
        <v>6142</v>
      </c>
    </row>
    <row r="5627" spans="1:5" x14ac:dyDescent="0.2">
      <c r="A5627">
        <v>7588</v>
      </c>
      <c r="B5627">
        <v>7623</v>
      </c>
      <c r="C5627" t="s">
        <v>6146</v>
      </c>
      <c r="D5627">
        <v>1</v>
      </c>
      <c r="E5627" t="s">
        <v>6145</v>
      </c>
    </row>
    <row r="5628" spans="1:5" x14ac:dyDescent="0.2">
      <c r="A5628">
        <v>7589</v>
      </c>
      <c r="B5628">
        <v>7624</v>
      </c>
      <c r="C5628" t="s">
        <v>6147</v>
      </c>
      <c r="D5628">
        <v>1</v>
      </c>
      <c r="E5628" t="s">
        <v>6148</v>
      </c>
    </row>
    <row r="5629" spans="1:5" x14ac:dyDescent="0.2">
      <c r="A5629">
        <v>7590</v>
      </c>
      <c r="B5629">
        <v>7625</v>
      </c>
      <c r="C5629" t="s">
        <v>6149</v>
      </c>
      <c r="D5629">
        <v>1</v>
      </c>
      <c r="E5629" t="s">
        <v>6149</v>
      </c>
    </row>
    <row r="5630" spans="1:5" x14ac:dyDescent="0.2">
      <c r="A5630">
        <v>7591</v>
      </c>
      <c r="B5630">
        <v>7626</v>
      </c>
      <c r="C5630" t="s">
        <v>6150</v>
      </c>
      <c r="D5630">
        <v>1</v>
      </c>
      <c r="E5630" t="s">
        <v>6149</v>
      </c>
    </row>
    <row r="5631" spans="1:5" x14ac:dyDescent="0.2">
      <c r="A5631">
        <v>7592</v>
      </c>
      <c r="B5631">
        <v>7627</v>
      </c>
      <c r="C5631" t="s">
        <v>6151</v>
      </c>
      <c r="D5631">
        <v>1</v>
      </c>
      <c r="E5631" t="s">
        <v>6151</v>
      </c>
    </row>
    <row r="5632" spans="1:5" x14ac:dyDescent="0.2">
      <c r="A5632">
        <v>7593</v>
      </c>
      <c r="B5632">
        <v>7628</v>
      </c>
      <c r="C5632" t="s">
        <v>6152</v>
      </c>
      <c r="D5632">
        <v>1</v>
      </c>
      <c r="E5632" t="s">
        <v>6151</v>
      </c>
    </row>
    <row r="5633" spans="1:5" x14ac:dyDescent="0.2">
      <c r="A5633">
        <v>7594</v>
      </c>
      <c r="B5633">
        <v>7629</v>
      </c>
      <c r="C5633" t="s">
        <v>6153</v>
      </c>
      <c r="D5633">
        <v>1</v>
      </c>
      <c r="E5633" t="s">
        <v>6153</v>
      </c>
    </row>
    <row r="5634" spans="1:5" x14ac:dyDescent="0.2">
      <c r="A5634">
        <v>7595</v>
      </c>
      <c r="B5634">
        <v>7630</v>
      </c>
      <c r="C5634" t="s">
        <v>6154</v>
      </c>
      <c r="D5634">
        <v>1</v>
      </c>
      <c r="E5634" t="s">
        <v>6154</v>
      </c>
    </row>
    <row r="5635" spans="1:5" x14ac:dyDescent="0.2">
      <c r="A5635">
        <v>7596</v>
      </c>
      <c r="B5635">
        <v>7631</v>
      </c>
      <c r="C5635" t="s">
        <v>6155</v>
      </c>
      <c r="D5635">
        <v>1</v>
      </c>
      <c r="E5635" t="s">
        <v>6156</v>
      </c>
    </row>
    <row r="5636" spans="1:5" x14ac:dyDescent="0.2">
      <c r="A5636">
        <v>7600</v>
      </c>
      <c r="B5636">
        <v>7635</v>
      </c>
      <c r="C5636" t="s">
        <v>6160</v>
      </c>
      <c r="D5636">
        <v>1</v>
      </c>
      <c r="E5636" t="s">
        <v>6159</v>
      </c>
    </row>
    <row r="5637" spans="1:5" x14ac:dyDescent="0.2">
      <c r="A5637">
        <v>7601</v>
      </c>
      <c r="B5637">
        <v>7636</v>
      </c>
      <c r="C5637" t="s">
        <v>6161</v>
      </c>
      <c r="D5637">
        <v>1</v>
      </c>
      <c r="E5637" t="s">
        <v>6161</v>
      </c>
    </row>
    <row r="5638" spans="1:5" x14ac:dyDescent="0.2">
      <c r="A5638">
        <v>7602</v>
      </c>
      <c r="B5638">
        <v>7637</v>
      </c>
      <c r="C5638" t="s">
        <v>6162</v>
      </c>
      <c r="D5638">
        <v>1</v>
      </c>
      <c r="E5638" t="s">
        <v>6159</v>
      </c>
    </row>
    <row r="5639" spans="1:5" x14ac:dyDescent="0.2">
      <c r="A5639">
        <v>7605</v>
      </c>
      <c r="B5639">
        <v>7640</v>
      </c>
      <c r="C5639" t="s">
        <v>6165</v>
      </c>
      <c r="D5639">
        <v>1</v>
      </c>
      <c r="E5639" t="s">
        <v>6163</v>
      </c>
    </row>
    <row r="5640" spans="1:5" x14ac:dyDescent="0.2">
      <c r="A5640">
        <v>7609</v>
      </c>
      <c r="B5640">
        <v>7644</v>
      </c>
      <c r="C5640" t="s">
        <v>6169</v>
      </c>
      <c r="D5640">
        <v>1</v>
      </c>
      <c r="E5640" t="s">
        <v>6169</v>
      </c>
    </row>
    <row r="5641" spans="1:5" x14ac:dyDescent="0.2">
      <c r="A5641">
        <v>7611</v>
      </c>
      <c r="B5641">
        <v>7646</v>
      </c>
      <c r="C5641" t="s">
        <v>6171</v>
      </c>
      <c r="D5641">
        <v>1</v>
      </c>
      <c r="E5641" t="s">
        <v>6172</v>
      </c>
    </row>
    <row r="5642" spans="1:5" x14ac:dyDescent="0.2">
      <c r="A5642">
        <v>7612</v>
      </c>
      <c r="B5642">
        <v>7647</v>
      </c>
      <c r="C5642" t="s">
        <v>6173</v>
      </c>
      <c r="D5642">
        <v>1</v>
      </c>
      <c r="E5642" t="s">
        <v>6170</v>
      </c>
    </row>
    <row r="5643" spans="1:5" x14ac:dyDescent="0.2">
      <c r="A5643">
        <v>7613</v>
      </c>
      <c r="B5643">
        <v>7648</v>
      </c>
      <c r="C5643" t="s">
        <v>6174</v>
      </c>
      <c r="D5643">
        <v>1</v>
      </c>
      <c r="E5643" t="s">
        <v>6170</v>
      </c>
    </row>
    <row r="5644" spans="1:5" x14ac:dyDescent="0.2">
      <c r="A5644">
        <v>7614</v>
      </c>
      <c r="B5644">
        <v>7649</v>
      </c>
      <c r="C5644" t="s">
        <v>6175</v>
      </c>
      <c r="D5644">
        <v>1</v>
      </c>
      <c r="E5644" t="s">
        <v>6175</v>
      </c>
    </row>
    <row r="5645" spans="1:5" x14ac:dyDescent="0.2">
      <c r="A5645">
        <v>7615</v>
      </c>
      <c r="B5645">
        <v>7650</v>
      </c>
      <c r="C5645" t="s">
        <v>6176</v>
      </c>
      <c r="D5645">
        <v>1</v>
      </c>
      <c r="E5645" t="s">
        <v>6176</v>
      </c>
    </row>
    <row r="5646" spans="1:5" x14ac:dyDescent="0.2">
      <c r="A5646">
        <v>7616</v>
      </c>
      <c r="B5646">
        <v>7651</v>
      </c>
      <c r="C5646" t="s">
        <v>6177</v>
      </c>
      <c r="D5646">
        <v>1</v>
      </c>
      <c r="E5646" t="s">
        <v>6178</v>
      </c>
    </row>
    <row r="5647" spans="1:5" x14ac:dyDescent="0.2">
      <c r="A5647">
        <v>7617</v>
      </c>
      <c r="B5647">
        <v>7652</v>
      </c>
      <c r="C5647" t="s">
        <v>6179</v>
      </c>
      <c r="D5647">
        <v>1</v>
      </c>
      <c r="E5647" t="s">
        <v>6176</v>
      </c>
    </row>
    <row r="5648" spans="1:5" x14ac:dyDescent="0.2">
      <c r="A5648">
        <v>7620</v>
      </c>
      <c r="B5648">
        <v>7655</v>
      </c>
      <c r="C5648" t="s">
        <v>6182</v>
      </c>
      <c r="D5648">
        <v>1</v>
      </c>
      <c r="E5648" t="s">
        <v>6181</v>
      </c>
    </row>
    <row r="5649" spans="1:5" x14ac:dyDescent="0.2">
      <c r="A5649">
        <v>7621</v>
      </c>
      <c r="B5649">
        <v>7656</v>
      </c>
      <c r="C5649" t="s">
        <v>6183</v>
      </c>
      <c r="D5649">
        <v>1</v>
      </c>
      <c r="E5649" t="s">
        <v>6181</v>
      </c>
    </row>
    <row r="5650" spans="1:5" x14ac:dyDescent="0.2">
      <c r="A5650">
        <v>7626</v>
      </c>
      <c r="B5650">
        <v>7661</v>
      </c>
      <c r="C5650" t="s">
        <v>6188</v>
      </c>
      <c r="D5650">
        <v>1</v>
      </c>
      <c r="E5650" t="s">
        <v>6188</v>
      </c>
    </row>
    <row r="5651" spans="1:5" x14ac:dyDescent="0.2">
      <c r="A5651">
        <v>7627</v>
      </c>
      <c r="B5651">
        <v>7662</v>
      </c>
      <c r="C5651" t="s">
        <v>6189</v>
      </c>
      <c r="D5651">
        <v>1</v>
      </c>
      <c r="E5651" t="s">
        <v>6188</v>
      </c>
    </row>
    <row r="5652" spans="1:5" x14ac:dyDescent="0.2">
      <c r="A5652">
        <v>7630</v>
      </c>
      <c r="B5652">
        <v>7665</v>
      </c>
      <c r="C5652" t="s">
        <v>6192</v>
      </c>
      <c r="D5652">
        <v>1</v>
      </c>
      <c r="E5652" t="s">
        <v>6190</v>
      </c>
    </row>
    <row r="5653" spans="1:5" x14ac:dyDescent="0.2">
      <c r="A5653">
        <v>7632</v>
      </c>
      <c r="B5653">
        <v>7667</v>
      </c>
      <c r="C5653" t="s">
        <v>6194</v>
      </c>
      <c r="D5653">
        <v>1</v>
      </c>
      <c r="E5653" t="s">
        <v>6194</v>
      </c>
    </row>
    <row r="5654" spans="1:5" x14ac:dyDescent="0.2">
      <c r="A5654">
        <v>7634</v>
      </c>
      <c r="B5654">
        <v>7670</v>
      </c>
      <c r="C5654" t="s">
        <v>6197</v>
      </c>
      <c r="D5654">
        <v>1</v>
      </c>
      <c r="E5654" t="s">
        <v>6196</v>
      </c>
    </row>
    <row r="5655" spans="1:5" x14ac:dyDescent="0.2">
      <c r="A5655">
        <v>7637</v>
      </c>
      <c r="B5655">
        <v>7673</v>
      </c>
      <c r="C5655" t="s">
        <v>6200</v>
      </c>
      <c r="D5655">
        <v>1</v>
      </c>
      <c r="E5655" t="s">
        <v>6201</v>
      </c>
    </row>
    <row r="5656" spans="1:5" x14ac:dyDescent="0.2">
      <c r="A5656">
        <v>7643</v>
      </c>
      <c r="B5656">
        <v>7679</v>
      </c>
      <c r="C5656" t="s">
        <v>6207</v>
      </c>
      <c r="D5656">
        <v>1</v>
      </c>
      <c r="E5656" t="s">
        <v>6207</v>
      </c>
    </row>
    <row r="5657" spans="1:5" x14ac:dyDescent="0.2">
      <c r="A5657">
        <v>7644</v>
      </c>
      <c r="B5657">
        <v>7680</v>
      </c>
      <c r="C5657" t="s">
        <v>6208</v>
      </c>
      <c r="D5657">
        <v>1</v>
      </c>
      <c r="E5657" t="s">
        <v>6207</v>
      </c>
    </row>
    <row r="5658" spans="1:5" x14ac:dyDescent="0.2">
      <c r="A5658">
        <v>7645</v>
      </c>
      <c r="B5658">
        <v>7681</v>
      </c>
      <c r="C5658" t="s">
        <v>6209</v>
      </c>
      <c r="D5658">
        <v>1</v>
      </c>
      <c r="E5658" t="s">
        <v>6209</v>
      </c>
    </row>
    <row r="5659" spans="1:5" x14ac:dyDescent="0.2">
      <c r="A5659">
        <v>7648</v>
      </c>
      <c r="B5659">
        <v>7684</v>
      </c>
      <c r="C5659" t="s">
        <v>6212</v>
      </c>
      <c r="D5659">
        <v>1</v>
      </c>
      <c r="E5659" t="s">
        <v>6212</v>
      </c>
    </row>
    <row r="5660" spans="1:5" x14ac:dyDescent="0.2">
      <c r="A5660">
        <v>7649</v>
      </c>
      <c r="B5660">
        <v>7685</v>
      </c>
      <c r="C5660" t="s">
        <v>6213</v>
      </c>
      <c r="D5660">
        <v>1</v>
      </c>
      <c r="E5660" t="s">
        <v>6213</v>
      </c>
    </row>
    <row r="5661" spans="1:5" x14ac:dyDescent="0.2">
      <c r="A5661">
        <v>7650</v>
      </c>
      <c r="B5661">
        <v>7686</v>
      </c>
      <c r="C5661" t="s">
        <v>6214</v>
      </c>
      <c r="D5661">
        <v>1</v>
      </c>
      <c r="E5661" t="s">
        <v>6213</v>
      </c>
    </row>
    <row r="5662" spans="1:5" x14ac:dyDescent="0.2">
      <c r="A5662">
        <v>7652</v>
      </c>
      <c r="B5662">
        <v>7688</v>
      </c>
      <c r="C5662" t="s">
        <v>6217</v>
      </c>
      <c r="D5662">
        <v>1</v>
      </c>
      <c r="E5662" t="s">
        <v>6217</v>
      </c>
    </row>
    <row r="5663" spans="1:5" x14ac:dyDescent="0.2">
      <c r="A5663">
        <v>7655</v>
      </c>
      <c r="B5663">
        <v>7691</v>
      </c>
      <c r="C5663" t="s">
        <v>6220</v>
      </c>
      <c r="D5663">
        <v>1</v>
      </c>
      <c r="E5663" t="s">
        <v>6221</v>
      </c>
    </row>
    <row r="5664" spans="1:5" x14ac:dyDescent="0.2">
      <c r="A5664">
        <v>7657</v>
      </c>
      <c r="B5664">
        <v>7693</v>
      </c>
      <c r="C5664" t="s">
        <v>6223</v>
      </c>
      <c r="D5664">
        <v>1</v>
      </c>
      <c r="E5664" t="s">
        <v>6219</v>
      </c>
    </row>
    <row r="5665" spans="1:5" x14ac:dyDescent="0.2">
      <c r="A5665">
        <v>7659</v>
      </c>
      <c r="B5665">
        <v>7695</v>
      </c>
      <c r="C5665" t="s">
        <v>6225</v>
      </c>
      <c r="D5665">
        <v>1</v>
      </c>
      <c r="E5665" t="s">
        <v>6226</v>
      </c>
    </row>
    <row r="5666" spans="1:5" x14ac:dyDescent="0.2">
      <c r="A5666">
        <v>7660</v>
      </c>
      <c r="B5666">
        <v>7696</v>
      </c>
      <c r="C5666" t="s">
        <v>6227</v>
      </c>
      <c r="D5666">
        <v>1</v>
      </c>
      <c r="E5666" t="s">
        <v>6226</v>
      </c>
    </row>
    <row r="5667" spans="1:5" x14ac:dyDescent="0.2">
      <c r="A5667">
        <v>7661</v>
      </c>
      <c r="B5667">
        <v>7697</v>
      </c>
      <c r="C5667" t="s">
        <v>6228</v>
      </c>
      <c r="D5667">
        <v>1</v>
      </c>
      <c r="E5667" t="s">
        <v>6228</v>
      </c>
    </row>
    <row r="5668" spans="1:5" x14ac:dyDescent="0.2">
      <c r="A5668">
        <v>7663</v>
      </c>
      <c r="B5668">
        <v>7699</v>
      </c>
      <c r="C5668" t="s">
        <v>6230</v>
      </c>
      <c r="D5668">
        <v>1</v>
      </c>
      <c r="E5668" t="s">
        <v>6229</v>
      </c>
    </row>
    <row r="5669" spans="1:5" x14ac:dyDescent="0.2">
      <c r="A5669">
        <v>7667</v>
      </c>
      <c r="B5669">
        <v>7703</v>
      </c>
      <c r="C5669" t="s">
        <v>6234</v>
      </c>
      <c r="D5669">
        <v>1</v>
      </c>
      <c r="E5669" t="s">
        <v>6233</v>
      </c>
    </row>
    <row r="5670" spans="1:5" x14ac:dyDescent="0.2">
      <c r="A5670">
        <v>7668</v>
      </c>
      <c r="B5670">
        <v>7704</v>
      </c>
      <c r="C5670" t="s">
        <v>6235</v>
      </c>
      <c r="D5670">
        <v>1</v>
      </c>
      <c r="E5670" t="s">
        <v>6235</v>
      </c>
    </row>
    <row r="5671" spans="1:5" x14ac:dyDescent="0.2">
      <c r="A5671">
        <v>7670</v>
      </c>
      <c r="B5671">
        <v>7706</v>
      </c>
      <c r="C5671" t="s">
        <v>6237</v>
      </c>
      <c r="D5671">
        <v>1</v>
      </c>
      <c r="E5671" t="s">
        <v>6236</v>
      </c>
    </row>
    <row r="5672" spans="1:5" x14ac:dyDescent="0.2">
      <c r="A5672">
        <v>7671</v>
      </c>
      <c r="B5672">
        <v>7707</v>
      </c>
      <c r="C5672" t="s">
        <v>6238</v>
      </c>
      <c r="D5672">
        <v>1</v>
      </c>
      <c r="E5672" t="s">
        <v>6238</v>
      </c>
    </row>
    <row r="5673" spans="1:5" x14ac:dyDescent="0.2">
      <c r="A5673">
        <v>7672</v>
      </c>
      <c r="B5673">
        <v>7708</v>
      </c>
      <c r="C5673" t="s">
        <v>6239</v>
      </c>
      <c r="D5673">
        <v>1</v>
      </c>
      <c r="E5673" t="s">
        <v>6239</v>
      </c>
    </row>
    <row r="5674" spans="1:5" x14ac:dyDescent="0.2">
      <c r="A5674">
        <v>7674</v>
      </c>
      <c r="B5674">
        <v>7710</v>
      </c>
      <c r="C5674" t="s">
        <v>6241</v>
      </c>
      <c r="D5674">
        <v>1</v>
      </c>
      <c r="E5674" t="s">
        <v>6241</v>
      </c>
    </row>
    <row r="5675" spans="1:5" x14ac:dyDescent="0.2">
      <c r="A5675">
        <v>7676</v>
      </c>
      <c r="B5675">
        <v>7712</v>
      </c>
      <c r="C5675" t="s">
        <v>6243</v>
      </c>
      <c r="D5675">
        <v>1</v>
      </c>
      <c r="E5675" t="s">
        <v>6242</v>
      </c>
    </row>
    <row r="5676" spans="1:5" x14ac:dyDescent="0.2">
      <c r="A5676">
        <v>7678</v>
      </c>
      <c r="B5676">
        <v>7714</v>
      </c>
      <c r="C5676" t="s">
        <v>6245</v>
      </c>
      <c r="D5676">
        <v>1</v>
      </c>
      <c r="E5676" t="s">
        <v>6244</v>
      </c>
    </row>
    <row r="5677" spans="1:5" x14ac:dyDescent="0.2">
      <c r="A5677">
        <v>7679</v>
      </c>
      <c r="B5677">
        <v>7715</v>
      </c>
      <c r="C5677" t="s">
        <v>6246</v>
      </c>
      <c r="D5677">
        <v>1</v>
      </c>
      <c r="E5677" t="s">
        <v>6247</v>
      </c>
    </row>
    <row r="5678" spans="1:5" x14ac:dyDescent="0.2">
      <c r="A5678">
        <v>7680</v>
      </c>
      <c r="B5678">
        <v>7716</v>
      </c>
      <c r="C5678" t="s">
        <v>6248</v>
      </c>
      <c r="D5678">
        <v>1</v>
      </c>
      <c r="E5678" t="s">
        <v>6248</v>
      </c>
    </row>
    <row r="5679" spans="1:5" x14ac:dyDescent="0.2">
      <c r="A5679">
        <v>7681</v>
      </c>
      <c r="B5679">
        <v>7717</v>
      </c>
      <c r="C5679" t="s">
        <v>6249</v>
      </c>
      <c r="D5679">
        <v>1</v>
      </c>
      <c r="E5679" t="s">
        <v>6249</v>
      </c>
    </row>
    <row r="5680" spans="1:5" x14ac:dyDescent="0.2">
      <c r="A5680">
        <v>7684</v>
      </c>
      <c r="B5680">
        <v>7720</v>
      </c>
      <c r="C5680" t="s">
        <v>6252</v>
      </c>
      <c r="D5680">
        <v>1</v>
      </c>
      <c r="E5680" t="s">
        <v>6251</v>
      </c>
    </row>
    <row r="5681" spans="1:5" x14ac:dyDescent="0.2">
      <c r="A5681">
        <v>7686</v>
      </c>
      <c r="B5681">
        <v>7722</v>
      </c>
      <c r="C5681" t="s">
        <v>6254</v>
      </c>
      <c r="D5681">
        <v>1</v>
      </c>
      <c r="E5681" t="s">
        <v>6253</v>
      </c>
    </row>
    <row r="5682" spans="1:5" x14ac:dyDescent="0.2">
      <c r="A5682">
        <v>7687</v>
      </c>
      <c r="B5682">
        <v>7723</v>
      </c>
      <c r="C5682" t="s">
        <v>6255</v>
      </c>
      <c r="D5682">
        <v>1</v>
      </c>
      <c r="E5682" t="s">
        <v>6255</v>
      </c>
    </row>
    <row r="5683" spans="1:5" x14ac:dyDescent="0.2">
      <c r="A5683">
        <v>7691</v>
      </c>
      <c r="B5683">
        <v>7728</v>
      </c>
      <c r="C5683" t="s">
        <v>6260</v>
      </c>
      <c r="D5683">
        <v>1</v>
      </c>
      <c r="E5683" t="s">
        <v>6261</v>
      </c>
    </row>
    <row r="5684" spans="1:5" x14ac:dyDescent="0.2">
      <c r="A5684">
        <v>7692</v>
      </c>
      <c r="B5684">
        <v>7729</v>
      </c>
      <c r="C5684" t="s">
        <v>6262</v>
      </c>
      <c r="D5684">
        <v>1</v>
      </c>
      <c r="E5684" t="s">
        <v>6262</v>
      </c>
    </row>
    <row r="5685" spans="1:5" x14ac:dyDescent="0.2">
      <c r="A5685">
        <v>7697</v>
      </c>
      <c r="B5685">
        <v>7734</v>
      </c>
      <c r="C5685" t="s">
        <v>6267</v>
      </c>
      <c r="D5685">
        <v>1</v>
      </c>
      <c r="E5685" t="s">
        <v>6267</v>
      </c>
    </row>
    <row r="5686" spans="1:5" x14ac:dyDescent="0.2">
      <c r="A5686">
        <v>7698</v>
      </c>
      <c r="B5686">
        <v>7735</v>
      </c>
      <c r="C5686" t="s">
        <v>6268</v>
      </c>
      <c r="D5686">
        <v>1</v>
      </c>
      <c r="E5686" t="s">
        <v>6268</v>
      </c>
    </row>
    <row r="5687" spans="1:5" x14ac:dyDescent="0.2">
      <c r="A5687">
        <v>7699</v>
      </c>
      <c r="B5687">
        <v>7736</v>
      </c>
      <c r="C5687" t="s">
        <v>6269</v>
      </c>
      <c r="D5687">
        <v>1</v>
      </c>
      <c r="E5687" t="s">
        <v>6268</v>
      </c>
    </row>
    <row r="5688" spans="1:5" x14ac:dyDescent="0.2">
      <c r="A5688">
        <v>7701</v>
      </c>
      <c r="B5688">
        <v>7738</v>
      </c>
      <c r="C5688" t="s">
        <v>6271</v>
      </c>
      <c r="D5688">
        <v>1</v>
      </c>
      <c r="E5688" t="s">
        <v>6270</v>
      </c>
    </row>
    <row r="5689" spans="1:5" x14ac:dyDescent="0.2">
      <c r="A5689">
        <v>7705</v>
      </c>
      <c r="B5689">
        <v>7742</v>
      </c>
      <c r="C5689" t="s">
        <v>6275</v>
      </c>
      <c r="D5689">
        <v>1</v>
      </c>
      <c r="E5689" t="s">
        <v>6274</v>
      </c>
    </row>
    <row r="5690" spans="1:5" x14ac:dyDescent="0.2">
      <c r="A5690">
        <v>7706</v>
      </c>
      <c r="B5690">
        <v>7743</v>
      </c>
      <c r="C5690" t="s">
        <v>6276</v>
      </c>
      <c r="D5690">
        <v>1</v>
      </c>
      <c r="E5690" t="s">
        <v>6277</v>
      </c>
    </row>
    <row r="5691" spans="1:5" x14ac:dyDescent="0.2">
      <c r="A5691">
        <v>7708</v>
      </c>
      <c r="B5691">
        <v>7745</v>
      </c>
      <c r="C5691" t="s">
        <v>6279</v>
      </c>
      <c r="D5691">
        <v>1</v>
      </c>
      <c r="E5691" t="s">
        <v>6278</v>
      </c>
    </row>
    <row r="5692" spans="1:5" x14ac:dyDescent="0.2">
      <c r="A5692">
        <v>7710</v>
      </c>
      <c r="B5692">
        <v>7747</v>
      </c>
      <c r="C5692" t="s">
        <v>6281</v>
      </c>
      <c r="D5692">
        <v>1</v>
      </c>
      <c r="E5692" t="s">
        <v>6280</v>
      </c>
    </row>
    <row r="5693" spans="1:5" x14ac:dyDescent="0.2">
      <c r="A5693">
        <v>7712</v>
      </c>
      <c r="B5693">
        <v>7749</v>
      </c>
      <c r="C5693" t="s">
        <v>6283</v>
      </c>
      <c r="D5693">
        <v>1</v>
      </c>
      <c r="E5693" t="s">
        <v>6282</v>
      </c>
    </row>
    <row r="5694" spans="1:5" x14ac:dyDescent="0.2">
      <c r="A5694">
        <v>7713</v>
      </c>
      <c r="B5694">
        <v>7750</v>
      </c>
      <c r="C5694" t="s">
        <v>6284</v>
      </c>
      <c r="D5694">
        <v>1</v>
      </c>
      <c r="E5694" t="s">
        <v>6285</v>
      </c>
    </row>
    <row r="5695" spans="1:5" x14ac:dyDescent="0.2">
      <c r="A5695">
        <v>7715</v>
      </c>
      <c r="B5695">
        <v>7752</v>
      </c>
      <c r="C5695" t="s">
        <v>6287</v>
      </c>
      <c r="D5695">
        <v>1</v>
      </c>
      <c r="E5695" t="s">
        <v>6286</v>
      </c>
    </row>
    <row r="5696" spans="1:5" x14ac:dyDescent="0.2">
      <c r="A5696">
        <v>7716</v>
      </c>
      <c r="B5696">
        <v>7753</v>
      </c>
      <c r="C5696" t="s">
        <v>6288</v>
      </c>
      <c r="D5696">
        <v>1</v>
      </c>
      <c r="E5696" t="s">
        <v>6286</v>
      </c>
    </row>
    <row r="5697" spans="1:5" x14ac:dyDescent="0.2">
      <c r="A5697">
        <v>7717</v>
      </c>
      <c r="B5697">
        <v>7754</v>
      </c>
      <c r="C5697" t="s">
        <v>6289</v>
      </c>
      <c r="D5697">
        <v>1</v>
      </c>
      <c r="E5697" t="s">
        <v>6290</v>
      </c>
    </row>
    <row r="5698" spans="1:5" x14ac:dyDescent="0.2">
      <c r="A5698">
        <v>7718</v>
      </c>
      <c r="B5698">
        <v>7755</v>
      </c>
      <c r="C5698" t="s">
        <v>6291</v>
      </c>
      <c r="D5698">
        <v>1</v>
      </c>
      <c r="E5698" t="s">
        <v>6290</v>
      </c>
    </row>
    <row r="5699" spans="1:5" x14ac:dyDescent="0.2">
      <c r="A5699">
        <v>7719</v>
      </c>
      <c r="B5699">
        <v>7756</v>
      </c>
      <c r="C5699" t="s">
        <v>6292</v>
      </c>
      <c r="D5699">
        <v>1</v>
      </c>
      <c r="E5699" t="s">
        <v>6292</v>
      </c>
    </row>
    <row r="5700" spans="1:5" x14ac:dyDescent="0.2">
      <c r="A5700">
        <v>7720</v>
      </c>
      <c r="B5700">
        <v>7757</v>
      </c>
      <c r="C5700" t="s">
        <v>6293</v>
      </c>
      <c r="D5700">
        <v>1</v>
      </c>
      <c r="E5700" t="s">
        <v>6292</v>
      </c>
    </row>
    <row r="5701" spans="1:5" x14ac:dyDescent="0.2">
      <c r="A5701">
        <v>7721</v>
      </c>
      <c r="B5701">
        <v>7758</v>
      </c>
      <c r="C5701" t="s">
        <v>6294</v>
      </c>
      <c r="D5701">
        <v>1</v>
      </c>
      <c r="E5701" t="s">
        <v>6294</v>
      </c>
    </row>
    <row r="5702" spans="1:5" x14ac:dyDescent="0.2">
      <c r="A5702">
        <v>7725</v>
      </c>
      <c r="B5702">
        <v>7762</v>
      </c>
      <c r="C5702" t="s">
        <v>6298</v>
      </c>
      <c r="D5702">
        <v>1</v>
      </c>
      <c r="E5702" t="s">
        <v>6296</v>
      </c>
    </row>
    <row r="5703" spans="1:5" x14ac:dyDescent="0.2">
      <c r="A5703">
        <v>7730</v>
      </c>
      <c r="B5703">
        <v>7767</v>
      </c>
      <c r="C5703" t="s">
        <v>6303</v>
      </c>
      <c r="D5703">
        <v>1</v>
      </c>
      <c r="E5703" t="s">
        <v>6303</v>
      </c>
    </row>
    <row r="5704" spans="1:5" x14ac:dyDescent="0.2">
      <c r="A5704">
        <v>7731</v>
      </c>
      <c r="B5704">
        <v>7768</v>
      </c>
      <c r="C5704" t="s">
        <v>6304</v>
      </c>
      <c r="D5704">
        <v>1</v>
      </c>
      <c r="E5704" t="s">
        <v>6304</v>
      </c>
    </row>
    <row r="5705" spans="1:5" x14ac:dyDescent="0.2">
      <c r="A5705">
        <v>7732</v>
      </c>
      <c r="B5705">
        <v>7769</v>
      </c>
      <c r="C5705" t="s">
        <v>6305</v>
      </c>
      <c r="D5705">
        <v>1</v>
      </c>
      <c r="E5705" t="s">
        <v>6305</v>
      </c>
    </row>
    <row r="5706" spans="1:5" x14ac:dyDescent="0.2">
      <c r="A5706">
        <v>7733</v>
      </c>
      <c r="B5706">
        <v>7770</v>
      </c>
      <c r="C5706" t="s">
        <v>6306</v>
      </c>
      <c r="D5706">
        <v>1</v>
      </c>
      <c r="E5706" t="s">
        <v>6306</v>
      </c>
    </row>
    <row r="5707" spans="1:5" x14ac:dyDescent="0.2">
      <c r="A5707">
        <v>7738</v>
      </c>
      <c r="B5707">
        <v>7775</v>
      </c>
      <c r="C5707" t="s">
        <v>6311</v>
      </c>
      <c r="D5707">
        <v>1</v>
      </c>
      <c r="E5707" t="s">
        <v>6311</v>
      </c>
    </row>
    <row r="5708" spans="1:5" x14ac:dyDescent="0.2">
      <c r="A5708">
        <v>7742</v>
      </c>
      <c r="B5708">
        <v>7779</v>
      </c>
      <c r="C5708" t="s">
        <v>6315</v>
      </c>
      <c r="D5708">
        <v>1</v>
      </c>
      <c r="E5708" t="s">
        <v>6315</v>
      </c>
    </row>
    <row r="5709" spans="1:5" x14ac:dyDescent="0.2">
      <c r="A5709">
        <v>7745</v>
      </c>
      <c r="B5709">
        <v>7782</v>
      </c>
      <c r="C5709" t="s">
        <v>6318</v>
      </c>
      <c r="D5709">
        <v>1</v>
      </c>
      <c r="E5709" t="s">
        <v>6319</v>
      </c>
    </row>
    <row r="5710" spans="1:5" x14ac:dyDescent="0.2">
      <c r="A5710">
        <v>7746</v>
      </c>
      <c r="B5710">
        <v>7783</v>
      </c>
      <c r="C5710" t="s">
        <v>6320</v>
      </c>
      <c r="D5710">
        <v>1</v>
      </c>
      <c r="E5710" t="s">
        <v>6317</v>
      </c>
    </row>
    <row r="5711" spans="1:5" x14ac:dyDescent="0.2">
      <c r="A5711">
        <v>7747</v>
      </c>
      <c r="B5711">
        <v>7784</v>
      </c>
      <c r="C5711" t="s">
        <v>6321</v>
      </c>
      <c r="D5711">
        <v>1</v>
      </c>
      <c r="E5711" t="s">
        <v>6317</v>
      </c>
    </row>
    <row r="5712" spans="1:5" x14ac:dyDescent="0.2">
      <c r="A5712">
        <v>7748</v>
      </c>
      <c r="B5712">
        <v>7785</v>
      </c>
      <c r="C5712" t="s">
        <v>6322</v>
      </c>
      <c r="D5712">
        <v>1</v>
      </c>
      <c r="E5712" t="s">
        <v>6317</v>
      </c>
    </row>
    <row r="5713" spans="1:5" x14ac:dyDescent="0.2">
      <c r="A5713">
        <v>7749</v>
      </c>
      <c r="B5713">
        <v>7786</v>
      </c>
      <c r="C5713" t="s">
        <v>6323</v>
      </c>
      <c r="D5713">
        <v>1</v>
      </c>
      <c r="E5713" t="s">
        <v>6324</v>
      </c>
    </row>
    <row r="5714" spans="1:5" x14ac:dyDescent="0.2">
      <c r="A5714">
        <v>7750</v>
      </c>
      <c r="B5714">
        <v>7787</v>
      </c>
      <c r="C5714" t="s">
        <v>6325</v>
      </c>
      <c r="D5714">
        <v>1</v>
      </c>
      <c r="E5714" t="s">
        <v>6325</v>
      </c>
    </row>
    <row r="5715" spans="1:5" x14ac:dyDescent="0.2">
      <c r="A5715">
        <v>7752</v>
      </c>
      <c r="B5715">
        <v>7789</v>
      </c>
      <c r="C5715" t="s">
        <v>6327</v>
      </c>
      <c r="D5715">
        <v>1</v>
      </c>
      <c r="E5715" t="s">
        <v>6327</v>
      </c>
    </row>
    <row r="5716" spans="1:5" x14ac:dyDescent="0.2">
      <c r="A5716">
        <v>7753</v>
      </c>
      <c r="B5716">
        <v>7790</v>
      </c>
      <c r="C5716" t="s">
        <v>6328</v>
      </c>
      <c r="D5716">
        <v>1</v>
      </c>
      <c r="E5716" t="s">
        <v>6328</v>
      </c>
    </row>
    <row r="5717" spans="1:5" x14ac:dyDescent="0.2">
      <c r="A5717">
        <v>7754</v>
      </c>
      <c r="B5717">
        <v>7791</v>
      </c>
      <c r="C5717" t="s">
        <v>6329</v>
      </c>
      <c r="D5717">
        <v>1</v>
      </c>
      <c r="E5717" t="s">
        <v>6330</v>
      </c>
    </row>
    <row r="5718" spans="1:5" x14ac:dyDescent="0.2">
      <c r="A5718">
        <v>7755</v>
      </c>
      <c r="B5718">
        <v>7792</v>
      </c>
      <c r="C5718" t="s">
        <v>6331</v>
      </c>
      <c r="D5718">
        <v>1</v>
      </c>
      <c r="E5718" t="s">
        <v>6331</v>
      </c>
    </row>
    <row r="5719" spans="1:5" x14ac:dyDescent="0.2">
      <c r="A5719">
        <v>7761</v>
      </c>
      <c r="B5719">
        <v>7798</v>
      </c>
      <c r="C5719" t="s">
        <v>6337</v>
      </c>
      <c r="D5719">
        <v>1</v>
      </c>
      <c r="E5719" t="s">
        <v>6336</v>
      </c>
    </row>
    <row r="5720" spans="1:5" x14ac:dyDescent="0.2">
      <c r="A5720">
        <v>7765</v>
      </c>
      <c r="B5720">
        <v>7802</v>
      </c>
      <c r="C5720" t="s">
        <v>6341</v>
      </c>
      <c r="D5720">
        <v>1</v>
      </c>
      <c r="E5720" t="s">
        <v>6342</v>
      </c>
    </row>
    <row r="5721" spans="1:5" x14ac:dyDescent="0.2">
      <c r="A5721">
        <v>7768</v>
      </c>
      <c r="B5721">
        <v>7805</v>
      </c>
      <c r="C5721" t="s">
        <v>6345</v>
      </c>
      <c r="D5721">
        <v>1</v>
      </c>
      <c r="E5721" t="s">
        <v>6343</v>
      </c>
    </row>
    <row r="5722" spans="1:5" x14ac:dyDescent="0.2">
      <c r="A5722">
        <v>7772</v>
      </c>
      <c r="B5722">
        <v>7809</v>
      </c>
      <c r="C5722" t="s">
        <v>6348</v>
      </c>
      <c r="D5722">
        <v>1</v>
      </c>
      <c r="E5722" t="s">
        <v>6349</v>
      </c>
    </row>
    <row r="5723" spans="1:5" x14ac:dyDescent="0.2">
      <c r="A5723">
        <v>7774</v>
      </c>
      <c r="B5723">
        <v>7811</v>
      </c>
      <c r="C5723" t="s">
        <v>6351</v>
      </c>
      <c r="D5723">
        <v>1</v>
      </c>
      <c r="E5723" t="s">
        <v>6347</v>
      </c>
    </row>
    <row r="5724" spans="1:5" x14ac:dyDescent="0.2">
      <c r="A5724">
        <v>7777</v>
      </c>
      <c r="B5724">
        <v>7814</v>
      </c>
      <c r="C5724" t="s">
        <v>6354</v>
      </c>
      <c r="D5724">
        <v>1</v>
      </c>
      <c r="E5724" t="s">
        <v>6353</v>
      </c>
    </row>
    <row r="5725" spans="1:5" x14ac:dyDescent="0.2">
      <c r="A5725">
        <v>7780</v>
      </c>
      <c r="B5725">
        <v>7817</v>
      </c>
      <c r="C5725" t="s">
        <v>6357</v>
      </c>
      <c r="D5725">
        <v>1</v>
      </c>
      <c r="E5725" t="s">
        <v>6357</v>
      </c>
    </row>
    <row r="5726" spans="1:5" x14ac:dyDescent="0.2">
      <c r="A5726">
        <v>7781</v>
      </c>
      <c r="B5726">
        <v>7818</v>
      </c>
      <c r="C5726" t="s">
        <v>6358</v>
      </c>
      <c r="D5726">
        <v>1</v>
      </c>
      <c r="E5726" t="s">
        <v>6359</v>
      </c>
    </row>
    <row r="5727" spans="1:5" x14ac:dyDescent="0.2">
      <c r="A5727">
        <v>7783</v>
      </c>
      <c r="B5727">
        <v>7820</v>
      </c>
      <c r="C5727" t="s">
        <v>6361</v>
      </c>
      <c r="D5727">
        <v>1</v>
      </c>
      <c r="E5727" t="s">
        <v>6360</v>
      </c>
    </row>
    <row r="5728" spans="1:5" x14ac:dyDescent="0.2">
      <c r="A5728">
        <v>7785</v>
      </c>
      <c r="B5728">
        <v>7822</v>
      </c>
      <c r="C5728" t="s">
        <v>6363</v>
      </c>
      <c r="D5728">
        <v>1</v>
      </c>
      <c r="E5728" t="s">
        <v>6363</v>
      </c>
    </row>
    <row r="5729" spans="1:5" x14ac:dyDescent="0.2">
      <c r="A5729">
        <v>7793</v>
      </c>
      <c r="B5729">
        <v>7830</v>
      </c>
      <c r="C5729" t="s">
        <v>6371</v>
      </c>
      <c r="D5729">
        <v>1</v>
      </c>
      <c r="E5729" t="s">
        <v>6369</v>
      </c>
    </row>
    <row r="5730" spans="1:5" x14ac:dyDescent="0.2">
      <c r="A5730">
        <v>7797</v>
      </c>
      <c r="B5730">
        <v>7834</v>
      </c>
      <c r="C5730" t="s">
        <v>6375</v>
      </c>
      <c r="D5730">
        <v>1</v>
      </c>
      <c r="E5730" t="s">
        <v>6374</v>
      </c>
    </row>
    <row r="5731" spans="1:5" x14ac:dyDescent="0.2">
      <c r="A5731">
        <v>7799</v>
      </c>
      <c r="B5731">
        <v>7836</v>
      </c>
      <c r="C5731" t="s">
        <v>6377</v>
      </c>
      <c r="D5731">
        <v>1</v>
      </c>
      <c r="E5731" t="s">
        <v>6377</v>
      </c>
    </row>
    <row r="5732" spans="1:5" x14ac:dyDescent="0.2">
      <c r="A5732">
        <v>7801</v>
      </c>
      <c r="B5732">
        <v>7838</v>
      </c>
      <c r="C5732" t="s">
        <v>6379</v>
      </c>
      <c r="D5732">
        <v>1</v>
      </c>
      <c r="E5732" t="s">
        <v>6377</v>
      </c>
    </row>
    <row r="5733" spans="1:5" x14ac:dyDescent="0.2">
      <c r="A5733">
        <v>7802</v>
      </c>
      <c r="B5733">
        <v>7839</v>
      </c>
      <c r="C5733" t="s">
        <v>6380</v>
      </c>
      <c r="D5733">
        <v>1</v>
      </c>
      <c r="E5733" t="s">
        <v>6381</v>
      </c>
    </row>
    <row r="5734" spans="1:5" x14ac:dyDescent="0.2">
      <c r="A5734">
        <v>7804</v>
      </c>
      <c r="B5734">
        <v>7841</v>
      </c>
      <c r="C5734" t="s">
        <v>6383</v>
      </c>
      <c r="D5734">
        <v>1</v>
      </c>
      <c r="E5734" t="s">
        <v>6383</v>
      </c>
    </row>
    <row r="5735" spans="1:5" x14ac:dyDescent="0.2">
      <c r="A5735">
        <v>7805</v>
      </c>
      <c r="B5735">
        <v>7842</v>
      </c>
      <c r="C5735" t="s">
        <v>6384</v>
      </c>
      <c r="D5735">
        <v>1</v>
      </c>
      <c r="E5735" t="s">
        <v>6383</v>
      </c>
    </row>
    <row r="5736" spans="1:5" x14ac:dyDescent="0.2">
      <c r="A5736">
        <v>7806</v>
      </c>
      <c r="B5736">
        <v>7843</v>
      </c>
      <c r="C5736" t="s">
        <v>6385</v>
      </c>
      <c r="D5736">
        <v>1</v>
      </c>
      <c r="E5736" t="s">
        <v>6385</v>
      </c>
    </row>
    <row r="5737" spans="1:5" x14ac:dyDescent="0.2">
      <c r="A5737">
        <v>7810</v>
      </c>
      <c r="B5737">
        <v>7847</v>
      </c>
      <c r="C5737" t="s">
        <v>6390</v>
      </c>
      <c r="D5737">
        <v>1</v>
      </c>
      <c r="E5737" t="s">
        <v>6388</v>
      </c>
    </row>
    <row r="5738" spans="1:5" x14ac:dyDescent="0.2">
      <c r="A5738">
        <v>7814</v>
      </c>
      <c r="B5738">
        <v>7851</v>
      </c>
      <c r="C5738" t="s">
        <v>6394</v>
      </c>
      <c r="D5738">
        <v>1</v>
      </c>
      <c r="E5738" t="s">
        <v>6394</v>
      </c>
    </row>
    <row r="5739" spans="1:5" x14ac:dyDescent="0.2">
      <c r="A5739">
        <v>7815</v>
      </c>
      <c r="B5739">
        <v>7852</v>
      </c>
      <c r="C5739" t="s">
        <v>6395</v>
      </c>
      <c r="D5739">
        <v>1</v>
      </c>
      <c r="E5739" t="s">
        <v>6394</v>
      </c>
    </row>
    <row r="5740" spans="1:5" x14ac:dyDescent="0.2">
      <c r="A5740">
        <v>7818</v>
      </c>
      <c r="B5740">
        <v>7855</v>
      </c>
      <c r="C5740" t="s">
        <v>6398</v>
      </c>
      <c r="D5740">
        <v>1</v>
      </c>
      <c r="E5740" t="s">
        <v>6397</v>
      </c>
    </row>
    <row r="5741" spans="1:5" x14ac:dyDescent="0.2">
      <c r="A5741">
        <v>7819</v>
      </c>
      <c r="B5741">
        <v>7856</v>
      </c>
      <c r="C5741" t="s">
        <v>6399</v>
      </c>
      <c r="D5741">
        <v>1</v>
      </c>
      <c r="E5741" t="s">
        <v>6397</v>
      </c>
    </row>
    <row r="5742" spans="1:5" x14ac:dyDescent="0.2">
      <c r="A5742">
        <v>7820</v>
      </c>
      <c r="B5742">
        <v>7857</v>
      </c>
      <c r="C5742" t="s">
        <v>6400</v>
      </c>
      <c r="D5742">
        <v>1</v>
      </c>
      <c r="E5742" t="s">
        <v>6400</v>
      </c>
    </row>
    <row r="5743" spans="1:5" x14ac:dyDescent="0.2">
      <c r="A5743">
        <v>7824</v>
      </c>
      <c r="B5743">
        <v>7861</v>
      </c>
      <c r="C5743" t="s">
        <v>6404</v>
      </c>
      <c r="D5743">
        <v>1</v>
      </c>
      <c r="E5743" t="s">
        <v>6404</v>
      </c>
    </row>
    <row r="5744" spans="1:5" x14ac:dyDescent="0.2">
      <c r="A5744">
        <v>7825</v>
      </c>
      <c r="B5744">
        <v>7862</v>
      </c>
      <c r="C5744" t="s">
        <v>6405</v>
      </c>
      <c r="D5744">
        <v>1</v>
      </c>
      <c r="E5744" t="s">
        <v>6405</v>
      </c>
    </row>
    <row r="5745" spans="1:5" x14ac:dyDescent="0.2">
      <c r="A5745">
        <v>7827</v>
      </c>
      <c r="B5745">
        <v>7864</v>
      </c>
      <c r="C5745" t="s">
        <v>6407</v>
      </c>
      <c r="D5745">
        <v>1</v>
      </c>
      <c r="E5745" t="s">
        <v>6406</v>
      </c>
    </row>
    <row r="5746" spans="1:5" x14ac:dyDescent="0.2">
      <c r="A5746">
        <v>7829</v>
      </c>
      <c r="B5746">
        <v>7866</v>
      </c>
      <c r="C5746" t="s">
        <v>6409</v>
      </c>
      <c r="D5746">
        <v>1</v>
      </c>
      <c r="E5746" t="s">
        <v>6408</v>
      </c>
    </row>
    <row r="5747" spans="1:5" x14ac:dyDescent="0.2">
      <c r="A5747">
        <v>7831</v>
      </c>
      <c r="B5747">
        <v>7868</v>
      </c>
      <c r="C5747" t="s">
        <v>6411</v>
      </c>
      <c r="D5747">
        <v>1</v>
      </c>
      <c r="E5747" t="s">
        <v>6412</v>
      </c>
    </row>
    <row r="5748" spans="1:5" x14ac:dyDescent="0.2">
      <c r="A5748">
        <v>7833</v>
      </c>
      <c r="B5748">
        <v>7870</v>
      </c>
      <c r="C5748" t="s">
        <v>13037</v>
      </c>
      <c r="D5748">
        <v>1</v>
      </c>
      <c r="E5748" t="s">
        <v>13037</v>
      </c>
    </row>
    <row r="5749" spans="1:5" x14ac:dyDescent="0.2">
      <c r="A5749">
        <v>7835</v>
      </c>
      <c r="B5749">
        <v>7872</v>
      </c>
      <c r="C5749" t="s">
        <v>6416</v>
      </c>
      <c r="D5749">
        <v>1</v>
      </c>
      <c r="E5749" t="s">
        <v>6415</v>
      </c>
    </row>
    <row r="5750" spans="1:5" x14ac:dyDescent="0.2">
      <c r="A5750">
        <v>7840</v>
      </c>
      <c r="B5750">
        <v>7877</v>
      </c>
      <c r="C5750" t="s">
        <v>6421</v>
      </c>
      <c r="D5750">
        <v>1</v>
      </c>
      <c r="E5750" t="s">
        <v>6421</v>
      </c>
    </row>
    <row r="5751" spans="1:5" x14ac:dyDescent="0.2">
      <c r="A5751">
        <v>7842</v>
      </c>
      <c r="B5751">
        <v>7879</v>
      </c>
      <c r="C5751" t="s">
        <v>6424</v>
      </c>
      <c r="D5751">
        <v>1</v>
      </c>
      <c r="E5751" t="s">
        <v>6423</v>
      </c>
    </row>
    <row r="5752" spans="1:5" x14ac:dyDescent="0.2">
      <c r="A5752">
        <v>7843</v>
      </c>
      <c r="B5752">
        <v>7880</v>
      </c>
      <c r="C5752" t="s">
        <v>6425</v>
      </c>
      <c r="D5752">
        <v>1</v>
      </c>
      <c r="E5752" t="s">
        <v>6426</v>
      </c>
    </row>
    <row r="5753" spans="1:5" x14ac:dyDescent="0.2">
      <c r="A5753">
        <v>7844</v>
      </c>
      <c r="B5753">
        <v>7881</v>
      </c>
      <c r="C5753" t="s">
        <v>6427</v>
      </c>
      <c r="D5753">
        <v>1</v>
      </c>
      <c r="E5753" t="s">
        <v>6428</v>
      </c>
    </row>
    <row r="5754" spans="1:5" x14ac:dyDescent="0.2">
      <c r="A5754">
        <v>7846</v>
      </c>
      <c r="B5754">
        <v>7883</v>
      </c>
      <c r="C5754" t="s">
        <v>6430</v>
      </c>
      <c r="D5754">
        <v>1</v>
      </c>
      <c r="E5754" t="s">
        <v>6429</v>
      </c>
    </row>
    <row r="5755" spans="1:5" x14ac:dyDescent="0.2">
      <c r="A5755">
        <v>7853</v>
      </c>
      <c r="B5755">
        <v>7890</v>
      </c>
      <c r="C5755" t="s">
        <v>13043</v>
      </c>
      <c r="D5755">
        <v>1</v>
      </c>
      <c r="E5755" t="s">
        <v>13043</v>
      </c>
    </row>
    <row r="5756" spans="1:5" x14ac:dyDescent="0.2">
      <c r="A5756">
        <v>7857</v>
      </c>
      <c r="B5756">
        <v>7894</v>
      </c>
      <c r="C5756" t="s">
        <v>6439</v>
      </c>
      <c r="D5756">
        <v>1</v>
      </c>
      <c r="E5756" t="s">
        <v>6437</v>
      </c>
    </row>
    <row r="5757" spans="1:5" x14ac:dyDescent="0.2">
      <c r="A5757">
        <v>7859</v>
      </c>
      <c r="B5757">
        <v>7896</v>
      </c>
      <c r="C5757" t="s">
        <v>6441</v>
      </c>
      <c r="D5757">
        <v>1</v>
      </c>
      <c r="E5757" t="s">
        <v>6440</v>
      </c>
    </row>
    <row r="5758" spans="1:5" x14ac:dyDescent="0.2">
      <c r="A5758">
        <v>7862</v>
      </c>
      <c r="B5758">
        <v>7899</v>
      </c>
      <c r="C5758" t="s">
        <v>6443</v>
      </c>
      <c r="D5758">
        <v>1</v>
      </c>
      <c r="E5758" t="s">
        <v>6443</v>
      </c>
    </row>
    <row r="5759" spans="1:5" x14ac:dyDescent="0.2">
      <c r="A5759">
        <v>7863</v>
      </c>
      <c r="B5759">
        <v>7900</v>
      </c>
      <c r="C5759" t="s">
        <v>6444</v>
      </c>
      <c r="D5759">
        <v>1</v>
      </c>
      <c r="E5759" t="s">
        <v>6444</v>
      </c>
    </row>
    <row r="5760" spans="1:5" x14ac:dyDescent="0.2">
      <c r="A5760">
        <v>7866</v>
      </c>
      <c r="B5760">
        <v>7903</v>
      </c>
      <c r="C5760" t="s">
        <v>6447</v>
      </c>
      <c r="D5760">
        <v>1</v>
      </c>
      <c r="E5760" t="s">
        <v>6448</v>
      </c>
    </row>
    <row r="5761" spans="1:5" x14ac:dyDescent="0.2">
      <c r="A5761">
        <v>7867</v>
      </c>
      <c r="B5761">
        <v>7904</v>
      </c>
      <c r="C5761" t="s">
        <v>6449</v>
      </c>
      <c r="D5761">
        <v>1</v>
      </c>
      <c r="E5761" t="s">
        <v>6450</v>
      </c>
    </row>
    <row r="5762" spans="1:5" x14ac:dyDescent="0.2">
      <c r="A5762">
        <v>7869</v>
      </c>
      <c r="B5762">
        <v>7906</v>
      </c>
      <c r="C5762" t="s">
        <v>6452</v>
      </c>
      <c r="D5762">
        <v>1</v>
      </c>
      <c r="E5762" t="s">
        <v>6452</v>
      </c>
    </row>
    <row r="5763" spans="1:5" x14ac:dyDescent="0.2">
      <c r="A5763">
        <v>7876</v>
      </c>
      <c r="B5763">
        <v>7913</v>
      </c>
      <c r="C5763" t="s">
        <v>6459</v>
      </c>
      <c r="D5763">
        <v>1</v>
      </c>
      <c r="E5763" t="s">
        <v>6459</v>
      </c>
    </row>
    <row r="5764" spans="1:5" x14ac:dyDescent="0.2">
      <c r="A5764">
        <v>7879</v>
      </c>
      <c r="B5764">
        <v>7916</v>
      </c>
      <c r="C5764" t="s">
        <v>6462</v>
      </c>
      <c r="D5764">
        <v>1</v>
      </c>
      <c r="E5764" t="s">
        <v>6460</v>
      </c>
    </row>
    <row r="5765" spans="1:5" x14ac:dyDescent="0.2">
      <c r="A5765">
        <v>7883</v>
      </c>
      <c r="B5765">
        <v>7920</v>
      </c>
      <c r="C5765" t="s">
        <v>6466</v>
      </c>
      <c r="D5765">
        <v>1</v>
      </c>
      <c r="E5765" t="s">
        <v>6467</v>
      </c>
    </row>
    <row r="5766" spans="1:5" x14ac:dyDescent="0.2">
      <c r="A5766">
        <v>7884</v>
      </c>
      <c r="B5766">
        <v>7921</v>
      </c>
      <c r="C5766" t="s">
        <v>6468</v>
      </c>
      <c r="D5766">
        <v>1</v>
      </c>
      <c r="E5766" t="s">
        <v>6468</v>
      </c>
    </row>
    <row r="5767" spans="1:5" x14ac:dyDescent="0.2">
      <c r="A5767">
        <v>7888</v>
      </c>
      <c r="B5767">
        <v>7925</v>
      </c>
      <c r="C5767" t="s">
        <v>6472</v>
      </c>
      <c r="D5767">
        <v>1</v>
      </c>
      <c r="E5767" t="s">
        <v>6471</v>
      </c>
    </row>
    <row r="5768" spans="1:5" x14ac:dyDescent="0.2">
      <c r="A5768">
        <v>7890</v>
      </c>
      <c r="B5768">
        <v>7927</v>
      </c>
      <c r="C5768" t="s">
        <v>6474</v>
      </c>
      <c r="D5768">
        <v>1</v>
      </c>
      <c r="E5768" t="s">
        <v>6475</v>
      </c>
    </row>
    <row r="5769" spans="1:5" x14ac:dyDescent="0.2">
      <c r="A5769">
        <v>7892</v>
      </c>
      <c r="B5769">
        <v>7929</v>
      </c>
      <c r="C5769" t="s">
        <v>6477</v>
      </c>
      <c r="D5769">
        <v>1</v>
      </c>
      <c r="E5769" t="s">
        <v>6478</v>
      </c>
    </row>
    <row r="5770" spans="1:5" x14ac:dyDescent="0.2">
      <c r="A5770">
        <v>7893</v>
      </c>
      <c r="B5770">
        <v>7930</v>
      </c>
      <c r="C5770" t="s">
        <v>6479</v>
      </c>
      <c r="D5770">
        <v>1</v>
      </c>
      <c r="E5770" t="s">
        <v>6479</v>
      </c>
    </row>
    <row r="5771" spans="1:5" x14ac:dyDescent="0.2">
      <c r="A5771">
        <v>7894</v>
      </c>
      <c r="B5771">
        <v>7931</v>
      </c>
      <c r="C5771" t="s">
        <v>6480</v>
      </c>
      <c r="D5771">
        <v>1</v>
      </c>
      <c r="E5771" t="s">
        <v>6480</v>
      </c>
    </row>
    <row r="5772" spans="1:5" x14ac:dyDescent="0.2">
      <c r="A5772">
        <v>7896</v>
      </c>
      <c r="B5772">
        <v>7933</v>
      </c>
      <c r="C5772" t="s">
        <v>6482</v>
      </c>
      <c r="D5772">
        <v>1</v>
      </c>
      <c r="E5772" t="s">
        <v>6481</v>
      </c>
    </row>
    <row r="5773" spans="1:5" x14ac:dyDescent="0.2">
      <c r="A5773">
        <v>7897</v>
      </c>
      <c r="B5773">
        <v>7934</v>
      </c>
      <c r="C5773" t="s">
        <v>6483</v>
      </c>
      <c r="D5773">
        <v>1</v>
      </c>
      <c r="E5773" t="s">
        <v>6483</v>
      </c>
    </row>
    <row r="5774" spans="1:5" x14ac:dyDescent="0.2">
      <c r="A5774">
        <v>7898</v>
      </c>
      <c r="B5774">
        <v>7935</v>
      </c>
      <c r="C5774" t="s">
        <v>6484</v>
      </c>
      <c r="D5774">
        <v>1</v>
      </c>
      <c r="E5774" t="s">
        <v>6484</v>
      </c>
    </row>
    <row r="5775" spans="1:5" x14ac:dyDescent="0.2">
      <c r="A5775">
        <v>7899</v>
      </c>
      <c r="B5775">
        <v>7936</v>
      </c>
      <c r="C5775" t="s">
        <v>6485</v>
      </c>
      <c r="D5775">
        <v>1</v>
      </c>
      <c r="E5775" t="s">
        <v>6485</v>
      </c>
    </row>
    <row r="5776" spans="1:5" x14ac:dyDescent="0.2">
      <c r="A5776">
        <v>7900</v>
      </c>
      <c r="B5776">
        <v>7937</v>
      </c>
      <c r="C5776" t="s">
        <v>6486</v>
      </c>
      <c r="D5776">
        <v>1</v>
      </c>
      <c r="E5776" t="s">
        <v>6487</v>
      </c>
    </row>
    <row r="5777" spans="1:5" x14ac:dyDescent="0.2">
      <c r="A5777">
        <v>7901</v>
      </c>
      <c r="B5777">
        <v>7938</v>
      </c>
      <c r="C5777" t="s">
        <v>6488</v>
      </c>
      <c r="D5777">
        <v>1</v>
      </c>
      <c r="E5777" t="s">
        <v>6488</v>
      </c>
    </row>
    <row r="5778" spans="1:5" x14ac:dyDescent="0.2">
      <c r="A5778">
        <v>7903</v>
      </c>
      <c r="B5778">
        <v>7940</v>
      </c>
      <c r="C5778" t="s">
        <v>6490</v>
      </c>
      <c r="D5778">
        <v>1</v>
      </c>
      <c r="E5778" t="s">
        <v>6489</v>
      </c>
    </row>
    <row r="5779" spans="1:5" x14ac:dyDescent="0.2">
      <c r="A5779">
        <v>7905</v>
      </c>
      <c r="B5779">
        <v>7942</v>
      </c>
      <c r="C5779" t="s">
        <v>6492</v>
      </c>
      <c r="D5779">
        <v>1</v>
      </c>
      <c r="E5779" t="s">
        <v>6492</v>
      </c>
    </row>
    <row r="5780" spans="1:5" x14ac:dyDescent="0.2">
      <c r="A5780">
        <v>7907</v>
      </c>
      <c r="B5780">
        <v>7944</v>
      </c>
      <c r="C5780" t="s">
        <v>6494</v>
      </c>
      <c r="D5780">
        <v>1</v>
      </c>
      <c r="E5780" t="s">
        <v>6494</v>
      </c>
    </row>
    <row r="5781" spans="1:5" x14ac:dyDescent="0.2">
      <c r="A5781">
        <v>7910</v>
      </c>
      <c r="B5781">
        <v>7947</v>
      </c>
      <c r="C5781" t="s">
        <v>6497</v>
      </c>
      <c r="D5781">
        <v>1</v>
      </c>
      <c r="E5781" t="s">
        <v>6495</v>
      </c>
    </row>
    <row r="5782" spans="1:5" x14ac:dyDescent="0.2">
      <c r="A5782">
        <v>7912</v>
      </c>
      <c r="B5782">
        <v>7949</v>
      </c>
      <c r="C5782" t="s">
        <v>6499</v>
      </c>
      <c r="D5782">
        <v>1</v>
      </c>
      <c r="E5782" t="s">
        <v>6500</v>
      </c>
    </row>
    <row r="5783" spans="1:5" x14ac:dyDescent="0.2">
      <c r="A5783">
        <v>7915</v>
      </c>
      <c r="B5783">
        <v>7952</v>
      </c>
      <c r="C5783" t="s">
        <v>6503</v>
      </c>
      <c r="D5783">
        <v>1</v>
      </c>
      <c r="E5783" t="s">
        <v>6501</v>
      </c>
    </row>
    <row r="5784" spans="1:5" x14ac:dyDescent="0.2">
      <c r="A5784">
        <v>7917</v>
      </c>
      <c r="B5784">
        <v>7954</v>
      </c>
      <c r="C5784" t="s">
        <v>6505</v>
      </c>
      <c r="D5784">
        <v>1</v>
      </c>
      <c r="E5784" t="s">
        <v>6505</v>
      </c>
    </row>
    <row r="5785" spans="1:5" x14ac:dyDescent="0.2">
      <c r="A5785">
        <v>7921</v>
      </c>
      <c r="B5785">
        <v>7958</v>
      </c>
      <c r="C5785" t="s">
        <v>6509</v>
      </c>
      <c r="D5785">
        <v>1</v>
      </c>
      <c r="E5785" t="s">
        <v>6508</v>
      </c>
    </row>
    <row r="5786" spans="1:5" x14ac:dyDescent="0.2">
      <c r="A5786">
        <v>7922</v>
      </c>
      <c r="B5786">
        <v>7959</v>
      </c>
      <c r="C5786" t="s">
        <v>6510</v>
      </c>
      <c r="D5786">
        <v>1</v>
      </c>
      <c r="E5786" t="s">
        <v>6510</v>
      </c>
    </row>
    <row r="5787" spans="1:5" x14ac:dyDescent="0.2">
      <c r="A5787">
        <v>7923</v>
      </c>
      <c r="B5787">
        <v>7960</v>
      </c>
      <c r="C5787" t="s">
        <v>6511</v>
      </c>
      <c r="D5787">
        <v>1</v>
      </c>
      <c r="E5787" t="s">
        <v>6512</v>
      </c>
    </row>
    <row r="5788" spans="1:5" x14ac:dyDescent="0.2">
      <c r="A5788">
        <v>7927</v>
      </c>
      <c r="B5788">
        <v>7964</v>
      </c>
      <c r="C5788" t="s">
        <v>6516</v>
      </c>
      <c r="D5788">
        <v>1</v>
      </c>
      <c r="E5788" t="s">
        <v>6516</v>
      </c>
    </row>
    <row r="5789" spans="1:5" x14ac:dyDescent="0.2">
      <c r="A5789">
        <v>7928</v>
      </c>
      <c r="B5789">
        <v>7965</v>
      </c>
      <c r="C5789" t="s">
        <v>6517</v>
      </c>
      <c r="D5789">
        <v>1</v>
      </c>
      <c r="E5789" t="s">
        <v>6517</v>
      </c>
    </row>
    <row r="5790" spans="1:5" x14ac:dyDescent="0.2">
      <c r="A5790">
        <v>7930</v>
      </c>
      <c r="B5790">
        <v>7967</v>
      </c>
      <c r="C5790" t="s">
        <v>6519</v>
      </c>
      <c r="D5790">
        <v>1</v>
      </c>
      <c r="E5790" t="s">
        <v>6518</v>
      </c>
    </row>
    <row r="5791" spans="1:5" x14ac:dyDescent="0.2">
      <c r="A5791">
        <v>7931</v>
      </c>
      <c r="B5791">
        <v>7968</v>
      </c>
      <c r="C5791" t="s">
        <v>6520</v>
      </c>
      <c r="D5791">
        <v>1</v>
      </c>
      <c r="E5791" t="s">
        <v>6520</v>
      </c>
    </row>
    <row r="5792" spans="1:5" x14ac:dyDescent="0.2">
      <c r="A5792">
        <v>7934</v>
      </c>
      <c r="B5792">
        <v>7971</v>
      </c>
      <c r="C5792" t="s">
        <v>6523</v>
      </c>
      <c r="D5792">
        <v>1</v>
      </c>
      <c r="E5792" t="s">
        <v>6521</v>
      </c>
    </row>
    <row r="5793" spans="1:5" x14ac:dyDescent="0.2">
      <c r="A5793">
        <v>7935</v>
      </c>
      <c r="B5793">
        <v>7972</v>
      </c>
      <c r="C5793" t="s">
        <v>6524</v>
      </c>
      <c r="D5793">
        <v>1</v>
      </c>
      <c r="E5793" t="s">
        <v>6521</v>
      </c>
    </row>
    <row r="5794" spans="1:5" x14ac:dyDescent="0.2">
      <c r="A5794">
        <v>7936</v>
      </c>
      <c r="B5794">
        <v>7973</v>
      </c>
      <c r="C5794" t="s">
        <v>6525</v>
      </c>
      <c r="D5794">
        <v>1</v>
      </c>
      <c r="E5794" t="s">
        <v>6526</v>
      </c>
    </row>
    <row r="5795" spans="1:5" x14ac:dyDescent="0.2">
      <c r="A5795">
        <v>7939</v>
      </c>
      <c r="B5795">
        <v>7976</v>
      </c>
      <c r="C5795" t="s">
        <v>6529</v>
      </c>
      <c r="D5795">
        <v>1</v>
      </c>
      <c r="E5795" t="s">
        <v>6528</v>
      </c>
    </row>
    <row r="5796" spans="1:5" x14ac:dyDescent="0.2">
      <c r="A5796">
        <v>7945</v>
      </c>
      <c r="B5796">
        <v>7982</v>
      </c>
      <c r="C5796" t="s">
        <v>6535</v>
      </c>
      <c r="D5796">
        <v>1</v>
      </c>
      <c r="E5796" t="s">
        <v>6534</v>
      </c>
    </row>
    <row r="5797" spans="1:5" x14ac:dyDescent="0.2">
      <c r="A5797">
        <v>7952</v>
      </c>
      <c r="B5797">
        <v>7989</v>
      </c>
      <c r="C5797" t="s">
        <v>6542</v>
      </c>
      <c r="D5797">
        <v>1</v>
      </c>
      <c r="E5797" t="s">
        <v>6542</v>
      </c>
    </row>
    <row r="5798" spans="1:5" x14ac:dyDescent="0.2">
      <c r="A5798">
        <v>7955</v>
      </c>
      <c r="B5798">
        <v>7992</v>
      </c>
      <c r="C5798" t="s">
        <v>6545</v>
      </c>
      <c r="D5798">
        <v>1</v>
      </c>
      <c r="E5798" t="s">
        <v>6546</v>
      </c>
    </row>
    <row r="5799" spans="1:5" x14ac:dyDescent="0.2">
      <c r="A5799">
        <v>7956</v>
      </c>
      <c r="B5799">
        <v>7993</v>
      </c>
      <c r="C5799" t="s">
        <v>6547</v>
      </c>
      <c r="D5799">
        <v>1</v>
      </c>
      <c r="E5799" t="s">
        <v>6547</v>
      </c>
    </row>
    <row r="5800" spans="1:5" x14ac:dyDescent="0.2">
      <c r="A5800">
        <v>7958</v>
      </c>
      <c r="B5800">
        <v>7996</v>
      </c>
      <c r="C5800" t="s">
        <v>6550</v>
      </c>
      <c r="D5800">
        <v>1</v>
      </c>
      <c r="E5800" t="s">
        <v>6549</v>
      </c>
    </row>
    <row r="5801" spans="1:5" x14ac:dyDescent="0.2">
      <c r="A5801">
        <v>7961</v>
      </c>
      <c r="B5801">
        <v>7999</v>
      </c>
      <c r="C5801" t="s">
        <v>6552</v>
      </c>
      <c r="D5801">
        <v>1</v>
      </c>
      <c r="E5801" t="s">
        <v>6552</v>
      </c>
    </row>
    <row r="5802" spans="1:5" x14ac:dyDescent="0.2">
      <c r="A5802">
        <v>7964</v>
      </c>
      <c r="B5802">
        <v>8002</v>
      </c>
      <c r="C5802" t="s">
        <v>6555</v>
      </c>
      <c r="D5802">
        <v>1</v>
      </c>
      <c r="E5802" t="s">
        <v>6554</v>
      </c>
    </row>
    <row r="5803" spans="1:5" x14ac:dyDescent="0.2">
      <c r="A5803">
        <v>7967</v>
      </c>
      <c r="B5803">
        <v>8005</v>
      </c>
      <c r="C5803" t="s">
        <v>6558</v>
      </c>
      <c r="D5803">
        <v>1</v>
      </c>
      <c r="E5803" t="s">
        <v>6558</v>
      </c>
    </row>
    <row r="5804" spans="1:5" x14ac:dyDescent="0.2">
      <c r="A5804">
        <v>7968</v>
      </c>
      <c r="B5804">
        <v>8006</v>
      </c>
      <c r="C5804" t="s">
        <v>6559</v>
      </c>
      <c r="D5804">
        <v>1</v>
      </c>
      <c r="E5804" t="s">
        <v>6558</v>
      </c>
    </row>
    <row r="5805" spans="1:5" x14ac:dyDescent="0.2">
      <c r="A5805">
        <v>7970</v>
      </c>
      <c r="B5805">
        <v>8008</v>
      </c>
      <c r="C5805" t="s">
        <v>6561</v>
      </c>
      <c r="D5805">
        <v>1</v>
      </c>
      <c r="E5805" t="s">
        <v>6561</v>
      </c>
    </row>
    <row r="5806" spans="1:5" x14ac:dyDescent="0.2">
      <c r="A5806">
        <v>7979</v>
      </c>
      <c r="B5806">
        <v>8017</v>
      </c>
      <c r="C5806" t="s">
        <v>6570</v>
      </c>
      <c r="D5806">
        <v>1</v>
      </c>
      <c r="E5806" t="s">
        <v>6569</v>
      </c>
    </row>
    <row r="5807" spans="1:5" x14ac:dyDescent="0.2">
      <c r="A5807">
        <v>7980</v>
      </c>
      <c r="B5807">
        <v>8018</v>
      </c>
      <c r="C5807" t="s">
        <v>6571</v>
      </c>
      <c r="D5807">
        <v>1</v>
      </c>
      <c r="E5807" t="s">
        <v>6571</v>
      </c>
    </row>
    <row r="5808" spans="1:5" x14ac:dyDescent="0.2">
      <c r="A5808">
        <v>7981</v>
      </c>
      <c r="B5808">
        <v>8019</v>
      </c>
      <c r="C5808" t="s">
        <v>6572</v>
      </c>
      <c r="D5808">
        <v>1</v>
      </c>
      <c r="E5808" t="s">
        <v>6572</v>
      </c>
    </row>
    <row r="5809" spans="1:5" x14ac:dyDescent="0.2">
      <c r="A5809">
        <v>7985</v>
      </c>
      <c r="B5809">
        <v>8023</v>
      </c>
      <c r="C5809" t="s">
        <v>6576</v>
      </c>
      <c r="D5809">
        <v>1</v>
      </c>
      <c r="E5809" t="s">
        <v>6577</v>
      </c>
    </row>
    <row r="5810" spans="1:5" x14ac:dyDescent="0.2">
      <c r="A5810">
        <v>7986</v>
      </c>
      <c r="B5810">
        <v>8024</v>
      </c>
      <c r="C5810" t="s">
        <v>6578</v>
      </c>
      <c r="D5810">
        <v>1</v>
      </c>
      <c r="E5810" t="s">
        <v>6578</v>
      </c>
    </row>
    <row r="5811" spans="1:5" x14ac:dyDescent="0.2">
      <c r="A5811">
        <v>7991</v>
      </c>
      <c r="B5811">
        <v>8029</v>
      </c>
      <c r="C5811" t="s">
        <v>6583</v>
      </c>
      <c r="D5811">
        <v>1</v>
      </c>
      <c r="E5811" t="s">
        <v>6581</v>
      </c>
    </row>
    <row r="5812" spans="1:5" x14ac:dyDescent="0.2">
      <c r="A5812">
        <v>7997</v>
      </c>
      <c r="B5812">
        <v>8035</v>
      </c>
      <c r="C5812" t="s">
        <v>6589</v>
      </c>
      <c r="D5812">
        <v>1</v>
      </c>
      <c r="E5812" t="s">
        <v>6588</v>
      </c>
    </row>
    <row r="5813" spans="1:5" x14ac:dyDescent="0.2">
      <c r="A5813">
        <v>8001</v>
      </c>
      <c r="B5813">
        <v>8039</v>
      </c>
      <c r="C5813" t="s">
        <v>6593</v>
      </c>
      <c r="D5813">
        <v>1</v>
      </c>
      <c r="E5813" t="s">
        <v>6594</v>
      </c>
    </row>
    <row r="5814" spans="1:5" x14ac:dyDescent="0.2">
      <c r="A5814">
        <v>8003</v>
      </c>
      <c r="B5814">
        <v>8041</v>
      </c>
      <c r="C5814" t="s">
        <v>6596</v>
      </c>
      <c r="D5814">
        <v>1</v>
      </c>
      <c r="E5814" t="s">
        <v>6596</v>
      </c>
    </row>
    <row r="5815" spans="1:5" x14ac:dyDescent="0.2">
      <c r="A5815">
        <v>8007</v>
      </c>
      <c r="B5815">
        <v>8045</v>
      </c>
      <c r="C5815" t="s">
        <v>6600</v>
      </c>
      <c r="D5815">
        <v>1</v>
      </c>
      <c r="E5815" t="s">
        <v>6598</v>
      </c>
    </row>
    <row r="5816" spans="1:5" x14ac:dyDescent="0.2">
      <c r="A5816">
        <v>8009</v>
      </c>
      <c r="B5816">
        <v>8047</v>
      </c>
      <c r="C5816" t="s">
        <v>6602</v>
      </c>
      <c r="D5816">
        <v>1</v>
      </c>
      <c r="E5816" t="s">
        <v>6602</v>
      </c>
    </row>
    <row r="5817" spans="1:5" x14ac:dyDescent="0.2">
      <c r="A5817">
        <v>8011</v>
      </c>
      <c r="B5817">
        <v>8049</v>
      </c>
      <c r="C5817" t="s">
        <v>6604</v>
      </c>
      <c r="D5817">
        <v>1</v>
      </c>
      <c r="E5817" t="s">
        <v>6603</v>
      </c>
    </row>
    <row r="5818" spans="1:5" x14ac:dyDescent="0.2">
      <c r="A5818">
        <v>8014</v>
      </c>
      <c r="B5818">
        <v>8052</v>
      </c>
      <c r="C5818" t="s">
        <v>6606</v>
      </c>
      <c r="D5818">
        <v>1</v>
      </c>
      <c r="E5818" t="s">
        <v>6606</v>
      </c>
    </row>
    <row r="5819" spans="1:5" x14ac:dyDescent="0.2">
      <c r="A5819">
        <v>8015</v>
      </c>
      <c r="B5819">
        <v>8053</v>
      </c>
      <c r="C5819" t="s">
        <v>6607</v>
      </c>
      <c r="D5819">
        <v>1</v>
      </c>
      <c r="E5819" t="s">
        <v>6608</v>
      </c>
    </row>
    <row r="5820" spans="1:5" x14ac:dyDescent="0.2">
      <c r="A5820">
        <v>8016</v>
      </c>
      <c r="B5820">
        <v>8054</v>
      </c>
      <c r="C5820" t="s">
        <v>6609</v>
      </c>
      <c r="D5820">
        <v>1</v>
      </c>
      <c r="E5820" t="s">
        <v>6609</v>
      </c>
    </row>
    <row r="5821" spans="1:5" x14ac:dyDescent="0.2">
      <c r="A5821">
        <v>8019</v>
      </c>
      <c r="B5821">
        <v>8057</v>
      </c>
      <c r="C5821" t="s">
        <v>6612</v>
      </c>
      <c r="D5821">
        <v>1</v>
      </c>
      <c r="E5821" t="s">
        <v>6609</v>
      </c>
    </row>
    <row r="5822" spans="1:5" x14ac:dyDescent="0.2">
      <c r="A5822">
        <v>8022</v>
      </c>
      <c r="B5822">
        <v>8060</v>
      </c>
      <c r="C5822" t="s">
        <v>6615</v>
      </c>
      <c r="D5822">
        <v>1</v>
      </c>
      <c r="E5822" t="s">
        <v>6613</v>
      </c>
    </row>
    <row r="5823" spans="1:5" x14ac:dyDescent="0.2">
      <c r="A5823">
        <v>8023</v>
      </c>
      <c r="B5823">
        <v>8061</v>
      </c>
      <c r="C5823" t="s">
        <v>6616</v>
      </c>
      <c r="D5823">
        <v>1</v>
      </c>
      <c r="E5823" t="s">
        <v>6613</v>
      </c>
    </row>
    <row r="5824" spans="1:5" x14ac:dyDescent="0.2">
      <c r="A5824">
        <v>8024</v>
      </c>
      <c r="B5824">
        <v>8062</v>
      </c>
      <c r="C5824" t="s">
        <v>6617</v>
      </c>
      <c r="D5824">
        <v>1</v>
      </c>
      <c r="E5824" t="s">
        <v>6617</v>
      </c>
    </row>
    <row r="5825" spans="1:5" x14ac:dyDescent="0.2">
      <c r="A5825">
        <v>8026</v>
      </c>
      <c r="B5825">
        <v>8064</v>
      </c>
      <c r="C5825" t="s">
        <v>6619</v>
      </c>
      <c r="D5825">
        <v>1</v>
      </c>
      <c r="E5825" t="s">
        <v>6617</v>
      </c>
    </row>
    <row r="5826" spans="1:5" x14ac:dyDescent="0.2">
      <c r="A5826">
        <v>8029</v>
      </c>
      <c r="B5826">
        <v>8067</v>
      </c>
      <c r="C5826" t="s">
        <v>6622</v>
      </c>
      <c r="D5826">
        <v>1</v>
      </c>
      <c r="E5826" t="s">
        <v>6620</v>
      </c>
    </row>
    <row r="5827" spans="1:5" x14ac:dyDescent="0.2">
      <c r="A5827">
        <v>8030</v>
      </c>
      <c r="B5827">
        <v>8068</v>
      </c>
      <c r="C5827" t="s">
        <v>6623</v>
      </c>
      <c r="D5827">
        <v>1</v>
      </c>
      <c r="E5827" t="s">
        <v>6623</v>
      </c>
    </row>
    <row r="5828" spans="1:5" x14ac:dyDescent="0.2">
      <c r="A5828">
        <v>8031</v>
      </c>
      <c r="B5828">
        <v>8069</v>
      </c>
      <c r="C5828" t="s">
        <v>6624</v>
      </c>
      <c r="D5828">
        <v>1</v>
      </c>
      <c r="E5828" t="s">
        <v>6624</v>
      </c>
    </row>
    <row r="5829" spans="1:5" x14ac:dyDescent="0.2">
      <c r="A5829">
        <v>8032</v>
      </c>
      <c r="B5829">
        <v>8071</v>
      </c>
      <c r="C5829" t="s">
        <v>6625</v>
      </c>
      <c r="D5829">
        <v>1</v>
      </c>
      <c r="E5829" t="s">
        <v>6626</v>
      </c>
    </row>
    <row r="5830" spans="1:5" x14ac:dyDescent="0.2">
      <c r="A5830">
        <v>8033</v>
      </c>
      <c r="B5830">
        <v>8072</v>
      </c>
      <c r="C5830" t="s">
        <v>6627</v>
      </c>
      <c r="D5830">
        <v>1</v>
      </c>
      <c r="E5830" t="s">
        <v>6626</v>
      </c>
    </row>
    <row r="5831" spans="1:5" x14ac:dyDescent="0.2">
      <c r="A5831">
        <v>8035</v>
      </c>
      <c r="B5831">
        <v>8074</v>
      </c>
      <c r="C5831" t="s">
        <v>6628</v>
      </c>
      <c r="D5831">
        <v>1</v>
      </c>
      <c r="E5831" t="s">
        <v>6628</v>
      </c>
    </row>
    <row r="5832" spans="1:5" x14ac:dyDescent="0.2">
      <c r="A5832">
        <v>8037</v>
      </c>
      <c r="B5832">
        <v>8077</v>
      </c>
      <c r="C5832" t="s">
        <v>6631</v>
      </c>
      <c r="D5832">
        <v>1</v>
      </c>
      <c r="E5832" t="s">
        <v>6630</v>
      </c>
    </row>
    <row r="5833" spans="1:5" x14ac:dyDescent="0.2">
      <c r="A5833">
        <v>8040</v>
      </c>
      <c r="B5833">
        <v>8080</v>
      </c>
      <c r="C5833" t="s">
        <v>13158</v>
      </c>
      <c r="D5833">
        <v>1</v>
      </c>
      <c r="E5833" t="s">
        <v>12939</v>
      </c>
    </row>
    <row r="5834" spans="1:5" x14ac:dyDescent="0.2">
      <c r="A5834">
        <v>8041</v>
      </c>
      <c r="B5834">
        <v>8082</v>
      </c>
      <c r="C5834" t="s">
        <v>6633</v>
      </c>
      <c r="D5834">
        <v>1</v>
      </c>
      <c r="E5834" t="s">
        <v>6634</v>
      </c>
    </row>
    <row r="5835" spans="1:5" x14ac:dyDescent="0.2">
      <c r="A5835">
        <v>8042</v>
      </c>
      <c r="B5835">
        <v>8084</v>
      </c>
      <c r="C5835" t="s">
        <v>6635</v>
      </c>
      <c r="D5835">
        <v>1</v>
      </c>
      <c r="E5835" t="s">
        <v>6636</v>
      </c>
    </row>
    <row r="5836" spans="1:5" x14ac:dyDescent="0.2">
      <c r="A5836">
        <v>8049</v>
      </c>
      <c r="B5836">
        <v>8091</v>
      </c>
      <c r="C5836" t="s">
        <v>6641</v>
      </c>
      <c r="D5836">
        <v>1</v>
      </c>
      <c r="E5836" t="s">
        <v>6641</v>
      </c>
    </row>
    <row r="5837" spans="1:5" x14ac:dyDescent="0.2">
      <c r="A5837">
        <v>8050</v>
      </c>
      <c r="B5837">
        <v>8092</v>
      </c>
      <c r="C5837" t="s">
        <v>6642</v>
      </c>
      <c r="D5837">
        <v>1</v>
      </c>
      <c r="E5837" t="s">
        <v>6642</v>
      </c>
    </row>
    <row r="5838" spans="1:5" x14ac:dyDescent="0.2">
      <c r="A5838">
        <v>8051</v>
      </c>
      <c r="B5838">
        <v>8093</v>
      </c>
      <c r="C5838" t="s">
        <v>6643</v>
      </c>
      <c r="D5838">
        <v>1</v>
      </c>
      <c r="E5838" t="s">
        <v>6643</v>
      </c>
    </row>
    <row r="5839" spans="1:5" x14ac:dyDescent="0.2">
      <c r="A5839">
        <v>8052</v>
      </c>
      <c r="B5839">
        <v>8094</v>
      </c>
      <c r="C5839" t="s">
        <v>6644</v>
      </c>
      <c r="D5839">
        <v>1</v>
      </c>
      <c r="E5839" t="s">
        <v>6644</v>
      </c>
    </row>
    <row r="5840" spans="1:5" x14ac:dyDescent="0.2">
      <c r="A5840">
        <v>8053</v>
      </c>
      <c r="B5840">
        <v>8095</v>
      </c>
      <c r="C5840" t="s">
        <v>6645</v>
      </c>
      <c r="D5840">
        <v>1</v>
      </c>
      <c r="E5840" t="s">
        <v>6646</v>
      </c>
    </row>
    <row r="5841" spans="1:5" x14ac:dyDescent="0.2">
      <c r="A5841">
        <v>8056</v>
      </c>
      <c r="B5841">
        <v>8098</v>
      </c>
      <c r="C5841" t="s">
        <v>6649</v>
      </c>
      <c r="D5841">
        <v>1</v>
      </c>
      <c r="E5841" t="s">
        <v>6647</v>
      </c>
    </row>
    <row r="5842" spans="1:5" x14ac:dyDescent="0.2">
      <c r="A5842">
        <v>8059</v>
      </c>
      <c r="B5842">
        <v>8101</v>
      </c>
      <c r="C5842" t="s">
        <v>6652</v>
      </c>
      <c r="D5842">
        <v>1</v>
      </c>
      <c r="E5842" t="s">
        <v>6653</v>
      </c>
    </row>
    <row r="5843" spans="1:5" x14ac:dyDescent="0.2">
      <c r="A5843">
        <v>8067</v>
      </c>
      <c r="B5843">
        <v>8109</v>
      </c>
      <c r="C5843" t="s">
        <v>6661</v>
      </c>
      <c r="D5843">
        <v>1</v>
      </c>
      <c r="E5843" t="s">
        <v>6661</v>
      </c>
    </row>
    <row r="5844" spans="1:5" x14ac:dyDescent="0.2">
      <c r="A5844">
        <v>8068</v>
      </c>
      <c r="B5844">
        <v>8110</v>
      </c>
      <c r="C5844" t="s">
        <v>6662</v>
      </c>
      <c r="D5844">
        <v>1</v>
      </c>
      <c r="E5844" t="s">
        <v>6662</v>
      </c>
    </row>
    <row r="5845" spans="1:5" x14ac:dyDescent="0.2">
      <c r="A5845">
        <v>8069</v>
      </c>
      <c r="B5845">
        <v>8111</v>
      </c>
      <c r="C5845" t="s">
        <v>6663</v>
      </c>
      <c r="D5845">
        <v>1</v>
      </c>
      <c r="E5845" t="s">
        <v>6662</v>
      </c>
    </row>
    <row r="5846" spans="1:5" x14ac:dyDescent="0.2">
      <c r="A5846">
        <v>8070</v>
      </c>
      <c r="B5846">
        <v>8112</v>
      </c>
      <c r="C5846" t="s">
        <v>6664</v>
      </c>
      <c r="D5846">
        <v>1</v>
      </c>
      <c r="E5846" t="s">
        <v>6664</v>
      </c>
    </row>
    <row r="5847" spans="1:5" x14ac:dyDescent="0.2">
      <c r="A5847">
        <v>8071</v>
      </c>
      <c r="B5847">
        <v>8113</v>
      </c>
      <c r="C5847" t="s">
        <v>6665</v>
      </c>
      <c r="D5847">
        <v>1</v>
      </c>
      <c r="E5847" t="s">
        <v>6665</v>
      </c>
    </row>
    <row r="5848" spans="1:5" x14ac:dyDescent="0.2">
      <c r="A5848">
        <v>8074</v>
      </c>
      <c r="B5848">
        <v>8116</v>
      </c>
      <c r="C5848" t="s">
        <v>6668</v>
      </c>
      <c r="D5848">
        <v>1</v>
      </c>
      <c r="E5848" t="s">
        <v>6668</v>
      </c>
    </row>
    <row r="5849" spans="1:5" x14ac:dyDescent="0.2">
      <c r="A5849">
        <v>8075</v>
      </c>
      <c r="B5849">
        <v>8117</v>
      </c>
      <c r="C5849" t="s">
        <v>6669</v>
      </c>
      <c r="D5849">
        <v>1</v>
      </c>
      <c r="E5849" t="s">
        <v>6669</v>
      </c>
    </row>
    <row r="5850" spans="1:5" x14ac:dyDescent="0.2">
      <c r="A5850">
        <v>8077</v>
      </c>
      <c r="B5850">
        <v>8119</v>
      </c>
      <c r="C5850" t="s">
        <v>6671</v>
      </c>
      <c r="D5850">
        <v>1</v>
      </c>
      <c r="E5850" t="s">
        <v>6671</v>
      </c>
    </row>
    <row r="5851" spans="1:5" x14ac:dyDescent="0.2">
      <c r="A5851">
        <v>8079</v>
      </c>
      <c r="B5851">
        <v>8121</v>
      </c>
      <c r="C5851" t="s">
        <v>6673</v>
      </c>
      <c r="D5851">
        <v>1</v>
      </c>
      <c r="E5851" t="s">
        <v>6673</v>
      </c>
    </row>
    <row r="5852" spans="1:5" x14ac:dyDescent="0.2">
      <c r="A5852">
        <v>8080</v>
      </c>
      <c r="B5852">
        <v>8122</v>
      </c>
      <c r="C5852" t="s">
        <v>6674</v>
      </c>
      <c r="D5852">
        <v>1</v>
      </c>
      <c r="E5852" t="s">
        <v>6674</v>
      </c>
    </row>
    <row r="5853" spans="1:5" x14ac:dyDescent="0.2">
      <c r="A5853">
        <v>8081</v>
      </c>
      <c r="B5853">
        <v>8123</v>
      </c>
      <c r="C5853" t="s">
        <v>6675</v>
      </c>
      <c r="D5853">
        <v>1</v>
      </c>
      <c r="E5853" t="s">
        <v>6675</v>
      </c>
    </row>
    <row r="5854" spans="1:5" x14ac:dyDescent="0.2">
      <c r="A5854">
        <v>8084</v>
      </c>
      <c r="B5854">
        <v>8126</v>
      </c>
      <c r="C5854" t="s">
        <v>6678</v>
      </c>
      <c r="D5854">
        <v>1</v>
      </c>
      <c r="E5854" t="s">
        <v>6679</v>
      </c>
    </row>
    <row r="5855" spans="1:5" x14ac:dyDescent="0.2">
      <c r="A5855">
        <v>8086</v>
      </c>
      <c r="B5855">
        <v>8128</v>
      </c>
      <c r="C5855" t="s">
        <v>6681</v>
      </c>
      <c r="D5855">
        <v>1</v>
      </c>
      <c r="E5855" t="s">
        <v>6681</v>
      </c>
    </row>
    <row r="5856" spans="1:5" x14ac:dyDescent="0.2">
      <c r="A5856">
        <v>8089</v>
      </c>
      <c r="B5856">
        <v>8131</v>
      </c>
      <c r="C5856" t="s">
        <v>6684</v>
      </c>
      <c r="D5856">
        <v>1</v>
      </c>
      <c r="E5856" t="s">
        <v>6682</v>
      </c>
    </row>
    <row r="5857" spans="1:5" x14ac:dyDescent="0.2">
      <c r="A5857">
        <v>8093</v>
      </c>
      <c r="B5857">
        <v>8135</v>
      </c>
      <c r="C5857" t="s">
        <v>6688</v>
      </c>
      <c r="D5857">
        <v>1</v>
      </c>
      <c r="E5857" t="s">
        <v>6687</v>
      </c>
    </row>
    <row r="5858" spans="1:5" x14ac:dyDescent="0.2">
      <c r="A5858">
        <v>8096</v>
      </c>
      <c r="B5858">
        <v>8138</v>
      </c>
      <c r="C5858" t="s">
        <v>6691</v>
      </c>
      <c r="D5858">
        <v>1</v>
      </c>
      <c r="E5858" t="s">
        <v>6690</v>
      </c>
    </row>
    <row r="5859" spans="1:5" x14ac:dyDescent="0.2">
      <c r="A5859">
        <v>8097</v>
      </c>
      <c r="B5859">
        <v>8139</v>
      </c>
      <c r="C5859" t="s">
        <v>6692</v>
      </c>
      <c r="D5859">
        <v>1</v>
      </c>
      <c r="E5859" t="s">
        <v>6693</v>
      </c>
    </row>
    <row r="5860" spans="1:5" x14ac:dyDescent="0.2">
      <c r="A5860">
        <v>8099</v>
      </c>
      <c r="B5860">
        <v>8141</v>
      </c>
      <c r="C5860" t="s">
        <v>6695</v>
      </c>
      <c r="D5860">
        <v>1</v>
      </c>
      <c r="E5860" t="s">
        <v>6695</v>
      </c>
    </row>
    <row r="5861" spans="1:5" x14ac:dyDescent="0.2">
      <c r="A5861">
        <v>8101</v>
      </c>
      <c r="B5861">
        <v>8144</v>
      </c>
      <c r="C5861" t="s">
        <v>6698</v>
      </c>
      <c r="D5861">
        <v>1</v>
      </c>
      <c r="E5861" t="s">
        <v>6697</v>
      </c>
    </row>
    <row r="5862" spans="1:5" x14ac:dyDescent="0.2">
      <c r="A5862">
        <v>8108</v>
      </c>
      <c r="B5862">
        <v>8152</v>
      </c>
      <c r="C5862" t="s">
        <v>6707</v>
      </c>
      <c r="D5862">
        <v>1</v>
      </c>
      <c r="E5862" t="s">
        <v>6707</v>
      </c>
    </row>
    <row r="5863" spans="1:5" x14ac:dyDescent="0.2">
      <c r="A5863">
        <v>8110</v>
      </c>
      <c r="B5863">
        <v>8154</v>
      </c>
      <c r="C5863" t="s">
        <v>6709</v>
      </c>
      <c r="D5863">
        <v>1</v>
      </c>
      <c r="E5863" t="s">
        <v>6709</v>
      </c>
    </row>
    <row r="5864" spans="1:5" x14ac:dyDescent="0.2">
      <c r="A5864">
        <v>8111</v>
      </c>
      <c r="B5864">
        <v>8156</v>
      </c>
      <c r="C5864" t="s">
        <v>6710</v>
      </c>
      <c r="D5864">
        <v>1</v>
      </c>
      <c r="E5864" t="s">
        <v>6711</v>
      </c>
    </row>
    <row r="5865" spans="1:5" x14ac:dyDescent="0.2">
      <c r="A5865">
        <v>8115</v>
      </c>
      <c r="B5865">
        <v>8160</v>
      </c>
      <c r="C5865" t="s">
        <v>6716</v>
      </c>
      <c r="D5865">
        <v>1</v>
      </c>
      <c r="E5865" t="s">
        <v>6716</v>
      </c>
    </row>
    <row r="5866" spans="1:5" x14ac:dyDescent="0.2">
      <c r="A5866">
        <v>8122</v>
      </c>
      <c r="B5866">
        <v>8167</v>
      </c>
      <c r="C5866" t="s">
        <v>6724</v>
      </c>
      <c r="D5866">
        <v>1</v>
      </c>
      <c r="E5866" t="s">
        <v>6722</v>
      </c>
    </row>
    <row r="5867" spans="1:5" x14ac:dyDescent="0.2">
      <c r="A5867">
        <v>8125</v>
      </c>
      <c r="B5867">
        <v>8170</v>
      </c>
      <c r="C5867" t="s">
        <v>6727</v>
      </c>
      <c r="D5867">
        <v>1</v>
      </c>
      <c r="E5867" t="s">
        <v>6727</v>
      </c>
    </row>
    <row r="5868" spans="1:5" x14ac:dyDescent="0.2">
      <c r="A5868">
        <v>8126</v>
      </c>
      <c r="B5868">
        <v>8171</v>
      </c>
      <c r="C5868" t="s">
        <v>6728</v>
      </c>
      <c r="D5868">
        <v>1</v>
      </c>
      <c r="E5868" t="s">
        <v>6727</v>
      </c>
    </row>
    <row r="5869" spans="1:5" x14ac:dyDescent="0.2">
      <c r="A5869">
        <v>8128</v>
      </c>
      <c r="B5869">
        <v>8173</v>
      </c>
      <c r="C5869" t="s">
        <v>6730</v>
      </c>
      <c r="D5869">
        <v>1</v>
      </c>
      <c r="E5869" t="s">
        <v>6729</v>
      </c>
    </row>
    <row r="5870" spans="1:5" x14ac:dyDescent="0.2">
      <c r="A5870">
        <v>8130</v>
      </c>
      <c r="B5870">
        <v>8175</v>
      </c>
      <c r="C5870" t="s">
        <v>6732</v>
      </c>
      <c r="D5870">
        <v>1</v>
      </c>
      <c r="E5870" t="s">
        <v>6733</v>
      </c>
    </row>
    <row r="5871" spans="1:5" x14ac:dyDescent="0.2">
      <c r="A5871">
        <v>8131</v>
      </c>
      <c r="B5871">
        <v>8176</v>
      </c>
      <c r="C5871" t="s">
        <v>6734</v>
      </c>
      <c r="D5871">
        <v>1</v>
      </c>
      <c r="E5871" t="s">
        <v>6734</v>
      </c>
    </row>
    <row r="5872" spans="1:5" x14ac:dyDescent="0.2">
      <c r="A5872">
        <v>8134</v>
      </c>
      <c r="B5872">
        <v>8181</v>
      </c>
      <c r="C5872" t="s">
        <v>6738</v>
      </c>
      <c r="D5872">
        <v>1</v>
      </c>
      <c r="E5872" t="s">
        <v>6738</v>
      </c>
    </row>
    <row r="5873" spans="1:5" x14ac:dyDescent="0.2">
      <c r="A5873">
        <v>8135</v>
      </c>
      <c r="B5873">
        <v>8182</v>
      </c>
      <c r="C5873" t="s">
        <v>6739</v>
      </c>
      <c r="D5873">
        <v>1</v>
      </c>
      <c r="E5873" t="s">
        <v>6738</v>
      </c>
    </row>
    <row r="5874" spans="1:5" x14ac:dyDescent="0.2">
      <c r="A5874">
        <v>8136</v>
      </c>
      <c r="B5874">
        <v>8183</v>
      </c>
      <c r="C5874" t="s">
        <v>6740</v>
      </c>
      <c r="D5874">
        <v>1</v>
      </c>
      <c r="E5874" t="s">
        <v>6738</v>
      </c>
    </row>
    <row r="5875" spans="1:5" x14ac:dyDescent="0.2">
      <c r="A5875">
        <v>8137</v>
      </c>
      <c r="B5875">
        <v>8184</v>
      </c>
      <c r="C5875" t="s">
        <v>6741</v>
      </c>
      <c r="D5875">
        <v>1</v>
      </c>
      <c r="E5875" t="s">
        <v>6741</v>
      </c>
    </row>
    <row r="5876" spans="1:5" x14ac:dyDescent="0.2">
      <c r="A5876">
        <v>8138</v>
      </c>
      <c r="B5876">
        <v>8185</v>
      </c>
      <c r="C5876" t="s">
        <v>6742</v>
      </c>
      <c r="D5876">
        <v>1</v>
      </c>
      <c r="E5876" t="s">
        <v>6742</v>
      </c>
    </row>
    <row r="5877" spans="1:5" x14ac:dyDescent="0.2">
      <c r="A5877">
        <v>8139</v>
      </c>
      <c r="B5877">
        <v>8186</v>
      </c>
      <c r="C5877" t="s">
        <v>6743</v>
      </c>
      <c r="D5877">
        <v>1</v>
      </c>
      <c r="E5877" t="s">
        <v>6743</v>
      </c>
    </row>
    <row r="5878" spans="1:5" x14ac:dyDescent="0.2">
      <c r="A5878">
        <v>8146</v>
      </c>
      <c r="B5878">
        <v>8194</v>
      </c>
      <c r="C5878" t="s">
        <v>6751</v>
      </c>
      <c r="D5878">
        <v>1</v>
      </c>
      <c r="E5878" t="s">
        <v>6750</v>
      </c>
    </row>
    <row r="5879" spans="1:5" x14ac:dyDescent="0.2">
      <c r="A5879">
        <v>8147</v>
      </c>
      <c r="B5879">
        <v>8195</v>
      </c>
      <c r="C5879" t="s">
        <v>6752</v>
      </c>
      <c r="D5879">
        <v>1</v>
      </c>
      <c r="E5879" t="s">
        <v>6752</v>
      </c>
    </row>
    <row r="5880" spans="1:5" x14ac:dyDescent="0.2">
      <c r="A5880">
        <v>8148</v>
      </c>
      <c r="B5880">
        <v>8196</v>
      </c>
      <c r="C5880" t="s">
        <v>6753</v>
      </c>
      <c r="D5880">
        <v>1</v>
      </c>
      <c r="E5880" t="s">
        <v>6752</v>
      </c>
    </row>
    <row r="5881" spans="1:5" x14ac:dyDescent="0.2">
      <c r="A5881">
        <v>8152</v>
      </c>
      <c r="B5881">
        <v>8200</v>
      </c>
      <c r="C5881" t="s">
        <v>6757</v>
      </c>
      <c r="D5881">
        <v>1</v>
      </c>
      <c r="E5881" t="s">
        <v>6757</v>
      </c>
    </row>
    <row r="5882" spans="1:5" x14ac:dyDescent="0.2">
      <c r="A5882">
        <v>8155</v>
      </c>
      <c r="B5882">
        <v>8203</v>
      </c>
      <c r="C5882" t="s">
        <v>6760</v>
      </c>
      <c r="D5882">
        <v>1</v>
      </c>
      <c r="E5882" t="s">
        <v>6760</v>
      </c>
    </row>
    <row r="5883" spans="1:5" x14ac:dyDescent="0.2">
      <c r="A5883">
        <v>8157</v>
      </c>
      <c r="B5883">
        <v>8205</v>
      </c>
      <c r="C5883" t="s">
        <v>6762</v>
      </c>
      <c r="D5883">
        <v>1</v>
      </c>
      <c r="E5883" t="s">
        <v>6761</v>
      </c>
    </row>
    <row r="5884" spans="1:5" x14ac:dyDescent="0.2">
      <c r="A5884">
        <v>8158</v>
      </c>
      <c r="B5884">
        <v>8206</v>
      </c>
      <c r="C5884" t="s">
        <v>6763</v>
      </c>
      <c r="D5884">
        <v>1</v>
      </c>
      <c r="E5884" t="s">
        <v>6763</v>
      </c>
    </row>
    <row r="5885" spans="1:5" x14ac:dyDescent="0.2">
      <c r="A5885">
        <v>8159</v>
      </c>
      <c r="B5885">
        <v>8207</v>
      </c>
      <c r="C5885" t="s">
        <v>6764</v>
      </c>
      <c r="D5885">
        <v>1</v>
      </c>
      <c r="E5885" t="s">
        <v>6763</v>
      </c>
    </row>
    <row r="5886" spans="1:5" x14ac:dyDescent="0.2">
      <c r="A5886">
        <v>8160</v>
      </c>
      <c r="B5886">
        <v>8208</v>
      </c>
      <c r="C5886" t="s">
        <v>6765</v>
      </c>
      <c r="D5886">
        <v>1</v>
      </c>
      <c r="E5886" t="s">
        <v>6763</v>
      </c>
    </row>
    <row r="5887" spans="1:5" x14ac:dyDescent="0.2">
      <c r="A5887">
        <v>8161</v>
      </c>
      <c r="B5887">
        <v>8209</v>
      </c>
      <c r="C5887" t="s">
        <v>6766</v>
      </c>
      <c r="D5887">
        <v>1</v>
      </c>
      <c r="E5887" t="s">
        <v>6766</v>
      </c>
    </row>
    <row r="5888" spans="1:5" x14ac:dyDescent="0.2">
      <c r="A5888">
        <v>8164</v>
      </c>
      <c r="B5888">
        <v>8212</v>
      </c>
      <c r="C5888" t="s">
        <v>6769</v>
      </c>
      <c r="D5888">
        <v>1</v>
      </c>
      <c r="E5888" t="s">
        <v>6770</v>
      </c>
    </row>
    <row r="5889" spans="1:5" x14ac:dyDescent="0.2">
      <c r="A5889">
        <v>8166</v>
      </c>
      <c r="B5889">
        <v>8214</v>
      </c>
      <c r="C5889" t="s">
        <v>6772</v>
      </c>
      <c r="D5889">
        <v>1</v>
      </c>
      <c r="E5889" t="s">
        <v>6772</v>
      </c>
    </row>
    <row r="5890" spans="1:5" x14ac:dyDescent="0.2">
      <c r="A5890">
        <v>8169</v>
      </c>
      <c r="B5890">
        <v>8217</v>
      </c>
      <c r="C5890" t="s">
        <v>6775</v>
      </c>
      <c r="D5890">
        <v>1</v>
      </c>
      <c r="E5890" t="s">
        <v>6776</v>
      </c>
    </row>
    <row r="5891" spans="1:5" x14ac:dyDescent="0.2">
      <c r="A5891">
        <v>8170</v>
      </c>
      <c r="B5891">
        <v>8218</v>
      </c>
      <c r="C5891" t="s">
        <v>6777</v>
      </c>
      <c r="D5891">
        <v>1</v>
      </c>
      <c r="E5891" t="s">
        <v>6777</v>
      </c>
    </row>
    <row r="5892" spans="1:5" x14ac:dyDescent="0.2">
      <c r="A5892">
        <v>8176</v>
      </c>
      <c r="B5892">
        <v>8224</v>
      </c>
      <c r="C5892" t="s">
        <v>6783</v>
      </c>
      <c r="D5892">
        <v>1</v>
      </c>
      <c r="E5892" t="s">
        <v>6783</v>
      </c>
    </row>
    <row r="5893" spans="1:5" x14ac:dyDescent="0.2">
      <c r="A5893">
        <v>8177</v>
      </c>
      <c r="B5893">
        <v>8225</v>
      </c>
      <c r="C5893" t="s">
        <v>6784</v>
      </c>
      <c r="D5893">
        <v>1</v>
      </c>
      <c r="E5893" t="s">
        <v>6783</v>
      </c>
    </row>
    <row r="5894" spans="1:5" x14ac:dyDescent="0.2">
      <c r="A5894">
        <v>8183</v>
      </c>
      <c r="B5894">
        <v>8231</v>
      </c>
      <c r="C5894" t="s">
        <v>6790</v>
      </c>
      <c r="D5894">
        <v>1</v>
      </c>
      <c r="E5894" t="s">
        <v>6790</v>
      </c>
    </row>
    <row r="5895" spans="1:5" x14ac:dyDescent="0.2">
      <c r="A5895">
        <v>8186</v>
      </c>
      <c r="B5895">
        <v>8234</v>
      </c>
      <c r="C5895" t="s">
        <v>6793</v>
      </c>
      <c r="D5895">
        <v>1</v>
      </c>
      <c r="E5895" t="s">
        <v>6791</v>
      </c>
    </row>
    <row r="5896" spans="1:5" x14ac:dyDescent="0.2">
      <c r="A5896">
        <v>8187</v>
      </c>
      <c r="B5896">
        <v>8235</v>
      </c>
      <c r="C5896" t="s">
        <v>6794</v>
      </c>
      <c r="D5896">
        <v>1</v>
      </c>
      <c r="E5896" t="s">
        <v>6791</v>
      </c>
    </row>
    <row r="5897" spans="1:5" x14ac:dyDescent="0.2">
      <c r="A5897">
        <v>8188</v>
      </c>
      <c r="B5897">
        <v>8236</v>
      </c>
      <c r="C5897" t="s">
        <v>6795</v>
      </c>
      <c r="D5897">
        <v>1</v>
      </c>
      <c r="E5897" t="s">
        <v>6795</v>
      </c>
    </row>
    <row r="5898" spans="1:5" x14ac:dyDescent="0.2">
      <c r="A5898">
        <v>8189</v>
      </c>
      <c r="B5898">
        <v>8237</v>
      </c>
      <c r="C5898" t="s">
        <v>6796</v>
      </c>
      <c r="D5898">
        <v>1</v>
      </c>
      <c r="E5898" t="s">
        <v>6795</v>
      </c>
    </row>
    <row r="5899" spans="1:5" x14ac:dyDescent="0.2">
      <c r="A5899">
        <v>8190</v>
      </c>
      <c r="B5899">
        <v>8238</v>
      </c>
      <c r="C5899" t="s">
        <v>6797</v>
      </c>
      <c r="D5899">
        <v>1</v>
      </c>
      <c r="E5899" t="s">
        <v>6797</v>
      </c>
    </row>
    <row r="5900" spans="1:5" x14ac:dyDescent="0.2">
      <c r="A5900">
        <v>8193</v>
      </c>
      <c r="B5900">
        <v>8241</v>
      </c>
      <c r="C5900" t="s">
        <v>6800</v>
      </c>
      <c r="D5900">
        <v>1</v>
      </c>
      <c r="E5900" t="s">
        <v>6798</v>
      </c>
    </row>
    <row r="5901" spans="1:5" x14ac:dyDescent="0.2">
      <c r="A5901">
        <v>8196</v>
      </c>
      <c r="B5901">
        <v>8244</v>
      </c>
      <c r="C5901" t="s">
        <v>6803</v>
      </c>
      <c r="D5901">
        <v>1</v>
      </c>
      <c r="E5901" t="s">
        <v>6803</v>
      </c>
    </row>
    <row r="5902" spans="1:5" x14ac:dyDescent="0.2">
      <c r="A5902">
        <v>8197</v>
      </c>
      <c r="B5902">
        <v>8245</v>
      </c>
      <c r="C5902" t="s">
        <v>6804</v>
      </c>
      <c r="D5902">
        <v>1</v>
      </c>
      <c r="E5902" t="s">
        <v>6804</v>
      </c>
    </row>
    <row r="5903" spans="1:5" x14ac:dyDescent="0.2">
      <c r="A5903">
        <v>8198</v>
      </c>
      <c r="B5903">
        <v>8246</v>
      </c>
      <c r="C5903" t="s">
        <v>6805</v>
      </c>
      <c r="D5903">
        <v>1</v>
      </c>
      <c r="E5903" t="s">
        <v>6805</v>
      </c>
    </row>
    <row r="5904" spans="1:5" x14ac:dyDescent="0.2">
      <c r="A5904">
        <v>8205</v>
      </c>
      <c r="B5904">
        <v>8253</v>
      </c>
      <c r="C5904" t="s">
        <v>6813</v>
      </c>
      <c r="D5904">
        <v>1</v>
      </c>
      <c r="E5904" t="s">
        <v>6809</v>
      </c>
    </row>
    <row r="5905" spans="1:5" x14ac:dyDescent="0.2">
      <c r="A5905">
        <v>8207</v>
      </c>
      <c r="B5905">
        <v>8255</v>
      </c>
      <c r="C5905" t="s">
        <v>6815</v>
      </c>
      <c r="D5905">
        <v>1</v>
      </c>
      <c r="E5905" t="s">
        <v>6815</v>
      </c>
    </row>
    <row r="5906" spans="1:5" x14ac:dyDescent="0.2">
      <c r="A5906">
        <v>8208</v>
      </c>
      <c r="B5906">
        <v>8256</v>
      </c>
      <c r="C5906" t="s">
        <v>6816</v>
      </c>
      <c r="D5906">
        <v>1</v>
      </c>
      <c r="E5906" t="s">
        <v>6815</v>
      </c>
    </row>
    <row r="5907" spans="1:5" x14ac:dyDescent="0.2">
      <c r="A5907">
        <v>8209</v>
      </c>
      <c r="B5907">
        <v>8257</v>
      </c>
      <c r="C5907" t="s">
        <v>6817</v>
      </c>
      <c r="D5907">
        <v>1</v>
      </c>
      <c r="E5907" t="s">
        <v>6818</v>
      </c>
    </row>
    <row r="5908" spans="1:5" x14ac:dyDescent="0.2">
      <c r="A5908">
        <v>8210</v>
      </c>
      <c r="B5908">
        <v>8258</v>
      </c>
      <c r="C5908" t="s">
        <v>6819</v>
      </c>
      <c r="D5908">
        <v>1</v>
      </c>
      <c r="E5908" t="s">
        <v>6819</v>
      </c>
    </row>
    <row r="5909" spans="1:5" x14ac:dyDescent="0.2">
      <c r="A5909">
        <v>8211</v>
      </c>
      <c r="B5909">
        <v>8259</v>
      </c>
      <c r="C5909" t="s">
        <v>6820</v>
      </c>
      <c r="D5909">
        <v>1</v>
      </c>
      <c r="E5909" t="s">
        <v>6819</v>
      </c>
    </row>
    <row r="5910" spans="1:5" x14ac:dyDescent="0.2">
      <c r="A5910">
        <v>8212</v>
      </c>
      <c r="B5910">
        <v>8260</v>
      </c>
      <c r="C5910" t="s">
        <v>6821</v>
      </c>
      <c r="D5910">
        <v>1</v>
      </c>
      <c r="E5910" t="s">
        <v>6819</v>
      </c>
    </row>
    <row r="5911" spans="1:5" x14ac:dyDescent="0.2">
      <c r="A5911">
        <v>8214</v>
      </c>
      <c r="B5911">
        <v>8262</v>
      </c>
      <c r="C5911" t="s">
        <v>6823</v>
      </c>
      <c r="D5911">
        <v>1</v>
      </c>
      <c r="E5911" t="s">
        <v>6822</v>
      </c>
    </row>
    <row r="5912" spans="1:5" x14ac:dyDescent="0.2">
      <c r="A5912">
        <v>8219</v>
      </c>
      <c r="B5912">
        <v>8267</v>
      </c>
      <c r="C5912" t="s">
        <v>6828</v>
      </c>
      <c r="D5912">
        <v>1</v>
      </c>
      <c r="E5912" t="s">
        <v>6828</v>
      </c>
    </row>
    <row r="5913" spans="1:5" x14ac:dyDescent="0.2">
      <c r="A5913">
        <v>8220</v>
      </c>
      <c r="B5913">
        <v>8268</v>
      </c>
      <c r="C5913" t="s">
        <v>6829</v>
      </c>
      <c r="D5913">
        <v>1</v>
      </c>
      <c r="E5913" t="s">
        <v>6829</v>
      </c>
    </row>
    <row r="5914" spans="1:5" x14ac:dyDescent="0.2">
      <c r="A5914">
        <v>8221</v>
      </c>
      <c r="B5914">
        <v>8269</v>
      </c>
      <c r="C5914" t="s">
        <v>6830</v>
      </c>
      <c r="D5914">
        <v>1</v>
      </c>
      <c r="E5914" t="s">
        <v>6830</v>
      </c>
    </row>
    <row r="5915" spans="1:5" x14ac:dyDescent="0.2">
      <c r="A5915">
        <v>8222</v>
      </c>
      <c r="B5915">
        <v>8270</v>
      </c>
      <c r="C5915" t="s">
        <v>6831</v>
      </c>
      <c r="D5915">
        <v>1</v>
      </c>
      <c r="E5915" t="s">
        <v>6831</v>
      </c>
    </row>
    <row r="5916" spans="1:5" x14ac:dyDescent="0.2">
      <c r="A5916">
        <v>8226</v>
      </c>
      <c r="B5916">
        <v>8274</v>
      </c>
      <c r="C5916" t="s">
        <v>6835</v>
      </c>
      <c r="D5916">
        <v>1</v>
      </c>
      <c r="E5916" t="s">
        <v>6835</v>
      </c>
    </row>
    <row r="5917" spans="1:5" x14ac:dyDescent="0.2">
      <c r="A5917">
        <v>8227</v>
      </c>
      <c r="B5917">
        <v>8275</v>
      </c>
      <c r="C5917" t="s">
        <v>6836</v>
      </c>
      <c r="D5917">
        <v>1</v>
      </c>
      <c r="E5917" t="s">
        <v>6835</v>
      </c>
    </row>
    <row r="5918" spans="1:5" x14ac:dyDescent="0.2">
      <c r="A5918">
        <v>8242</v>
      </c>
      <c r="B5918">
        <v>8290</v>
      </c>
      <c r="C5918" t="s">
        <v>6851</v>
      </c>
      <c r="D5918">
        <v>1</v>
      </c>
      <c r="E5918" t="s">
        <v>6851</v>
      </c>
    </row>
    <row r="5919" spans="1:5" x14ac:dyDescent="0.2">
      <c r="A5919">
        <v>8244</v>
      </c>
      <c r="B5919">
        <v>8292</v>
      </c>
      <c r="C5919" t="s">
        <v>6853</v>
      </c>
      <c r="D5919">
        <v>1</v>
      </c>
      <c r="E5919" t="s">
        <v>6852</v>
      </c>
    </row>
    <row r="5920" spans="1:5" x14ac:dyDescent="0.2">
      <c r="A5920">
        <v>8245</v>
      </c>
      <c r="B5920">
        <v>8293</v>
      </c>
      <c r="C5920" t="s">
        <v>6854</v>
      </c>
      <c r="D5920">
        <v>1</v>
      </c>
      <c r="E5920" t="s">
        <v>6854</v>
      </c>
    </row>
    <row r="5921" spans="1:5" x14ac:dyDescent="0.2">
      <c r="A5921">
        <v>8247</v>
      </c>
      <c r="B5921">
        <v>8296</v>
      </c>
      <c r="C5921" t="s">
        <v>6857</v>
      </c>
      <c r="D5921">
        <v>1</v>
      </c>
      <c r="E5921" t="s">
        <v>6856</v>
      </c>
    </row>
    <row r="5922" spans="1:5" x14ac:dyDescent="0.2">
      <c r="A5922">
        <v>8251</v>
      </c>
      <c r="B5922">
        <v>8300</v>
      </c>
      <c r="C5922" t="s">
        <v>6861</v>
      </c>
      <c r="D5922">
        <v>1</v>
      </c>
      <c r="E5922" t="s">
        <v>6861</v>
      </c>
    </row>
    <row r="5923" spans="1:5" x14ac:dyDescent="0.2">
      <c r="A5923">
        <v>8252</v>
      </c>
      <c r="B5923">
        <v>8301</v>
      </c>
      <c r="C5923" t="s">
        <v>6862</v>
      </c>
      <c r="D5923">
        <v>1</v>
      </c>
      <c r="E5923" t="s">
        <v>6861</v>
      </c>
    </row>
    <row r="5924" spans="1:5" x14ac:dyDescent="0.2">
      <c r="A5924">
        <v>8253</v>
      </c>
      <c r="B5924">
        <v>8302</v>
      </c>
      <c r="C5924" t="s">
        <v>6863</v>
      </c>
      <c r="D5924">
        <v>1</v>
      </c>
      <c r="E5924" t="s">
        <v>6863</v>
      </c>
    </row>
    <row r="5925" spans="1:5" x14ac:dyDescent="0.2">
      <c r="A5925">
        <v>8255</v>
      </c>
      <c r="B5925">
        <v>8304</v>
      </c>
      <c r="C5925" t="s">
        <v>6865</v>
      </c>
      <c r="D5925">
        <v>1</v>
      </c>
      <c r="E5925" t="s">
        <v>6864</v>
      </c>
    </row>
    <row r="5926" spans="1:5" x14ac:dyDescent="0.2">
      <c r="A5926">
        <v>8256</v>
      </c>
      <c r="B5926">
        <v>8305</v>
      </c>
      <c r="C5926" t="s">
        <v>6866</v>
      </c>
      <c r="D5926">
        <v>1</v>
      </c>
      <c r="E5926" t="s">
        <v>6864</v>
      </c>
    </row>
    <row r="5927" spans="1:5" x14ac:dyDescent="0.2">
      <c r="A5927">
        <v>8257</v>
      </c>
      <c r="B5927">
        <v>8306</v>
      </c>
      <c r="C5927" t="s">
        <v>6867</v>
      </c>
      <c r="D5927">
        <v>1</v>
      </c>
      <c r="E5927" t="s">
        <v>6864</v>
      </c>
    </row>
    <row r="5928" spans="1:5" x14ac:dyDescent="0.2">
      <c r="A5928">
        <v>8261</v>
      </c>
      <c r="B5928">
        <v>8310</v>
      </c>
      <c r="C5928" t="s">
        <v>6872</v>
      </c>
      <c r="D5928">
        <v>1</v>
      </c>
      <c r="E5928" t="s">
        <v>6871</v>
      </c>
    </row>
    <row r="5929" spans="1:5" x14ac:dyDescent="0.2">
      <c r="A5929">
        <v>8262</v>
      </c>
      <c r="B5929">
        <v>8311</v>
      </c>
      <c r="C5929" t="s">
        <v>6873</v>
      </c>
      <c r="D5929">
        <v>1</v>
      </c>
      <c r="E5929" t="s">
        <v>6871</v>
      </c>
    </row>
    <row r="5930" spans="1:5" x14ac:dyDescent="0.2">
      <c r="A5930">
        <v>8264</v>
      </c>
      <c r="B5930">
        <v>8313</v>
      </c>
      <c r="C5930" t="s">
        <v>6875</v>
      </c>
      <c r="D5930">
        <v>1</v>
      </c>
      <c r="E5930" t="s">
        <v>6875</v>
      </c>
    </row>
    <row r="5931" spans="1:5" x14ac:dyDescent="0.2">
      <c r="A5931">
        <v>8271</v>
      </c>
      <c r="B5931">
        <v>8320</v>
      </c>
      <c r="C5931" t="s">
        <v>6883</v>
      </c>
      <c r="D5931">
        <v>1</v>
      </c>
      <c r="E5931" t="s">
        <v>6881</v>
      </c>
    </row>
    <row r="5932" spans="1:5" x14ac:dyDescent="0.2">
      <c r="A5932">
        <v>8273</v>
      </c>
      <c r="B5932">
        <v>8322</v>
      </c>
      <c r="C5932" t="s">
        <v>6885</v>
      </c>
      <c r="D5932">
        <v>1</v>
      </c>
      <c r="E5932" t="s">
        <v>6884</v>
      </c>
    </row>
    <row r="5933" spans="1:5" x14ac:dyDescent="0.2">
      <c r="A5933">
        <v>8276</v>
      </c>
      <c r="B5933">
        <v>8325</v>
      </c>
      <c r="C5933" t="s">
        <v>6888</v>
      </c>
      <c r="D5933">
        <v>1</v>
      </c>
      <c r="E5933" t="s">
        <v>6888</v>
      </c>
    </row>
    <row r="5934" spans="1:5" x14ac:dyDescent="0.2">
      <c r="A5934">
        <v>8277</v>
      </c>
      <c r="B5934">
        <v>8326</v>
      </c>
      <c r="C5934" t="s">
        <v>6889</v>
      </c>
      <c r="D5934">
        <v>1</v>
      </c>
      <c r="E5934" t="s">
        <v>6889</v>
      </c>
    </row>
    <row r="5935" spans="1:5" x14ac:dyDescent="0.2">
      <c r="A5935">
        <v>8279</v>
      </c>
      <c r="B5935">
        <v>8328</v>
      </c>
      <c r="C5935" t="s">
        <v>6891</v>
      </c>
      <c r="D5935">
        <v>1</v>
      </c>
      <c r="E5935" t="s">
        <v>6892</v>
      </c>
    </row>
    <row r="5936" spans="1:5" x14ac:dyDescent="0.2">
      <c r="A5936">
        <v>8280</v>
      </c>
      <c r="B5936">
        <v>8329</v>
      </c>
      <c r="C5936" t="s">
        <v>6893</v>
      </c>
      <c r="D5936">
        <v>1</v>
      </c>
      <c r="E5936" t="s">
        <v>6893</v>
      </c>
    </row>
    <row r="5937" spans="1:5" x14ac:dyDescent="0.2">
      <c r="A5937">
        <v>8281</v>
      </c>
      <c r="B5937">
        <v>8330</v>
      </c>
      <c r="C5937" t="s">
        <v>6894</v>
      </c>
      <c r="D5937">
        <v>1</v>
      </c>
      <c r="E5937" t="s">
        <v>6894</v>
      </c>
    </row>
    <row r="5938" spans="1:5" x14ac:dyDescent="0.2">
      <c r="A5938">
        <v>8282</v>
      </c>
      <c r="B5938">
        <v>8331</v>
      </c>
      <c r="C5938" t="s">
        <v>6895</v>
      </c>
      <c r="D5938">
        <v>1</v>
      </c>
      <c r="E5938" t="s">
        <v>6895</v>
      </c>
    </row>
    <row r="5939" spans="1:5" x14ac:dyDescent="0.2">
      <c r="A5939">
        <v>8283</v>
      </c>
      <c r="B5939">
        <v>8332</v>
      </c>
      <c r="C5939" t="s">
        <v>6896</v>
      </c>
      <c r="D5939">
        <v>1</v>
      </c>
      <c r="E5939" t="s">
        <v>6896</v>
      </c>
    </row>
    <row r="5940" spans="1:5" x14ac:dyDescent="0.2">
      <c r="A5940">
        <v>8286</v>
      </c>
      <c r="B5940">
        <v>8335</v>
      </c>
      <c r="C5940" t="s">
        <v>6899</v>
      </c>
      <c r="D5940">
        <v>1</v>
      </c>
      <c r="E5940" t="s">
        <v>6899</v>
      </c>
    </row>
    <row r="5941" spans="1:5" x14ac:dyDescent="0.2">
      <c r="A5941">
        <v>8287</v>
      </c>
      <c r="B5941">
        <v>8336</v>
      </c>
      <c r="C5941" t="s">
        <v>6900</v>
      </c>
      <c r="D5941">
        <v>1</v>
      </c>
      <c r="E5941" t="s">
        <v>6899</v>
      </c>
    </row>
    <row r="5942" spans="1:5" x14ac:dyDescent="0.2">
      <c r="A5942">
        <v>8288</v>
      </c>
      <c r="B5942">
        <v>8337</v>
      </c>
      <c r="C5942" t="s">
        <v>6901</v>
      </c>
      <c r="D5942">
        <v>1</v>
      </c>
      <c r="E5942" t="s">
        <v>6899</v>
      </c>
    </row>
    <row r="5943" spans="1:5" x14ac:dyDescent="0.2">
      <c r="A5943">
        <v>8289</v>
      </c>
      <c r="B5943">
        <v>8338</v>
      </c>
      <c r="C5943" t="s">
        <v>13053</v>
      </c>
      <c r="D5943">
        <v>1</v>
      </c>
      <c r="E5943" t="s">
        <v>13053</v>
      </c>
    </row>
    <row r="5944" spans="1:5" x14ac:dyDescent="0.2">
      <c r="A5944">
        <v>8292</v>
      </c>
      <c r="B5944">
        <v>8341</v>
      </c>
      <c r="C5944" t="s">
        <v>6904</v>
      </c>
      <c r="D5944">
        <v>1</v>
      </c>
      <c r="E5944" t="s">
        <v>6905</v>
      </c>
    </row>
    <row r="5945" spans="1:5" x14ac:dyDescent="0.2">
      <c r="A5945">
        <v>8293</v>
      </c>
      <c r="B5945">
        <v>8342</v>
      </c>
      <c r="C5945" t="s">
        <v>6906</v>
      </c>
      <c r="D5945">
        <v>1</v>
      </c>
      <c r="E5945" t="s">
        <v>6907</v>
      </c>
    </row>
    <row r="5946" spans="1:5" x14ac:dyDescent="0.2">
      <c r="A5946">
        <v>8295</v>
      </c>
      <c r="B5946">
        <v>8344</v>
      </c>
      <c r="C5946" t="s">
        <v>6909</v>
      </c>
      <c r="D5946">
        <v>1</v>
      </c>
      <c r="E5946" t="s">
        <v>6909</v>
      </c>
    </row>
    <row r="5947" spans="1:5" x14ac:dyDescent="0.2">
      <c r="A5947">
        <v>8296</v>
      </c>
      <c r="B5947">
        <v>8345</v>
      </c>
      <c r="C5947" t="s">
        <v>6910</v>
      </c>
      <c r="D5947">
        <v>1</v>
      </c>
      <c r="E5947" t="s">
        <v>6910</v>
      </c>
    </row>
    <row r="5948" spans="1:5" x14ac:dyDescent="0.2">
      <c r="A5948">
        <v>8297</v>
      </c>
      <c r="B5948">
        <v>8346</v>
      </c>
      <c r="C5948" t="s">
        <v>6911</v>
      </c>
      <c r="D5948">
        <v>1</v>
      </c>
      <c r="E5948" t="s">
        <v>6910</v>
      </c>
    </row>
    <row r="5949" spans="1:5" x14ac:dyDescent="0.2">
      <c r="A5949">
        <v>8299</v>
      </c>
      <c r="B5949">
        <v>8349</v>
      </c>
      <c r="C5949" t="s">
        <v>6914</v>
      </c>
      <c r="D5949">
        <v>1</v>
      </c>
      <c r="E5949" t="s">
        <v>6913</v>
      </c>
    </row>
    <row r="5950" spans="1:5" x14ac:dyDescent="0.2">
      <c r="A5950">
        <v>8302</v>
      </c>
      <c r="B5950">
        <v>8352</v>
      </c>
      <c r="C5950" t="s">
        <v>6918</v>
      </c>
      <c r="D5950">
        <v>1</v>
      </c>
      <c r="E5950" t="s">
        <v>6919</v>
      </c>
    </row>
    <row r="5951" spans="1:5" x14ac:dyDescent="0.2">
      <c r="A5951">
        <v>8307</v>
      </c>
      <c r="B5951">
        <v>8357</v>
      </c>
      <c r="C5951" t="s">
        <v>6920</v>
      </c>
      <c r="D5951">
        <v>1</v>
      </c>
      <c r="E5951" t="s">
        <v>6920</v>
      </c>
    </row>
    <row r="5952" spans="1:5" x14ac:dyDescent="0.2">
      <c r="A5952">
        <v>8310</v>
      </c>
      <c r="B5952">
        <v>8360</v>
      </c>
      <c r="C5952" t="s">
        <v>6923</v>
      </c>
      <c r="D5952">
        <v>1</v>
      </c>
      <c r="E5952" t="s">
        <v>6924</v>
      </c>
    </row>
    <row r="5953" spans="1:5" x14ac:dyDescent="0.2">
      <c r="A5953">
        <v>8312</v>
      </c>
      <c r="B5953">
        <v>8362</v>
      </c>
      <c r="C5953" t="s">
        <v>6926</v>
      </c>
      <c r="D5953">
        <v>1</v>
      </c>
      <c r="E5953" t="s">
        <v>6925</v>
      </c>
    </row>
    <row r="5954" spans="1:5" x14ac:dyDescent="0.2">
      <c r="A5954">
        <v>8315</v>
      </c>
      <c r="B5954">
        <v>8365</v>
      </c>
      <c r="C5954" t="s">
        <v>6929</v>
      </c>
      <c r="D5954">
        <v>1</v>
      </c>
      <c r="E5954" t="s">
        <v>6928</v>
      </c>
    </row>
    <row r="5955" spans="1:5" x14ac:dyDescent="0.2">
      <c r="A5955">
        <v>8317</v>
      </c>
      <c r="B5955">
        <v>8367</v>
      </c>
      <c r="C5955" t="s">
        <v>6931</v>
      </c>
      <c r="D5955">
        <v>1</v>
      </c>
      <c r="E5955" t="s">
        <v>6930</v>
      </c>
    </row>
    <row r="5956" spans="1:5" x14ac:dyDescent="0.2">
      <c r="A5956">
        <v>8318</v>
      </c>
      <c r="B5956">
        <v>8368</v>
      </c>
      <c r="C5956" t="s">
        <v>6932</v>
      </c>
      <c r="D5956">
        <v>1</v>
      </c>
      <c r="E5956" t="s">
        <v>6933</v>
      </c>
    </row>
    <row r="5957" spans="1:5" x14ac:dyDescent="0.2">
      <c r="A5957">
        <v>8320</v>
      </c>
      <c r="B5957">
        <v>8370</v>
      </c>
      <c r="C5957" t="s">
        <v>6935</v>
      </c>
      <c r="D5957">
        <v>1</v>
      </c>
      <c r="E5957" t="s">
        <v>6934</v>
      </c>
    </row>
    <row r="5958" spans="1:5" x14ac:dyDescent="0.2">
      <c r="A5958">
        <v>8326</v>
      </c>
      <c r="B5958">
        <v>8377</v>
      </c>
      <c r="C5958" t="s">
        <v>6942</v>
      </c>
      <c r="D5958">
        <v>1</v>
      </c>
      <c r="E5958" t="s">
        <v>6942</v>
      </c>
    </row>
    <row r="5959" spans="1:5" x14ac:dyDescent="0.2">
      <c r="A5959">
        <v>8327</v>
      </c>
      <c r="B5959">
        <v>8378</v>
      </c>
      <c r="C5959" t="s">
        <v>6943</v>
      </c>
      <c r="D5959">
        <v>1</v>
      </c>
      <c r="E5959" t="s">
        <v>6943</v>
      </c>
    </row>
    <row r="5960" spans="1:5" x14ac:dyDescent="0.2">
      <c r="A5960">
        <v>8329</v>
      </c>
      <c r="B5960">
        <v>8380</v>
      </c>
      <c r="C5960" t="s">
        <v>6945</v>
      </c>
      <c r="D5960">
        <v>1</v>
      </c>
      <c r="E5960" t="s">
        <v>6945</v>
      </c>
    </row>
    <row r="5961" spans="1:5" x14ac:dyDescent="0.2">
      <c r="A5961">
        <v>8333</v>
      </c>
      <c r="B5961">
        <v>8384</v>
      </c>
      <c r="C5961" t="s">
        <v>6949</v>
      </c>
      <c r="D5961">
        <v>1</v>
      </c>
      <c r="E5961" t="s">
        <v>6950</v>
      </c>
    </row>
    <row r="5962" spans="1:5" x14ac:dyDescent="0.2">
      <c r="A5962">
        <v>8337</v>
      </c>
      <c r="B5962">
        <v>8388</v>
      </c>
      <c r="C5962" t="s">
        <v>6954</v>
      </c>
      <c r="D5962">
        <v>1</v>
      </c>
      <c r="E5962" t="s">
        <v>6954</v>
      </c>
    </row>
    <row r="5963" spans="1:5" x14ac:dyDescent="0.2">
      <c r="A5963">
        <v>8338</v>
      </c>
      <c r="B5963">
        <v>8389</v>
      </c>
      <c r="C5963" t="s">
        <v>6955</v>
      </c>
      <c r="D5963">
        <v>1</v>
      </c>
      <c r="E5963" t="s">
        <v>6954</v>
      </c>
    </row>
    <row r="5964" spans="1:5" x14ac:dyDescent="0.2">
      <c r="A5964">
        <v>8339</v>
      </c>
      <c r="B5964">
        <v>8390</v>
      </c>
      <c r="C5964" t="s">
        <v>6956</v>
      </c>
      <c r="D5964">
        <v>1</v>
      </c>
      <c r="E5964" t="s">
        <v>6956</v>
      </c>
    </row>
    <row r="5965" spans="1:5" x14ac:dyDescent="0.2">
      <c r="A5965">
        <v>8340</v>
      </c>
      <c r="B5965">
        <v>8391</v>
      </c>
      <c r="C5965" t="s">
        <v>6957</v>
      </c>
      <c r="D5965">
        <v>1</v>
      </c>
      <c r="E5965" t="s">
        <v>6957</v>
      </c>
    </row>
    <row r="5966" spans="1:5" x14ac:dyDescent="0.2">
      <c r="A5966">
        <v>8341</v>
      </c>
      <c r="B5966">
        <v>8392</v>
      </c>
      <c r="C5966" t="s">
        <v>6958</v>
      </c>
      <c r="D5966">
        <v>1</v>
      </c>
      <c r="E5966" t="s">
        <v>6958</v>
      </c>
    </row>
    <row r="5967" spans="1:5" x14ac:dyDescent="0.2">
      <c r="A5967">
        <v>8342</v>
      </c>
      <c r="B5967">
        <v>8393</v>
      </c>
      <c r="C5967" t="s">
        <v>6959</v>
      </c>
      <c r="D5967">
        <v>1</v>
      </c>
      <c r="E5967" t="s">
        <v>6959</v>
      </c>
    </row>
    <row r="5968" spans="1:5" x14ac:dyDescent="0.2">
      <c r="A5968">
        <v>8343</v>
      </c>
      <c r="B5968">
        <v>8394</v>
      </c>
      <c r="C5968" t="s">
        <v>6960</v>
      </c>
      <c r="D5968">
        <v>1</v>
      </c>
      <c r="E5968" t="s">
        <v>6960</v>
      </c>
    </row>
    <row r="5969" spans="1:5" x14ac:dyDescent="0.2">
      <c r="A5969">
        <v>8344</v>
      </c>
      <c r="B5969">
        <v>8395</v>
      </c>
      <c r="C5969" t="s">
        <v>6961</v>
      </c>
      <c r="D5969">
        <v>1</v>
      </c>
      <c r="E5969" t="s">
        <v>6961</v>
      </c>
    </row>
    <row r="5970" spans="1:5" x14ac:dyDescent="0.2">
      <c r="A5970">
        <v>8345</v>
      </c>
      <c r="B5970">
        <v>8396</v>
      </c>
      <c r="C5970" t="s">
        <v>6962</v>
      </c>
      <c r="D5970">
        <v>1</v>
      </c>
      <c r="E5970" t="s">
        <v>6962</v>
      </c>
    </row>
    <row r="5971" spans="1:5" x14ac:dyDescent="0.2">
      <c r="A5971">
        <v>8348</v>
      </c>
      <c r="B5971">
        <v>8399</v>
      </c>
      <c r="C5971" t="s">
        <v>6965</v>
      </c>
      <c r="D5971">
        <v>1</v>
      </c>
      <c r="E5971" t="s">
        <v>6963</v>
      </c>
    </row>
    <row r="5972" spans="1:5" x14ac:dyDescent="0.2">
      <c r="A5972">
        <v>8349</v>
      </c>
      <c r="B5972">
        <v>8400</v>
      </c>
      <c r="C5972" t="s">
        <v>6966</v>
      </c>
      <c r="D5972">
        <v>1</v>
      </c>
      <c r="E5972" t="s">
        <v>6966</v>
      </c>
    </row>
    <row r="5973" spans="1:5" x14ac:dyDescent="0.2">
      <c r="A5973">
        <v>8350</v>
      </c>
      <c r="B5973">
        <v>8401</v>
      </c>
      <c r="C5973" t="s">
        <v>6967</v>
      </c>
      <c r="D5973">
        <v>1</v>
      </c>
      <c r="E5973" t="s">
        <v>6968</v>
      </c>
    </row>
    <row r="5974" spans="1:5" x14ac:dyDescent="0.2">
      <c r="A5974">
        <v>8352</v>
      </c>
      <c r="B5974">
        <v>8403</v>
      </c>
      <c r="C5974" t="s">
        <v>6970</v>
      </c>
      <c r="D5974">
        <v>1</v>
      </c>
      <c r="E5974" t="s">
        <v>6969</v>
      </c>
    </row>
    <row r="5975" spans="1:5" x14ac:dyDescent="0.2">
      <c r="A5975">
        <v>8354</v>
      </c>
      <c r="B5975">
        <v>8405</v>
      </c>
      <c r="C5975" t="s">
        <v>6972</v>
      </c>
      <c r="D5975">
        <v>1</v>
      </c>
      <c r="E5975" t="s">
        <v>6971</v>
      </c>
    </row>
    <row r="5976" spans="1:5" x14ac:dyDescent="0.2">
      <c r="A5976">
        <v>8355</v>
      </c>
      <c r="B5976">
        <v>8406</v>
      </c>
      <c r="C5976" t="s">
        <v>6973</v>
      </c>
      <c r="D5976">
        <v>1</v>
      </c>
      <c r="E5976" t="s">
        <v>6971</v>
      </c>
    </row>
    <row r="5977" spans="1:5" x14ac:dyDescent="0.2">
      <c r="A5977">
        <v>8356</v>
      </c>
      <c r="B5977">
        <v>8407</v>
      </c>
      <c r="C5977" t="s">
        <v>6974</v>
      </c>
      <c r="D5977">
        <v>1</v>
      </c>
      <c r="E5977" t="s">
        <v>6974</v>
      </c>
    </row>
    <row r="5978" spans="1:5" x14ac:dyDescent="0.2">
      <c r="A5978">
        <v>8358</v>
      </c>
      <c r="B5978">
        <v>8409</v>
      </c>
      <c r="C5978" t="s">
        <v>6976</v>
      </c>
      <c r="D5978">
        <v>1</v>
      </c>
      <c r="E5978" t="s">
        <v>6976</v>
      </c>
    </row>
    <row r="5979" spans="1:5" x14ac:dyDescent="0.2">
      <c r="A5979">
        <v>8359</v>
      </c>
      <c r="B5979">
        <v>8410</v>
      </c>
      <c r="C5979" t="s">
        <v>6977</v>
      </c>
      <c r="D5979">
        <v>1</v>
      </c>
      <c r="E5979" t="s">
        <v>6976</v>
      </c>
    </row>
    <row r="5980" spans="1:5" x14ac:dyDescent="0.2">
      <c r="A5980">
        <v>8360</v>
      </c>
      <c r="B5980">
        <v>8411</v>
      </c>
      <c r="C5980" t="s">
        <v>6978</v>
      </c>
      <c r="D5980">
        <v>1</v>
      </c>
      <c r="E5980" t="s">
        <v>6979</v>
      </c>
    </row>
    <row r="5981" spans="1:5" x14ac:dyDescent="0.2">
      <c r="A5981">
        <v>8362</v>
      </c>
      <c r="B5981">
        <v>8413</v>
      </c>
      <c r="C5981" t="s">
        <v>6982</v>
      </c>
      <c r="D5981">
        <v>1</v>
      </c>
      <c r="E5981" t="s">
        <v>6982</v>
      </c>
    </row>
    <row r="5982" spans="1:5" x14ac:dyDescent="0.2">
      <c r="A5982">
        <v>8364</v>
      </c>
      <c r="B5982">
        <v>8415</v>
      </c>
      <c r="C5982" t="s">
        <v>6985</v>
      </c>
      <c r="D5982">
        <v>1</v>
      </c>
      <c r="E5982" t="s">
        <v>6984</v>
      </c>
    </row>
    <row r="5983" spans="1:5" x14ac:dyDescent="0.2">
      <c r="A5983">
        <v>8370</v>
      </c>
      <c r="B5983">
        <v>8421</v>
      </c>
      <c r="C5983" t="s">
        <v>6991</v>
      </c>
      <c r="D5983">
        <v>1</v>
      </c>
      <c r="E5983" t="s">
        <v>6991</v>
      </c>
    </row>
    <row r="5984" spans="1:5" x14ac:dyDescent="0.2">
      <c r="A5984">
        <v>8371</v>
      </c>
      <c r="B5984">
        <v>8422</v>
      </c>
      <c r="C5984" t="s">
        <v>6992</v>
      </c>
      <c r="D5984">
        <v>1</v>
      </c>
      <c r="E5984" t="s">
        <v>6992</v>
      </c>
    </row>
    <row r="5985" spans="1:5" x14ac:dyDescent="0.2">
      <c r="A5985">
        <v>8372</v>
      </c>
      <c r="B5985">
        <v>8423</v>
      </c>
      <c r="C5985" t="s">
        <v>6993</v>
      </c>
      <c r="D5985">
        <v>1</v>
      </c>
      <c r="E5985" t="s">
        <v>6993</v>
      </c>
    </row>
    <row r="5986" spans="1:5" x14ac:dyDescent="0.2">
      <c r="A5986">
        <v>8377</v>
      </c>
      <c r="B5986">
        <v>8428</v>
      </c>
      <c r="C5986" t="s">
        <v>6998</v>
      </c>
      <c r="D5986">
        <v>1</v>
      </c>
      <c r="E5986" t="s">
        <v>6997</v>
      </c>
    </row>
    <row r="5987" spans="1:5" x14ac:dyDescent="0.2">
      <c r="A5987">
        <v>8378</v>
      </c>
      <c r="B5987">
        <v>8429</v>
      </c>
      <c r="C5987" t="s">
        <v>6999</v>
      </c>
      <c r="D5987">
        <v>1</v>
      </c>
      <c r="E5987" t="s">
        <v>6999</v>
      </c>
    </row>
    <row r="5988" spans="1:5" x14ac:dyDescent="0.2">
      <c r="A5988">
        <v>8379</v>
      </c>
      <c r="B5988">
        <v>8430</v>
      </c>
      <c r="C5988" t="s">
        <v>7000</v>
      </c>
      <c r="D5988">
        <v>1</v>
      </c>
      <c r="E5988" t="s">
        <v>6999</v>
      </c>
    </row>
    <row r="5989" spans="1:5" x14ac:dyDescent="0.2">
      <c r="A5989">
        <v>8381</v>
      </c>
      <c r="B5989">
        <v>8432</v>
      </c>
      <c r="C5989" t="s">
        <v>7002</v>
      </c>
      <c r="D5989">
        <v>1</v>
      </c>
      <c r="E5989" t="s">
        <v>7002</v>
      </c>
    </row>
    <row r="5990" spans="1:5" x14ac:dyDescent="0.2">
      <c r="A5990">
        <v>8383</v>
      </c>
      <c r="B5990">
        <v>8434</v>
      </c>
      <c r="C5990" t="s">
        <v>7004</v>
      </c>
      <c r="D5990">
        <v>1</v>
      </c>
      <c r="E5990" t="s">
        <v>7003</v>
      </c>
    </row>
    <row r="5991" spans="1:5" x14ac:dyDescent="0.2">
      <c r="A5991">
        <v>8386</v>
      </c>
      <c r="B5991">
        <v>8437</v>
      </c>
      <c r="C5991" t="s">
        <v>7007</v>
      </c>
      <c r="D5991">
        <v>1</v>
      </c>
      <c r="E5991" t="s">
        <v>7007</v>
      </c>
    </row>
    <row r="5992" spans="1:5" x14ac:dyDescent="0.2">
      <c r="A5992">
        <v>8387</v>
      </c>
      <c r="B5992">
        <v>8438</v>
      </c>
      <c r="C5992" t="s">
        <v>7008</v>
      </c>
      <c r="D5992">
        <v>1</v>
      </c>
      <c r="E5992" t="s">
        <v>7007</v>
      </c>
    </row>
    <row r="5993" spans="1:5" x14ac:dyDescent="0.2">
      <c r="A5993">
        <v>8389</v>
      </c>
      <c r="B5993">
        <v>8440</v>
      </c>
      <c r="C5993" t="s">
        <v>7010</v>
      </c>
      <c r="D5993">
        <v>1</v>
      </c>
      <c r="E5993" t="s">
        <v>7009</v>
      </c>
    </row>
    <row r="5994" spans="1:5" x14ac:dyDescent="0.2">
      <c r="A5994">
        <v>8391</v>
      </c>
      <c r="B5994">
        <v>8442</v>
      </c>
      <c r="C5994" t="s">
        <v>7012</v>
      </c>
      <c r="D5994">
        <v>1</v>
      </c>
      <c r="E5994" t="s">
        <v>7011</v>
      </c>
    </row>
    <row r="5995" spans="1:5" x14ac:dyDescent="0.2">
      <c r="A5995">
        <v>8392</v>
      </c>
      <c r="B5995">
        <v>8443</v>
      </c>
      <c r="C5995" t="s">
        <v>7013</v>
      </c>
      <c r="D5995">
        <v>1</v>
      </c>
      <c r="E5995" t="s">
        <v>7013</v>
      </c>
    </row>
    <row r="5996" spans="1:5" x14ac:dyDescent="0.2">
      <c r="A5996">
        <v>8394</v>
      </c>
      <c r="B5996">
        <v>8445</v>
      </c>
      <c r="C5996" t="s">
        <v>7015</v>
      </c>
      <c r="D5996">
        <v>1</v>
      </c>
      <c r="E5996" t="s">
        <v>7016</v>
      </c>
    </row>
    <row r="5997" spans="1:5" x14ac:dyDescent="0.2">
      <c r="A5997">
        <v>8396</v>
      </c>
      <c r="B5997">
        <v>8447</v>
      </c>
      <c r="C5997" t="s">
        <v>7018</v>
      </c>
      <c r="D5997">
        <v>1</v>
      </c>
      <c r="E5997" t="s">
        <v>7017</v>
      </c>
    </row>
    <row r="5998" spans="1:5" x14ac:dyDescent="0.2">
      <c r="A5998">
        <v>8400</v>
      </c>
      <c r="B5998">
        <v>8451</v>
      </c>
      <c r="C5998" t="s">
        <v>7022</v>
      </c>
      <c r="D5998">
        <v>1</v>
      </c>
      <c r="E5998" t="s">
        <v>7022</v>
      </c>
    </row>
    <row r="5999" spans="1:5" x14ac:dyDescent="0.2">
      <c r="A5999">
        <v>8401</v>
      </c>
      <c r="B5999">
        <v>8452</v>
      </c>
      <c r="C5999" t="s">
        <v>7023</v>
      </c>
      <c r="D5999">
        <v>1</v>
      </c>
      <c r="E5999" t="s">
        <v>7024</v>
      </c>
    </row>
    <row r="6000" spans="1:5" x14ac:dyDescent="0.2">
      <c r="A6000">
        <v>8405</v>
      </c>
      <c r="B6000">
        <v>8456</v>
      </c>
      <c r="C6000" t="s">
        <v>7028</v>
      </c>
      <c r="D6000">
        <v>1</v>
      </c>
      <c r="E6000" t="s">
        <v>7028</v>
      </c>
    </row>
    <row r="6001" spans="1:5" x14ac:dyDescent="0.2">
      <c r="A6001">
        <v>8406</v>
      </c>
      <c r="B6001">
        <v>8457</v>
      </c>
      <c r="C6001" t="s">
        <v>7029</v>
      </c>
      <c r="D6001">
        <v>1</v>
      </c>
      <c r="E6001" t="s">
        <v>7029</v>
      </c>
    </row>
    <row r="6002" spans="1:5" x14ac:dyDescent="0.2">
      <c r="A6002">
        <v>8409</v>
      </c>
      <c r="B6002">
        <v>8460</v>
      </c>
      <c r="C6002" t="s">
        <v>7033</v>
      </c>
      <c r="D6002">
        <v>1</v>
      </c>
      <c r="E6002" t="s">
        <v>7032</v>
      </c>
    </row>
    <row r="6003" spans="1:5" x14ac:dyDescent="0.2">
      <c r="A6003">
        <v>8410</v>
      </c>
      <c r="B6003">
        <v>8461</v>
      </c>
      <c r="C6003" t="s">
        <v>7034</v>
      </c>
      <c r="D6003">
        <v>1</v>
      </c>
      <c r="E6003" t="s">
        <v>7034</v>
      </c>
    </row>
    <row r="6004" spans="1:5" x14ac:dyDescent="0.2">
      <c r="A6004">
        <v>8412</v>
      </c>
      <c r="B6004">
        <v>8463</v>
      </c>
      <c r="C6004" t="s">
        <v>7036</v>
      </c>
      <c r="D6004">
        <v>1</v>
      </c>
      <c r="E6004" t="s">
        <v>7036</v>
      </c>
    </row>
    <row r="6005" spans="1:5" x14ac:dyDescent="0.2">
      <c r="A6005">
        <v>8415</v>
      </c>
      <c r="B6005">
        <v>8466</v>
      </c>
      <c r="C6005" t="s">
        <v>7039</v>
      </c>
      <c r="D6005">
        <v>1</v>
      </c>
      <c r="E6005" t="s">
        <v>7038</v>
      </c>
    </row>
    <row r="6006" spans="1:5" x14ac:dyDescent="0.2">
      <c r="A6006">
        <v>8418</v>
      </c>
      <c r="B6006">
        <v>8469</v>
      </c>
      <c r="C6006" t="s">
        <v>7042</v>
      </c>
      <c r="D6006">
        <v>1</v>
      </c>
      <c r="E6006" t="s">
        <v>7043</v>
      </c>
    </row>
    <row r="6007" spans="1:5" x14ac:dyDescent="0.2">
      <c r="A6007">
        <v>8425</v>
      </c>
      <c r="B6007">
        <v>8477</v>
      </c>
      <c r="C6007" t="s">
        <v>7051</v>
      </c>
      <c r="D6007">
        <v>1</v>
      </c>
      <c r="E6007" t="s">
        <v>7051</v>
      </c>
    </row>
    <row r="6008" spans="1:5" x14ac:dyDescent="0.2">
      <c r="A6008">
        <v>8427</v>
      </c>
      <c r="B6008">
        <v>8479</v>
      </c>
      <c r="C6008" t="s">
        <v>7053</v>
      </c>
      <c r="D6008">
        <v>1</v>
      </c>
      <c r="E6008" t="s">
        <v>7053</v>
      </c>
    </row>
    <row r="6009" spans="1:5" x14ac:dyDescent="0.2">
      <c r="A6009">
        <v>8428</v>
      </c>
      <c r="B6009">
        <v>8480</v>
      </c>
      <c r="C6009" t="s">
        <v>7054</v>
      </c>
      <c r="D6009">
        <v>1</v>
      </c>
      <c r="E6009" t="s">
        <v>7055</v>
      </c>
    </row>
    <row r="6010" spans="1:5" x14ac:dyDescent="0.2">
      <c r="A6010">
        <v>8429</v>
      </c>
      <c r="B6010">
        <v>8481</v>
      </c>
      <c r="C6010" t="s">
        <v>7056</v>
      </c>
      <c r="D6010">
        <v>1</v>
      </c>
      <c r="E6010" t="s">
        <v>7056</v>
      </c>
    </row>
    <row r="6011" spans="1:5" x14ac:dyDescent="0.2">
      <c r="A6011">
        <v>8431</v>
      </c>
      <c r="B6011">
        <v>8483</v>
      </c>
      <c r="C6011" t="s">
        <v>7058</v>
      </c>
      <c r="D6011">
        <v>1</v>
      </c>
      <c r="E6011" t="s">
        <v>7058</v>
      </c>
    </row>
    <row r="6012" spans="1:5" x14ac:dyDescent="0.2">
      <c r="A6012">
        <v>8432</v>
      </c>
      <c r="B6012">
        <v>8484</v>
      </c>
      <c r="C6012" t="s">
        <v>7059</v>
      </c>
      <c r="D6012">
        <v>1</v>
      </c>
      <c r="E6012" t="s">
        <v>7059</v>
      </c>
    </row>
    <row r="6013" spans="1:5" x14ac:dyDescent="0.2">
      <c r="A6013">
        <v>8433</v>
      </c>
      <c r="B6013">
        <v>8485</v>
      </c>
      <c r="C6013" t="s">
        <v>7060</v>
      </c>
      <c r="D6013">
        <v>1</v>
      </c>
      <c r="E6013" t="s">
        <v>7060</v>
      </c>
    </row>
    <row r="6014" spans="1:5" x14ac:dyDescent="0.2">
      <c r="A6014">
        <v>8434</v>
      </c>
      <c r="B6014">
        <v>8486</v>
      </c>
      <c r="C6014" t="s">
        <v>7061</v>
      </c>
      <c r="D6014">
        <v>1</v>
      </c>
      <c r="E6014" t="s">
        <v>7061</v>
      </c>
    </row>
    <row r="6015" spans="1:5" x14ac:dyDescent="0.2">
      <c r="A6015">
        <v>8437</v>
      </c>
      <c r="B6015">
        <v>8489</v>
      </c>
      <c r="C6015" t="s">
        <v>7064</v>
      </c>
      <c r="D6015">
        <v>1</v>
      </c>
      <c r="E6015" t="s">
        <v>7063</v>
      </c>
    </row>
    <row r="6016" spans="1:5" x14ac:dyDescent="0.2">
      <c r="A6016">
        <v>8442</v>
      </c>
      <c r="B6016">
        <v>8494</v>
      </c>
      <c r="C6016" t="s">
        <v>7069</v>
      </c>
      <c r="D6016">
        <v>1</v>
      </c>
      <c r="E6016" t="s">
        <v>7068</v>
      </c>
    </row>
    <row r="6017" spans="1:5" x14ac:dyDescent="0.2">
      <c r="A6017">
        <v>8445</v>
      </c>
      <c r="B6017">
        <v>8497</v>
      </c>
      <c r="C6017" t="s">
        <v>7072</v>
      </c>
      <c r="D6017">
        <v>1</v>
      </c>
      <c r="E6017" t="s">
        <v>7072</v>
      </c>
    </row>
    <row r="6018" spans="1:5" x14ac:dyDescent="0.2">
      <c r="A6018">
        <v>8447</v>
      </c>
      <c r="B6018">
        <v>8499</v>
      </c>
      <c r="C6018" t="s">
        <v>7074</v>
      </c>
      <c r="D6018">
        <v>1</v>
      </c>
      <c r="E6018" t="s">
        <v>7073</v>
      </c>
    </row>
    <row r="6019" spans="1:5" x14ac:dyDescent="0.2">
      <c r="A6019">
        <v>8450</v>
      </c>
      <c r="B6019">
        <v>8502</v>
      </c>
      <c r="C6019" t="s">
        <v>7077</v>
      </c>
      <c r="D6019">
        <v>1</v>
      </c>
      <c r="E6019" t="s">
        <v>7076</v>
      </c>
    </row>
    <row r="6020" spans="1:5" x14ac:dyDescent="0.2">
      <c r="A6020">
        <v>8452</v>
      </c>
      <c r="B6020">
        <v>8504</v>
      </c>
      <c r="C6020" t="s">
        <v>7079</v>
      </c>
      <c r="D6020">
        <v>1</v>
      </c>
      <c r="E6020" t="s">
        <v>7079</v>
      </c>
    </row>
    <row r="6021" spans="1:5" x14ac:dyDescent="0.2">
      <c r="A6021">
        <v>8454</v>
      </c>
      <c r="B6021">
        <v>8506</v>
      </c>
      <c r="C6021" t="s">
        <v>7081</v>
      </c>
      <c r="D6021">
        <v>1</v>
      </c>
      <c r="E6021" t="s">
        <v>7082</v>
      </c>
    </row>
    <row r="6022" spans="1:5" x14ac:dyDescent="0.2">
      <c r="A6022">
        <v>8456</v>
      </c>
      <c r="B6022">
        <v>8508</v>
      </c>
      <c r="C6022" t="s">
        <v>7084</v>
      </c>
      <c r="D6022">
        <v>1</v>
      </c>
      <c r="E6022" t="s">
        <v>7083</v>
      </c>
    </row>
    <row r="6023" spans="1:5" x14ac:dyDescent="0.2">
      <c r="A6023">
        <v>8460</v>
      </c>
      <c r="B6023">
        <v>8512</v>
      </c>
      <c r="C6023" t="s">
        <v>7088</v>
      </c>
      <c r="D6023">
        <v>1</v>
      </c>
      <c r="E6023" t="s">
        <v>7087</v>
      </c>
    </row>
    <row r="6024" spans="1:5" x14ac:dyDescent="0.2">
      <c r="A6024">
        <v>8462</v>
      </c>
      <c r="B6024">
        <v>8514</v>
      </c>
      <c r="C6024" t="s">
        <v>7090</v>
      </c>
      <c r="D6024">
        <v>1</v>
      </c>
      <c r="E6024" t="s">
        <v>7089</v>
      </c>
    </row>
    <row r="6025" spans="1:5" x14ac:dyDescent="0.2">
      <c r="A6025">
        <v>8464</v>
      </c>
      <c r="B6025">
        <v>8516</v>
      </c>
      <c r="C6025" t="s">
        <v>7092</v>
      </c>
      <c r="D6025">
        <v>1</v>
      </c>
      <c r="E6025" t="s">
        <v>7091</v>
      </c>
    </row>
    <row r="6026" spans="1:5" x14ac:dyDescent="0.2">
      <c r="A6026">
        <v>8471</v>
      </c>
      <c r="B6026">
        <v>8523</v>
      </c>
      <c r="C6026" t="s">
        <v>7099</v>
      </c>
      <c r="D6026">
        <v>1</v>
      </c>
      <c r="E6026" t="s">
        <v>7099</v>
      </c>
    </row>
    <row r="6027" spans="1:5" x14ac:dyDescent="0.2">
      <c r="A6027">
        <v>8472</v>
      </c>
      <c r="B6027">
        <v>8524</v>
      </c>
      <c r="C6027" t="s">
        <v>7100</v>
      </c>
      <c r="D6027">
        <v>1</v>
      </c>
      <c r="E6027" t="s">
        <v>7101</v>
      </c>
    </row>
    <row r="6028" spans="1:5" x14ac:dyDescent="0.2">
      <c r="A6028">
        <v>8477</v>
      </c>
      <c r="B6028">
        <v>8529</v>
      </c>
      <c r="C6028" t="s">
        <v>7106</v>
      </c>
      <c r="D6028">
        <v>1</v>
      </c>
      <c r="E6028" t="s">
        <v>7107</v>
      </c>
    </row>
    <row r="6029" spans="1:5" x14ac:dyDescent="0.2">
      <c r="A6029">
        <v>8478</v>
      </c>
      <c r="B6029">
        <v>8530</v>
      </c>
      <c r="C6029" t="s">
        <v>0</v>
      </c>
      <c r="D6029">
        <v>1</v>
      </c>
      <c r="E6029" t="s">
        <v>0</v>
      </c>
    </row>
    <row r="6030" spans="1:5" x14ac:dyDescent="0.2">
      <c r="A6030">
        <v>8479</v>
      </c>
      <c r="B6030">
        <v>8531</v>
      </c>
      <c r="C6030" t="s">
        <v>7108</v>
      </c>
      <c r="D6030">
        <v>1</v>
      </c>
      <c r="E6030" t="s">
        <v>7108</v>
      </c>
    </row>
    <row r="6031" spans="1:5" x14ac:dyDescent="0.2">
      <c r="A6031">
        <v>8482</v>
      </c>
      <c r="B6031">
        <v>8534</v>
      </c>
      <c r="C6031" t="s">
        <v>7112</v>
      </c>
      <c r="D6031">
        <v>1</v>
      </c>
      <c r="E6031" t="s">
        <v>7112</v>
      </c>
    </row>
    <row r="6032" spans="1:5" x14ac:dyDescent="0.2">
      <c r="A6032">
        <v>8484</v>
      </c>
      <c r="B6032">
        <v>8536</v>
      </c>
      <c r="C6032" t="s">
        <v>7114</v>
      </c>
      <c r="D6032">
        <v>1</v>
      </c>
      <c r="E6032" t="s">
        <v>7112</v>
      </c>
    </row>
    <row r="6033" spans="1:5" x14ac:dyDescent="0.2">
      <c r="A6033">
        <v>8485</v>
      </c>
      <c r="B6033">
        <v>8537</v>
      </c>
      <c r="C6033" t="s">
        <v>7115</v>
      </c>
      <c r="D6033">
        <v>1</v>
      </c>
      <c r="E6033" t="s">
        <v>7115</v>
      </c>
    </row>
    <row r="6034" spans="1:5" x14ac:dyDescent="0.2">
      <c r="A6034">
        <v>8487</v>
      </c>
      <c r="B6034">
        <v>8539</v>
      </c>
      <c r="C6034" t="s">
        <v>7117</v>
      </c>
      <c r="D6034">
        <v>1</v>
      </c>
      <c r="E6034" t="s">
        <v>7116</v>
      </c>
    </row>
    <row r="6035" spans="1:5" x14ac:dyDescent="0.2">
      <c r="A6035">
        <v>8488</v>
      </c>
      <c r="B6035">
        <v>8540</v>
      </c>
      <c r="C6035" t="s">
        <v>7118</v>
      </c>
      <c r="D6035">
        <v>1</v>
      </c>
      <c r="E6035" t="s">
        <v>7116</v>
      </c>
    </row>
    <row r="6036" spans="1:5" x14ac:dyDescent="0.2">
      <c r="A6036">
        <v>8490</v>
      </c>
      <c r="B6036">
        <v>8542</v>
      </c>
      <c r="C6036" t="s">
        <v>7120</v>
      </c>
      <c r="D6036">
        <v>1</v>
      </c>
      <c r="E6036" t="s">
        <v>7119</v>
      </c>
    </row>
    <row r="6037" spans="1:5" x14ac:dyDescent="0.2">
      <c r="A6037">
        <v>8491</v>
      </c>
      <c r="B6037">
        <v>8543</v>
      </c>
      <c r="C6037" t="s">
        <v>7121</v>
      </c>
      <c r="D6037">
        <v>1</v>
      </c>
      <c r="E6037" t="s">
        <v>7121</v>
      </c>
    </row>
    <row r="6038" spans="1:5" x14ac:dyDescent="0.2">
      <c r="A6038">
        <v>8493</v>
      </c>
      <c r="B6038">
        <v>8545</v>
      </c>
      <c r="C6038" t="s">
        <v>7123</v>
      </c>
      <c r="D6038">
        <v>1</v>
      </c>
      <c r="E6038" t="s">
        <v>7122</v>
      </c>
    </row>
    <row r="6039" spans="1:5" x14ac:dyDescent="0.2">
      <c r="A6039">
        <v>8495</v>
      </c>
      <c r="B6039">
        <v>8547</v>
      </c>
      <c r="C6039" t="s">
        <v>7125</v>
      </c>
      <c r="D6039">
        <v>1</v>
      </c>
      <c r="E6039" t="s">
        <v>7124</v>
      </c>
    </row>
    <row r="6040" spans="1:5" x14ac:dyDescent="0.2">
      <c r="A6040">
        <v>8496</v>
      </c>
      <c r="B6040">
        <v>8548</v>
      </c>
      <c r="C6040" t="s">
        <v>7126</v>
      </c>
      <c r="D6040">
        <v>1</v>
      </c>
      <c r="E6040" t="s">
        <v>7126</v>
      </c>
    </row>
    <row r="6041" spans="1:5" x14ac:dyDescent="0.2">
      <c r="A6041">
        <v>8497</v>
      </c>
      <c r="B6041">
        <v>8549</v>
      </c>
      <c r="C6041" t="s">
        <v>7127</v>
      </c>
      <c r="D6041">
        <v>1</v>
      </c>
      <c r="E6041" t="s">
        <v>7126</v>
      </c>
    </row>
    <row r="6042" spans="1:5" x14ac:dyDescent="0.2">
      <c r="A6042">
        <v>8499</v>
      </c>
      <c r="B6042">
        <v>8551</v>
      </c>
      <c r="C6042" t="s">
        <v>7129</v>
      </c>
      <c r="D6042">
        <v>1</v>
      </c>
      <c r="E6042" t="s">
        <v>7128</v>
      </c>
    </row>
    <row r="6043" spans="1:5" x14ac:dyDescent="0.2">
      <c r="A6043">
        <v>8500</v>
      </c>
      <c r="B6043">
        <v>8552</v>
      </c>
      <c r="C6043" t="s">
        <v>13039</v>
      </c>
      <c r="D6043">
        <v>1</v>
      </c>
      <c r="E6043" t="s">
        <v>13039</v>
      </c>
    </row>
    <row r="6044" spans="1:5" x14ac:dyDescent="0.2">
      <c r="A6044">
        <v>8504</v>
      </c>
      <c r="B6044">
        <v>8556</v>
      </c>
      <c r="C6044" t="s">
        <v>13040</v>
      </c>
      <c r="D6044">
        <v>1</v>
      </c>
      <c r="E6044" t="s">
        <v>13040</v>
      </c>
    </row>
    <row r="6045" spans="1:5" x14ac:dyDescent="0.2">
      <c r="A6045">
        <v>8505</v>
      </c>
      <c r="B6045">
        <v>8557</v>
      </c>
      <c r="C6045" t="s">
        <v>7133</v>
      </c>
      <c r="D6045">
        <v>1</v>
      </c>
      <c r="E6045" t="s">
        <v>7134</v>
      </c>
    </row>
    <row r="6046" spans="1:5" x14ac:dyDescent="0.2">
      <c r="A6046">
        <v>8506</v>
      </c>
      <c r="B6046">
        <v>8558</v>
      </c>
      <c r="C6046" t="s">
        <v>7135</v>
      </c>
      <c r="D6046">
        <v>1</v>
      </c>
      <c r="E6046" t="s">
        <v>7135</v>
      </c>
    </row>
    <row r="6047" spans="1:5" x14ac:dyDescent="0.2">
      <c r="A6047">
        <v>8507</v>
      </c>
      <c r="B6047">
        <v>8559</v>
      </c>
      <c r="C6047" t="s">
        <v>7136</v>
      </c>
      <c r="D6047">
        <v>1</v>
      </c>
      <c r="E6047" t="s">
        <v>7136</v>
      </c>
    </row>
    <row r="6048" spans="1:5" x14ac:dyDescent="0.2">
      <c r="A6048">
        <v>8508</v>
      </c>
      <c r="B6048">
        <v>8560</v>
      </c>
      <c r="C6048" t="s">
        <v>7137</v>
      </c>
      <c r="D6048">
        <v>1</v>
      </c>
      <c r="E6048" t="s">
        <v>7137</v>
      </c>
    </row>
    <row r="6049" spans="1:5" x14ac:dyDescent="0.2">
      <c r="A6049">
        <v>8509</v>
      </c>
      <c r="B6049">
        <v>8561</v>
      </c>
      <c r="C6049" t="s">
        <v>7138</v>
      </c>
      <c r="D6049">
        <v>1</v>
      </c>
      <c r="E6049" t="s">
        <v>7138</v>
      </c>
    </row>
    <row r="6050" spans="1:5" x14ac:dyDescent="0.2">
      <c r="A6050">
        <v>8510</v>
      </c>
      <c r="B6050">
        <v>8562</v>
      </c>
      <c r="C6050" t="s">
        <v>7139</v>
      </c>
      <c r="D6050">
        <v>1</v>
      </c>
      <c r="E6050" t="s">
        <v>7139</v>
      </c>
    </row>
    <row r="6051" spans="1:5" x14ac:dyDescent="0.2">
      <c r="A6051">
        <v>8511</v>
      </c>
      <c r="B6051">
        <v>8563</v>
      </c>
      <c r="C6051" t="s">
        <v>7140</v>
      </c>
      <c r="D6051">
        <v>1</v>
      </c>
      <c r="E6051" t="s">
        <v>7139</v>
      </c>
    </row>
    <row r="6052" spans="1:5" x14ac:dyDescent="0.2">
      <c r="A6052">
        <v>8514</v>
      </c>
      <c r="B6052">
        <v>8566</v>
      </c>
      <c r="C6052" t="s">
        <v>7143</v>
      </c>
      <c r="D6052">
        <v>1</v>
      </c>
      <c r="E6052" t="s">
        <v>7141</v>
      </c>
    </row>
    <row r="6053" spans="1:5" x14ac:dyDescent="0.2">
      <c r="A6053">
        <v>8515</v>
      </c>
      <c r="B6053">
        <v>8567</v>
      </c>
      <c r="C6053" t="s">
        <v>7144</v>
      </c>
      <c r="D6053">
        <v>1</v>
      </c>
      <c r="E6053" t="s">
        <v>7144</v>
      </c>
    </row>
    <row r="6054" spans="1:5" x14ac:dyDescent="0.2">
      <c r="A6054">
        <v>8516</v>
      </c>
      <c r="B6054">
        <v>8568</v>
      </c>
      <c r="C6054" t="s">
        <v>7145</v>
      </c>
      <c r="D6054">
        <v>1</v>
      </c>
      <c r="E6054" t="s">
        <v>7145</v>
      </c>
    </row>
    <row r="6055" spans="1:5" x14ac:dyDescent="0.2">
      <c r="A6055">
        <v>8519</v>
      </c>
      <c r="B6055">
        <v>8571</v>
      </c>
      <c r="C6055" t="s">
        <v>7148</v>
      </c>
      <c r="D6055">
        <v>1</v>
      </c>
      <c r="E6055" t="s">
        <v>7146</v>
      </c>
    </row>
    <row r="6056" spans="1:5" x14ac:dyDescent="0.2">
      <c r="A6056">
        <v>8521</v>
      </c>
      <c r="B6056">
        <v>8573</v>
      </c>
      <c r="C6056" t="s">
        <v>7150</v>
      </c>
      <c r="D6056">
        <v>1</v>
      </c>
      <c r="E6056" t="s">
        <v>7149</v>
      </c>
    </row>
    <row r="6057" spans="1:5" x14ac:dyDescent="0.2">
      <c r="A6057">
        <v>8522</v>
      </c>
      <c r="B6057">
        <v>8574</v>
      </c>
      <c r="C6057" t="s">
        <v>7151</v>
      </c>
      <c r="D6057">
        <v>1</v>
      </c>
      <c r="E6057" t="s">
        <v>7152</v>
      </c>
    </row>
    <row r="6058" spans="1:5" x14ac:dyDescent="0.2">
      <c r="A6058">
        <v>8527</v>
      </c>
      <c r="B6058">
        <v>8579</v>
      </c>
      <c r="C6058" t="s">
        <v>7157</v>
      </c>
      <c r="D6058">
        <v>1</v>
      </c>
      <c r="E6058" t="s">
        <v>7157</v>
      </c>
    </row>
    <row r="6059" spans="1:5" x14ac:dyDescent="0.2">
      <c r="A6059">
        <v>8536</v>
      </c>
      <c r="B6059">
        <v>8588</v>
      </c>
      <c r="C6059" t="s">
        <v>7166</v>
      </c>
      <c r="D6059">
        <v>1</v>
      </c>
      <c r="E6059" t="s">
        <v>7166</v>
      </c>
    </row>
    <row r="6060" spans="1:5" x14ac:dyDescent="0.2">
      <c r="A6060">
        <v>8538</v>
      </c>
      <c r="B6060">
        <v>8590</v>
      </c>
      <c r="C6060" t="s">
        <v>7168</v>
      </c>
      <c r="D6060">
        <v>1</v>
      </c>
      <c r="E6060" t="s">
        <v>7168</v>
      </c>
    </row>
    <row r="6061" spans="1:5" x14ac:dyDescent="0.2">
      <c r="A6061">
        <v>8539</v>
      </c>
      <c r="B6061">
        <v>8591</v>
      </c>
      <c r="C6061" t="s">
        <v>7169</v>
      </c>
      <c r="D6061">
        <v>1</v>
      </c>
      <c r="E6061" t="s">
        <v>7169</v>
      </c>
    </row>
    <row r="6062" spans="1:5" x14ac:dyDescent="0.2">
      <c r="A6062">
        <v>8541</v>
      </c>
      <c r="B6062">
        <v>8593</v>
      </c>
      <c r="C6062" t="s">
        <v>7171</v>
      </c>
      <c r="D6062">
        <v>1</v>
      </c>
      <c r="E6062" t="s">
        <v>7172</v>
      </c>
    </row>
    <row r="6063" spans="1:5" x14ac:dyDescent="0.2">
      <c r="A6063">
        <v>8543</v>
      </c>
      <c r="B6063">
        <v>8595</v>
      </c>
      <c r="C6063" t="s">
        <v>7174</v>
      </c>
      <c r="D6063">
        <v>1</v>
      </c>
      <c r="E6063" t="s">
        <v>7174</v>
      </c>
    </row>
    <row r="6064" spans="1:5" x14ac:dyDescent="0.2">
      <c r="A6064">
        <v>8549</v>
      </c>
      <c r="B6064">
        <v>8601</v>
      </c>
      <c r="C6064" t="s">
        <v>7180</v>
      </c>
      <c r="D6064">
        <v>1</v>
      </c>
      <c r="E6064" t="s">
        <v>7181</v>
      </c>
    </row>
    <row r="6065" spans="1:5" x14ac:dyDescent="0.2">
      <c r="A6065">
        <v>8550</v>
      </c>
      <c r="B6065">
        <v>8602</v>
      </c>
      <c r="C6065" t="s">
        <v>7182</v>
      </c>
      <c r="D6065">
        <v>1</v>
      </c>
      <c r="E6065" t="s">
        <v>7182</v>
      </c>
    </row>
    <row r="6066" spans="1:5" x14ac:dyDescent="0.2">
      <c r="A6066">
        <v>8551</v>
      </c>
      <c r="B6066">
        <v>8603</v>
      </c>
      <c r="C6066" t="s">
        <v>7183</v>
      </c>
      <c r="D6066">
        <v>1</v>
      </c>
      <c r="E6066" t="s">
        <v>7183</v>
      </c>
    </row>
    <row r="6067" spans="1:5" x14ac:dyDescent="0.2">
      <c r="A6067">
        <v>8552</v>
      </c>
      <c r="B6067">
        <v>8604</v>
      </c>
      <c r="C6067" t="s">
        <v>7184</v>
      </c>
      <c r="D6067">
        <v>1</v>
      </c>
      <c r="E6067" t="s">
        <v>7183</v>
      </c>
    </row>
    <row r="6068" spans="1:5" x14ac:dyDescent="0.2">
      <c r="A6068">
        <v>8553</v>
      </c>
      <c r="B6068">
        <v>8605</v>
      </c>
      <c r="C6068" t="s">
        <v>7185</v>
      </c>
      <c r="D6068">
        <v>1</v>
      </c>
      <c r="E6068" t="s">
        <v>7185</v>
      </c>
    </row>
    <row r="6069" spans="1:5" x14ac:dyDescent="0.2">
      <c r="A6069">
        <v>8555</v>
      </c>
      <c r="B6069">
        <v>8607</v>
      </c>
      <c r="C6069" t="s">
        <v>7187</v>
      </c>
      <c r="D6069">
        <v>1</v>
      </c>
      <c r="E6069" t="s">
        <v>7187</v>
      </c>
    </row>
    <row r="6070" spans="1:5" x14ac:dyDescent="0.2">
      <c r="A6070">
        <v>8556</v>
      </c>
      <c r="B6070">
        <v>8608</v>
      </c>
      <c r="C6070" t="s">
        <v>7188</v>
      </c>
      <c r="D6070">
        <v>1</v>
      </c>
      <c r="E6070" t="s">
        <v>7188</v>
      </c>
    </row>
    <row r="6071" spans="1:5" x14ac:dyDescent="0.2">
      <c r="A6071">
        <v>8557</v>
      </c>
      <c r="B6071">
        <v>8609</v>
      </c>
      <c r="C6071" t="s">
        <v>7189</v>
      </c>
      <c r="D6071">
        <v>1</v>
      </c>
      <c r="E6071" t="s">
        <v>7189</v>
      </c>
    </row>
    <row r="6072" spans="1:5" x14ac:dyDescent="0.2">
      <c r="A6072">
        <v>8560</v>
      </c>
      <c r="B6072">
        <v>8612</v>
      </c>
      <c r="C6072" t="s">
        <v>7192</v>
      </c>
      <c r="D6072">
        <v>1</v>
      </c>
      <c r="E6072" t="s">
        <v>7191</v>
      </c>
    </row>
    <row r="6073" spans="1:5" x14ac:dyDescent="0.2">
      <c r="A6073">
        <v>8562</v>
      </c>
      <c r="B6073">
        <v>8614</v>
      </c>
      <c r="C6073" t="s">
        <v>7194</v>
      </c>
      <c r="D6073">
        <v>1</v>
      </c>
      <c r="E6073" t="s">
        <v>7194</v>
      </c>
    </row>
    <row r="6074" spans="1:5" x14ac:dyDescent="0.2">
      <c r="A6074">
        <v>8563</v>
      </c>
      <c r="B6074">
        <v>8615</v>
      </c>
      <c r="C6074" t="s">
        <v>7195</v>
      </c>
      <c r="D6074">
        <v>1</v>
      </c>
      <c r="E6074" t="s">
        <v>7195</v>
      </c>
    </row>
    <row r="6075" spans="1:5" x14ac:dyDescent="0.2">
      <c r="A6075">
        <v>8564</v>
      </c>
      <c r="B6075">
        <v>8616</v>
      </c>
      <c r="C6075" t="s">
        <v>7196</v>
      </c>
      <c r="D6075">
        <v>1</v>
      </c>
      <c r="E6075" t="s">
        <v>7196</v>
      </c>
    </row>
    <row r="6076" spans="1:5" x14ac:dyDescent="0.2">
      <c r="A6076">
        <v>8566</v>
      </c>
      <c r="B6076">
        <v>8618</v>
      </c>
      <c r="C6076" t="s">
        <v>7198</v>
      </c>
      <c r="D6076">
        <v>1</v>
      </c>
      <c r="E6076" t="s">
        <v>7198</v>
      </c>
    </row>
    <row r="6077" spans="1:5" x14ac:dyDescent="0.2">
      <c r="A6077">
        <v>8567</v>
      </c>
      <c r="B6077">
        <v>8619</v>
      </c>
      <c r="C6077" t="s">
        <v>7199</v>
      </c>
      <c r="D6077">
        <v>1</v>
      </c>
      <c r="E6077" t="s">
        <v>7199</v>
      </c>
    </row>
    <row r="6078" spans="1:5" x14ac:dyDescent="0.2">
      <c r="A6078">
        <v>8568</v>
      </c>
      <c r="B6078">
        <v>8620</v>
      </c>
      <c r="C6078" t="s">
        <v>7200</v>
      </c>
      <c r="D6078">
        <v>1</v>
      </c>
      <c r="E6078" t="s">
        <v>7200</v>
      </c>
    </row>
    <row r="6079" spans="1:5" x14ac:dyDescent="0.2">
      <c r="A6079">
        <v>8569</v>
      </c>
      <c r="B6079">
        <v>8621</v>
      </c>
      <c r="C6079" t="s">
        <v>7201</v>
      </c>
      <c r="D6079">
        <v>1</v>
      </c>
      <c r="E6079" t="s">
        <v>7201</v>
      </c>
    </row>
    <row r="6080" spans="1:5" x14ac:dyDescent="0.2">
      <c r="A6080">
        <v>8573</v>
      </c>
      <c r="B6080">
        <v>8625</v>
      </c>
      <c r="C6080" t="s">
        <v>7205</v>
      </c>
      <c r="D6080">
        <v>1</v>
      </c>
      <c r="E6080" t="s">
        <v>7204</v>
      </c>
    </row>
    <row r="6081" spans="1:5" x14ac:dyDescent="0.2">
      <c r="A6081">
        <v>8574</v>
      </c>
      <c r="B6081">
        <v>8626</v>
      </c>
      <c r="C6081" t="s">
        <v>7206</v>
      </c>
      <c r="D6081">
        <v>1</v>
      </c>
      <c r="E6081" t="s">
        <v>7206</v>
      </c>
    </row>
    <row r="6082" spans="1:5" x14ac:dyDescent="0.2">
      <c r="A6082">
        <v>8575</v>
      </c>
      <c r="B6082">
        <v>8627</v>
      </c>
      <c r="C6082" t="s">
        <v>7207</v>
      </c>
      <c r="D6082">
        <v>1</v>
      </c>
      <c r="E6082" t="s">
        <v>7206</v>
      </c>
    </row>
    <row r="6083" spans="1:5" x14ac:dyDescent="0.2">
      <c r="A6083">
        <v>8576</v>
      </c>
      <c r="B6083">
        <v>8628</v>
      </c>
      <c r="C6083" t="s">
        <v>7208</v>
      </c>
      <c r="D6083">
        <v>1</v>
      </c>
      <c r="E6083" t="s">
        <v>7208</v>
      </c>
    </row>
    <row r="6084" spans="1:5" x14ac:dyDescent="0.2">
      <c r="A6084">
        <v>8580</v>
      </c>
      <c r="B6084">
        <v>8632</v>
      </c>
      <c r="C6084" t="s">
        <v>7212</v>
      </c>
      <c r="D6084">
        <v>1</v>
      </c>
      <c r="E6084" t="s">
        <v>7212</v>
      </c>
    </row>
    <row r="6085" spans="1:5" x14ac:dyDescent="0.2">
      <c r="A6085">
        <v>8581</v>
      </c>
      <c r="B6085">
        <v>8633</v>
      </c>
      <c r="C6085" t="s">
        <v>7213</v>
      </c>
      <c r="D6085">
        <v>1</v>
      </c>
      <c r="E6085" t="s">
        <v>7213</v>
      </c>
    </row>
    <row r="6086" spans="1:5" x14ac:dyDescent="0.2">
      <c r="A6086">
        <v>8584</v>
      </c>
      <c r="B6086">
        <v>8636</v>
      </c>
      <c r="C6086" t="s">
        <v>7216</v>
      </c>
      <c r="D6086">
        <v>1</v>
      </c>
      <c r="E6086" t="s">
        <v>7214</v>
      </c>
    </row>
    <row r="6087" spans="1:5" x14ac:dyDescent="0.2">
      <c r="A6087">
        <v>8585</v>
      </c>
      <c r="B6087">
        <v>8637</v>
      </c>
      <c r="C6087" t="s">
        <v>7217</v>
      </c>
      <c r="D6087">
        <v>1</v>
      </c>
      <c r="E6087" t="s">
        <v>7214</v>
      </c>
    </row>
    <row r="6088" spans="1:5" x14ac:dyDescent="0.2">
      <c r="A6088">
        <v>8587</v>
      </c>
      <c r="B6088">
        <v>8639</v>
      </c>
      <c r="C6088" t="s">
        <v>7219</v>
      </c>
      <c r="D6088">
        <v>1</v>
      </c>
      <c r="E6088" t="s">
        <v>7219</v>
      </c>
    </row>
    <row r="6089" spans="1:5" x14ac:dyDescent="0.2">
      <c r="A6089">
        <v>8588</v>
      </c>
      <c r="B6089">
        <v>8640</v>
      </c>
      <c r="C6089" t="s">
        <v>7220</v>
      </c>
      <c r="D6089">
        <v>1</v>
      </c>
      <c r="E6089" t="s">
        <v>7220</v>
      </c>
    </row>
    <row r="6090" spans="1:5" x14ac:dyDescent="0.2">
      <c r="A6090">
        <v>8590</v>
      </c>
      <c r="B6090">
        <v>8642</v>
      </c>
      <c r="C6090" t="s">
        <v>7222</v>
      </c>
      <c r="D6090">
        <v>1</v>
      </c>
      <c r="E6090" t="s">
        <v>7221</v>
      </c>
    </row>
    <row r="6091" spans="1:5" x14ac:dyDescent="0.2">
      <c r="A6091">
        <v>8591</v>
      </c>
      <c r="B6091">
        <v>8643</v>
      </c>
      <c r="C6091" t="s">
        <v>7223</v>
      </c>
      <c r="D6091">
        <v>1</v>
      </c>
      <c r="E6091" t="s">
        <v>7223</v>
      </c>
    </row>
    <row r="6092" spans="1:5" x14ac:dyDescent="0.2">
      <c r="A6092">
        <v>8592</v>
      </c>
      <c r="B6092">
        <v>8644</v>
      </c>
      <c r="C6092" t="s">
        <v>7224</v>
      </c>
      <c r="D6092">
        <v>1</v>
      </c>
      <c r="E6092" t="s">
        <v>7224</v>
      </c>
    </row>
    <row r="6093" spans="1:5" x14ac:dyDescent="0.2">
      <c r="A6093">
        <v>8593</v>
      </c>
      <c r="B6093">
        <v>8645</v>
      </c>
      <c r="C6093" t="s">
        <v>7225</v>
      </c>
      <c r="D6093">
        <v>1</v>
      </c>
      <c r="E6093" t="s">
        <v>7225</v>
      </c>
    </row>
    <row r="6094" spans="1:5" x14ac:dyDescent="0.2">
      <c r="A6094">
        <v>8594</v>
      </c>
      <c r="B6094">
        <v>8646</v>
      </c>
      <c r="C6094" t="s">
        <v>7226</v>
      </c>
      <c r="D6094">
        <v>1</v>
      </c>
      <c r="E6094" t="s">
        <v>7226</v>
      </c>
    </row>
    <row r="6095" spans="1:5" x14ac:dyDescent="0.2">
      <c r="A6095">
        <v>8595</v>
      </c>
      <c r="B6095">
        <v>8647</v>
      </c>
      <c r="C6095" t="s">
        <v>7227</v>
      </c>
      <c r="D6095">
        <v>1</v>
      </c>
      <c r="E6095" t="s">
        <v>7228</v>
      </c>
    </row>
    <row r="6096" spans="1:5" x14ac:dyDescent="0.2">
      <c r="A6096">
        <v>8605</v>
      </c>
      <c r="B6096">
        <v>8657</v>
      </c>
      <c r="C6096" t="s">
        <v>7238</v>
      </c>
      <c r="D6096">
        <v>1</v>
      </c>
      <c r="E6096" t="s">
        <v>7237</v>
      </c>
    </row>
    <row r="6097" spans="1:5" x14ac:dyDescent="0.2">
      <c r="A6097">
        <v>8606</v>
      </c>
      <c r="B6097">
        <v>8658</v>
      </c>
      <c r="C6097" t="s">
        <v>7239</v>
      </c>
      <c r="D6097">
        <v>1</v>
      </c>
      <c r="E6097" t="s">
        <v>7237</v>
      </c>
    </row>
    <row r="6098" spans="1:5" x14ac:dyDescent="0.2">
      <c r="A6098">
        <v>8607</v>
      </c>
      <c r="B6098">
        <v>8659</v>
      </c>
      <c r="C6098" t="s">
        <v>7240</v>
      </c>
      <c r="D6098">
        <v>1</v>
      </c>
      <c r="E6098" t="s">
        <v>7240</v>
      </c>
    </row>
    <row r="6099" spans="1:5" x14ac:dyDescent="0.2">
      <c r="A6099">
        <v>8608</v>
      </c>
      <c r="B6099">
        <v>8660</v>
      </c>
      <c r="C6099" t="s">
        <v>7241</v>
      </c>
      <c r="D6099">
        <v>1</v>
      </c>
      <c r="E6099" t="s">
        <v>7241</v>
      </c>
    </row>
    <row r="6100" spans="1:5" x14ac:dyDescent="0.2">
      <c r="A6100">
        <v>8609</v>
      </c>
      <c r="B6100">
        <v>8661</v>
      </c>
      <c r="C6100" t="s">
        <v>7242</v>
      </c>
      <c r="D6100">
        <v>1</v>
      </c>
      <c r="E6100" t="s">
        <v>7242</v>
      </c>
    </row>
    <row r="6101" spans="1:5" x14ac:dyDescent="0.2">
      <c r="A6101">
        <v>8611</v>
      </c>
      <c r="B6101">
        <v>8663</v>
      </c>
      <c r="C6101" t="s">
        <v>7244</v>
      </c>
      <c r="D6101">
        <v>1</v>
      </c>
      <c r="E6101" t="s">
        <v>7243</v>
      </c>
    </row>
    <row r="6102" spans="1:5" x14ac:dyDescent="0.2">
      <c r="A6102">
        <v>8614</v>
      </c>
      <c r="B6102">
        <v>8666</v>
      </c>
      <c r="C6102" t="s">
        <v>7247</v>
      </c>
      <c r="D6102">
        <v>1</v>
      </c>
      <c r="E6102" t="s">
        <v>7247</v>
      </c>
    </row>
    <row r="6103" spans="1:5" x14ac:dyDescent="0.2">
      <c r="A6103">
        <v>8615</v>
      </c>
      <c r="B6103">
        <v>8667</v>
      </c>
      <c r="C6103" t="s">
        <v>7248</v>
      </c>
      <c r="D6103">
        <v>1</v>
      </c>
      <c r="E6103" t="s">
        <v>7248</v>
      </c>
    </row>
    <row r="6104" spans="1:5" x14ac:dyDescent="0.2">
      <c r="A6104">
        <v>8617</v>
      </c>
      <c r="B6104">
        <v>8669</v>
      </c>
      <c r="C6104" t="s">
        <v>7250</v>
      </c>
      <c r="D6104">
        <v>1</v>
      </c>
      <c r="E6104" t="s">
        <v>7250</v>
      </c>
    </row>
    <row r="6105" spans="1:5" x14ac:dyDescent="0.2">
      <c r="A6105">
        <v>8621</v>
      </c>
      <c r="B6105">
        <v>8673</v>
      </c>
      <c r="C6105" t="s">
        <v>7254</v>
      </c>
      <c r="D6105">
        <v>1</v>
      </c>
      <c r="E6105" t="s">
        <v>7254</v>
      </c>
    </row>
    <row r="6106" spans="1:5" x14ac:dyDescent="0.2">
      <c r="A6106">
        <v>8623</v>
      </c>
      <c r="B6106">
        <v>8675</v>
      </c>
      <c r="C6106" t="s">
        <v>7256</v>
      </c>
      <c r="D6106">
        <v>1</v>
      </c>
      <c r="E6106" t="s">
        <v>7255</v>
      </c>
    </row>
    <row r="6107" spans="1:5" x14ac:dyDescent="0.2">
      <c r="A6107">
        <v>8624</v>
      </c>
      <c r="B6107">
        <v>8676</v>
      </c>
      <c r="C6107" t="s">
        <v>7257</v>
      </c>
      <c r="D6107">
        <v>1</v>
      </c>
      <c r="E6107" t="s">
        <v>7257</v>
      </c>
    </row>
    <row r="6108" spans="1:5" x14ac:dyDescent="0.2">
      <c r="A6108">
        <v>8626</v>
      </c>
      <c r="B6108">
        <v>8678</v>
      </c>
      <c r="C6108" t="s">
        <v>7260</v>
      </c>
      <c r="D6108">
        <v>1</v>
      </c>
      <c r="E6108" t="s">
        <v>7260</v>
      </c>
    </row>
    <row r="6109" spans="1:5" x14ac:dyDescent="0.2">
      <c r="A6109">
        <v>8631</v>
      </c>
      <c r="B6109">
        <v>8683</v>
      </c>
      <c r="C6109" t="s">
        <v>7265</v>
      </c>
      <c r="D6109">
        <v>1</v>
      </c>
      <c r="E6109" t="s">
        <v>7264</v>
      </c>
    </row>
    <row r="6110" spans="1:5" x14ac:dyDescent="0.2">
      <c r="A6110">
        <v>8632</v>
      </c>
      <c r="B6110">
        <v>8684</v>
      </c>
      <c r="C6110" t="s">
        <v>7266</v>
      </c>
      <c r="D6110">
        <v>1</v>
      </c>
      <c r="E6110" t="s">
        <v>7266</v>
      </c>
    </row>
    <row r="6111" spans="1:5" x14ac:dyDescent="0.2">
      <c r="A6111">
        <v>8633</v>
      </c>
      <c r="B6111">
        <v>8685</v>
      </c>
      <c r="C6111" t="s">
        <v>7267</v>
      </c>
      <c r="D6111">
        <v>1</v>
      </c>
      <c r="E6111" t="s">
        <v>7267</v>
      </c>
    </row>
    <row r="6112" spans="1:5" x14ac:dyDescent="0.2">
      <c r="A6112">
        <v>8635</v>
      </c>
      <c r="B6112">
        <v>8687</v>
      </c>
      <c r="C6112" t="s">
        <v>7269</v>
      </c>
      <c r="D6112">
        <v>1</v>
      </c>
      <c r="E6112" t="s">
        <v>7268</v>
      </c>
    </row>
    <row r="6113" spans="1:5" x14ac:dyDescent="0.2">
      <c r="A6113">
        <v>8639</v>
      </c>
      <c r="B6113">
        <v>8691</v>
      </c>
      <c r="C6113" t="s">
        <v>7273</v>
      </c>
      <c r="D6113">
        <v>1</v>
      </c>
      <c r="E6113" t="s">
        <v>7273</v>
      </c>
    </row>
    <row r="6114" spans="1:5" x14ac:dyDescent="0.2">
      <c r="A6114">
        <v>8641</v>
      </c>
      <c r="B6114">
        <v>8693</v>
      </c>
      <c r="C6114" t="s">
        <v>7275</v>
      </c>
      <c r="D6114">
        <v>1</v>
      </c>
      <c r="E6114" t="s">
        <v>7274</v>
      </c>
    </row>
    <row r="6115" spans="1:5" x14ac:dyDescent="0.2">
      <c r="A6115">
        <v>8642</v>
      </c>
      <c r="B6115">
        <v>8694</v>
      </c>
      <c r="C6115" t="s">
        <v>7276</v>
      </c>
      <c r="D6115">
        <v>1</v>
      </c>
      <c r="E6115" t="s">
        <v>7276</v>
      </c>
    </row>
    <row r="6116" spans="1:5" x14ac:dyDescent="0.2">
      <c r="A6116">
        <v>8643</v>
      </c>
      <c r="B6116">
        <v>8695</v>
      </c>
      <c r="C6116" t="s">
        <v>7277</v>
      </c>
      <c r="D6116">
        <v>1</v>
      </c>
      <c r="E6116" t="s">
        <v>7276</v>
      </c>
    </row>
    <row r="6117" spans="1:5" x14ac:dyDescent="0.2">
      <c r="A6117">
        <v>8646</v>
      </c>
      <c r="B6117">
        <v>8698</v>
      </c>
      <c r="C6117" t="s">
        <v>7280</v>
      </c>
      <c r="D6117">
        <v>1</v>
      </c>
      <c r="E6117" t="s">
        <v>7281</v>
      </c>
    </row>
    <row r="6118" spans="1:5" x14ac:dyDescent="0.2">
      <c r="A6118">
        <v>8647</v>
      </c>
      <c r="B6118">
        <v>8699</v>
      </c>
      <c r="C6118" t="s">
        <v>7282</v>
      </c>
      <c r="D6118">
        <v>1</v>
      </c>
      <c r="E6118" t="s">
        <v>7281</v>
      </c>
    </row>
    <row r="6119" spans="1:5" x14ac:dyDescent="0.2">
      <c r="A6119">
        <v>8652</v>
      </c>
      <c r="B6119">
        <v>8704</v>
      </c>
      <c r="C6119" t="s">
        <v>7287</v>
      </c>
      <c r="D6119">
        <v>1</v>
      </c>
      <c r="E6119" t="s">
        <v>7286</v>
      </c>
    </row>
    <row r="6120" spans="1:5" x14ac:dyDescent="0.2">
      <c r="A6120">
        <v>8654</v>
      </c>
      <c r="B6120">
        <v>8706</v>
      </c>
      <c r="C6120" t="s">
        <v>7289</v>
      </c>
      <c r="D6120">
        <v>1</v>
      </c>
      <c r="E6120" t="s">
        <v>7289</v>
      </c>
    </row>
    <row r="6121" spans="1:5" x14ac:dyDescent="0.2">
      <c r="A6121">
        <v>8655</v>
      </c>
      <c r="B6121">
        <v>8707</v>
      </c>
      <c r="C6121" t="s">
        <v>7290</v>
      </c>
      <c r="D6121">
        <v>1</v>
      </c>
      <c r="E6121" t="s">
        <v>7291</v>
      </c>
    </row>
    <row r="6122" spans="1:5" x14ac:dyDescent="0.2">
      <c r="A6122">
        <v>8656</v>
      </c>
      <c r="B6122">
        <v>8708</v>
      </c>
      <c r="C6122" t="s">
        <v>7292</v>
      </c>
      <c r="D6122">
        <v>1</v>
      </c>
      <c r="E6122" t="s">
        <v>7292</v>
      </c>
    </row>
    <row r="6123" spans="1:5" x14ac:dyDescent="0.2">
      <c r="A6123">
        <v>8657</v>
      </c>
      <c r="B6123">
        <v>8710</v>
      </c>
      <c r="C6123" t="s">
        <v>7293</v>
      </c>
      <c r="D6123">
        <v>1</v>
      </c>
      <c r="E6123" t="s">
        <v>7294</v>
      </c>
    </row>
    <row r="6124" spans="1:5" x14ac:dyDescent="0.2">
      <c r="A6124">
        <v>8660</v>
      </c>
      <c r="B6124">
        <v>8713</v>
      </c>
      <c r="C6124" t="s">
        <v>7297</v>
      </c>
      <c r="D6124">
        <v>1</v>
      </c>
      <c r="E6124" t="s">
        <v>7296</v>
      </c>
    </row>
    <row r="6125" spans="1:5" x14ac:dyDescent="0.2">
      <c r="A6125">
        <v>8662</v>
      </c>
      <c r="B6125">
        <v>8715</v>
      </c>
      <c r="C6125" t="s">
        <v>7299</v>
      </c>
      <c r="D6125">
        <v>1</v>
      </c>
      <c r="E6125" t="s">
        <v>7299</v>
      </c>
    </row>
    <row r="6126" spans="1:5" x14ac:dyDescent="0.2">
      <c r="A6126">
        <v>8663</v>
      </c>
      <c r="B6126">
        <v>8716</v>
      </c>
      <c r="C6126" t="s">
        <v>7300</v>
      </c>
      <c r="D6126">
        <v>1</v>
      </c>
      <c r="E6126" t="s">
        <v>7300</v>
      </c>
    </row>
    <row r="6127" spans="1:5" x14ac:dyDescent="0.2">
      <c r="A6127">
        <v>8664</v>
      </c>
      <c r="B6127">
        <v>8717</v>
      </c>
      <c r="C6127" t="s">
        <v>7301</v>
      </c>
      <c r="D6127">
        <v>1</v>
      </c>
      <c r="E6127" t="s">
        <v>7301</v>
      </c>
    </row>
    <row r="6128" spans="1:5" x14ac:dyDescent="0.2">
      <c r="A6128">
        <v>8665</v>
      </c>
      <c r="B6128">
        <v>8718</v>
      </c>
      <c r="C6128" t="s">
        <v>7302</v>
      </c>
      <c r="D6128">
        <v>1</v>
      </c>
      <c r="E6128" t="s">
        <v>7302</v>
      </c>
    </row>
    <row r="6129" spans="1:5" x14ac:dyDescent="0.2">
      <c r="A6129">
        <v>8666</v>
      </c>
      <c r="B6129">
        <v>8719</v>
      </c>
      <c r="C6129" t="s">
        <v>7303</v>
      </c>
      <c r="D6129">
        <v>1</v>
      </c>
      <c r="E6129" t="s">
        <v>7303</v>
      </c>
    </row>
    <row r="6130" spans="1:5" x14ac:dyDescent="0.2">
      <c r="A6130">
        <v>8670</v>
      </c>
      <c r="B6130">
        <v>8723</v>
      </c>
      <c r="C6130" t="s">
        <v>7307</v>
      </c>
      <c r="D6130">
        <v>1</v>
      </c>
      <c r="E6130" t="s">
        <v>7307</v>
      </c>
    </row>
    <row r="6131" spans="1:5" x14ac:dyDescent="0.2">
      <c r="A6131">
        <v>8671</v>
      </c>
      <c r="B6131">
        <v>8724</v>
      </c>
      <c r="C6131" t="s">
        <v>7308</v>
      </c>
      <c r="D6131">
        <v>1</v>
      </c>
      <c r="E6131" t="s">
        <v>7308</v>
      </c>
    </row>
    <row r="6132" spans="1:5" x14ac:dyDescent="0.2">
      <c r="A6132">
        <v>8673</v>
      </c>
      <c r="B6132">
        <v>8726</v>
      </c>
      <c r="C6132" t="s">
        <v>7310</v>
      </c>
      <c r="D6132">
        <v>1</v>
      </c>
      <c r="E6132" t="s">
        <v>7310</v>
      </c>
    </row>
    <row r="6133" spans="1:5" x14ac:dyDescent="0.2">
      <c r="A6133">
        <v>8674</v>
      </c>
      <c r="B6133">
        <v>8727</v>
      </c>
      <c r="C6133" t="s">
        <v>7311</v>
      </c>
      <c r="D6133">
        <v>1</v>
      </c>
      <c r="E6133" t="s">
        <v>7311</v>
      </c>
    </row>
    <row r="6134" spans="1:5" x14ac:dyDescent="0.2">
      <c r="A6134">
        <v>8675</v>
      </c>
      <c r="B6134">
        <v>8728</v>
      </c>
      <c r="C6134" t="s">
        <v>7312</v>
      </c>
      <c r="D6134">
        <v>1</v>
      </c>
      <c r="E6134" t="s">
        <v>7313</v>
      </c>
    </row>
    <row r="6135" spans="1:5" x14ac:dyDescent="0.2">
      <c r="A6135">
        <v>8676</v>
      </c>
      <c r="B6135">
        <v>8729</v>
      </c>
      <c r="C6135" t="s">
        <v>7314</v>
      </c>
      <c r="D6135">
        <v>1</v>
      </c>
      <c r="E6135" t="s">
        <v>7313</v>
      </c>
    </row>
    <row r="6136" spans="1:5" x14ac:dyDescent="0.2">
      <c r="A6136">
        <v>8678</v>
      </c>
      <c r="B6136">
        <v>8731</v>
      </c>
      <c r="C6136" t="s">
        <v>7316</v>
      </c>
      <c r="D6136">
        <v>1</v>
      </c>
      <c r="E6136" t="s">
        <v>7316</v>
      </c>
    </row>
    <row r="6137" spans="1:5" x14ac:dyDescent="0.2">
      <c r="A6137">
        <v>8680</v>
      </c>
      <c r="B6137">
        <v>8733</v>
      </c>
      <c r="C6137" t="s">
        <v>7318</v>
      </c>
      <c r="D6137">
        <v>1</v>
      </c>
      <c r="E6137" t="s">
        <v>7318</v>
      </c>
    </row>
    <row r="6138" spans="1:5" x14ac:dyDescent="0.2">
      <c r="A6138">
        <v>8681</v>
      </c>
      <c r="B6138">
        <v>8734</v>
      </c>
      <c r="C6138" t="s">
        <v>7319</v>
      </c>
      <c r="D6138">
        <v>1</v>
      </c>
      <c r="E6138" t="s">
        <v>7319</v>
      </c>
    </row>
    <row r="6139" spans="1:5" x14ac:dyDescent="0.2">
      <c r="A6139">
        <v>8682</v>
      </c>
      <c r="B6139">
        <v>8735</v>
      </c>
      <c r="C6139" t="s">
        <v>7320</v>
      </c>
      <c r="D6139">
        <v>1</v>
      </c>
      <c r="E6139" t="s">
        <v>7319</v>
      </c>
    </row>
    <row r="6140" spans="1:5" x14ac:dyDescent="0.2">
      <c r="A6140">
        <v>8687</v>
      </c>
      <c r="B6140">
        <v>8740</v>
      </c>
      <c r="C6140" t="s">
        <v>7325</v>
      </c>
      <c r="D6140">
        <v>1</v>
      </c>
      <c r="E6140" t="s">
        <v>7325</v>
      </c>
    </row>
    <row r="6141" spans="1:5" x14ac:dyDescent="0.2">
      <c r="A6141">
        <v>8689</v>
      </c>
      <c r="B6141">
        <v>8742</v>
      </c>
      <c r="C6141" t="s">
        <v>7327</v>
      </c>
      <c r="D6141">
        <v>1</v>
      </c>
      <c r="E6141" t="s">
        <v>7326</v>
      </c>
    </row>
    <row r="6142" spans="1:5" x14ac:dyDescent="0.2">
      <c r="A6142">
        <v>8691</v>
      </c>
      <c r="B6142">
        <v>8744</v>
      </c>
      <c r="C6142" t="s">
        <v>7329</v>
      </c>
      <c r="D6142">
        <v>1</v>
      </c>
      <c r="E6142" t="s">
        <v>7330</v>
      </c>
    </row>
    <row r="6143" spans="1:5" x14ac:dyDescent="0.2">
      <c r="A6143">
        <v>8696</v>
      </c>
      <c r="B6143">
        <v>8749</v>
      </c>
      <c r="C6143" t="s">
        <v>7335</v>
      </c>
      <c r="D6143">
        <v>1</v>
      </c>
      <c r="E6143" t="s">
        <v>7335</v>
      </c>
    </row>
    <row r="6144" spans="1:5" x14ac:dyDescent="0.2">
      <c r="A6144">
        <v>8697</v>
      </c>
      <c r="B6144">
        <v>8750</v>
      </c>
      <c r="C6144" t="s">
        <v>7336</v>
      </c>
      <c r="D6144">
        <v>1</v>
      </c>
      <c r="E6144" t="s">
        <v>7336</v>
      </c>
    </row>
    <row r="6145" spans="1:5" x14ac:dyDescent="0.2">
      <c r="A6145">
        <v>8702</v>
      </c>
      <c r="B6145">
        <v>8756</v>
      </c>
      <c r="C6145" t="s">
        <v>7342</v>
      </c>
      <c r="D6145">
        <v>1</v>
      </c>
      <c r="E6145" t="s">
        <v>7342</v>
      </c>
    </row>
    <row r="6146" spans="1:5" x14ac:dyDescent="0.2">
      <c r="A6146">
        <v>8703</v>
      </c>
      <c r="B6146">
        <v>8757</v>
      </c>
      <c r="C6146" t="s">
        <v>7343</v>
      </c>
      <c r="D6146">
        <v>1</v>
      </c>
      <c r="E6146" t="s">
        <v>7343</v>
      </c>
    </row>
    <row r="6147" spans="1:5" x14ac:dyDescent="0.2">
      <c r="A6147">
        <v>8705</v>
      </c>
      <c r="B6147">
        <v>8759</v>
      </c>
      <c r="C6147" t="s">
        <v>7345</v>
      </c>
      <c r="D6147">
        <v>1</v>
      </c>
      <c r="E6147" t="s">
        <v>7346</v>
      </c>
    </row>
    <row r="6148" spans="1:5" x14ac:dyDescent="0.2">
      <c r="A6148">
        <v>8707</v>
      </c>
      <c r="B6148">
        <v>8761</v>
      </c>
      <c r="C6148" t="s">
        <v>13159</v>
      </c>
      <c r="D6148">
        <v>1</v>
      </c>
      <c r="E6148" t="s">
        <v>12944</v>
      </c>
    </row>
    <row r="6149" spans="1:5" x14ac:dyDescent="0.2">
      <c r="A6149">
        <v>8709</v>
      </c>
      <c r="B6149">
        <v>8763</v>
      </c>
      <c r="C6149" t="s">
        <v>7348</v>
      </c>
      <c r="D6149">
        <v>1</v>
      </c>
      <c r="E6149" t="s">
        <v>7347</v>
      </c>
    </row>
    <row r="6150" spans="1:5" x14ac:dyDescent="0.2">
      <c r="A6150">
        <v>8711</v>
      </c>
      <c r="B6150">
        <v>8765</v>
      </c>
      <c r="C6150" t="s">
        <v>7350</v>
      </c>
      <c r="D6150">
        <v>1</v>
      </c>
      <c r="E6150" t="s">
        <v>7350</v>
      </c>
    </row>
    <row r="6151" spans="1:5" x14ac:dyDescent="0.2">
      <c r="A6151">
        <v>8713</v>
      </c>
      <c r="B6151">
        <v>8767</v>
      </c>
      <c r="C6151" t="s">
        <v>7352</v>
      </c>
      <c r="D6151">
        <v>1</v>
      </c>
      <c r="E6151" t="s">
        <v>7351</v>
      </c>
    </row>
    <row r="6152" spans="1:5" x14ac:dyDescent="0.2">
      <c r="A6152">
        <v>8714</v>
      </c>
      <c r="B6152">
        <v>8768</v>
      </c>
      <c r="C6152" t="s">
        <v>7353</v>
      </c>
      <c r="D6152">
        <v>1</v>
      </c>
      <c r="E6152" t="s">
        <v>7351</v>
      </c>
    </row>
    <row r="6153" spans="1:5" x14ac:dyDescent="0.2">
      <c r="A6153">
        <v>8718</v>
      </c>
      <c r="B6153">
        <v>8772</v>
      </c>
      <c r="C6153" t="s">
        <v>7357</v>
      </c>
      <c r="D6153">
        <v>1</v>
      </c>
      <c r="E6153" t="s">
        <v>7357</v>
      </c>
    </row>
    <row r="6154" spans="1:5" x14ac:dyDescent="0.2">
      <c r="A6154">
        <v>8719</v>
      </c>
      <c r="B6154">
        <v>8773</v>
      </c>
      <c r="C6154" t="s">
        <v>7358</v>
      </c>
      <c r="D6154">
        <v>1</v>
      </c>
      <c r="E6154" t="s">
        <v>7358</v>
      </c>
    </row>
    <row r="6155" spans="1:5" x14ac:dyDescent="0.2">
      <c r="A6155">
        <v>8722</v>
      </c>
      <c r="B6155">
        <v>8776</v>
      </c>
      <c r="C6155" t="s">
        <v>7361</v>
      </c>
      <c r="D6155">
        <v>1</v>
      </c>
      <c r="E6155" t="s">
        <v>7359</v>
      </c>
    </row>
    <row r="6156" spans="1:5" x14ac:dyDescent="0.2">
      <c r="A6156">
        <v>8725</v>
      </c>
      <c r="B6156">
        <v>8779</v>
      </c>
      <c r="C6156" t="s">
        <v>7364</v>
      </c>
      <c r="D6156">
        <v>1</v>
      </c>
      <c r="E6156" t="s">
        <v>7363</v>
      </c>
    </row>
    <row r="6157" spans="1:5" x14ac:dyDescent="0.2">
      <c r="A6157">
        <v>8729</v>
      </c>
      <c r="B6157">
        <v>8784</v>
      </c>
      <c r="C6157" t="s">
        <v>7368</v>
      </c>
      <c r="D6157">
        <v>1</v>
      </c>
      <c r="E6157" t="s">
        <v>7369</v>
      </c>
    </row>
    <row r="6158" spans="1:5" x14ac:dyDescent="0.2">
      <c r="A6158">
        <v>8736</v>
      </c>
      <c r="B6158">
        <v>8791</v>
      </c>
      <c r="C6158" t="s">
        <v>13046</v>
      </c>
      <c r="D6158">
        <v>1</v>
      </c>
      <c r="E6158" t="s">
        <v>13046</v>
      </c>
    </row>
    <row r="6159" spans="1:5" x14ac:dyDescent="0.2">
      <c r="A6159">
        <v>8737</v>
      </c>
      <c r="B6159">
        <v>8792</v>
      </c>
      <c r="C6159" t="s">
        <v>7374</v>
      </c>
      <c r="D6159">
        <v>1</v>
      </c>
      <c r="E6159" t="s">
        <v>7374</v>
      </c>
    </row>
    <row r="6160" spans="1:5" x14ac:dyDescent="0.2">
      <c r="A6160">
        <v>8742</v>
      </c>
      <c r="B6160">
        <v>8797</v>
      </c>
      <c r="C6160" t="s">
        <v>7378</v>
      </c>
      <c r="D6160">
        <v>1</v>
      </c>
      <c r="E6160" t="s">
        <v>7378</v>
      </c>
    </row>
    <row r="6161" spans="1:5" x14ac:dyDescent="0.2">
      <c r="A6161">
        <v>8745</v>
      </c>
      <c r="B6161">
        <v>8800</v>
      </c>
      <c r="C6161" t="s">
        <v>7381</v>
      </c>
      <c r="D6161">
        <v>1</v>
      </c>
      <c r="E6161" t="s">
        <v>7380</v>
      </c>
    </row>
    <row r="6162" spans="1:5" x14ac:dyDescent="0.2">
      <c r="A6162">
        <v>8746</v>
      </c>
      <c r="B6162">
        <v>8801</v>
      </c>
      <c r="C6162" t="s">
        <v>7382</v>
      </c>
      <c r="D6162">
        <v>1</v>
      </c>
      <c r="E6162" t="s">
        <v>7380</v>
      </c>
    </row>
    <row r="6163" spans="1:5" x14ac:dyDescent="0.2">
      <c r="A6163">
        <v>8747</v>
      </c>
      <c r="B6163">
        <v>8802</v>
      </c>
      <c r="C6163" t="s">
        <v>7383</v>
      </c>
      <c r="D6163">
        <v>1</v>
      </c>
      <c r="E6163" t="s">
        <v>7383</v>
      </c>
    </row>
    <row r="6164" spans="1:5" x14ac:dyDescent="0.2">
      <c r="A6164">
        <v>8752</v>
      </c>
      <c r="B6164">
        <v>8809</v>
      </c>
      <c r="C6164" t="s">
        <v>7389</v>
      </c>
      <c r="D6164">
        <v>1</v>
      </c>
      <c r="E6164" t="s">
        <v>7388</v>
      </c>
    </row>
    <row r="6165" spans="1:5" x14ac:dyDescent="0.2">
      <c r="A6165">
        <v>8753</v>
      </c>
      <c r="B6165">
        <v>8810</v>
      </c>
      <c r="C6165" t="s">
        <v>7390</v>
      </c>
      <c r="D6165">
        <v>1</v>
      </c>
      <c r="E6165" t="s">
        <v>7388</v>
      </c>
    </row>
    <row r="6166" spans="1:5" x14ac:dyDescent="0.2">
      <c r="A6166">
        <v>8757</v>
      </c>
      <c r="B6166">
        <v>8814</v>
      </c>
      <c r="C6166" t="s">
        <v>7394</v>
      </c>
      <c r="D6166">
        <v>1</v>
      </c>
      <c r="E6166" t="s">
        <v>7394</v>
      </c>
    </row>
    <row r="6167" spans="1:5" x14ac:dyDescent="0.2">
      <c r="A6167">
        <v>8759</v>
      </c>
      <c r="B6167">
        <v>8816</v>
      </c>
      <c r="C6167" t="s">
        <v>7396</v>
      </c>
      <c r="D6167">
        <v>1</v>
      </c>
      <c r="E6167" t="s">
        <v>7395</v>
      </c>
    </row>
    <row r="6168" spans="1:5" x14ac:dyDescent="0.2">
      <c r="A6168">
        <v>8760</v>
      </c>
      <c r="B6168">
        <v>8817</v>
      </c>
      <c r="C6168" t="s">
        <v>7397</v>
      </c>
      <c r="D6168">
        <v>1</v>
      </c>
      <c r="E6168" t="s">
        <v>7395</v>
      </c>
    </row>
    <row r="6169" spans="1:5" x14ac:dyDescent="0.2">
      <c r="A6169">
        <v>8761</v>
      </c>
      <c r="B6169">
        <v>8818</v>
      </c>
      <c r="C6169" t="s">
        <v>7398</v>
      </c>
      <c r="D6169">
        <v>1</v>
      </c>
      <c r="E6169" t="s">
        <v>7398</v>
      </c>
    </row>
    <row r="6170" spans="1:5" x14ac:dyDescent="0.2">
      <c r="A6170">
        <v>8762</v>
      </c>
      <c r="B6170">
        <v>8819</v>
      </c>
      <c r="C6170" t="s">
        <v>7399</v>
      </c>
      <c r="D6170">
        <v>1</v>
      </c>
      <c r="E6170" t="s">
        <v>7399</v>
      </c>
    </row>
    <row r="6171" spans="1:5" x14ac:dyDescent="0.2">
      <c r="A6171">
        <v>8764</v>
      </c>
      <c r="B6171">
        <v>8821</v>
      </c>
      <c r="C6171" t="s">
        <v>7401</v>
      </c>
      <c r="D6171">
        <v>1</v>
      </c>
      <c r="E6171" t="s">
        <v>7401</v>
      </c>
    </row>
    <row r="6172" spans="1:5" x14ac:dyDescent="0.2">
      <c r="A6172">
        <v>8772</v>
      </c>
      <c r="B6172">
        <v>8829</v>
      </c>
      <c r="C6172" t="s">
        <v>7409</v>
      </c>
      <c r="D6172">
        <v>1</v>
      </c>
      <c r="E6172" t="s">
        <v>7409</v>
      </c>
    </row>
    <row r="6173" spans="1:5" x14ac:dyDescent="0.2">
      <c r="A6173">
        <v>8774</v>
      </c>
      <c r="B6173">
        <v>8831</v>
      </c>
      <c r="C6173" t="s">
        <v>7411</v>
      </c>
      <c r="D6173">
        <v>1</v>
      </c>
      <c r="E6173" t="s">
        <v>7409</v>
      </c>
    </row>
    <row r="6174" spans="1:5" x14ac:dyDescent="0.2">
      <c r="A6174">
        <v>8777</v>
      </c>
      <c r="B6174">
        <v>8834</v>
      </c>
      <c r="C6174" t="s">
        <v>13048</v>
      </c>
      <c r="D6174">
        <v>1</v>
      </c>
      <c r="E6174" t="s">
        <v>13048</v>
      </c>
    </row>
    <row r="6175" spans="1:5" x14ac:dyDescent="0.2">
      <c r="A6175">
        <v>8779</v>
      </c>
      <c r="B6175">
        <v>8836</v>
      </c>
      <c r="C6175" t="s">
        <v>7415</v>
      </c>
      <c r="D6175">
        <v>1</v>
      </c>
      <c r="E6175" t="s">
        <v>7414</v>
      </c>
    </row>
    <row r="6176" spans="1:5" x14ac:dyDescent="0.2">
      <c r="A6176">
        <v>8780</v>
      </c>
      <c r="B6176">
        <v>8837</v>
      </c>
      <c r="C6176" t="s">
        <v>7416</v>
      </c>
      <c r="D6176">
        <v>1</v>
      </c>
      <c r="E6176" t="s">
        <v>7414</v>
      </c>
    </row>
    <row r="6177" spans="1:5" x14ac:dyDescent="0.2">
      <c r="A6177">
        <v>8781</v>
      </c>
      <c r="B6177">
        <v>8838</v>
      </c>
      <c r="C6177" t="s">
        <v>7417</v>
      </c>
      <c r="D6177">
        <v>1</v>
      </c>
      <c r="E6177" t="s">
        <v>7418</v>
      </c>
    </row>
    <row r="6178" spans="1:5" x14ac:dyDescent="0.2">
      <c r="A6178">
        <v>8784</v>
      </c>
      <c r="B6178">
        <v>8841</v>
      </c>
      <c r="C6178" t="s">
        <v>7421</v>
      </c>
      <c r="D6178">
        <v>1</v>
      </c>
      <c r="E6178" t="s">
        <v>7419</v>
      </c>
    </row>
    <row r="6179" spans="1:5" x14ac:dyDescent="0.2">
      <c r="A6179">
        <v>8792</v>
      </c>
      <c r="B6179">
        <v>8849</v>
      </c>
      <c r="C6179" t="s">
        <v>7428</v>
      </c>
      <c r="D6179">
        <v>1</v>
      </c>
      <c r="E6179" t="s">
        <v>7427</v>
      </c>
    </row>
    <row r="6180" spans="1:5" x14ac:dyDescent="0.2">
      <c r="A6180">
        <v>8794</v>
      </c>
      <c r="B6180">
        <v>8851</v>
      </c>
      <c r="C6180" t="s">
        <v>7430</v>
      </c>
      <c r="D6180">
        <v>1</v>
      </c>
      <c r="E6180" t="s">
        <v>7430</v>
      </c>
    </row>
    <row r="6181" spans="1:5" x14ac:dyDescent="0.2">
      <c r="A6181">
        <v>8795</v>
      </c>
      <c r="B6181">
        <v>8852</v>
      </c>
      <c r="C6181" t="s">
        <v>7431</v>
      </c>
      <c r="D6181">
        <v>1</v>
      </c>
      <c r="E6181" t="s">
        <v>7431</v>
      </c>
    </row>
    <row r="6182" spans="1:5" x14ac:dyDescent="0.2">
      <c r="A6182">
        <v>8798</v>
      </c>
      <c r="B6182">
        <v>8855</v>
      </c>
      <c r="C6182" t="s">
        <v>7434</v>
      </c>
      <c r="D6182">
        <v>1</v>
      </c>
      <c r="E6182" t="s">
        <v>7433</v>
      </c>
    </row>
    <row r="6183" spans="1:5" x14ac:dyDescent="0.2">
      <c r="A6183">
        <v>8800</v>
      </c>
      <c r="B6183">
        <v>8857</v>
      </c>
      <c r="C6183" t="s">
        <v>7436</v>
      </c>
      <c r="D6183">
        <v>1</v>
      </c>
      <c r="E6183" t="s">
        <v>7436</v>
      </c>
    </row>
    <row r="6184" spans="1:5" x14ac:dyDescent="0.2">
      <c r="A6184">
        <v>8803</v>
      </c>
      <c r="B6184">
        <v>8860</v>
      </c>
      <c r="C6184" t="s">
        <v>7439</v>
      </c>
      <c r="D6184">
        <v>1</v>
      </c>
      <c r="E6184" t="s">
        <v>7438</v>
      </c>
    </row>
    <row r="6185" spans="1:5" x14ac:dyDescent="0.2">
      <c r="A6185">
        <v>8811</v>
      </c>
      <c r="B6185">
        <v>8868</v>
      </c>
      <c r="C6185" t="s">
        <v>7447</v>
      </c>
      <c r="D6185">
        <v>1</v>
      </c>
      <c r="E6185" t="s">
        <v>7445</v>
      </c>
    </row>
    <row r="6186" spans="1:5" x14ac:dyDescent="0.2">
      <c r="A6186">
        <v>8813</v>
      </c>
      <c r="B6186">
        <v>8870</v>
      </c>
      <c r="C6186" t="s">
        <v>7449</v>
      </c>
      <c r="D6186">
        <v>1</v>
      </c>
      <c r="E6186" t="s">
        <v>7450</v>
      </c>
    </row>
    <row r="6187" spans="1:5" x14ac:dyDescent="0.2">
      <c r="A6187">
        <v>8815</v>
      </c>
      <c r="B6187">
        <v>8872</v>
      </c>
      <c r="C6187" t="s">
        <v>7452</v>
      </c>
      <c r="D6187">
        <v>1</v>
      </c>
      <c r="E6187" t="s">
        <v>7451</v>
      </c>
    </row>
    <row r="6188" spans="1:5" x14ac:dyDescent="0.2">
      <c r="A6188">
        <v>8816</v>
      </c>
      <c r="B6188">
        <v>8873</v>
      </c>
      <c r="C6188" t="s">
        <v>7453</v>
      </c>
      <c r="D6188">
        <v>1</v>
      </c>
      <c r="E6188" t="s">
        <v>7451</v>
      </c>
    </row>
    <row r="6189" spans="1:5" x14ac:dyDescent="0.2">
      <c r="A6189">
        <v>8818</v>
      </c>
      <c r="B6189">
        <v>8875</v>
      </c>
      <c r="C6189" t="s">
        <v>13049</v>
      </c>
      <c r="D6189">
        <v>1</v>
      </c>
      <c r="E6189" t="s">
        <v>13049</v>
      </c>
    </row>
    <row r="6190" spans="1:5" x14ac:dyDescent="0.2">
      <c r="A6190">
        <v>8819</v>
      </c>
      <c r="B6190">
        <v>8876</v>
      </c>
      <c r="C6190" t="s">
        <v>7455</v>
      </c>
      <c r="D6190">
        <v>1</v>
      </c>
      <c r="E6190" t="s">
        <v>7455</v>
      </c>
    </row>
    <row r="6191" spans="1:5" x14ac:dyDescent="0.2">
      <c r="A6191">
        <v>8823</v>
      </c>
      <c r="B6191">
        <v>8880</v>
      </c>
      <c r="C6191" t="s">
        <v>13050</v>
      </c>
      <c r="D6191">
        <v>1</v>
      </c>
      <c r="E6191" t="s">
        <v>13050</v>
      </c>
    </row>
    <row r="6192" spans="1:5" x14ac:dyDescent="0.2">
      <c r="A6192">
        <v>8824</v>
      </c>
      <c r="B6192">
        <v>8881</v>
      </c>
      <c r="C6192" t="s">
        <v>7459</v>
      </c>
      <c r="D6192">
        <v>1</v>
      </c>
      <c r="E6192" t="s">
        <v>7459</v>
      </c>
    </row>
    <row r="6193" spans="1:5" x14ac:dyDescent="0.2">
      <c r="A6193">
        <v>8829</v>
      </c>
      <c r="B6193">
        <v>8886</v>
      </c>
      <c r="C6193" t="s">
        <v>7464</v>
      </c>
      <c r="D6193">
        <v>1</v>
      </c>
      <c r="E6193" t="s">
        <v>7463</v>
      </c>
    </row>
    <row r="6194" spans="1:5" x14ac:dyDescent="0.2">
      <c r="A6194">
        <v>8831</v>
      </c>
      <c r="B6194">
        <v>8888</v>
      </c>
      <c r="C6194" t="s">
        <v>7466</v>
      </c>
      <c r="D6194">
        <v>1</v>
      </c>
      <c r="E6194" t="s">
        <v>7466</v>
      </c>
    </row>
    <row r="6195" spans="1:5" x14ac:dyDescent="0.2">
      <c r="A6195">
        <v>8834</v>
      </c>
      <c r="B6195">
        <v>8891</v>
      </c>
      <c r="C6195" t="s">
        <v>7469</v>
      </c>
      <c r="D6195">
        <v>1</v>
      </c>
      <c r="E6195" t="s">
        <v>7468</v>
      </c>
    </row>
    <row r="6196" spans="1:5" x14ac:dyDescent="0.2">
      <c r="A6196">
        <v>8835</v>
      </c>
      <c r="B6196">
        <v>8892</v>
      </c>
      <c r="C6196" t="s">
        <v>7470</v>
      </c>
      <c r="D6196">
        <v>1</v>
      </c>
      <c r="E6196" t="s">
        <v>7470</v>
      </c>
    </row>
    <row r="6197" spans="1:5" x14ac:dyDescent="0.2">
      <c r="A6197">
        <v>8839</v>
      </c>
      <c r="B6197">
        <v>8896</v>
      </c>
      <c r="C6197" t="s">
        <v>7474</v>
      </c>
      <c r="D6197">
        <v>1</v>
      </c>
      <c r="E6197" t="s">
        <v>7471</v>
      </c>
    </row>
    <row r="6198" spans="1:5" x14ac:dyDescent="0.2">
      <c r="A6198">
        <v>8840</v>
      </c>
      <c r="B6198">
        <v>8897</v>
      </c>
      <c r="C6198" t="s">
        <v>7475</v>
      </c>
      <c r="D6198">
        <v>1</v>
      </c>
      <c r="E6198" t="s">
        <v>7475</v>
      </c>
    </row>
    <row r="6199" spans="1:5" x14ac:dyDescent="0.2">
      <c r="A6199">
        <v>8841</v>
      </c>
      <c r="B6199">
        <v>8898</v>
      </c>
      <c r="C6199" t="s">
        <v>7476</v>
      </c>
      <c r="D6199">
        <v>1</v>
      </c>
      <c r="E6199" t="s">
        <v>7475</v>
      </c>
    </row>
    <row r="6200" spans="1:5" x14ac:dyDescent="0.2">
      <c r="A6200">
        <v>8842</v>
      </c>
      <c r="B6200">
        <v>8899</v>
      </c>
      <c r="C6200" t="s">
        <v>7477</v>
      </c>
      <c r="D6200">
        <v>1</v>
      </c>
      <c r="E6200" t="s">
        <v>7475</v>
      </c>
    </row>
    <row r="6201" spans="1:5" x14ac:dyDescent="0.2">
      <c r="A6201">
        <v>8843</v>
      </c>
      <c r="B6201">
        <v>8900</v>
      </c>
      <c r="C6201" t="s">
        <v>7478</v>
      </c>
      <c r="D6201">
        <v>1</v>
      </c>
      <c r="E6201" t="s">
        <v>7478</v>
      </c>
    </row>
    <row r="6202" spans="1:5" x14ac:dyDescent="0.2">
      <c r="A6202">
        <v>8844</v>
      </c>
      <c r="B6202">
        <v>8901</v>
      </c>
      <c r="C6202" t="s">
        <v>7479</v>
      </c>
      <c r="D6202">
        <v>1</v>
      </c>
      <c r="E6202" t="s">
        <v>7479</v>
      </c>
    </row>
    <row r="6203" spans="1:5" x14ac:dyDescent="0.2">
      <c r="A6203">
        <v>8845</v>
      </c>
      <c r="B6203">
        <v>8902</v>
      </c>
      <c r="C6203" t="s">
        <v>7480</v>
      </c>
      <c r="D6203">
        <v>1</v>
      </c>
      <c r="E6203" t="s">
        <v>7480</v>
      </c>
    </row>
    <row r="6204" spans="1:5" x14ac:dyDescent="0.2">
      <c r="A6204">
        <v>8846</v>
      </c>
      <c r="B6204">
        <v>8903</v>
      </c>
      <c r="C6204" t="s">
        <v>7481</v>
      </c>
      <c r="D6204">
        <v>1</v>
      </c>
      <c r="E6204" t="s">
        <v>7481</v>
      </c>
    </row>
    <row r="6205" spans="1:5" x14ac:dyDescent="0.2">
      <c r="A6205">
        <v>8847</v>
      </c>
      <c r="B6205">
        <v>8904</v>
      </c>
      <c r="C6205" t="s">
        <v>7482</v>
      </c>
      <c r="D6205">
        <v>1</v>
      </c>
      <c r="E6205" t="s">
        <v>7482</v>
      </c>
    </row>
    <row r="6206" spans="1:5" x14ac:dyDescent="0.2">
      <c r="A6206">
        <v>8849</v>
      </c>
      <c r="B6206">
        <v>8906</v>
      </c>
      <c r="C6206" t="s">
        <v>7484</v>
      </c>
      <c r="D6206">
        <v>1</v>
      </c>
      <c r="E6206" t="s">
        <v>7483</v>
      </c>
    </row>
    <row r="6207" spans="1:5" x14ac:dyDescent="0.2">
      <c r="A6207">
        <v>8851</v>
      </c>
      <c r="B6207">
        <v>8908</v>
      </c>
      <c r="C6207" t="s">
        <v>7486</v>
      </c>
      <c r="D6207">
        <v>1</v>
      </c>
      <c r="E6207" t="s">
        <v>7486</v>
      </c>
    </row>
    <row r="6208" spans="1:5" x14ac:dyDescent="0.2">
      <c r="A6208">
        <v>8852</v>
      </c>
      <c r="B6208">
        <v>8909</v>
      </c>
      <c r="C6208" t="s">
        <v>7487</v>
      </c>
      <c r="D6208">
        <v>1</v>
      </c>
      <c r="E6208" t="s">
        <v>7486</v>
      </c>
    </row>
    <row r="6209" spans="1:5" x14ac:dyDescent="0.2">
      <c r="A6209">
        <v>8853</v>
      </c>
      <c r="B6209">
        <v>8910</v>
      </c>
      <c r="C6209" t="s">
        <v>7488</v>
      </c>
      <c r="D6209">
        <v>1</v>
      </c>
      <c r="E6209" t="s">
        <v>7486</v>
      </c>
    </row>
    <row r="6210" spans="1:5" x14ac:dyDescent="0.2">
      <c r="A6210">
        <v>8854</v>
      </c>
      <c r="B6210">
        <v>8911</v>
      </c>
      <c r="C6210" t="s">
        <v>7489</v>
      </c>
      <c r="D6210">
        <v>1</v>
      </c>
      <c r="E6210" t="s">
        <v>7490</v>
      </c>
    </row>
    <row r="6211" spans="1:5" x14ac:dyDescent="0.2">
      <c r="A6211">
        <v>8855</v>
      </c>
      <c r="B6211">
        <v>8912</v>
      </c>
      <c r="C6211" t="s">
        <v>7491</v>
      </c>
      <c r="D6211">
        <v>1</v>
      </c>
      <c r="E6211" t="s">
        <v>7490</v>
      </c>
    </row>
    <row r="6212" spans="1:5" x14ac:dyDescent="0.2">
      <c r="A6212">
        <v>8856</v>
      </c>
      <c r="B6212">
        <v>8913</v>
      </c>
      <c r="C6212" t="s">
        <v>7492</v>
      </c>
      <c r="D6212">
        <v>1</v>
      </c>
      <c r="E6212" t="s">
        <v>7493</v>
      </c>
    </row>
    <row r="6213" spans="1:5" x14ac:dyDescent="0.2">
      <c r="A6213">
        <v>8858</v>
      </c>
      <c r="B6213">
        <v>8915</v>
      </c>
      <c r="C6213" t="s">
        <v>7495</v>
      </c>
      <c r="D6213">
        <v>1</v>
      </c>
      <c r="E6213" t="s">
        <v>7496</v>
      </c>
    </row>
    <row r="6214" spans="1:5" x14ac:dyDescent="0.2">
      <c r="A6214">
        <v>8859</v>
      </c>
      <c r="B6214">
        <v>8916</v>
      </c>
      <c r="C6214" t="s">
        <v>7497</v>
      </c>
      <c r="D6214">
        <v>1</v>
      </c>
      <c r="E6214" t="s">
        <v>7497</v>
      </c>
    </row>
    <row r="6215" spans="1:5" x14ac:dyDescent="0.2">
      <c r="A6215">
        <v>8865</v>
      </c>
      <c r="B6215">
        <v>8922</v>
      </c>
      <c r="C6215" t="s">
        <v>7503</v>
      </c>
      <c r="D6215">
        <v>1</v>
      </c>
      <c r="E6215" t="s">
        <v>7503</v>
      </c>
    </row>
    <row r="6216" spans="1:5" x14ac:dyDescent="0.2">
      <c r="A6216">
        <v>8867</v>
      </c>
      <c r="B6216">
        <v>8924</v>
      </c>
      <c r="C6216" t="s">
        <v>7505</v>
      </c>
      <c r="D6216">
        <v>1</v>
      </c>
      <c r="E6216" t="s">
        <v>7504</v>
      </c>
    </row>
    <row r="6217" spans="1:5" x14ac:dyDescent="0.2">
      <c r="A6217">
        <v>8869</v>
      </c>
      <c r="B6217">
        <v>8926</v>
      </c>
      <c r="C6217" t="s">
        <v>7507</v>
      </c>
      <c r="D6217">
        <v>1</v>
      </c>
      <c r="E6217" t="s">
        <v>7507</v>
      </c>
    </row>
    <row r="6218" spans="1:5" x14ac:dyDescent="0.2">
      <c r="A6218">
        <v>8883</v>
      </c>
      <c r="B6218">
        <v>8940</v>
      </c>
      <c r="C6218" t="s">
        <v>7521</v>
      </c>
      <c r="D6218">
        <v>1</v>
      </c>
      <c r="E6218" t="s">
        <v>7522</v>
      </c>
    </row>
    <row r="6219" spans="1:5" x14ac:dyDescent="0.2">
      <c r="A6219">
        <v>8887</v>
      </c>
      <c r="B6219">
        <v>8944</v>
      </c>
      <c r="C6219" t="s">
        <v>7526</v>
      </c>
      <c r="D6219">
        <v>1</v>
      </c>
      <c r="E6219" t="s">
        <v>7526</v>
      </c>
    </row>
    <row r="6220" spans="1:5" x14ac:dyDescent="0.2">
      <c r="A6220">
        <v>8888</v>
      </c>
      <c r="B6220">
        <v>8945</v>
      </c>
      <c r="C6220" t="s">
        <v>7527</v>
      </c>
      <c r="D6220">
        <v>1</v>
      </c>
      <c r="E6220" t="s">
        <v>7527</v>
      </c>
    </row>
    <row r="6221" spans="1:5" x14ac:dyDescent="0.2">
      <c r="A6221">
        <v>8889</v>
      </c>
      <c r="B6221">
        <v>8946</v>
      </c>
      <c r="C6221" t="s">
        <v>7528</v>
      </c>
      <c r="D6221">
        <v>1</v>
      </c>
      <c r="E6221" t="s">
        <v>7528</v>
      </c>
    </row>
    <row r="6222" spans="1:5" x14ac:dyDescent="0.2">
      <c r="A6222">
        <v>8891</v>
      </c>
      <c r="B6222">
        <v>8948</v>
      </c>
      <c r="C6222" t="s">
        <v>7530</v>
      </c>
      <c r="D6222">
        <v>1</v>
      </c>
      <c r="E6222" t="s">
        <v>7529</v>
      </c>
    </row>
    <row r="6223" spans="1:5" x14ac:dyDescent="0.2">
      <c r="A6223">
        <v>8892</v>
      </c>
      <c r="B6223">
        <v>8949</v>
      </c>
      <c r="C6223" t="s">
        <v>7531</v>
      </c>
      <c r="D6223">
        <v>1</v>
      </c>
      <c r="E6223" t="s">
        <v>7529</v>
      </c>
    </row>
    <row r="6224" spans="1:5" x14ac:dyDescent="0.2">
      <c r="A6224">
        <v>8894</v>
      </c>
      <c r="B6224">
        <v>8951</v>
      </c>
      <c r="C6224" t="s">
        <v>7533</v>
      </c>
      <c r="D6224">
        <v>1</v>
      </c>
      <c r="E6224" t="s">
        <v>7533</v>
      </c>
    </row>
    <row r="6225" spans="1:5" x14ac:dyDescent="0.2">
      <c r="A6225">
        <v>8900</v>
      </c>
      <c r="B6225">
        <v>8957</v>
      </c>
      <c r="C6225" t="s">
        <v>7539</v>
      </c>
      <c r="D6225">
        <v>1</v>
      </c>
      <c r="E6225" t="s">
        <v>7538</v>
      </c>
    </row>
    <row r="6226" spans="1:5" x14ac:dyDescent="0.2">
      <c r="A6226">
        <v>8901</v>
      </c>
      <c r="B6226">
        <v>8958</v>
      </c>
      <c r="C6226" t="s">
        <v>7540</v>
      </c>
      <c r="D6226">
        <v>1</v>
      </c>
      <c r="E6226" t="s">
        <v>7538</v>
      </c>
    </row>
    <row r="6227" spans="1:5" x14ac:dyDescent="0.2">
      <c r="A6227">
        <v>8902</v>
      </c>
      <c r="B6227">
        <v>8959</v>
      </c>
      <c r="C6227" t="s">
        <v>13051</v>
      </c>
      <c r="D6227">
        <v>1</v>
      </c>
      <c r="E6227" t="s">
        <v>13051</v>
      </c>
    </row>
    <row r="6228" spans="1:5" x14ac:dyDescent="0.2">
      <c r="A6228">
        <v>8906</v>
      </c>
      <c r="B6228">
        <v>8963</v>
      </c>
      <c r="C6228" t="s">
        <v>7544</v>
      </c>
      <c r="D6228">
        <v>1</v>
      </c>
      <c r="E6228" t="s">
        <v>7544</v>
      </c>
    </row>
    <row r="6229" spans="1:5" x14ac:dyDescent="0.2">
      <c r="A6229">
        <v>8907</v>
      </c>
      <c r="B6229">
        <v>8964</v>
      </c>
      <c r="C6229" t="s">
        <v>7545</v>
      </c>
      <c r="D6229">
        <v>1</v>
      </c>
      <c r="E6229" t="s">
        <v>7544</v>
      </c>
    </row>
    <row r="6230" spans="1:5" x14ac:dyDescent="0.2">
      <c r="A6230">
        <v>8909</v>
      </c>
      <c r="B6230">
        <v>8966</v>
      </c>
      <c r="C6230" t="s">
        <v>7548</v>
      </c>
      <c r="D6230">
        <v>1</v>
      </c>
      <c r="E6230" t="s">
        <v>7548</v>
      </c>
    </row>
    <row r="6231" spans="1:5" x14ac:dyDescent="0.2">
      <c r="A6231">
        <v>8914</v>
      </c>
      <c r="B6231">
        <v>8971</v>
      </c>
      <c r="C6231" t="s">
        <v>7553</v>
      </c>
      <c r="D6231">
        <v>1</v>
      </c>
      <c r="E6231" t="s">
        <v>7553</v>
      </c>
    </row>
    <row r="6232" spans="1:5" x14ac:dyDescent="0.2">
      <c r="A6232">
        <v>8915</v>
      </c>
      <c r="B6232">
        <v>8972</v>
      </c>
      <c r="C6232" t="s">
        <v>7554</v>
      </c>
      <c r="D6232">
        <v>1</v>
      </c>
      <c r="E6232" t="s">
        <v>7555</v>
      </c>
    </row>
    <row r="6233" spans="1:5" x14ac:dyDescent="0.2">
      <c r="A6233">
        <v>8921</v>
      </c>
      <c r="B6233">
        <v>8978</v>
      </c>
      <c r="C6233" t="s">
        <v>7561</v>
      </c>
      <c r="D6233">
        <v>1</v>
      </c>
      <c r="E6233" t="s">
        <v>7560</v>
      </c>
    </row>
    <row r="6234" spans="1:5" x14ac:dyDescent="0.2">
      <c r="A6234">
        <v>8923</v>
      </c>
      <c r="B6234">
        <v>8980</v>
      </c>
      <c r="C6234" t="s">
        <v>7563</v>
      </c>
      <c r="D6234">
        <v>1</v>
      </c>
      <c r="E6234" t="s">
        <v>7562</v>
      </c>
    </row>
    <row r="6235" spans="1:5" x14ac:dyDescent="0.2">
      <c r="A6235">
        <v>8924</v>
      </c>
      <c r="B6235">
        <v>8981</v>
      </c>
      <c r="C6235" t="s">
        <v>7564</v>
      </c>
      <c r="D6235">
        <v>1</v>
      </c>
      <c r="E6235" t="s">
        <v>7562</v>
      </c>
    </row>
    <row r="6236" spans="1:5" x14ac:dyDescent="0.2">
      <c r="A6236">
        <v>8925</v>
      </c>
      <c r="B6236">
        <v>8982</v>
      </c>
      <c r="C6236" t="s">
        <v>7565</v>
      </c>
      <c r="D6236">
        <v>1</v>
      </c>
      <c r="E6236" t="s">
        <v>7565</v>
      </c>
    </row>
    <row r="6237" spans="1:5" x14ac:dyDescent="0.2">
      <c r="A6237">
        <v>8926</v>
      </c>
      <c r="B6237">
        <v>8983</v>
      </c>
      <c r="C6237" t="s">
        <v>7566</v>
      </c>
      <c r="D6237">
        <v>1</v>
      </c>
      <c r="E6237" t="s">
        <v>7565</v>
      </c>
    </row>
    <row r="6238" spans="1:5" x14ac:dyDescent="0.2">
      <c r="A6238">
        <v>8927</v>
      </c>
      <c r="B6238">
        <v>8984</v>
      </c>
      <c r="C6238" t="s">
        <v>7567</v>
      </c>
      <c r="D6238">
        <v>1</v>
      </c>
      <c r="E6238" t="s">
        <v>7567</v>
      </c>
    </row>
    <row r="6239" spans="1:5" x14ac:dyDescent="0.2">
      <c r="A6239">
        <v>8928</v>
      </c>
      <c r="B6239">
        <v>8985</v>
      </c>
      <c r="C6239" t="s">
        <v>7568</v>
      </c>
      <c r="D6239">
        <v>1</v>
      </c>
      <c r="E6239" t="s">
        <v>7567</v>
      </c>
    </row>
    <row r="6240" spans="1:5" x14ac:dyDescent="0.2">
      <c r="A6240">
        <v>8930</v>
      </c>
      <c r="B6240">
        <v>8987</v>
      </c>
      <c r="C6240" t="s">
        <v>7570</v>
      </c>
      <c r="D6240">
        <v>1</v>
      </c>
      <c r="E6240" t="s">
        <v>7569</v>
      </c>
    </row>
    <row r="6241" spans="1:5" x14ac:dyDescent="0.2">
      <c r="A6241">
        <v>8931</v>
      </c>
      <c r="B6241">
        <v>8988</v>
      </c>
      <c r="C6241" t="s">
        <v>7571</v>
      </c>
      <c r="D6241">
        <v>1</v>
      </c>
      <c r="E6241" t="s">
        <v>7569</v>
      </c>
    </row>
    <row r="6242" spans="1:5" x14ac:dyDescent="0.2">
      <c r="A6242">
        <v>8934</v>
      </c>
      <c r="B6242">
        <v>8991</v>
      </c>
      <c r="C6242" t="s">
        <v>7574</v>
      </c>
      <c r="D6242">
        <v>1</v>
      </c>
      <c r="E6242" t="s">
        <v>7572</v>
      </c>
    </row>
    <row r="6243" spans="1:5" x14ac:dyDescent="0.2">
      <c r="A6243">
        <v>8937</v>
      </c>
      <c r="B6243">
        <v>8994</v>
      </c>
      <c r="C6243" t="s">
        <v>7578</v>
      </c>
      <c r="D6243">
        <v>1</v>
      </c>
      <c r="E6243" t="s">
        <v>7575</v>
      </c>
    </row>
    <row r="6244" spans="1:5" x14ac:dyDescent="0.2">
      <c r="A6244">
        <v>8938</v>
      </c>
      <c r="B6244">
        <v>8995</v>
      </c>
      <c r="C6244" t="s">
        <v>7579</v>
      </c>
      <c r="D6244">
        <v>1</v>
      </c>
      <c r="E6244" t="s">
        <v>7575</v>
      </c>
    </row>
    <row r="6245" spans="1:5" x14ac:dyDescent="0.2">
      <c r="A6245">
        <v>8940</v>
      </c>
      <c r="B6245">
        <v>8997</v>
      </c>
      <c r="C6245" t="s">
        <v>13052</v>
      </c>
      <c r="D6245">
        <v>1</v>
      </c>
      <c r="E6245" t="s">
        <v>13052</v>
      </c>
    </row>
    <row r="6246" spans="1:5" x14ac:dyDescent="0.2">
      <c r="A6246">
        <v>8941</v>
      </c>
      <c r="B6246">
        <v>8998</v>
      </c>
      <c r="C6246" t="s">
        <v>7581</v>
      </c>
      <c r="D6246">
        <v>1</v>
      </c>
      <c r="E6246" t="s">
        <v>7581</v>
      </c>
    </row>
    <row r="6247" spans="1:5" x14ac:dyDescent="0.2">
      <c r="A6247">
        <v>8942</v>
      </c>
      <c r="B6247">
        <v>8999</v>
      </c>
      <c r="C6247" t="s">
        <v>7582</v>
      </c>
      <c r="D6247">
        <v>1</v>
      </c>
      <c r="E6247" t="s">
        <v>7581</v>
      </c>
    </row>
    <row r="6248" spans="1:5" x14ac:dyDescent="0.2">
      <c r="A6248">
        <v>8948</v>
      </c>
      <c r="B6248">
        <v>9005</v>
      </c>
      <c r="C6248" t="s">
        <v>13054</v>
      </c>
      <c r="D6248">
        <v>1</v>
      </c>
      <c r="E6248" t="s">
        <v>13054</v>
      </c>
    </row>
    <row r="6249" spans="1:5" x14ac:dyDescent="0.2">
      <c r="A6249">
        <v>8951</v>
      </c>
      <c r="B6249">
        <v>9008</v>
      </c>
      <c r="C6249" t="s">
        <v>7590</v>
      </c>
      <c r="D6249">
        <v>1</v>
      </c>
      <c r="E6249" t="s">
        <v>7588</v>
      </c>
    </row>
    <row r="6250" spans="1:5" x14ac:dyDescent="0.2">
      <c r="A6250">
        <v>8952</v>
      </c>
      <c r="B6250">
        <v>9009</v>
      </c>
      <c r="C6250" t="s">
        <v>7591</v>
      </c>
      <c r="D6250">
        <v>1</v>
      </c>
      <c r="E6250" t="s">
        <v>7591</v>
      </c>
    </row>
    <row r="6251" spans="1:5" x14ac:dyDescent="0.2">
      <c r="A6251">
        <v>8955</v>
      </c>
      <c r="B6251">
        <v>9012</v>
      </c>
      <c r="C6251" t="s">
        <v>7594</v>
      </c>
      <c r="D6251">
        <v>1</v>
      </c>
      <c r="E6251" t="s">
        <v>7594</v>
      </c>
    </row>
    <row r="6252" spans="1:5" x14ac:dyDescent="0.2">
      <c r="A6252">
        <v>8956</v>
      </c>
      <c r="B6252">
        <v>9013</v>
      </c>
      <c r="C6252" t="s">
        <v>7595</v>
      </c>
      <c r="D6252">
        <v>1</v>
      </c>
      <c r="E6252" t="s">
        <v>7596</v>
      </c>
    </row>
    <row r="6253" spans="1:5" x14ac:dyDescent="0.2">
      <c r="A6253">
        <v>8959</v>
      </c>
      <c r="B6253">
        <v>9016</v>
      </c>
      <c r="C6253" t="s">
        <v>7599</v>
      </c>
      <c r="D6253">
        <v>1</v>
      </c>
      <c r="E6253" t="s">
        <v>7599</v>
      </c>
    </row>
    <row r="6254" spans="1:5" x14ac:dyDescent="0.2">
      <c r="A6254">
        <v>8960</v>
      </c>
      <c r="B6254">
        <v>9017</v>
      </c>
      <c r="C6254" t="s">
        <v>7600</v>
      </c>
      <c r="D6254">
        <v>1</v>
      </c>
      <c r="E6254" t="s">
        <v>7600</v>
      </c>
    </row>
    <row r="6255" spans="1:5" x14ac:dyDescent="0.2">
      <c r="A6255">
        <v>8962</v>
      </c>
      <c r="B6255">
        <v>9019</v>
      </c>
      <c r="C6255" t="s">
        <v>7602</v>
      </c>
      <c r="D6255">
        <v>1</v>
      </c>
      <c r="E6255" t="s">
        <v>7601</v>
      </c>
    </row>
    <row r="6256" spans="1:5" x14ac:dyDescent="0.2">
      <c r="A6256">
        <v>8963</v>
      </c>
      <c r="B6256">
        <v>9020</v>
      </c>
      <c r="C6256" t="s">
        <v>7603</v>
      </c>
      <c r="D6256">
        <v>1</v>
      </c>
      <c r="E6256" t="s">
        <v>7601</v>
      </c>
    </row>
    <row r="6257" spans="1:5" x14ac:dyDescent="0.2">
      <c r="A6257">
        <v>8966</v>
      </c>
      <c r="B6257">
        <v>9023</v>
      </c>
      <c r="C6257" t="s">
        <v>7606</v>
      </c>
      <c r="D6257">
        <v>1</v>
      </c>
      <c r="E6257" t="s">
        <v>7606</v>
      </c>
    </row>
    <row r="6258" spans="1:5" x14ac:dyDescent="0.2">
      <c r="A6258">
        <v>8969</v>
      </c>
      <c r="B6258">
        <v>9026</v>
      </c>
      <c r="C6258" t="s">
        <v>7609</v>
      </c>
      <c r="D6258">
        <v>1</v>
      </c>
      <c r="E6258" t="s">
        <v>7608</v>
      </c>
    </row>
    <row r="6259" spans="1:5" x14ac:dyDescent="0.2">
      <c r="A6259">
        <v>8972</v>
      </c>
      <c r="B6259">
        <v>9029</v>
      </c>
      <c r="C6259" t="s">
        <v>7612</v>
      </c>
      <c r="D6259">
        <v>1</v>
      </c>
      <c r="E6259" t="s">
        <v>7610</v>
      </c>
    </row>
    <row r="6260" spans="1:5" x14ac:dyDescent="0.2">
      <c r="A6260">
        <v>8973</v>
      </c>
      <c r="B6260">
        <v>9030</v>
      </c>
      <c r="C6260" t="s">
        <v>7613</v>
      </c>
      <c r="D6260">
        <v>1</v>
      </c>
      <c r="E6260" t="s">
        <v>7613</v>
      </c>
    </row>
    <row r="6261" spans="1:5" x14ac:dyDescent="0.2">
      <c r="A6261">
        <v>8974</v>
      </c>
      <c r="B6261">
        <v>9031</v>
      </c>
      <c r="C6261" t="s">
        <v>7614</v>
      </c>
      <c r="D6261">
        <v>1</v>
      </c>
      <c r="E6261" t="s">
        <v>7613</v>
      </c>
    </row>
    <row r="6262" spans="1:5" x14ac:dyDescent="0.2">
      <c r="A6262">
        <v>8975</v>
      </c>
      <c r="B6262">
        <v>9032</v>
      </c>
      <c r="C6262" t="s">
        <v>7615</v>
      </c>
      <c r="D6262">
        <v>1</v>
      </c>
      <c r="E6262" t="s">
        <v>7615</v>
      </c>
    </row>
    <row r="6263" spans="1:5" x14ac:dyDescent="0.2">
      <c r="A6263">
        <v>8979</v>
      </c>
      <c r="B6263">
        <v>9036</v>
      </c>
      <c r="C6263" t="s">
        <v>7620</v>
      </c>
      <c r="D6263">
        <v>1</v>
      </c>
      <c r="E6263" t="s">
        <v>7619</v>
      </c>
    </row>
    <row r="6264" spans="1:5" x14ac:dyDescent="0.2">
      <c r="A6264">
        <v>8981</v>
      </c>
      <c r="B6264">
        <v>9038</v>
      </c>
      <c r="C6264" t="s">
        <v>7622</v>
      </c>
      <c r="D6264">
        <v>1</v>
      </c>
      <c r="E6264" t="s">
        <v>7621</v>
      </c>
    </row>
    <row r="6265" spans="1:5" x14ac:dyDescent="0.2">
      <c r="A6265">
        <v>8984</v>
      </c>
      <c r="B6265">
        <v>9041</v>
      </c>
      <c r="C6265" t="s">
        <v>7625</v>
      </c>
      <c r="D6265">
        <v>1</v>
      </c>
      <c r="E6265" t="s">
        <v>7625</v>
      </c>
    </row>
    <row r="6266" spans="1:5" x14ac:dyDescent="0.2">
      <c r="A6266">
        <v>8986</v>
      </c>
      <c r="B6266">
        <v>9043</v>
      </c>
      <c r="C6266" t="s">
        <v>7627</v>
      </c>
      <c r="D6266">
        <v>1</v>
      </c>
      <c r="E6266" t="s">
        <v>7627</v>
      </c>
    </row>
    <row r="6267" spans="1:5" x14ac:dyDescent="0.2">
      <c r="A6267">
        <v>8987</v>
      </c>
      <c r="B6267">
        <v>9044</v>
      </c>
      <c r="C6267" t="s">
        <v>7628</v>
      </c>
      <c r="D6267">
        <v>1</v>
      </c>
      <c r="E6267" t="s">
        <v>7627</v>
      </c>
    </row>
    <row r="6268" spans="1:5" x14ac:dyDescent="0.2">
      <c r="A6268">
        <v>8988</v>
      </c>
      <c r="B6268">
        <v>9045</v>
      </c>
      <c r="C6268" t="s">
        <v>7629</v>
      </c>
      <c r="D6268">
        <v>1</v>
      </c>
      <c r="E6268" t="s">
        <v>7629</v>
      </c>
    </row>
    <row r="6269" spans="1:5" x14ac:dyDescent="0.2">
      <c r="A6269">
        <v>8998</v>
      </c>
      <c r="B6269">
        <v>9055</v>
      </c>
      <c r="C6269" t="s">
        <v>7638</v>
      </c>
      <c r="D6269">
        <v>1</v>
      </c>
      <c r="E6269" t="s">
        <v>7638</v>
      </c>
    </row>
    <row r="6270" spans="1:5" x14ac:dyDescent="0.2">
      <c r="A6270">
        <v>8999</v>
      </c>
      <c r="B6270">
        <v>9056</v>
      </c>
      <c r="C6270" t="s">
        <v>7639</v>
      </c>
      <c r="D6270">
        <v>1</v>
      </c>
      <c r="E6270" t="s">
        <v>7639</v>
      </c>
    </row>
    <row r="6271" spans="1:5" x14ac:dyDescent="0.2">
      <c r="A6271">
        <v>9000</v>
      </c>
      <c r="B6271">
        <v>9057</v>
      </c>
      <c r="C6271" t="s">
        <v>7640</v>
      </c>
      <c r="D6271">
        <v>1</v>
      </c>
      <c r="E6271" t="s">
        <v>7640</v>
      </c>
    </row>
    <row r="6272" spans="1:5" x14ac:dyDescent="0.2">
      <c r="A6272">
        <v>9001</v>
      </c>
      <c r="B6272">
        <v>9058</v>
      </c>
      <c r="C6272" t="s">
        <v>7641</v>
      </c>
      <c r="D6272">
        <v>1</v>
      </c>
      <c r="E6272" t="s">
        <v>7642</v>
      </c>
    </row>
    <row r="6273" spans="1:5" x14ac:dyDescent="0.2">
      <c r="A6273">
        <v>9003</v>
      </c>
      <c r="B6273">
        <v>9060</v>
      </c>
      <c r="C6273" t="s">
        <v>7644</v>
      </c>
      <c r="D6273">
        <v>1</v>
      </c>
      <c r="E6273" t="s">
        <v>7645</v>
      </c>
    </row>
    <row r="6274" spans="1:5" x14ac:dyDescent="0.2">
      <c r="A6274">
        <v>9004</v>
      </c>
      <c r="B6274">
        <v>9061</v>
      </c>
      <c r="C6274" t="s">
        <v>7646</v>
      </c>
      <c r="D6274">
        <v>1</v>
      </c>
      <c r="E6274" t="s">
        <v>7646</v>
      </c>
    </row>
    <row r="6275" spans="1:5" x14ac:dyDescent="0.2">
      <c r="A6275">
        <v>9011</v>
      </c>
      <c r="B6275">
        <v>9068</v>
      </c>
      <c r="C6275" t="s">
        <v>7653</v>
      </c>
      <c r="D6275">
        <v>1</v>
      </c>
      <c r="E6275" t="s">
        <v>7652</v>
      </c>
    </row>
    <row r="6276" spans="1:5" x14ac:dyDescent="0.2">
      <c r="A6276">
        <v>9014</v>
      </c>
      <c r="B6276">
        <v>9071</v>
      </c>
      <c r="C6276" t="s">
        <v>7656</v>
      </c>
      <c r="D6276">
        <v>1</v>
      </c>
      <c r="E6276" t="s">
        <v>7655</v>
      </c>
    </row>
    <row r="6277" spans="1:5" x14ac:dyDescent="0.2">
      <c r="A6277">
        <v>9015</v>
      </c>
      <c r="B6277">
        <v>9072</v>
      </c>
      <c r="C6277" t="s">
        <v>7657</v>
      </c>
      <c r="D6277">
        <v>1</v>
      </c>
      <c r="E6277" t="s">
        <v>7657</v>
      </c>
    </row>
    <row r="6278" spans="1:5" x14ac:dyDescent="0.2">
      <c r="A6278">
        <v>9016</v>
      </c>
      <c r="B6278">
        <v>9073</v>
      </c>
      <c r="C6278" t="s">
        <v>7658</v>
      </c>
      <c r="D6278">
        <v>1</v>
      </c>
      <c r="E6278" t="s">
        <v>7658</v>
      </c>
    </row>
    <row r="6279" spans="1:5" x14ac:dyDescent="0.2">
      <c r="A6279">
        <v>9017</v>
      </c>
      <c r="B6279">
        <v>9074</v>
      </c>
      <c r="C6279" t="s">
        <v>7659</v>
      </c>
      <c r="D6279">
        <v>1</v>
      </c>
      <c r="E6279" t="s">
        <v>7660</v>
      </c>
    </row>
    <row r="6280" spans="1:5" x14ac:dyDescent="0.2">
      <c r="A6280">
        <v>9022</v>
      </c>
      <c r="B6280">
        <v>9079</v>
      </c>
      <c r="C6280" t="s">
        <v>7665</v>
      </c>
      <c r="D6280">
        <v>1</v>
      </c>
      <c r="E6280" t="s">
        <v>7664</v>
      </c>
    </row>
    <row r="6281" spans="1:5" x14ac:dyDescent="0.2">
      <c r="A6281">
        <v>9028</v>
      </c>
      <c r="B6281">
        <v>9085</v>
      </c>
      <c r="C6281" t="s">
        <v>7671</v>
      </c>
      <c r="D6281">
        <v>1</v>
      </c>
      <c r="E6281" t="s">
        <v>7670</v>
      </c>
    </row>
    <row r="6282" spans="1:5" x14ac:dyDescent="0.2">
      <c r="A6282">
        <v>9029</v>
      </c>
      <c r="B6282">
        <v>9086</v>
      </c>
      <c r="C6282" t="s">
        <v>7672</v>
      </c>
      <c r="D6282">
        <v>1</v>
      </c>
      <c r="E6282" t="s">
        <v>7670</v>
      </c>
    </row>
    <row r="6283" spans="1:5" x14ac:dyDescent="0.2">
      <c r="A6283">
        <v>9031</v>
      </c>
      <c r="B6283">
        <v>9088</v>
      </c>
      <c r="C6283" t="s">
        <v>7674</v>
      </c>
      <c r="D6283">
        <v>1</v>
      </c>
      <c r="E6283" t="s">
        <v>7674</v>
      </c>
    </row>
    <row r="6284" spans="1:5" x14ac:dyDescent="0.2">
      <c r="A6284">
        <v>9034</v>
      </c>
      <c r="B6284">
        <v>9091</v>
      </c>
      <c r="C6284" t="s">
        <v>7677</v>
      </c>
      <c r="D6284">
        <v>1</v>
      </c>
      <c r="E6284" t="s">
        <v>7676</v>
      </c>
    </row>
    <row r="6285" spans="1:5" x14ac:dyDescent="0.2">
      <c r="A6285">
        <v>9036</v>
      </c>
      <c r="B6285">
        <v>9093</v>
      </c>
      <c r="C6285" t="s">
        <v>7679</v>
      </c>
      <c r="D6285">
        <v>1</v>
      </c>
      <c r="E6285" t="s">
        <v>7679</v>
      </c>
    </row>
    <row r="6286" spans="1:5" x14ac:dyDescent="0.2">
      <c r="A6286">
        <v>9038</v>
      </c>
      <c r="B6286">
        <v>9095</v>
      </c>
      <c r="C6286" t="s">
        <v>7681</v>
      </c>
      <c r="D6286">
        <v>1</v>
      </c>
      <c r="E6286" t="s">
        <v>7680</v>
      </c>
    </row>
    <row r="6287" spans="1:5" x14ac:dyDescent="0.2">
      <c r="A6287">
        <v>9039</v>
      </c>
      <c r="B6287">
        <v>9096</v>
      </c>
      <c r="C6287" t="s">
        <v>7682</v>
      </c>
      <c r="D6287">
        <v>1</v>
      </c>
      <c r="E6287" t="s">
        <v>7682</v>
      </c>
    </row>
    <row r="6288" spans="1:5" x14ac:dyDescent="0.2">
      <c r="A6288">
        <v>9042</v>
      </c>
      <c r="B6288">
        <v>9099</v>
      </c>
      <c r="C6288" t="s">
        <v>7685</v>
      </c>
      <c r="D6288">
        <v>1</v>
      </c>
      <c r="E6288" t="s">
        <v>7684</v>
      </c>
    </row>
    <row r="6289" spans="1:5" x14ac:dyDescent="0.2">
      <c r="A6289">
        <v>9043</v>
      </c>
      <c r="B6289">
        <v>9100</v>
      </c>
      <c r="C6289" t="s">
        <v>7686</v>
      </c>
      <c r="D6289">
        <v>1</v>
      </c>
      <c r="E6289" t="s">
        <v>7686</v>
      </c>
    </row>
    <row r="6290" spans="1:5" x14ac:dyDescent="0.2">
      <c r="A6290">
        <v>9044</v>
      </c>
      <c r="B6290">
        <v>9101</v>
      </c>
      <c r="C6290" t="s">
        <v>7687</v>
      </c>
      <c r="D6290">
        <v>1</v>
      </c>
      <c r="E6290" t="s">
        <v>7686</v>
      </c>
    </row>
    <row r="6291" spans="1:5" x14ac:dyDescent="0.2">
      <c r="A6291">
        <v>9046</v>
      </c>
      <c r="B6291">
        <v>9103</v>
      </c>
      <c r="C6291" t="s">
        <v>7689</v>
      </c>
      <c r="D6291">
        <v>1</v>
      </c>
      <c r="E6291" t="s">
        <v>7689</v>
      </c>
    </row>
    <row r="6292" spans="1:5" x14ac:dyDescent="0.2">
      <c r="A6292">
        <v>9048</v>
      </c>
      <c r="B6292">
        <v>9105</v>
      </c>
      <c r="C6292" t="s">
        <v>7691</v>
      </c>
      <c r="D6292">
        <v>1</v>
      </c>
      <c r="E6292" t="s">
        <v>7692</v>
      </c>
    </row>
    <row r="6293" spans="1:5" x14ac:dyDescent="0.2">
      <c r="A6293">
        <v>9049</v>
      </c>
      <c r="B6293">
        <v>9106</v>
      </c>
      <c r="C6293" t="s">
        <v>7693</v>
      </c>
      <c r="D6293">
        <v>1</v>
      </c>
      <c r="E6293" t="s">
        <v>7694</v>
      </c>
    </row>
    <row r="6294" spans="1:5" x14ac:dyDescent="0.2">
      <c r="A6294">
        <v>9051</v>
      </c>
      <c r="B6294">
        <v>9108</v>
      </c>
      <c r="C6294" t="s">
        <v>7696</v>
      </c>
      <c r="D6294">
        <v>1</v>
      </c>
      <c r="E6294" t="s">
        <v>7695</v>
      </c>
    </row>
    <row r="6295" spans="1:5" x14ac:dyDescent="0.2">
      <c r="A6295">
        <v>9052</v>
      </c>
      <c r="B6295">
        <v>9109</v>
      </c>
      <c r="C6295" t="s">
        <v>7697</v>
      </c>
      <c r="D6295">
        <v>1</v>
      </c>
      <c r="E6295" t="s">
        <v>7695</v>
      </c>
    </row>
    <row r="6296" spans="1:5" x14ac:dyDescent="0.2">
      <c r="A6296">
        <v>9054</v>
      </c>
      <c r="B6296">
        <v>9111</v>
      </c>
      <c r="C6296" t="s">
        <v>7699</v>
      </c>
      <c r="D6296">
        <v>1</v>
      </c>
      <c r="E6296" t="s">
        <v>7699</v>
      </c>
    </row>
    <row r="6297" spans="1:5" x14ac:dyDescent="0.2">
      <c r="A6297">
        <v>9055</v>
      </c>
      <c r="B6297">
        <v>9112</v>
      </c>
      <c r="C6297" t="s">
        <v>7700</v>
      </c>
      <c r="D6297">
        <v>1</v>
      </c>
      <c r="E6297" t="s">
        <v>7699</v>
      </c>
    </row>
    <row r="6298" spans="1:5" x14ac:dyDescent="0.2">
      <c r="A6298">
        <v>9057</v>
      </c>
      <c r="B6298">
        <v>9114</v>
      </c>
      <c r="C6298" t="s">
        <v>7702</v>
      </c>
      <c r="D6298">
        <v>1</v>
      </c>
      <c r="E6298" t="s">
        <v>7701</v>
      </c>
    </row>
    <row r="6299" spans="1:5" x14ac:dyDescent="0.2">
      <c r="A6299">
        <v>9062</v>
      </c>
      <c r="B6299">
        <v>9119</v>
      </c>
      <c r="C6299" t="s">
        <v>7706</v>
      </c>
      <c r="D6299">
        <v>1</v>
      </c>
      <c r="E6299" t="s">
        <v>7705</v>
      </c>
    </row>
    <row r="6300" spans="1:5" x14ac:dyDescent="0.2">
      <c r="A6300">
        <v>9063</v>
      </c>
      <c r="B6300">
        <v>9120</v>
      </c>
      <c r="C6300" t="s">
        <v>7707</v>
      </c>
      <c r="D6300">
        <v>1</v>
      </c>
      <c r="E6300" t="s">
        <v>7705</v>
      </c>
    </row>
    <row r="6301" spans="1:5" x14ac:dyDescent="0.2">
      <c r="A6301">
        <v>9065</v>
      </c>
      <c r="B6301">
        <v>9122</v>
      </c>
      <c r="C6301" t="s">
        <v>7709</v>
      </c>
      <c r="D6301">
        <v>1</v>
      </c>
      <c r="E6301" t="s">
        <v>7708</v>
      </c>
    </row>
    <row r="6302" spans="1:5" x14ac:dyDescent="0.2">
      <c r="A6302">
        <v>9067</v>
      </c>
      <c r="B6302">
        <v>9124</v>
      </c>
      <c r="C6302" t="s">
        <v>7711</v>
      </c>
      <c r="D6302">
        <v>1</v>
      </c>
      <c r="E6302" t="s">
        <v>7712</v>
      </c>
    </row>
    <row r="6303" spans="1:5" x14ac:dyDescent="0.2">
      <c r="A6303">
        <v>9071</v>
      </c>
      <c r="B6303">
        <v>9128</v>
      </c>
      <c r="C6303" t="s">
        <v>7716</v>
      </c>
      <c r="D6303">
        <v>1</v>
      </c>
      <c r="E6303" t="s">
        <v>7716</v>
      </c>
    </row>
    <row r="6304" spans="1:5" x14ac:dyDescent="0.2">
      <c r="A6304">
        <v>9074</v>
      </c>
      <c r="B6304">
        <v>9131</v>
      </c>
      <c r="C6304" t="s">
        <v>7719</v>
      </c>
      <c r="D6304">
        <v>1</v>
      </c>
      <c r="E6304" t="s">
        <v>7718</v>
      </c>
    </row>
    <row r="6305" spans="1:5" x14ac:dyDescent="0.2">
      <c r="A6305">
        <v>9075</v>
      </c>
      <c r="B6305">
        <v>9132</v>
      </c>
      <c r="C6305" t="s">
        <v>7720</v>
      </c>
      <c r="D6305">
        <v>1</v>
      </c>
      <c r="E6305" t="s">
        <v>7718</v>
      </c>
    </row>
    <row r="6306" spans="1:5" x14ac:dyDescent="0.2">
      <c r="A6306">
        <v>9076</v>
      </c>
      <c r="B6306">
        <v>9133</v>
      </c>
      <c r="C6306" t="s">
        <v>7721</v>
      </c>
      <c r="D6306">
        <v>1</v>
      </c>
      <c r="E6306" t="s">
        <v>7721</v>
      </c>
    </row>
    <row r="6307" spans="1:5" x14ac:dyDescent="0.2">
      <c r="A6307">
        <v>9077</v>
      </c>
      <c r="B6307">
        <v>9134</v>
      </c>
      <c r="C6307" t="s">
        <v>7722</v>
      </c>
      <c r="D6307">
        <v>1</v>
      </c>
      <c r="E6307" t="s">
        <v>7722</v>
      </c>
    </row>
    <row r="6308" spans="1:5" x14ac:dyDescent="0.2">
      <c r="A6308">
        <v>9079</v>
      </c>
      <c r="B6308">
        <v>9136</v>
      </c>
      <c r="C6308" t="s">
        <v>7724</v>
      </c>
      <c r="D6308">
        <v>1</v>
      </c>
      <c r="E6308" t="s">
        <v>7723</v>
      </c>
    </row>
    <row r="6309" spans="1:5" x14ac:dyDescent="0.2">
      <c r="A6309">
        <v>9080</v>
      </c>
      <c r="B6309">
        <v>9137</v>
      </c>
      <c r="C6309" t="s">
        <v>7725</v>
      </c>
      <c r="D6309">
        <v>1</v>
      </c>
      <c r="E6309" t="s">
        <v>7725</v>
      </c>
    </row>
    <row r="6310" spans="1:5" x14ac:dyDescent="0.2">
      <c r="A6310">
        <v>9081</v>
      </c>
      <c r="B6310">
        <v>9138</v>
      </c>
      <c r="C6310" t="s">
        <v>7726</v>
      </c>
      <c r="D6310">
        <v>1</v>
      </c>
      <c r="E6310" t="s">
        <v>7727</v>
      </c>
    </row>
    <row r="6311" spans="1:5" x14ac:dyDescent="0.2">
      <c r="A6311">
        <v>9083</v>
      </c>
      <c r="B6311">
        <v>9140</v>
      </c>
      <c r="C6311" t="s">
        <v>7730</v>
      </c>
      <c r="D6311">
        <v>1</v>
      </c>
      <c r="E6311" t="s">
        <v>7730</v>
      </c>
    </row>
    <row r="6312" spans="1:5" x14ac:dyDescent="0.2">
      <c r="A6312">
        <v>9084</v>
      </c>
      <c r="B6312">
        <v>9141</v>
      </c>
      <c r="C6312" t="s">
        <v>7731</v>
      </c>
      <c r="D6312">
        <v>1</v>
      </c>
      <c r="E6312" t="s">
        <v>7730</v>
      </c>
    </row>
    <row r="6313" spans="1:5" x14ac:dyDescent="0.2">
      <c r="A6313">
        <v>9085</v>
      </c>
      <c r="B6313">
        <v>9142</v>
      </c>
      <c r="C6313" t="s">
        <v>7732</v>
      </c>
      <c r="D6313">
        <v>1</v>
      </c>
      <c r="E6313" t="s">
        <v>7732</v>
      </c>
    </row>
    <row r="6314" spans="1:5" x14ac:dyDescent="0.2">
      <c r="A6314">
        <v>9087</v>
      </c>
      <c r="B6314">
        <v>9144</v>
      </c>
      <c r="C6314" t="s">
        <v>7734</v>
      </c>
      <c r="D6314">
        <v>1</v>
      </c>
      <c r="E6314" t="s">
        <v>7734</v>
      </c>
    </row>
    <row r="6315" spans="1:5" x14ac:dyDescent="0.2">
      <c r="A6315">
        <v>9088</v>
      </c>
      <c r="B6315">
        <v>9145</v>
      </c>
      <c r="C6315" t="s">
        <v>7735</v>
      </c>
      <c r="D6315">
        <v>1</v>
      </c>
      <c r="E6315" t="s">
        <v>7735</v>
      </c>
    </row>
    <row r="6316" spans="1:5" x14ac:dyDescent="0.2">
      <c r="A6316">
        <v>9090</v>
      </c>
      <c r="B6316">
        <v>9147</v>
      </c>
      <c r="C6316" t="s">
        <v>7737</v>
      </c>
      <c r="D6316">
        <v>1</v>
      </c>
      <c r="E6316" t="s">
        <v>7738</v>
      </c>
    </row>
    <row r="6317" spans="1:5" x14ac:dyDescent="0.2">
      <c r="A6317">
        <v>9093</v>
      </c>
      <c r="B6317">
        <v>9150</v>
      </c>
      <c r="C6317" t="s">
        <v>7741</v>
      </c>
      <c r="D6317">
        <v>1</v>
      </c>
      <c r="E6317" t="s">
        <v>7741</v>
      </c>
    </row>
    <row r="6318" spans="1:5" x14ac:dyDescent="0.2">
      <c r="A6318">
        <v>9094</v>
      </c>
      <c r="B6318">
        <v>9151</v>
      </c>
      <c r="C6318" t="s">
        <v>7742</v>
      </c>
      <c r="D6318">
        <v>1</v>
      </c>
      <c r="E6318" t="s">
        <v>7742</v>
      </c>
    </row>
    <row r="6319" spans="1:5" x14ac:dyDescent="0.2">
      <c r="A6319">
        <v>9096</v>
      </c>
      <c r="B6319">
        <v>9153</v>
      </c>
      <c r="C6319" t="s">
        <v>7743</v>
      </c>
      <c r="D6319">
        <v>1</v>
      </c>
      <c r="E6319" t="s">
        <v>7744</v>
      </c>
    </row>
    <row r="6320" spans="1:5" x14ac:dyDescent="0.2">
      <c r="A6320">
        <v>9098</v>
      </c>
      <c r="B6320">
        <v>9155</v>
      </c>
      <c r="C6320" t="s">
        <v>7746</v>
      </c>
      <c r="D6320">
        <v>1</v>
      </c>
      <c r="E6320" t="s">
        <v>7745</v>
      </c>
    </row>
    <row r="6321" spans="1:5" x14ac:dyDescent="0.2">
      <c r="A6321">
        <v>9099</v>
      </c>
      <c r="B6321">
        <v>9156</v>
      </c>
      <c r="C6321" t="s">
        <v>7747</v>
      </c>
      <c r="D6321">
        <v>1</v>
      </c>
      <c r="E6321" t="s">
        <v>7747</v>
      </c>
    </row>
    <row r="6322" spans="1:5" x14ac:dyDescent="0.2">
      <c r="A6322">
        <v>9100</v>
      </c>
      <c r="B6322">
        <v>9157</v>
      </c>
      <c r="C6322" t="s">
        <v>7748</v>
      </c>
      <c r="D6322">
        <v>1</v>
      </c>
      <c r="E6322" t="s">
        <v>7747</v>
      </c>
    </row>
    <row r="6323" spans="1:5" x14ac:dyDescent="0.2">
      <c r="A6323">
        <v>9105</v>
      </c>
      <c r="B6323">
        <v>9162</v>
      </c>
      <c r="C6323" t="s">
        <v>7753</v>
      </c>
      <c r="D6323">
        <v>1</v>
      </c>
      <c r="E6323" t="s">
        <v>7753</v>
      </c>
    </row>
    <row r="6324" spans="1:5" x14ac:dyDescent="0.2">
      <c r="A6324">
        <v>9106</v>
      </c>
      <c r="B6324">
        <v>9163</v>
      </c>
      <c r="C6324" t="s">
        <v>7754</v>
      </c>
      <c r="D6324">
        <v>1</v>
      </c>
      <c r="E6324" t="s">
        <v>7755</v>
      </c>
    </row>
    <row r="6325" spans="1:5" x14ac:dyDescent="0.2">
      <c r="A6325">
        <v>9107</v>
      </c>
      <c r="B6325">
        <v>9164</v>
      </c>
      <c r="C6325" t="s">
        <v>7756</v>
      </c>
      <c r="D6325">
        <v>1</v>
      </c>
      <c r="E6325" t="s">
        <v>7755</v>
      </c>
    </row>
    <row r="6326" spans="1:5" x14ac:dyDescent="0.2">
      <c r="A6326">
        <v>9110</v>
      </c>
      <c r="B6326">
        <v>9167</v>
      </c>
      <c r="C6326" t="s">
        <v>7759</v>
      </c>
      <c r="D6326">
        <v>1</v>
      </c>
      <c r="E6326" t="s">
        <v>7757</v>
      </c>
    </row>
    <row r="6327" spans="1:5" x14ac:dyDescent="0.2">
      <c r="A6327">
        <v>9114</v>
      </c>
      <c r="B6327">
        <v>9171</v>
      </c>
      <c r="C6327" t="s">
        <v>7763</v>
      </c>
      <c r="D6327">
        <v>1</v>
      </c>
      <c r="E6327" t="s">
        <v>7764</v>
      </c>
    </row>
    <row r="6328" spans="1:5" x14ac:dyDescent="0.2">
      <c r="A6328">
        <v>9115</v>
      </c>
      <c r="B6328">
        <v>9172</v>
      </c>
      <c r="C6328" t="s">
        <v>7765</v>
      </c>
      <c r="D6328">
        <v>1</v>
      </c>
      <c r="E6328" t="s">
        <v>7766</v>
      </c>
    </row>
    <row r="6329" spans="1:5" x14ac:dyDescent="0.2">
      <c r="A6329">
        <v>9117</v>
      </c>
      <c r="B6329">
        <v>9174</v>
      </c>
      <c r="C6329" t="s">
        <v>7768</v>
      </c>
      <c r="D6329">
        <v>1</v>
      </c>
      <c r="E6329" t="s">
        <v>7767</v>
      </c>
    </row>
    <row r="6330" spans="1:5" x14ac:dyDescent="0.2">
      <c r="A6330">
        <v>9120</v>
      </c>
      <c r="B6330">
        <v>9177</v>
      </c>
      <c r="C6330" t="s">
        <v>7771</v>
      </c>
      <c r="D6330">
        <v>1</v>
      </c>
      <c r="E6330" t="s">
        <v>7772</v>
      </c>
    </row>
    <row r="6331" spans="1:5" x14ac:dyDescent="0.2">
      <c r="A6331">
        <v>9123</v>
      </c>
      <c r="B6331">
        <v>9180</v>
      </c>
      <c r="C6331" t="s">
        <v>7775</v>
      </c>
      <c r="D6331">
        <v>1</v>
      </c>
      <c r="E6331" t="s">
        <v>7775</v>
      </c>
    </row>
    <row r="6332" spans="1:5" x14ac:dyDescent="0.2">
      <c r="A6332">
        <v>9124</v>
      </c>
      <c r="B6332">
        <v>9181</v>
      </c>
      <c r="C6332" t="s">
        <v>7776</v>
      </c>
      <c r="D6332">
        <v>1</v>
      </c>
      <c r="E6332" t="s">
        <v>7773</v>
      </c>
    </row>
    <row r="6333" spans="1:5" x14ac:dyDescent="0.2">
      <c r="A6333">
        <v>9127</v>
      </c>
      <c r="B6333">
        <v>9184</v>
      </c>
      <c r="C6333" t="s">
        <v>7779</v>
      </c>
      <c r="D6333">
        <v>1</v>
      </c>
      <c r="E6333" t="s">
        <v>7778</v>
      </c>
    </row>
    <row r="6334" spans="1:5" x14ac:dyDescent="0.2">
      <c r="A6334">
        <v>9128</v>
      </c>
      <c r="B6334">
        <v>9185</v>
      </c>
      <c r="C6334" t="s">
        <v>7780</v>
      </c>
      <c r="D6334">
        <v>1</v>
      </c>
      <c r="E6334" t="s">
        <v>7780</v>
      </c>
    </row>
    <row r="6335" spans="1:5" x14ac:dyDescent="0.2">
      <c r="A6335">
        <v>9129</v>
      </c>
      <c r="B6335">
        <v>9186</v>
      </c>
      <c r="C6335" t="s">
        <v>7781</v>
      </c>
      <c r="D6335">
        <v>1</v>
      </c>
      <c r="E6335" t="s">
        <v>7782</v>
      </c>
    </row>
    <row r="6336" spans="1:5" x14ac:dyDescent="0.2">
      <c r="A6336">
        <v>9131</v>
      </c>
      <c r="B6336">
        <v>9188</v>
      </c>
      <c r="C6336" t="s">
        <v>7784</v>
      </c>
      <c r="D6336">
        <v>1</v>
      </c>
      <c r="E6336" t="s">
        <v>7783</v>
      </c>
    </row>
    <row r="6337" spans="1:5" x14ac:dyDescent="0.2">
      <c r="A6337">
        <v>9132</v>
      </c>
      <c r="B6337">
        <v>9189</v>
      </c>
      <c r="C6337" t="s">
        <v>7785</v>
      </c>
      <c r="D6337">
        <v>1</v>
      </c>
      <c r="E6337" t="s">
        <v>7783</v>
      </c>
    </row>
    <row r="6338" spans="1:5" x14ac:dyDescent="0.2">
      <c r="A6338">
        <v>9133</v>
      </c>
      <c r="B6338">
        <v>9190</v>
      </c>
      <c r="C6338" t="s">
        <v>7786</v>
      </c>
      <c r="D6338">
        <v>1</v>
      </c>
      <c r="E6338" t="s">
        <v>7786</v>
      </c>
    </row>
    <row r="6339" spans="1:5" x14ac:dyDescent="0.2">
      <c r="A6339">
        <v>9135</v>
      </c>
      <c r="B6339">
        <v>9192</v>
      </c>
      <c r="C6339" t="s">
        <v>7788</v>
      </c>
      <c r="D6339">
        <v>1</v>
      </c>
      <c r="E6339" t="s">
        <v>7787</v>
      </c>
    </row>
    <row r="6340" spans="1:5" x14ac:dyDescent="0.2">
      <c r="A6340">
        <v>9136</v>
      </c>
      <c r="B6340">
        <v>9193</v>
      </c>
      <c r="C6340" t="s">
        <v>7789</v>
      </c>
      <c r="D6340">
        <v>1</v>
      </c>
      <c r="E6340" t="s">
        <v>7789</v>
      </c>
    </row>
    <row r="6341" spans="1:5" x14ac:dyDescent="0.2">
      <c r="A6341">
        <v>9138</v>
      </c>
      <c r="B6341">
        <v>9195</v>
      </c>
      <c r="C6341" t="s">
        <v>13038</v>
      </c>
      <c r="D6341">
        <v>1</v>
      </c>
      <c r="E6341" t="s">
        <v>13038</v>
      </c>
    </row>
    <row r="6342" spans="1:5" x14ac:dyDescent="0.2">
      <c r="A6342">
        <v>9139</v>
      </c>
      <c r="B6342">
        <v>9196</v>
      </c>
      <c r="C6342" t="s">
        <v>7791</v>
      </c>
      <c r="D6342">
        <v>1</v>
      </c>
      <c r="E6342" t="s">
        <v>7791</v>
      </c>
    </row>
    <row r="6343" spans="1:5" x14ac:dyDescent="0.2">
      <c r="A6343">
        <v>9144</v>
      </c>
      <c r="B6343">
        <v>9201</v>
      </c>
      <c r="C6343" t="s">
        <v>7796</v>
      </c>
      <c r="D6343">
        <v>1</v>
      </c>
      <c r="E6343" t="s">
        <v>7796</v>
      </c>
    </row>
    <row r="6344" spans="1:5" x14ac:dyDescent="0.2">
      <c r="A6344">
        <v>9147</v>
      </c>
      <c r="B6344">
        <v>9204</v>
      </c>
      <c r="C6344" t="s">
        <v>7799</v>
      </c>
      <c r="D6344">
        <v>1</v>
      </c>
      <c r="E6344" t="s">
        <v>7799</v>
      </c>
    </row>
    <row r="6345" spans="1:5" x14ac:dyDescent="0.2">
      <c r="A6345">
        <v>9149</v>
      </c>
      <c r="B6345">
        <v>9206</v>
      </c>
      <c r="C6345" t="s">
        <v>7801</v>
      </c>
      <c r="D6345">
        <v>1</v>
      </c>
      <c r="E6345" t="s">
        <v>7800</v>
      </c>
    </row>
    <row r="6346" spans="1:5" x14ac:dyDescent="0.2">
      <c r="A6346">
        <v>9150</v>
      </c>
      <c r="B6346">
        <v>9207</v>
      </c>
      <c r="C6346" t="s">
        <v>7802</v>
      </c>
      <c r="D6346">
        <v>1</v>
      </c>
      <c r="E6346" t="s">
        <v>7802</v>
      </c>
    </row>
    <row r="6347" spans="1:5" x14ac:dyDescent="0.2">
      <c r="A6347">
        <v>9151</v>
      </c>
      <c r="B6347">
        <v>9208</v>
      </c>
      <c r="C6347" t="s">
        <v>7803</v>
      </c>
      <c r="D6347">
        <v>1</v>
      </c>
      <c r="E6347" t="s">
        <v>7802</v>
      </c>
    </row>
    <row r="6348" spans="1:5" x14ac:dyDescent="0.2">
      <c r="A6348">
        <v>9153</v>
      </c>
      <c r="B6348">
        <v>9210</v>
      </c>
      <c r="C6348" t="s">
        <v>7805</v>
      </c>
      <c r="D6348">
        <v>1</v>
      </c>
      <c r="E6348" t="s">
        <v>7805</v>
      </c>
    </row>
    <row r="6349" spans="1:5" x14ac:dyDescent="0.2">
      <c r="A6349">
        <v>9154</v>
      </c>
      <c r="B6349">
        <v>9211</v>
      </c>
      <c r="C6349" t="s">
        <v>7806</v>
      </c>
      <c r="D6349">
        <v>1</v>
      </c>
      <c r="E6349" t="s">
        <v>7805</v>
      </c>
    </row>
    <row r="6350" spans="1:5" x14ac:dyDescent="0.2">
      <c r="A6350">
        <v>9155</v>
      </c>
      <c r="B6350">
        <v>9212</v>
      </c>
      <c r="C6350" t="s">
        <v>7807</v>
      </c>
      <c r="D6350">
        <v>1</v>
      </c>
      <c r="E6350" t="s">
        <v>7807</v>
      </c>
    </row>
    <row r="6351" spans="1:5" x14ac:dyDescent="0.2">
      <c r="A6351">
        <v>9158</v>
      </c>
      <c r="B6351">
        <v>9215</v>
      </c>
      <c r="C6351" t="s">
        <v>7810</v>
      </c>
      <c r="D6351">
        <v>1</v>
      </c>
      <c r="E6351" t="s">
        <v>7809</v>
      </c>
    </row>
    <row r="6352" spans="1:5" x14ac:dyDescent="0.2">
      <c r="A6352">
        <v>9160</v>
      </c>
      <c r="B6352">
        <v>9217</v>
      </c>
      <c r="C6352" t="s">
        <v>7812</v>
      </c>
      <c r="D6352">
        <v>1</v>
      </c>
      <c r="E6352" t="s">
        <v>7811</v>
      </c>
    </row>
    <row r="6353" spans="1:5" x14ac:dyDescent="0.2">
      <c r="A6353">
        <v>9170</v>
      </c>
      <c r="B6353">
        <v>9227</v>
      </c>
      <c r="C6353" t="s">
        <v>7822</v>
      </c>
      <c r="D6353">
        <v>1</v>
      </c>
      <c r="E6353" t="s">
        <v>7821</v>
      </c>
    </row>
    <row r="6354" spans="1:5" x14ac:dyDescent="0.2">
      <c r="A6354">
        <v>9172</v>
      </c>
      <c r="B6354">
        <v>9229</v>
      </c>
      <c r="C6354" t="s">
        <v>7824</v>
      </c>
      <c r="D6354">
        <v>1</v>
      </c>
      <c r="E6354" t="s">
        <v>7823</v>
      </c>
    </row>
    <row r="6355" spans="1:5" x14ac:dyDescent="0.2">
      <c r="A6355">
        <v>9173</v>
      </c>
      <c r="B6355">
        <v>9230</v>
      </c>
      <c r="C6355" t="s">
        <v>13047</v>
      </c>
      <c r="D6355">
        <v>1</v>
      </c>
      <c r="E6355" t="s">
        <v>13047</v>
      </c>
    </row>
    <row r="6356" spans="1:5" x14ac:dyDescent="0.2">
      <c r="A6356">
        <v>9174</v>
      </c>
      <c r="B6356">
        <v>9231</v>
      </c>
      <c r="C6356" t="s">
        <v>7825</v>
      </c>
      <c r="D6356">
        <v>1</v>
      </c>
      <c r="E6356" t="s">
        <v>7825</v>
      </c>
    </row>
    <row r="6357" spans="1:5" x14ac:dyDescent="0.2">
      <c r="A6357">
        <v>9175</v>
      </c>
      <c r="B6357">
        <v>9232</v>
      </c>
      <c r="C6357" t="s">
        <v>7826</v>
      </c>
      <c r="D6357">
        <v>1</v>
      </c>
      <c r="E6357" t="s">
        <v>7826</v>
      </c>
    </row>
    <row r="6358" spans="1:5" x14ac:dyDescent="0.2">
      <c r="A6358">
        <v>9179</v>
      </c>
      <c r="B6358">
        <v>9236</v>
      </c>
      <c r="C6358" t="s">
        <v>7830</v>
      </c>
      <c r="D6358">
        <v>1</v>
      </c>
      <c r="E6358" t="s">
        <v>7828</v>
      </c>
    </row>
    <row r="6359" spans="1:5" x14ac:dyDescent="0.2">
      <c r="A6359">
        <v>9180</v>
      </c>
      <c r="B6359">
        <v>9237</v>
      </c>
      <c r="C6359" t="s">
        <v>7831</v>
      </c>
      <c r="D6359">
        <v>1</v>
      </c>
      <c r="E6359" t="s">
        <v>7828</v>
      </c>
    </row>
    <row r="6360" spans="1:5" x14ac:dyDescent="0.2">
      <c r="A6360">
        <v>9182</v>
      </c>
      <c r="B6360">
        <v>9239</v>
      </c>
      <c r="C6360" t="s">
        <v>7833</v>
      </c>
      <c r="D6360">
        <v>1</v>
      </c>
      <c r="E6360" t="s">
        <v>7833</v>
      </c>
    </row>
    <row r="6361" spans="1:5" x14ac:dyDescent="0.2">
      <c r="A6361">
        <v>9184</v>
      </c>
      <c r="B6361">
        <v>9241</v>
      </c>
      <c r="C6361" t="s">
        <v>7835</v>
      </c>
      <c r="D6361">
        <v>1</v>
      </c>
      <c r="E6361" t="s">
        <v>7834</v>
      </c>
    </row>
    <row r="6362" spans="1:5" x14ac:dyDescent="0.2">
      <c r="A6362">
        <v>9186</v>
      </c>
      <c r="B6362">
        <v>9243</v>
      </c>
      <c r="C6362" t="s">
        <v>7837</v>
      </c>
      <c r="D6362">
        <v>1</v>
      </c>
      <c r="E6362" t="s">
        <v>7837</v>
      </c>
    </row>
    <row r="6363" spans="1:5" x14ac:dyDescent="0.2">
      <c r="A6363">
        <v>9192</v>
      </c>
      <c r="B6363">
        <v>9249</v>
      </c>
      <c r="C6363" t="s">
        <v>7843</v>
      </c>
      <c r="D6363">
        <v>1</v>
      </c>
      <c r="E6363" t="s">
        <v>7843</v>
      </c>
    </row>
    <row r="6364" spans="1:5" x14ac:dyDescent="0.2">
      <c r="A6364">
        <v>9193</v>
      </c>
      <c r="B6364">
        <v>9250</v>
      </c>
      <c r="C6364" t="s">
        <v>7844</v>
      </c>
      <c r="D6364">
        <v>1</v>
      </c>
      <c r="E6364" t="s">
        <v>7844</v>
      </c>
    </row>
    <row r="6365" spans="1:5" x14ac:dyDescent="0.2">
      <c r="A6365">
        <v>9194</v>
      </c>
      <c r="B6365">
        <v>9251</v>
      </c>
      <c r="C6365" t="s">
        <v>7845</v>
      </c>
      <c r="D6365">
        <v>1</v>
      </c>
      <c r="E6365" t="s">
        <v>7845</v>
      </c>
    </row>
    <row r="6366" spans="1:5" x14ac:dyDescent="0.2">
      <c r="A6366">
        <v>9195</v>
      </c>
      <c r="B6366">
        <v>9252</v>
      </c>
      <c r="C6366" t="s">
        <v>7846</v>
      </c>
      <c r="D6366">
        <v>1</v>
      </c>
      <c r="E6366" t="s">
        <v>7846</v>
      </c>
    </row>
    <row r="6367" spans="1:5" x14ac:dyDescent="0.2">
      <c r="A6367">
        <v>9196</v>
      </c>
      <c r="B6367">
        <v>9253</v>
      </c>
      <c r="C6367" t="s">
        <v>7847</v>
      </c>
      <c r="D6367">
        <v>1</v>
      </c>
      <c r="E6367" t="s">
        <v>7847</v>
      </c>
    </row>
    <row r="6368" spans="1:5" x14ac:dyDescent="0.2">
      <c r="A6368">
        <v>9197</v>
      </c>
      <c r="B6368">
        <v>9254</v>
      </c>
      <c r="C6368" t="s">
        <v>7848</v>
      </c>
      <c r="D6368">
        <v>1</v>
      </c>
      <c r="E6368" t="s">
        <v>7848</v>
      </c>
    </row>
    <row r="6369" spans="1:5" x14ac:dyDescent="0.2">
      <c r="A6369">
        <v>9198</v>
      </c>
      <c r="B6369">
        <v>9255</v>
      </c>
      <c r="C6369" t="s">
        <v>7849</v>
      </c>
      <c r="D6369">
        <v>1</v>
      </c>
      <c r="E6369" t="s">
        <v>7850</v>
      </c>
    </row>
    <row r="6370" spans="1:5" x14ac:dyDescent="0.2">
      <c r="A6370">
        <v>9201</v>
      </c>
      <c r="B6370">
        <v>9258</v>
      </c>
      <c r="C6370" t="s">
        <v>7853</v>
      </c>
      <c r="D6370">
        <v>1</v>
      </c>
      <c r="E6370" t="s">
        <v>7854</v>
      </c>
    </row>
    <row r="6371" spans="1:5" x14ac:dyDescent="0.2">
      <c r="A6371">
        <v>9202</v>
      </c>
      <c r="B6371">
        <v>9259</v>
      </c>
      <c r="C6371" t="s">
        <v>7855</v>
      </c>
      <c r="D6371">
        <v>1</v>
      </c>
      <c r="E6371" t="s">
        <v>7856</v>
      </c>
    </row>
    <row r="6372" spans="1:5" x14ac:dyDescent="0.2">
      <c r="A6372">
        <v>9204</v>
      </c>
      <c r="B6372">
        <v>9261</v>
      </c>
      <c r="C6372" t="s">
        <v>7858</v>
      </c>
      <c r="D6372">
        <v>1</v>
      </c>
      <c r="E6372" t="s">
        <v>7857</v>
      </c>
    </row>
    <row r="6373" spans="1:5" x14ac:dyDescent="0.2">
      <c r="A6373">
        <v>9209</v>
      </c>
      <c r="B6373">
        <v>9266</v>
      </c>
      <c r="C6373" t="s">
        <v>7862</v>
      </c>
      <c r="D6373">
        <v>1</v>
      </c>
      <c r="E6373" t="s">
        <v>7862</v>
      </c>
    </row>
    <row r="6374" spans="1:5" x14ac:dyDescent="0.2">
      <c r="A6374">
        <v>9212</v>
      </c>
      <c r="B6374">
        <v>9269</v>
      </c>
      <c r="C6374" t="s">
        <v>7865</v>
      </c>
      <c r="D6374">
        <v>1</v>
      </c>
      <c r="E6374" t="s">
        <v>7866</v>
      </c>
    </row>
    <row r="6375" spans="1:5" x14ac:dyDescent="0.2">
      <c r="A6375">
        <v>9214</v>
      </c>
      <c r="B6375">
        <v>9271</v>
      </c>
      <c r="C6375" t="s">
        <v>7868</v>
      </c>
      <c r="D6375">
        <v>1</v>
      </c>
      <c r="E6375" t="s">
        <v>7864</v>
      </c>
    </row>
    <row r="6376" spans="1:5" x14ac:dyDescent="0.2">
      <c r="A6376">
        <v>9216</v>
      </c>
      <c r="B6376">
        <v>9273</v>
      </c>
      <c r="C6376" t="s">
        <v>7870</v>
      </c>
      <c r="D6376">
        <v>1</v>
      </c>
      <c r="E6376" t="s">
        <v>7869</v>
      </c>
    </row>
    <row r="6377" spans="1:5" x14ac:dyDescent="0.2">
      <c r="A6377">
        <v>9218</v>
      </c>
      <c r="B6377">
        <v>9275</v>
      </c>
      <c r="C6377" t="s">
        <v>7872</v>
      </c>
      <c r="D6377">
        <v>1</v>
      </c>
      <c r="E6377" t="s">
        <v>7872</v>
      </c>
    </row>
    <row r="6378" spans="1:5" x14ac:dyDescent="0.2">
      <c r="A6378">
        <v>9226</v>
      </c>
      <c r="B6378">
        <v>9283</v>
      </c>
      <c r="C6378" t="s">
        <v>7879</v>
      </c>
      <c r="D6378">
        <v>1</v>
      </c>
      <c r="E6378" t="s">
        <v>7878</v>
      </c>
    </row>
    <row r="6379" spans="1:5" x14ac:dyDescent="0.2">
      <c r="A6379">
        <v>9227</v>
      </c>
      <c r="B6379">
        <v>9284</v>
      </c>
      <c r="C6379" t="s">
        <v>7880</v>
      </c>
      <c r="D6379">
        <v>1</v>
      </c>
      <c r="E6379" t="s">
        <v>7878</v>
      </c>
    </row>
    <row r="6380" spans="1:5" x14ac:dyDescent="0.2">
      <c r="A6380">
        <v>9229</v>
      </c>
      <c r="B6380">
        <v>9286</v>
      </c>
      <c r="C6380" t="s">
        <v>7882</v>
      </c>
      <c r="D6380">
        <v>1</v>
      </c>
      <c r="E6380" t="s">
        <v>7882</v>
      </c>
    </row>
    <row r="6381" spans="1:5" x14ac:dyDescent="0.2">
      <c r="A6381">
        <v>9230</v>
      </c>
      <c r="B6381">
        <v>9287</v>
      </c>
      <c r="C6381" t="s">
        <v>7883</v>
      </c>
      <c r="D6381">
        <v>1</v>
      </c>
      <c r="E6381" t="s">
        <v>7883</v>
      </c>
    </row>
    <row r="6382" spans="1:5" x14ac:dyDescent="0.2">
      <c r="A6382">
        <v>9232</v>
      </c>
      <c r="B6382">
        <v>9289</v>
      </c>
      <c r="C6382" t="s">
        <v>7885</v>
      </c>
      <c r="D6382">
        <v>1</v>
      </c>
      <c r="E6382" t="s">
        <v>7885</v>
      </c>
    </row>
    <row r="6383" spans="1:5" x14ac:dyDescent="0.2">
      <c r="A6383">
        <v>9236</v>
      </c>
      <c r="B6383">
        <v>9293</v>
      </c>
      <c r="C6383" t="s">
        <v>7889</v>
      </c>
      <c r="D6383">
        <v>1</v>
      </c>
      <c r="E6383" t="s">
        <v>7889</v>
      </c>
    </row>
    <row r="6384" spans="1:5" x14ac:dyDescent="0.2">
      <c r="A6384">
        <v>9237</v>
      </c>
      <c r="B6384">
        <v>9294</v>
      </c>
      <c r="C6384" t="s">
        <v>7890</v>
      </c>
      <c r="D6384">
        <v>1</v>
      </c>
      <c r="E6384" t="s">
        <v>7889</v>
      </c>
    </row>
    <row r="6385" spans="1:5" x14ac:dyDescent="0.2">
      <c r="A6385">
        <v>9239</v>
      </c>
      <c r="B6385">
        <v>9296</v>
      </c>
      <c r="C6385" t="s">
        <v>7892</v>
      </c>
      <c r="D6385">
        <v>1</v>
      </c>
      <c r="E6385" t="s">
        <v>7891</v>
      </c>
    </row>
    <row r="6386" spans="1:5" x14ac:dyDescent="0.2">
      <c r="A6386">
        <v>9240</v>
      </c>
      <c r="B6386">
        <v>9297</v>
      </c>
      <c r="C6386" t="s">
        <v>7893</v>
      </c>
      <c r="D6386">
        <v>1</v>
      </c>
      <c r="E6386" t="s">
        <v>7891</v>
      </c>
    </row>
    <row r="6387" spans="1:5" x14ac:dyDescent="0.2">
      <c r="A6387">
        <v>9241</v>
      </c>
      <c r="B6387">
        <v>9298</v>
      </c>
      <c r="C6387" t="s">
        <v>7894</v>
      </c>
      <c r="D6387">
        <v>1</v>
      </c>
      <c r="E6387" t="s">
        <v>7891</v>
      </c>
    </row>
    <row r="6388" spans="1:5" x14ac:dyDescent="0.2">
      <c r="A6388">
        <v>9244</v>
      </c>
      <c r="B6388">
        <v>9301</v>
      </c>
      <c r="C6388" t="s">
        <v>7897</v>
      </c>
      <c r="D6388">
        <v>1</v>
      </c>
      <c r="E6388" t="s">
        <v>7895</v>
      </c>
    </row>
    <row r="6389" spans="1:5" x14ac:dyDescent="0.2">
      <c r="A6389">
        <v>9246</v>
      </c>
      <c r="B6389">
        <v>9303</v>
      </c>
      <c r="C6389" t="s">
        <v>7899</v>
      </c>
      <c r="D6389">
        <v>1</v>
      </c>
      <c r="E6389" t="s">
        <v>7899</v>
      </c>
    </row>
    <row r="6390" spans="1:5" x14ac:dyDescent="0.2">
      <c r="A6390">
        <v>9247</v>
      </c>
      <c r="B6390">
        <v>9304</v>
      </c>
      <c r="C6390" t="s">
        <v>7900</v>
      </c>
      <c r="D6390">
        <v>1</v>
      </c>
      <c r="E6390" t="s">
        <v>7899</v>
      </c>
    </row>
    <row r="6391" spans="1:5" x14ac:dyDescent="0.2">
      <c r="A6391">
        <v>9248</v>
      </c>
      <c r="B6391">
        <v>9305</v>
      </c>
      <c r="C6391" t="s">
        <v>7901</v>
      </c>
      <c r="D6391">
        <v>1</v>
      </c>
      <c r="E6391" t="s">
        <v>7901</v>
      </c>
    </row>
    <row r="6392" spans="1:5" x14ac:dyDescent="0.2">
      <c r="A6392">
        <v>9249</v>
      </c>
      <c r="B6392">
        <v>9306</v>
      </c>
      <c r="C6392" t="s">
        <v>7902</v>
      </c>
      <c r="D6392">
        <v>1</v>
      </c>
      <c r="E6392" t="s">
        <v>7902</v>
      </c>
    </row>
    <row r="6393" spans="1:5" x14ac:dyDescent="0.2">
      <c r="A6393">
        <v>9251</v>
      </c>
      <c r="B6393">
        <v>9308</v>
      </c>
      <c r="C6393" t="s">
        <v>7904</v>
      </c>
      <c r="D6393">
        <v>1</v>
      </c>
      <c r="E6393" t="s">
        <v>7903</v>
      </c>
    </row>
    <row r="6394" spans="1:5" x14ac:dyDescent="0.2">
      <c r="A6394">
        <v>9253</v>
      </c>
      <c r="B6394">
        <v>9310</v>
      </c>
      <c r="C6394" t="s">
        <v>7906</v>
      </c>
      <c r="D6394">
        <v>1</v>
      </c>
      <c r="E6394" t="s">
        <v>7906</v>
      </c>
    </row>
    <row r="6395" spans="1:5" x14ac:dyDescent="0.2">
      <c r="A6395">
        <v>9258</v>
      </c>
      <c r="B6395">
        <v>9315</v>
      </c>
      <c r="C6395" t="s">
        <v>7911</v>
      </c>
      <c r="D6395">
        <v>1</v>
      </c>
      <c r="E6395" t="s">
        <v>7910</v>
      </c>
    </row>
    <row r="6396" spans="1:5" x14ac:dyDescent="0.2">
      <c r="A6396">
        <v>9260</v>
      </c>
      <c r="B6396">
        <v>9317</v>
      </c>
      <c r="C6396" t="s">
        <v>7913</v>
      </c>
      <c r="D6396">
        <v>1</v>
      </c>
      <c r="E6396" t="s">
        <v>7913</v>
      </c>
    </row>
    <row r="6397" spans="1:5" x14ac:dyDescent="0.2">
      <c r="A6397">
        <v>9261</v>
      </c>
      <c r="B6397">
        <v>9318</v>
      </c>
      <c r="C6397" t="s">
        <v>7914</v>
      </c>
      <c r="D6397">
        <v>1</v>
      </c>
      <c r="E6397" t="s">
        <v>7914</v>
      </c>
    </row>
    <row r="6398" spans="1:5" x14ac:dyDescent="0.2">
      <c r="A6398">
        <v>9262</v>
      </c>
      <c r="B6398">
        <v>9319</v>
      </c>
      <c r="C6398" t="s">
        <v>7915</v>
      </c>
      <c r="D6398">
        <v>1</v>
      </c>
      <c r="E6398" t="s">
        <v>7915</v>
      </c>
    </row>
    <row r="6399" spans="1:5" x14ac:dyDescent="0.2">
      <c r="A6399">
        <v>9263</v>
      </c>
      <c r="B6399">
        <v>9320</v>
      </c>
      <c r="C6399" t="s">
        <v>7916</v>
      </c>
      <c r="D6399">
        <v>1</v>
      </c>
      <c r="E6399" t="s">
        <v>7915</v>
      </c>
    </row>
    <row r="6400" spans="1:5" x14ac:dyDescent="0.2">
      <c r="A6400">
        <v>9264</v>
      </c>
      <c r="B6400">
        <v>9321</v>
      </c>
      <c r="C6400" t="s">
        <v>7917</v>
      </c>
      <c r="D6400">
        <v>1</v>
      </c>
      <c r="E6400" t="s">
        <v>7917</v>
      </c>
    </row>
    <row r="6401" spans="1:5" x14ac:dyDescent="0.2">
      <c r="A6401">
        <v>9266</v>
      </c>
      <c r="B6401">
        <v>9323</v>
      </c>
      <c r="C6401" t="s">
        <v>7919</v>
      </c>
      <c r="D6401">
        <v>1</v>
      </c>
      <c r="E6401" t="s">
        <v>7918</v>
      </c>
    </row>
    <row r="6402" spans="1:5" x14ac:dyDescent="0.2">
      <c r="A6402">
        <v>9268</v>
      </c>
      <c r="B6402">
        <v>9325</v>
      </c>
      <c r="C6402" t="s">
        <v>7921</v>
      </c>
      <c r="D6402">
        <v>1</v>
      </c>
      <c r="E6402" t="s">
        <v>7921</v>
      </c>
    </row>
    <row r="6403" spans="1:5" x14ac:dyDescent="0.2">
      <c r="A6403">
        <v>9270</v>
      </c>
      <c r="B6403">
        <v>9327</v>
      </c>
      <c r="C6403" t="s">
        <v>7923</v>
      </c>
      <c r="D6403">
        <v>1</v>
      </c>
      <c r="E6403" t="s">
        <v>7924</v>
      </c>
    </row>
    <row r="6404" spans="1:5" x14ac:dyDescent="0.2">
      <c r="A6404">
        <v>9271</v>
      </c>
      <c r="B6404">
        <v>9328</v>
      </c>
      <c r="C6404" t="s">
        <v>7925</v>
      </c>
      <c r="D6404">
        <v>1</v>
      </c>
      <c r="E6404" t="s">
        <v>7925</v>
      </c>
    </row>
    <row r="6405" spans="1:5" x14ac:dyDescent="0.2">
      <c r="A6405">
        <v>9273</v>
      </c>
      <c r="B6405">
        <v>9330</v>
      </c>
      <c r="C6405" t="s">
        <v>7927</v>
      </c>
      <c r="D6405">
        <v>1</v>
      </c>
      <c r="E6405" t="s">
        <v>7926</v>
      </c>
    </row>
    <row r="6406" spans="1:5" x14ac:dyDescent="0.2">
      <c r="A6406">
        <v>9274</v>
      </c>
      <c r="B6406">
        <v>9331</v>
      </c>
      <c r="C6406" t="s">
        <v>7928</v>
      </c>
      <c r="D6406">
        <v>1</v>
      </c>
      <c r="E6406" t="s">
        <v>7926</v>
      </c>
    </row>
    <row r="6407" spans="1:5" x14ac:dyDescent="0.2">
      <c r="A6407">
        <v>9275</v>
      </c>
      <c r="B6407">
        <v>9332</v>
      </c>
      <c r="C6407" t="s">
        <v>7929</v>
      </c>
      <c r="D6407">
        <v>1</v>
      </c>
      <c r="E6407" t="s">
        <v>7929</v>
      </c>
    </row>
    <row r="6408" spans="1:5" x14ac:dyDescent="0.2">
      <c r="A6408">
        <v>9280</v>
      </c>
      <c r="B6408">
        <v>9337</v>
      </c>
      <c r="C6408" t="s">
        <v>7934</v>
      </c>
      <c r="D6408">
        <v>1</v>
      </c>
      <c r="E6408" t="s">
        <v>7932</v>
      </c>
    </row>
    <row r="6409" spans="1:5" x14ac:dyDescent="0.2">
      <c r="A6409">
        <v>9286</v>
      </c>
      <c r="B6409">
        <v>9343</v>
      </c>
      <c r="C6409" t="s">
        <v>7940</v>
      </c>
      <c r="D6409">
        <v>1</v>
      </c>
      <c r="E6409" t="s">
        <v>7940</v>
      </c>
    </row>
    <row r="6410" spans="1:5" x14ac:dyDescent="0.2">
      <c r="A6410">
        <v>9290</v>
      </c>
      <c r="B6410">
        <v>9347</v>
      </c>
      <c r="C6410" t="s">
        <v>7944</v>
      </c>
      <c r="D6410">
        <v>1</v>
      </c>
      <c r="E6410" t="s">
        <v>7943</v>
      </c>
    </row>
    <row r="6411" spans="1:5" x14ac:dyDescent="0.2">
      <c r="A6411">
        <v>9292</v>
      </c>
      <c r="B6411">
        <v>9349</v>
      </c>
      <c r="C6411" t="s">
        <v>7946</v>
      </c>
      <c r="D6411">
        <v>1</v>
      </c>
      <c r="E6411" t="s">
        <v>7945</v>
      </c>
    </row>
    <row r="6412" spans="1:5" x14ac:dyDescent="0.2">
      <c r="A6412">
        <v>9293</v>
      </c>
      <c r="B6412">
        <v>9350</v>
      </c>
      <c r="C6412" t="s">
        <v>7947</v>
      </c>
      <c r="D6412">
        <v>1</v>
      </c>
      <c r="E6412" t="s">
        <v>7945</v>
      </c>
    </row>
    <row r="6413" spans="1:5" x14ac:dyDescent="0.2">
      <c r="A6413">
        <v>9295</v>
      </c>
      <c r="B6413">
        <v>9352</v>
      </c>
      <c r="C6413" t="s">
        <v>7949</v>
      </c>
      <c r="D6413">
        <v>1</v>
      </c>
      <c r="E6413" t="s">
        <v>7948</v>
      </c>
    </row>
    <row r="6414" spans="1:5" x14ac:dyDescent="0.2">
      <c r="A6414">
        <v>9298</v>
      </c>
      <c r="B6414">
        <v>9355</v>
      </c>
      <c r="C6414" t="s">
        <v>7952</v>
      </c>
      <c r="D6414">
        <v>1</v>
      </c>
      <c r="E6414" t="s">
        <v>7951</v>
      </c>
    </row>
    <row r="6415" spans="1:5" x14ac:dyDescent="0.2">
      <c r="A6415">
        <v>9303</v>
      </c>
      <c r="B6415">
        <v>9360</v>
      </c>
      <c r="C6415" t="s">
        <v>7957</v>
      </c>
      <c r="D6415">
        <v>1</v>
      </c>
      <c r="E6415" t="s">
        <v>7956</v>
      </c>
    </row>
    <row r="6416" spans="1:5" x14ac:dyDescent="0.2">
      <c r="A6416">
        <v>9305</v>
      </c>
      <c r="B6416">
        <v>9362</v>
      </c>
      <c r="C6416" t="s">
        <v>7959</v>
      </c>
      <c r="D6416">
        <v>1</v>
      </c>
      <c r="E6416" t="s">
        <v>7959</v>
      </c>
    </row>
    <row r="6417" spans="1:5" x14ac:dyDescent="0.2">
      <c r="A6417">
        <v>9306</v>
      </c>
      <c r="B6417">
        <v>9363</v>
      </c>
      <c r="C6417" t="s">
        <v>7960</v>
      </c>
      <c r="D6417">
        <v>1</v>
      </c>
      <c r="E6417" t="s">
        <v>7961</v>
      </c>
    </row>
    <row r="6418" spans="1:5" x14ac:dyDescent="0.2">
      <c r="A6418">
        <v>9308</v>
      </c>
      <c r="B6418">
        <v>9365</v>
      </c>
      <c r="C6418" t="s">
        <v>7963</v>
      </c>
      <c r="D6418">
        <v>1</v>
      </c>
      <c r="E6418" t="s">
        <v>7964</v>
      </c>
    </row>
    <row r="6419" spans="1:5" x14ac:dyDescent="0.2">
      <c r="A6419">
        <v>9309</v>
      </c>
      <c r="B6419">
        <v>9366</v>
      </c>
      <c r="C6419" t="s">
        <v>7965</v>
      </c>
      <c r="D6419">
        <v>1</v>
      </c>
      <c r="E6419" t="s">
        <v>7966</v>
      </c>
    </row>
    <row r="6420" spans="1:5" x14ac:dyDescent="0.2">
      <c r="A6420">
        <v>9312</v>
      </c>
      <c r="B6420">
        <v>9369</v>
      </c>
      <c r="C6420" t="s">
        <v>7969</v>
      </c>
      <c r="D6420">
        <v>1</v>
      </c>
      <c r="E6420" t="s">
        <v>7967</v>
      </c>
    </row>
    <row r="6421" spans="1:5" x14ac:dyDescent="0.2">
      <c r="A6421">
        <v>9314</v>
      </c>
      <c r="B6421">
        <v>9371</v>
      </c>
      <c r="C6421" t="s">
        <v>7971</v>
      </c>
      <c r="D6421">
        <v>1</v>
      </c>
      <c r="E6421" t="s">
        <v>7971</v>
      </c>
    </row>
    <row r="6422" spans="1:5" x14ac:dyDescent="0.2">
      <c r="A6422">
        <v>9315</v>
      </c>
      <c r="B6422">
        <v>9372</v>
      </c>
      <c r="C6422" t="s">
        <v>7972</v>
      </c>
      <c r="D6422">
        <v>1</v>
      </c>
      <c r="E6422" t="s">
        <v>7972</v>
      </c>
    </row>
    <row r="6423" spans="1:5" x14ac:dyDescent="0.2">
      <c r="A6423">
        <v>9316</v>
      </c>
      <c r="B6423">
        <v>9373</v>
      </c>
      <c r="C6423" t="s">
        <v>7973</v>
      </c>
      <c r="D6423">
        <v>1</v>
      </c>
      <c r="E6423" t="s">
        <v>7973</v>
      </c>
    </row>
    <row r="6424" spans="1:5" x14ac:dyDescent="0.2">
      <c r="A6424">
        <v>9317</v>
      </c>
      <c r="B6424">
        <v>9374</v>
      </c>
      <c r="C6424" t="s">
        <v>7974</v>
      </c>
      <c r="D6424">
        <v>1</v>
      </c>
      <c r="E6424" t="s">
        <v>7974</v>
      </c>
    </row>
    <row r="6425" spans="1:5" x14ac:dyDescent="0.2">
      <c r="A6425">
        <v>9319</v>
      </c>
      <c r="B6425">
        <v>9376</v>
      </c>
      <c r="C6425" t="s">
        <v>7976</v>
      </c>
      <c r="D6425">
        <v>1</v>
      </c>
      <c r="E6425" t="s">
        <v>7975</v>
      </c>
    </row>
    <row r="6426" spans="1:5" x14ac:dyDescent="0.2">
      <c r="A6426">
        <v>9320</v>
      </c>
      <c r="B6426">
        <v>9377</v>
      </c>
      <c r="C6426" t="s">
        <v>7977</v>
      </c>
      <c r="D6426">
        <v>1</v>
      </c>
      <c r="E6426" t="s">
        <v>7977</v>
      </c>
    </row>
    <row r="6427" spans="1:5" x14ac:dyDescent="0.2">
      <c r="A6427">
        <v>9321</v>
      </c>
      <c r="B6427">
        <v>9378</v>
      </c>
      <c r="C6427" t="s">
        <v>7978</v>
      </c>
      <c r="D6427">
        <v>1</v>
      </c>
      <c r="E6427" t="s">
        <v>7977</v>
      </c>
    </row>
    <row r="6428" spans="1:5" x14ac:dyDescent="0.2">
      <c r="A6428">
        <v>9326</v>
      </c>
      <c r="B6428">
        <v>9383</v>
      </c>
      <c r="C6428" t="s">
        <v>7983</v>
      </c>
      <c r="D6428">
        <v>1</v>
      </c>
      <c r="E6428" t="s">
        <v>7982</v>
      </c>
    </row>
    <row r="6429" spans="1:5" x14ac:dyDescent="0.2">
      <c r="A6429">
        <v>9332</v>
      </c>
      <c r="B6429">
        <v>9389</v>
      </c>
      <c r="C6429" t="s">
        <v>7989</v>
      </c>
      <c r="D6429">
        <v>1</v>
      </c>
      <c r="E6429" t="s">
        <v>7989</v>
      </c>
    </row>
    <row r="6430" spans="1:5" x14ac:dyDescent="0.2">
      <c r="A6430">
        <v>9335</v>
      </c>
      <c r="B6430">
        <v>9392</v>
      </c>
      <c r="C6430" t="s">
        <v>7992</v>
      </c>
      <c r="D6430">
        <v>1</v>
      </c>
      <c r="E6430" t="s">
        <v>7990</v>
      </c>
    </row>
    <row r="6431" spans="1:5" x14ac:dyDescent="0.2">
      <c r="A6431">
        <v>9336</v>
      </c>
      <c r="B6431">
        <v>9393</v>
      </c>
      <c r="C6431" t="s">
        <v>7993</v>
      </c>
      <c r="D6431">
        <v>1</v>
      </c>
      <c r="E6431" t="s">
        <v>7993</v>
      </c>
    </row>
    <row r="6432" spans="1:5" x14ac:dyDescent="0.2">
      <c r="A6432">
        <v>9337</v>
      </c>
      <c r="B6432">
        <v>9394</v>
      </c>
      <c r="C6432" t="s">
        <v>7994</v>
      </c>
      <c r="D6432">
        <v>1</v>
      </c>
      <c r="E6432" t="s">
        <v>7994</v>
      </c>
    </row>
    <row r="6433" spans="1:5" x14ac:dyDescent="0.2">
      <c r="A6433">
        <v>9338</v>
      </c>
      <c r="B6433">
        <v>9395</v>
      </c>
      <c r="C6433" t="s">
        <v>7995</v>
      </c>
      <c r="D6433">
        <v>1</v>
      </c>
      <c r="E6433" t="s">
        <v>7995</v>
      </c>
    </row>
    <row r="6434" spans="1:5" x14ac:dyDescent="0.2">
      <c r="A6434">
        <v>9339</v>
      </c>
      <c r="B6434">
        <v>9396</v>
      </c>
      <c r="C6434" t="s">
        <v>7996</v>
      </c>
      <c r="D6434">
        <v>1</v>
      </c>
      <c r="E6434" t="s">
        <v>7996</v>
      </c>
    </row>
    <row r="6435" spans="1:5" x14ac:dyDescent="0.2">
      <c r="A6435">
        <v>9341</v>
      </c>
      <c r="B6435">
        <v>9398</v>
      </c>
      <c r="C6435" t="s">
        <v>7998</v>
      </c>
      <c r="D6435">
        <v>1</v>
      </c>
      <c r="E6435" t="s">
        <v>7998</v>
      </c>
    </row>
    <row r="6436" spans="1:5" x14ac:dyDescent="0.2">
      <c r="A6436">
        <v>9344</v>
      </c>
      <c r="B6436">
        <v>9401</v>
      </c>
      <c r="C6436" t="s">
        <v>8001</v>
      </c>
      <c r="D6436">
        <v>1</v>
      </c>
      <c r="E6436" t="s">
        <v>8001</v>
      </c>
    </row>
    <row r="6437" spans="1:5" x14ac:dyDescent="0.2">
      <c r="A6437">
        <v>9350</v>
      </c>
      <c r="B6437">
        <v>9407</v>
      </c>
      <c r="C6437" t="s">
        <v>8007</v>
      </c>
      <c r="D6437">
        <v>1</v>
      </c>
      <c r="E6437" t="s">
        <v>8007</v>
      </c>
    </row>
    <row r="6438" spans="1:5" x14ac:dyDescent="0.2">
      <c r="A6438">
        <v>9351</v>
      </c>
      <c r="B6438">
        <v>9408</v>
      </c>
      <c r="C6438" t="s">
        <v>8008</v>
      </c>
      <c r="D6438">
        <v>1</v>
      </c>
      <c r="E6438" t="s">
        <v>8009</v>
      </c>
    </row>
    <row r="6439" spans="1:5" x14ac:dyDescent="0.2">
      <c r="A6439">
        <v>9352</v>
      </c>
      <c r="B6439">
        <v>9409</v>
      </c>
      <c r="C6439" t="s">
        <v>8010</v>
      </c>
      <c r="D6439">
        <v>1</v>
      </c>
      <c r="E6439" t="s">
        <v>8010</v>
      </c>
    </row>
    <row r="6440" spans="1:5" x14ac:dyDescent="0.2">
      <c r="A6440">
        <v>9353</v>
      </c>
      <c r="B6440">
        <v>9410</v>
      </c>
      <c r="C6440" t="s">
        <v>8011</v>
      </c>
      <c r="D6440">
        <v>1</v>
      </c>
      <c r="E6440" t="s">
        <v>8012</v>
      </c>
    </row>
    <row r="6441" spans="1:5" x14ac:dyDescent="0.2">
      <c r="A6441">
        <v>9357</v>
      </c>
      <c r="B6441">
        <v>9414</v>
      </c>
      <c r="C6441" t="s">
        <v>8016</v>
      </c>
      <c r="D6441">
        <v>1</v>
      </c>
      <c r="E6441" t="s">
        <v>8016</v>
      </c>
    </row>
    <row r="6442" spans="1:5" x14ac:dyDescent="0.2">
      <c r="A6442">
        <v>9359</v>
      </c>
      <c r="B6442">
        <v>9416</v>
      </c>
      <c r="C6442" t="s">
        <v>8018</v>
      </c>
      <c r="D6442">
        <v>1</v>
      </c>
      <c r="E6442" t="s">
        <v>8018</v>
      </c>
    </row>
    <row r="6443" spans="1:5" x14ac:dyDescent="0.2">
      <c r="A6443">
        <v>9361</v>
      </c>
      <c r="B6443">
        <v>9418</v>
      </c>
      <c r="C6443" t="s">
        <v>8020</v>
      </c>
      <c r="D6443">
        <v>1</v>
      </c>
      <c r="E6443" t="s">
        <v>8019</v>
      </c>
    </row>
    <row r="6444" spans="1:5" x14ac:dyDescent="0.2">
      <c r="A6444">
        <v>9362</v>
      </c>
      <c r="B6444">
        <v>9419</v>
      </c>
      <c r="C6444" t="s">
        <v>8021</v>
      </c>
      <c r="D6444">
        <v>1</v>
      </c>
      <c r="E6444" t="s">
        <v>8021</v>
      </c>
    </row>
    <row r="6445" spans="1:5" x14ac:dyDescent="0.2">
      <c r="A6445">
        <v>9363</v>
      </c>
      <c r="B6445">
        <v>9420</v>
      </c>
      <c r="C6445" t="s">
        <v>8022</v>
      </c>
      <c r="D6445">
        <v>1</v>
      </c>
      <c r="E6445" t="s">
        <v>8023</v>
      </c>
    </row>
    <row r="6446" spans="1:5" x14ac:dyDescent="0.2">
      <c r="A6446">
        <v>9365</v>
      </c>
      <c r="B6446">
        <v>9422</v>
      </c>
      <c r="C6446" t="s">
        <v>8025</v>
      </c>
      <c r="D6446">
        <v>1</v>
      </c>
      <c r="E6446" t="s">
        <v>8024</v>
      </c>
    </row>
    <row r="6447" spans="1:5" x14ac:dyDescent="0.2">
      <c r="A6447">
        <v>9366</v>
      </c>
      <c r="B6447">
        <v>9423</v>
      </c>
      <c r="C6447" t="s">
        <v>8026</v>
      </c>
      <c r="D6447">
        <v>1</v>
      </c>
      <c r="E6447" t="s">
        <v>8024</v>
      </c>
    </row>
    <row r="6448" spans="1:5" x14ac:dyDescent="0.2">
      <c r="A6448">
        <v>9368</v>
      </c>
      <c r="B6448">
        <v>9425</v>
      </c>
      <c r="C6448" t="s">
        <v>8028</v>
      </c>
      <c r="D6448">
        <v>1</v>
      </c>
      <c r="E6448" t="s">
        <v>8027</v>
      </c>
    </row>
    <row r="6449" spans="1:5" x14ac:dyDescent="0.2">
      <c r="A6449">
        <v>9369</v>
      </c>
      <c r="B6449">
        <v>9426</v>
      </c>
      <c r="C6449" t="s">
        <v>8029</v>
      </c>
      <c r="D6449">
        <v>1</v>
      </c>
      <c r="E6449" t="s">
        <v>8029</v>
      </c>
    </row>
    <row r="6450" spans="1:5" x14ac:dyDescent="0.2">
      <c r="A6450">
        <v>9370</v>
      </c>
      <c r="B6450">
        <v>9427</v>
      </c>
      <c r="C6450" t="s">
        <v>8030</v>
      </c>
      <c r="D6450">
        <v>1</v>
      </c>
      <c r="E6450" t="s">
        <v>8031</v>
      </c>
    </row>
    <row r="6451" spans="1:5" x14ac:dyDescent="0.2">
      <c r="A6451">
        <v>9372</v>
      </c>
      <c r="B6451">
        <v>9429</v>
      </c>
      <c r="C6451" t="s">
        <v>8033</v>
      </c>
      <c r="D6451">
        <v>1</v>
      </c>
      <c r="E6451" t="s">
        <v>8032</v>
      </c>
    </row>
    <row r="6452" spans="1:5" x14ac:dyDescent="0.2">
      <c r="A6452">
        <v>9377</v>
      </c>
      <c r="B6452">
        <v>9434</v>
      </c>
      <c r="C6452" t="s">
        <v>8038</v>
      </c>
      <c r="D6452">
        <v>1</v>
      </c>
      <c r="E6452" t="s">
        <v>8037</v>
      </c>
    </row>
    <row r="6453" spans="1:5" x14ac:dyDescent="0.2">
      <c r="A6453">
        <v>9380</v>
      </c>
      <c r="B6453">
        <v>9437</v>
      </c>
      <c r="C6453" t="s">
        <v>8041</v>
      </c>
      <c r="D6453">
        <v>1</v>
      </c>
      <c r="E6453" t="s">
        <v>8039</v>
      </c>
    </row>
    <row r="6454" spans="1:5" x14ac:dyDescent="0.2">
      <c r="A6454">
        <v>9385</v>
      </c>
      <c r="B6454">
        <v>9442</v>
      </c>
      <c r="C6454" t="s">
        <v>8046</v>
      </c>
      <c r="D6454">
        <v>1</v>
      </c>
      <c r="E6454" t="s">
        <v>8045</v>
      </c>
    </row>
    <row r="6455" spans="1:5" x14ac:dyDescent="0.2">
      <c r="A6455">
        <v>9387</v>
      </c>
      <c r="B6455">
        <v>9444</v>
      </c>
      <c r="C6455" t="s">
        <v>8048</v>
      </c>
      <c r="D6455">
        <v>1</v>
      </c>
      <c r="E6455" t="s">
        <v>8048</v>
      </c>
    </row>
    <row r="6456" spans="1:5" x14ac:dyDescent="0.2">
      <c r="A6456">
        <v>9388</v>
      </c>
      <c r="B6456">
        <v>9445</v>
      </c>
      <c r="C6456" t="s">
        <v>8049</v>
      </c>
      <c r="D6456">
        <v>1</v>
      </c>
      <c r="E6456" t="s">
        <v>8049</v>
      </c>
    </row>
    <row r="6457" spans="1:5" x14ac:dyDescent="0.2">
      <c r="A6457">
        <v>9390</v>
      </c>
      <c r="B6457">
        <v>9447</v>
      </c>
      <c r="C6457" t="s">
        <v>8051</v>
      </c>
      <c r="D6457">
        <v>1</v>
      </c>
      <c r="E6457" t="s">
        <v>8052</v>
      </c>
    </row>
    <row r="6458" spans="1:5" x14ac:dyDescent="0.2">
      <c r="A6458">
        <v>9393</v>
      </c>
      <c r="B6458">
        <v>9450</v>
      </c>
      <c r="C6458" t="s">
        <v>8055</v>
      </c>
      <c r="D6458">
        <v>1</v>
      </c>
      <c r="E6458" t="s">
        <v>8055</v>
      </c>
    </row>
    <row r="6459" spans="1:5" x14ac:dyDescent="0.2">
      <c r="A6459">
        <v>9396</v>
      </c>
      <c r="B6459">
        <v>9453</v>
      </c>
      <c r="C6459" t="s">
        <v>8058</v>
      </c>
      <c r="D6459">
        <v>1</v>
      </c>
      <c r="E6459" t="s">
        <v>8057</v>
      </c>
    </row>
    <row r="6460" spans="1:5" x14ac:dyDescent="0.2">
      <c r="A6460">
        <v>9397</v>
      </c>
      <c r="B6460">
        <v>9454</v>
      </c>
      <c r="C6460" t="s">
        <v>8059</v>
      </c>
      <c r="D6460">
        <v>1</v>
      </c>
      <c r="E6460" t="s">
        <v>8057</v>
      </c>
    </row>
    <row r="6461" spans="1:5" x14ac:dyDescent="0.2">
      <c r="A6461">
        <v>9398</v>
      </c>
      <c r="B6461">
        <v>9455</v>
      </c>
      <c r="C6461" t="s">
        <v>8060</v>
      </c>
      <c r="D6461">
        <v>1</v>
      </c>
      <c r="E6461" t="s">
        <v>8061</v>
      </c>
    </row>
    <row r="6462" spans="1:5" x14ac:dyDescent="0.2">
      <c r="A6462">
        <v>9400</v>
      </c>
      <c r="B6462">
        <v>9457</v>
      </c>
      <c r="C6462" t="s">
        <v>8063</v>
      </c>
      <c r="D6462">
        <v>1</v>
      </c>
      <c r="E6462" t="s">
        <v>8062</v>
      </c>
    </row>
    <row r="6463" spans="1:5" x14ac:dyDescent="0.2">
      <c r="A6463">
        <v>9401</v>
      </c>
      <c r="B6463">
        <v>9458</v>
      </c>
      <c r="C6463" t="s">
        <v>8064</v>
      </c>
      <c r="D6463">
        <v>1</v>
      </c>
      <c r="E6463" t="s">
        <v>8062</v>
      </c>
    </row>
    <row r="6464" spans="1:5" x14ac:dyDescent="0.2">
      <c r="A6464">
        <v>9402</v>
      </c>
      <c r="B6464">
        <v>9459</v>
      </c>
      <c r="C6464" t="s">
        <v>8065</v>
      </c>
      <c r="D6464">
        <v>1</v>
      </c>
      <c r="E6464" t="s">
        <v>8065</v>
      </c>
    </row>
    <row r="6465" spans="1:5" x14ac:dyDescent="0.2">
      <c r="A6465">
        <v>9403</v>
      </c>
      <c r="B6465">
        <v>9460</v>
      </c>
      <c r="C6465" t="s">
        <v>8066</v>
      </c>
      <c r="D6465">
        <v>1</v>
      </c>
      <c r="E6465" t="s">
        <v>8066</v>
      </c>
    </row>
    <row r="6466" spans="1:5" x14ac:dyDescent="0.2">
      <c r="A6466">
        <v>9404</v>
      </c>
      <c r="B6466">
        <v>9461</v>
      </c>
      <c r="C6466" t="s">
        <v>8067</v>
      </c>
      <c r="D6466">
        <v>1</v>
      </c>
      <c r="E6466" t="s">
        <v>8067</v>
      </c>
    </row>
    <row r="6467" spans="1:5" x14ac:dyDescent="0.2">
      <c r="A6467">
        <v>9409</v>
      </c>
      <c r="B6467">
        <v>9466</v>
      </c>
      <c r="C6467" t="s">
        <v>8072</v>
      </c>
      <c r="D6467">
        <v>1</v>
      </c>
      <c r="E6467" t="s">
        <v>8069</v>
      </c>
    </row>
    <row r="6468" spans="1:5" x14ac:dyDescent="0.2">
      <c r="A6468">
        <v>9414</v>
      </c>
      <c r="B6468">
        <v>9471</v>
      </c>
      <c r="C6468" t="s">
        <v>8077</v>
      </c>
      <c r="D6468">
        <v>1</v>
      </c>
      <c r="E6468" t="s">
        <v>8078</v>
      </c>
    </row>
    <row r="6469" spans="1:5" x14ac:dyDescent="0.2">
      <c r="A6469">
        <v>9416</v>
      </c>
      <c r="B6469">
        <v>9473</v>
      </c>
      <c r="C6469" t="s">
        <v>8080</v>
      </c>
      <c r="D6469">
        <v>1</v>
      </c>
      <c r="E6469" t="s">
        <v>8080</v>
      </c>
    </row>
    <row r="6470" spans="1:5" x14ac:dyDescent="0.2">
      <c r="A6470">
        <v>9417</v>
      </c>
      <c r="B6470">
        <v>9474</v>
      </c>
      <c r="C6470" t="s">
        <v>8081</v>
      </c>
      <c r="D6470">
        <v>1</v>
      </c>
      <c r="E6470" t="s">
        <v>8080</v>
      </c>
    </row>
    <row r="6471" spans="1:5" x14ac:dyDescent="0.2">
      <c r="A6471">
        <v>9421</v>
      </c>
      <c r="B6471">
        <v>9479</v>
      </c>
      <c r="C6471" t="s">
        <v>8086</v>
      </c>
      <c r="D6471">
        <v>1</v>
      </c>
      <c r="E6471" t="s">
        <v>8086</v>
      </c>
    </row>
    <row r="6472" spans="1:5" x14ac:dyDescent="0.2">
      <c r="A6472">
        <v>9422</v>
      </c>
      <c r="B6472">
        <v>9480</v>
      </c>
      <c r="C6472" t="s">
        <v>8087</v>
      </c>
      <c r="D6472">
        <v>1</v>
      </c>
      <c r="E6472" t="s">
        <v>8086</v>
      </c>
    </row>
    <row r="6473" spans="1:5" x14ac:dyDescent="0.2">
      <c r="A6473">
        <v>9426</v>
      </c>
      <c r="B6473">
        <v>9484</v>
      </c>
      <c r="C6473" t="s">
        <v>8091</v>
      </c>
      <c r="D6473">
        <v>1</v>
      </c>
      <c r="E6473" t="s">
        <v>8088</v>
      </c>
    </row>
    <row r="6474" spans="1:5" x14ac:dyDescent="0.2">
      <c r="A6474">
        <v>9429</v>
      </c>
      <c r="B6474">
        <v>9487</v>
      </c>
      <c r="C6474" t="s">
        <v>8094</v>
      </c>
      <c r="D6474">
        <v>1</v>
      </c>
      <c r="E6474" t="s">
        <v>8093</v>
      </c>
    </row>
    <row r="6475" spans="1:5" x14ac:dyDescent="0.2">
      <c r="A6475">
        <v>9430</v>
      </c>
      <c r="B6475">
        <v>9488</v>
      </c>
      <c r="C6475" t="s">
        <v>8095</v>
      </c>
      <c r="D6475">
        <v>1</v>
      </c>
      <c r="E6475" t="s">
        <v>8093</v>
      </c>
    </row>
    <row r="6476" spans="1:5" x14ac:dyDescent="0.2">
      <c r="A6476">
        <v>9432</v>
      </c>
      <c r="B6476">
        <v>9490</v>
      </c>
      <c r="C6476" t="s">
        <v>8097</v>
      </c>
      <c r="D6476">
        <v>1</v>
      </c>
      <c r="E6476" t="s">
        <v>8097</v>
      </c>
    </row>
    <row r="6477" spans="1:5" x14ac:dyDescent="0.2">
      <c r="A6477">
        <v>9436</v>
      </c>
      <c r="B6477">
        <v>9494</v>
      </c>
      <c r="C6477" t="s">
        <v>8101</v>
      </c>
      <c r="D6477">
        <v>1</v>
      </c>
      <c r="E6477" t="s">
        <v>8102</v>
      </c>
    </row>
    <row r="6478" spans="1:5" x14ac:dyDescent="0.2">
      <c r="A6478">
        <v>9444</v>
      </c>
      <c r="B6478">
        <v>9502</v>
      </c>
      <c r="C6478" t="s">
        <v>8110</v>
      </c>
      <c r="D6478">
        <v>1</v>
      </c>
      <c r="E6478" t="s">
        <v>8109</v>
      </c>
    </row>
    <row r="6479" spans="1:5" x14ac:dyDescent="0.2">
      <c r="A6479">
        <v>9445</v>
      </c>
      <c r="B6479">
        <v>9503</v>
      </c>
      <c r="C6479" t="s">
        <v>8111</v>
      </c>
      <c r="D6479">
        <v>1</v>
      </c>
      <c r="E6479" t="s">
        <v>8111</v>
      </c>
    </row>
    <row r="6480" spans="1:5" x14ac:dyDescent="0.2">
      <c r="A6480">
        <v>9446</v>
      </c>
      <c r="B6480">
        <v>9504</v>
      </c>
      <c r="C6480" t="s">
        <v>8112</v>
      </c>
      <c r="D6480">
        <v>1</v>
      </c>
      <c r="E6480" t="s">
        <v>8112</v>
      </c>
    </row>
    <row r="6481" spans="1:5" x14ac:dyDescent="0.2">
      <c r="A6481">
        <v>9450</v>
      </c>
      <c r="B6481">
        <v>9508</v>
      </c>
      <c r="C6481" t="s">
        <v>8116</v>
      </c>
      <c r="D6481">
        <v>1</v>
      </c>
      <c r="E6481" t="s">
        <v>8116</v>
      </c>
    </row>
    <row r="6482" spans="1:5" x14ac:dyDescent="0.2">
      <c r="A6482">
        <v>9455</v>
      </c>
      <c r="B6482">
        <v>9513</v>
      </c>
      <c r="C6482" t="s">
        <v>8121</v>
      </c>
      <c r="D6482">
        <v>1</v>
      </c>
      <c r="E6482" t="s">
        <v>8119</v>
      </c>
    </row>
    <row r="6483" spans="1:5" x14ac:dyDescent="0.2">
      <c r="A6483">
        <v>9458</v>
      </c>
      <c r="B6483">
        <v>9516</v>
      </c>
      <c r="C6483" t="s">
        <v>8124</v>
      </c>
      <c r="D6483">
        <v>1</v>
      </c>
      <c r="E6483" t="s">
        <v>8125</v>
      </c>
    </row>
    <row r="6484" spans="1:5" x14ac:dyDescent="0.2">
      <c r="A6484">
        <v>9461</v>
      </c>
      <c r="B6484">
        <v>9519</v>
      </c>
      <c r="C6484" t="s">
        <v>8128</v>
      </c>
      <c r="D6484">
        <v>1</v>
      </c>
      <c r="E6484" t="s">
        <v>8126</v>
      </c>
    </row>
    <row r="6485" spans="1:5" x14ac:dyDescent="0.2">
      <c r="A6485">
        <v>9467</v>
      </c>
      <c r="B6485">
        <v>9525</v>
      </c>
      <c r="C6485" t="s">
        <v>8134</v>
      </c>
      <c r="D6485">
        <v>1</v>
      </c>
      <c r="E6485" t="s">
        <v>8132</v>
      </c>
    </row>
    <row r="6486" spans="1:5" x14ac:dyDescent="0.2">
      <c r="A6486">
        <v>9469</v>
      </c>
      <c r="B6486">
        <v>9527</v>
      </c>
      <c r="C6486" t="s">
        <v>8136</v>
      </c>
      <c r="D6486">
        <v>1</v>
      </c>
      <c r="E6486" t="s">
        <v>8135</v>
      </c>
    </row>
    <row r="6487" spans="1:5" x14ac:dyDescent="0.2">
      <c r="A6487">
        <v>9474</v>
      </c>
      <c r="B6487">
        <v>9532</v>
      </c>
      <c r="C6487" t="s">
        <v>8141</v>
      </c>
      <c r="D6487">
        <v>1</v>
      </c>
      <c r="E6487" t="s">
        <v>8142</v>
      </c>
    </row>
    <row r="6488" spans="1:5" x14ac:dyDescent="0.2">
      <c r="A6488">
        <v>9477</v>
      </c>
      <c r="B6488">
        <v>9535</v>
      </c>
      <c r="C6488" t="s">
        <v>8145</v>
      </c>
      <c r="D6488">
        <v>1</v>
      </c>
      <c r="E6488" t="s">
        <v>8145</v>
      </c>
    </row>
    <row r="6489" spans="1:5" x14ac:dyDescent="0.2">
      <c r="A6489">
        <v>9480</v>
      </c>
      <c r="B6489">
        <v>9538</v>
      </c>
      <c r="C6489" t="s">
        <v>8148</v>
      </c>
      <c r="D6489">
        <v>1</v>
      </c>
      <c r="E6489" t="s">
        <v>8146</v>
      </c>
    </row>
    <row r="6490" spans="1:5" x14ac:dyDescent="0.2">
      <c r="A6490">
        <v>9482</v>
      </c>
      <c r="B6490">
        <v>9540</v>
      </c>
      <c r="C6490" t="s">
        <v>8150</v>
      </c>
      <c r="D6490">
        <v>1</v>
      </c>
      <c r="E6490" t="s">
        <v>8150</v>
      </c>
    </row>
    <row r="6491" spans="1:5" x14ac:dyDescent="0.2">
      <c r="A6491">
        <v>9483</v>
      </c>
      <c r="B6491">
        <v>9541</v>
      </c>
      <c r="C6491" t="s">
        <v>8151</v>
      </c>
      <c r="D6491">
        <v>1</v>
      </c>
      <c r="E6491" t="s">
        <v>8151</v>
      </c>
    </row>
    <row r="6492" spans="1:5" x14ac:dyDescent="0.2">
      <c r="A6492">
        <v>9484</v>
      </c>
      <c r="B6492">
        <v>9542</v>
      </c>
      <c r="C6492" t="s">
        <v>8152</v>
      </c>
      <c r="D6492">
        <v>1</v>
      </c>
      <c r="E6492" t="s">
        <v>8153</v>
      </c>
    </row>
    <row r="6493" spans="1:5" x14ac:dyDescent="0.2">
      <c r="A6493">
        <v>9491</v>
      </c>
      <c r="B6493">
        <v>9549</v>
      </c>
      <c r="C6493" t="s">
        <v>8160</v>
      </c>
      <c r="D6493">
        <v>1</v>
      </c>
      <c r="E6493" t="s">
        <v>8160</v>
      </c>
    </row>
    <row r="6494" spans="1:5" x14ac:dyDescent="0.2">
      <c r="A6494">
        <v>9492</v>
      </c>
      <c r="B6494">
        <v>9550</v>
      </c>
      <c r="C6494" t="s">
        <v>8161</v>
      </c>
      <c r="D6494">
        <v>1</v>
      </c>
      <c r="E6494" t="s">
        <v>8160</v>
      </c>
    </row>
    <row r="6495" spans="1:5" x14ac:dyDescent="0.2">
      <c r="A6495">
        <v>9495</v>
      </c>
      <c r="B6495">
        <v>9553</v>
      </c>
      <c r="C6495" t="s">
        <v>8164</v>
      </c>
      <c r="D6495">
        <v>1</v>
      </c>
      <c r="E6495" t="s">
        <v>8162</v>
      </c>
    </row>
    <row r="6496" spans="1:5" x14ac:dyDescent="0.2">
      <c r="A6496">
        <v>9496</v>
      </c>
      <c r="B6496">
        <v>9554</v>
      </c>
      <c r="C6496" t="s">
        <v>8165</v>
      </c>
      <c r="D6496">
        <v>1</v>
      </c>
      <c r="E6496" t="s">
        <v>8162</v>
      </c>
    </row>
    <row r="6497" spans="1:5" x14ac:dyDescent="0.2">
      <c r="A6497">
        <v>9500</v>
      </c>
      <c r="B6497">
        <v>9558</v>
      </c>
      <c r="C6497" t="s">
        <v>8169</v>
      </c>
      <c r="D6497">
        <v>1</v>
      </c>
      <c r="E6497" t="s">
        <v>8169</v>
      </c>
    </row>
    <row r="6498" spans="1:5" x14ac:dyDescent="0.2">
      <c r="A6498">
        <v>9501</v>
      </c>
      <c r="B6498">
        <v>9559</v>
      </c>
      <c r="C6498" t="s">
        <v>8170</v>
      </c>
      <c r="D6498">
        <v>1</v>
      </c>
      <c r="E6498" t="s">
        <v>8170</v>
      </c>
    </row>
    <row r="6499" spans="1:5" x14ac:dyDescent="0.2">
      <c r="A6499">
        <v>9502</v>
      </c>
      <c r="B6499">
        <v>9560</v>
      </c>
      <c r="C6499" t="s">
        <v>8171</v>
      </c>
      <c r="D6499">
        <v>1</v>
      </c>
      <c r="E6499" t="s">
        <v>8170</v>
      </c>
    </row>
    <row r="6500" spans="1:5" x14ac:dyDescent="0.2">
      <c r="A6500">
        <v>9503</v>
      </c>
      <c r="B6500">
        <v>9561</v>
      </c>
      <c r="C6500" t="s">
        <v>8172</v>
      </c>
      <c r="D6500">
        <v>1</v>
      </c>
      <c r="E6500" t="s">
        <v>8172</v>
      </c>
    </row>
    <row r="6501" spans="1:5" x14ac:dyDescent="0.2">
      <c r="A6501">
        <v>9504</v>
      </c>
      <c r="B6501">
        <v>9562</v>
      </c>
      <c r="C6501" t="s">
        <v>8173</v>
      </c>
      <c r="D6501">
        <v>1</v>
      </c>
      <c r="E6501" t="s">
        <v>8173</v>
      </c>
    </row>
    <row r="6502" spans="1:5" x14ac:dyDescent="0.2">
      <c r="A6502">
        <v>9505</v>
      </c>
      <c r="B6502">
        <v>9563</v>
      </c>
      <c r="C6502" t="s">
        <v>8174</v>
      </c>
      <c r="D6502">
        <v>1</v>
      </c>
      <c r="E6502" t="s">
        <v>8173</v>
      </c>
    </row>
    <row r="6503" spans="1:5" x14ac:dyDescent="0.2">
      <c r="A6503">
        <v>9506</v>
      </c>
      <c r="B6503">
        <v>9564</v>
      </c>
      <c r="C6503" t="s">
        <v>8175</v>
      </c>
      <c r="D6503">
        <v>1</v>
      </c>
      <c r="E6503" t="s">
        <v>8176</v>
      </c>
    </row>
    <row r="6504" spans="1:5" x14ac:dyDescent="0.2">
      <c r="A6504">
        <v>9507</v>
      </c>
      <c r="B6504">
        <v>9565</v>
      </c>
      <c r="C6504" t="s">
        <v>8177</v>
      </c>
      <c r="D6504">
        <v>1</v>
      </c>
      <c r="E6504" t="s">
        <v>8178</v>
      </c>
    </row>
    <row r="6505" spans="1:5" x14ac:dyDescent="0.2">
      <c r="A6505">
        <v>9508</v>
      </c>
      <c r="B6505">
        <v>9566</v>
      </c>
      <c r="C6505" t="s">
        <v>8179</v>
      </c>
      <c r="D6505">
        <v>1</v>
      </c>
      <c r="E6505" t="s">
        <v>8179</v>
      </c>
    </row>
    <row r="6506" spans="1:5" x14ac:dyDescent="0.2">
      <c r="A6506">
        <v>9511</v>
      </c>
      <c r="B6506">
        <v>9569</v>
      </c>
      <c r="C6506" t="s">
        <v>8182</v>
      </c>
      <c r="D6506">
        <v>1</v>
      </c>
      <c r="E6506" t="s">
        <v>8182</v>
      </c>
    </row>
    <row r="6507" spans="1:5" x14ac:dyDescent="0.2">
      <c r="A6507">
        <v>9512</v>
      </c>
      <c r="B6507">
        <v>9570</v>
      </c>
      <c r="C6507" t="s">
        <v>8183</v>
      </c>
      <c r="D6507">
        <v>1</v>
      </c>
      <c r="E6507" t="s">
        <v>8180</v>
      </c>
    </row>
    <row r="6508" spans="1:5" x14ac:dyDescent="0.2">
      <c r="A6508">
        <v>9513</v>
      </c>
      <c r="B6508">
        <v>9571</v>
      </c>
      <c r="C6508" t="s">
        <v>8184</v>
      </c>
      <c r="D6508">
        <v>1</v>
      </c>
      <c r="E6508" t="s">
        <v>8184</v>
      </c>
    </row>
    <row r="6509" spans="1:5" x14ac:dyDescent="0.2">
      <c r="A6509">
        <v>9514</v>
      </c>
      <c r="B6509">
        <v>9572</v>
      </c>
      <c r="C6509" t="s">
        <v>8185</v>
      </c>
      <c r="D6509">
        <v>1</v>
      </c>
      <c r="E6509" t="s">
        <v>8186</v>
      </c>
    </row>
    <row r="6510" spans="1:5" x14ac:dyDescent="0.2">
      <c r="A6510">
        <v>9515</v>
      </c>
      <c r="B6510">
        <v>9573</v>
      </c>
      <c r="C6510" t="s">
        <v>8187</v>
      </c>
      <c r="D6510">
        <v>1</v>
      </c>
      <c r="E6510" t="s">
        <v>8187</v>
      </c>
    </row>
    <row r="6511" spans="1:5" x14ac:dyDescent="0.2">
      <c r="A6511">
        <v>9516</v>
      </c>
      <c r="B6511">
        <v>9574</v>
      </c>
      <c r="C6511" t="s">
        <v>8188</v>
      </c>
      <c r="D6511">
        <v>1</v>
      </c>
      <c r="E6511" t="s">
        <v>8189</v>
      </c>
    </row>
    <row r="6512" spans="1:5" x14ac:dyDescent="0.2">
      <c r="A6512">
        <v>9518</v>
      </c>
      <c r="B6512">
        <v>9576</v>
      </c>
      <c r="C6512" t="s">
        <v>8191</v>
      </c>
      <c r="D6512">
        <v>1</v>
      </c>
      <c r="E6512" t="s">
        <v>8190</v>
      </c>
    </row>
    <row r="6513" spans="1:5" x14ac:dyDescent="0.2">
      <c r="A6513">
        <v>9519</v>
      </c>
      <c r="B6513">
        <v>9577</v>
      </c>
      <c r="C6513" t="s">
        <v>8192</v>
      </c>
      <c r="D6513">
        <v>1</v>
      </c>
      <c r="E6513" t="s">
        <v>8193</v>
      </c>
    </row>
    <row r="6514" spans="1:5" x14ac:dyDescent="0.2">
      <c r="A6514">
        <v>9520</v>
      </c>
      <c r="B6514">
        <v>9578</v>
      </c>
      <c r="C6514" t="s">
        <v>8194</v>
      </c>
      <c r="D6514">
        <v>1</v>
      </c>
      <c r="E6514" t="s">
        <v>8194</v>
      </c>
    </row>
    <row r="6515" spans="1:5" x14ac:dyDescent="0.2">
      <c r="A6515">
        <v>9521</v>
      </c>
      <c r="B6515">
        <v>9579</v>
      </c>
      <c r="C6515" t="s">
        <v>8195</v>
      </c>
      <c r="D6515">
        <v>1</v>
      </c>
      <c r="E6515" t="s">
        <v>8195</v>
      </c>
    </row>
    <row r="6516" spans="1:5" x14ac:dyDescent="0.2">
      <c r="A6516">
        <v>9522</v>
      </c>
      <c r="B6516">
        <v>9580</v>
      </c>
      <c r="C6516" t="s">
        <v>8196</v>
      </c>
      <c r="D6516">
        <v>1</v>
      </c>
      <c r="E6516" t="s">
        <v>8195</v>
      </c>
    </row>
    <row r="6517" spans="1:5" x14ac:dyDescent="0.2">
      <c r="A6517">
        <v>9524</v>
      </c>
      <c r="B6517">
        <v>9582</v>
      </c>
      <c r="C6517" t="s">
        <v>8198</v>
      </c>
      <c r="D6517">
        <v>1</v>
      </c>
      <c r="E6517" t="s">
        <v>8199</v>
      </c>
    </row>
    <row r="6518" spans="1:5" x14ac:dyDescent="0.2">
      <c r="A6518">
        <v>9532</v>
      </c>
      <c r="B6518">
        <v>9590</v>
      </c>
      <c r="C6518" t="s">
        <v>8206</v>
      </c>
      <c r="D6518">
        <v>1</v>
      </c>
      <c r="E6518" t="s">
        <v>8206</v>
      </c>
    </row>
    <row r="6519" spans="1:5" x14ac:dyDescent="0.2">
      <c r="A6519">
        <v>9533</v>
      </c>
      <c r="B6519">
        <v>9591</v>
      </c>
      <c r="C6519" t="s">
        <v>8207</v>
      </c>
      <c r="D6519">
        <v>1</v>
      </c>
      <c r="E6519" t="s">
        <v>8207</v>
      </c>
    </row>
    <row r="6520" spans="1:5" x14ac:dyDescent="0.2">
      <c r="A6520">
        <v>9535</v>
      </c>
      <c r="B6520">
        <v>9593</v>
      </c>
      <c r="C6520" t="s">
        <v>8209</v>
      </c>
      <c r="D6520">
        <v>1</v>
      </c>
      <c r="E6520" t="s">
        <v>8208</v>
      </c>
    </row>
    <row r="6521" spans="1:5" x14ac:dyDescent="0.2">
      <c r="A6521">
        <v>9536</v>
      </c>
      <c r="B6521">
        <v>9594</v>
      </c>
      <c r="C6521" t="s">
        <v>8210</v>
      </c>
      <c r="D6521">
        <v>1</v>
      </c>
      <c r="E6521" t="s">
        <v>8210</v>
      </c>
    </row>
    <row r="6522" spans="1:5" x14ac:dyDescent="0.2">
      <c r="A6522">
        <v>9537</v>
      </c>
      <c r="B6522">
        <v>9595</v>
      </c>
      <c r="C6522" t="s">
        <v>8211</v>
      </c>
      <c r="D6522">
        <v>1</v>
      </c>
      <c r="E6522" t="s">
        <v>8212</v>
      </c>
    </row>
    <row r="6523" spans="1:5" x14ac:dyDescent="0.2">
      <c r="A6523">
        <v>9539</v>
      </c>
      <c r="B6523">
        <v>9597</v>
      </c>
      <c r="C6523" t="s">
        <v>8214</v>
      </c>
      <c r="D6523">
        <v>1</v>
      </c>
      <c r="E6523" t="s">
        <v>8215</v>
      </c>
    </row>
    <row r="6524" spans="1:5" x14ac:dyDescent="0.2">
      <c r="A6524">
        <v>9542</v>
      </c>
      <c r="B6524">
        <v>9600</v>
      </c>
      <c r="C6524" t="s">
        <v>8218</v>
      </c>
      <c r="D6524">
        <v>1</v>
      </c>
      <c r="E6524" t="s">
        <v>8216</v>
      </c>
    </row>
    <row r="6525" spans="1:5" x14ac:dyDescent="0.2">
      <c r="A6525">
        <v>9543</v>
      </c>
      <c r="B6525">
        <v>9601</v>
      </c>
      <c r="C6525" t="s">
        <v>8219</v>
      </c>
      <c r="D6525">
        <v>1</v>
      </c>
      <c r="E6525" t="s">
        <v>8219</v>
      </c>
    </row>
    <row r="6526" spans="1:5" x14ac:dyDescent="0.2">
      <c r="A6526">
        <v>9545</v>
      </c>
      <c r="B6526">
        <v>9603</v>
      </c>
      <c r="C6526" t="s">
        <v>8221</v>
      </c>
      <c r="D6526">
        <v>1</v>
      </c>
      <c r="E6526" t="s">
        <v>8222</v>
      </c>
    </row>
    <row r="6527" spans="1:5" x14ac:dyDescent="0.2">
      <c r="A6527">
        <v>9547</v>
      </c>
      <c r="B6527">
        <v>9605</v>
      </c>
      <c r="C6527" t="s">
        <v>8224</v>
      </c>
      <c r="D6527">
        <v>1</v>
      </c>
      <c r="E6527" t="s">
        <v>8223</v>
      </c>
    </row>
    <row r="6528" spans="1:5" x14ac:dyDescent="0.2">
      <c r="A6528">
        <v>9550</v>
      </c>
      <c r="B6528">
        <v>9608</v>
      </c>
      <c r="C6528" t="s">
        <v>8227</v>
      </c>
      <c r="D6528">
        <v>1</v>
      </c>
      <c r="E6528" t="s">
        <v>8227</v>
      </c>
    </row>
    <row r="6529" spans="1:5" x14ac:dyDescent="0.2">
      <c r="A6529">
        <v>9555</v>
      </c>
      <c r="B6529">
        <v>9613</v>
      </c>
      <c r="C6529" t="s">
        <v>8232</v>
      </c>
      <c r="D6529">
        <v>1</v>
      </c>
      <c r="E6529" t="s">
        <v>8232</v>
      </c>
    </row>
    <row r="6530" spans="1:5" x14ac:dyDescent="0.2">
      <c r="A6530">
        <v>9556</v>
      </c>
      <c r="B6530">
        <v>9614</v>
      </c>
      <c r="C6530" t="s">
        <v>8233</v>
      </c>
      <c r="D6530">
        <v>1</v>
      </c>
      <c r="E6530" t="s">
        <v>8232</v>
      </c>
    </row>
    <row r="6531" spans="1:5" x14ac:dyDescent="0.2">
      <c r="A6531">
        <v>9559</v>
      </c>
      <c r="B6531">
        <v>9617</v>
      </c>
      <c r="C6531" t="s">
        <v>8237</v>
      </c>
      <c r="D6531">
        <v>1</v>
      </c>
      <c r="E6531" t="s">
        <v>8237</v>
      </c>
    </row>
    <row r="6532" spans="1:5" x14ac:dyDescent="0.2">
      <c r="A6532">
        <v>9561</v>
      </c>
      <c r="B6532">
        <v>9619</v>
      </c>
      <c r="C6532" t="s">
        <v>8239</v>
      </c>
      <c r="D6532">
        <v>1</v>
      </c>
      <c r="E6532" t="s">
        <v>8240</v>
      </c>
    </row>
    <row r="6533" spans="1:5" x14ac:dyDescent="0.2">
      <c r="A6533">
        <v>9562</v>
      </c>
      <c r="B6533">
        <v>9620</v>
      </c>
      <c r="C6533" t="s">
        <v>8241</v>
      </c>
      <c r="D6533">
        <v>1</v>
      </c>
      <c r="E6533" t="s">
        <v>8241</v>
      </c>
    </row>
    <row r="6534" spans="1:5" x14ac:dyDescent="0.2">
      <c r="A6534">
        <v>9569</v>
      </c>
      <c r="B6534">
        <v>9627</v>
      </c>
      <c r="C6534" t="s">
        <v>8247</v>
      </c>
      <c r="D6534">
        <v>1</v>
      </c>
      <c r="E6534" t="s">
        <v>8247</v>
      </c>
    </row>
    <row r="6535" spans="1:5" x14ac:dyDescent="0.2">
      <c r="A6535">
        <v>9574</v>
      </c>
      <c r="B6535">
        <v>9632</v>
      </c>
      <c r="C6535" t="s">
        <v>8252</v>
      </c>
      <c r="D6535">
        <v>1</v>
      </c>
      <c r="E6535" t="s">
        <v>8253</v>
      </c>
    </row>
    <row r="6536" spans="1:5" x14ac:dyDescent="0.2">
      <c r="A6536">
        <v>9575</v>
      </c>
      <c r="B6536">
        <v>9633</v>
      </c>
      <c r="C6536" t="s">
        <v>8254</v>
      </c>
      <c r="D6536">
        <v>1</v>
      </c>
      <c r="E6536" t="s">
        <v>8254</v>
      </c>
    </row>
    <row r="6537" spans="1:5" x14ac:dyDescent="0.2">
      <c r="A6537">
        <v>9578</v>
      </c>
      <c r="B6537">
        <v>9636</v>
      </c>
      <c r="C6537" t="s">
        <v>8257</v>
      </c>
      <c r="D6537">
        <v>1</v>
      </c>
      <c r="E6537" t="s">
        <v>8257</v>
      </c>
    </row>
    <row r="6538" spans="1:5" x14ac:dyDescent="0.2">
      <c r="A6538">
        <v>9581</v>
      </c>
      <c r="B6538">
        <v>9639</v>
      </c>
      <c r="C6538" t="s">
        <v>8260</v>
      </c>
      <c r="D6538">
        <v>1</v>
      </c>
      <c r="E6538" t="s">
        <v>8260</v>
      </c>
    </row>
    <row r="6539" spans="1:5" x14ac:dyDescent="0.2">
      <c r="A6539">
        <v>9583</v>
      </c>
      <c r="B6539">
        <v>9641</v>
      </c>
      <c r="C6539" t="s">
        <v>8262</v>
      </c>
      <c r="D6539">
        <v>1</v>
      </c>
      <c r="E6539" t="s">
        <v>8262</v>
      </c>
    </row>
    <row r="6540" spans="1:5" x14ac:dyDescent="0.2">
      <c r="A6540">
        <v>9584</v>
      </c>
      <c r="B6540">
        <v>9642</v>
      </c>
      <c r="C6540" t="s">
        <v>8263</v>
      </c>
      <c r="D6540">
        <v>1</v>
      </c>
      <c r="E6540" t="s">
        <v>8262</v>
      </c>
    </row>
    <row r="6541" spans="1:5" x14ac:dyDescent="0.2">
      <c r="A6541">
        <v>9586</v>
      </c>
      <c r="B6541">
        <v>9644</v>
      </c>
      <c r="C6541" t="s">
        <v>8265</v>
      </c>
      <c r="D6541">
        <v>1</v>
      </c>
      <c r="E6541" t="s">
        <v>8266</v>
      </c>
    </row>
    <row r="6542" spans="1:5" x14ac:dyDescent="0.2">
      <c r="A6542">
        <v>9587</v>
      </c>
      <c r="B6542">
        <v>9645</v>
      </c>
      <c r="C6542" t="s">
        <v>8267</v>
      </c>
      <c r="D6542">
        <v>1</v>
      </c>
      <c r="E6542" t="s">
        <v>8267</v>
      </c>
    </row>
    <row r="6543" spans="1:5" x14ac:dyDescent="0.2">
      <c r="A6543">
        <v>9588</v>
      </c>
      <c r="B6543">
        <v>9646</v>
      </c>
      <c r="C6543" t="s">
        <v>8268</v>
      </c>
      <c r="D6543">
        <v>1</v>
      </c>
      <c r="E6543" t="s">
        <v>8268</v>
      </c>
    </row>
    <row r="6544" spans="1:5" x14ac:dyDescent="0.2">
      <c r="A6544">
        <v>9589</v>
      </c>
      <c r="B6544">
        <v>9647</v>
      </c>
      <c r="C6544" t="s">
        <v>8269</v>
      </c>
      <c r="D6544">
        <v>1</v>
      </c>
      <c r="E6544" t="s">
        <v>8269</v>
      </c>
    </row>
    <row r="6545" spans="1:5" x14ac:dyDescent="0.2">
      <c r="A6545">
        <v>9593</v>
      </c>
      <c r="B6545">
        <v>9651</v>
      </c>
      <c r="C6545" t="s">
        <v>8273</v>
      </c>
      <c r="D6545">
        <v>1</v>
      </c>
      <c r="E6545" t="s">
        <v>8272</v>
      </c>
    </row>
    <row r="6546" spans="1:5" x14ac:dyDescent="0.2">
      <c r="A6546">
        <v>9594</v>
      </c>
      <c r="B6546">
        <v>9652</v>
      </c>
      <c r="C6546" t="s">
        <v>8274</v>
      </c>
      <c r="D6546">
        <v>1</v>
      </c>
      <c r="E6546" t="s">
        <v>8274</v>
      </c>
    </row>
    <row r="6547" spans="1:5" x14ac:dyDescent="0.2">
      <c r="A6547">
        <v>9597</v>
      </c>
      <c r="B6547">
        <v>9655</v>
      </c>
      <c r="C6547" t="s">
        <v>8277</v>
      </c>
      <c r="D6547">
        <v>1</v>
      </c>
      <c r="E6547" t="s">
        <v>8277</v>
      </c>
    </row>
    <row r="6548" spans="1:5" x14ac:dyDescent="0.2">
      <c r="A6548">
        <v>9599</v>
      </c>
      <c r="B6548">
        <v>9657</v>
      </c>
      <c r="C6548" t="s">
        <v>8279</v>
      </c>
      <c r="D6548">
        <v>1</v>
      </c>
      <c r="E6548" t="s">
        <v>8280</v>
      </c>
    </row>
    <row r="6549" spans="1:5" x14ac:dyDescent="0.2">
      <c r="A6549">
        <v>9600</v>
      </c>
      <c r="B6549">
        <v>9658</v>
      </c>
      <c r="C6549" t="s">
        <v>8281</v>
      </c>
      <c r="D6549">
        <v>1</v>
      </c>
      <c r="E6549" t="s">
        <v>8282</v>
      </c>
    </row>
    <row r="6550" spans="1:5" x14ac:dyDescent="0.2">
      <c r="A6550">
        <v>9601</v>
      </c>
      <c r="B6550">
        <v>9659</v>
      </c>
      <c r="C6550" t="s">
        <v>8283</v>
      </c>
      <c r="D6550">
        <v>1</v>
      </c>
      <c r="E6550" t="s">
        <v>8283</v>
      </c>
    </row>
    <row r="6551" spans="1:5" x14ac:dyDescent="0.2">
      <c r="A6551">
        <v>9602</v>
      </c>
      <c r="B6551">
        <v>9660</v>
      </c>
      <c r="C6551" t="s">
        <v>8284</v>
      </c>
      <c r="D6551">
        <v>1</v>
      </c>
      <c r="E6551" t="s">
        <v>8284</v>
      </c>
    </row>
    <row r="6552" spans="1:5" x14ac:dyDescent="0.2">
      <c r="A6552">
        <v>9603</v>
      </c>
      <c r="B6552">
        <v>9661</v>
      </c>
      <c r="C6552" t="s">
        <v>8285</v>
      </c>
      <c r="D6552">
        <v>1</v>
      </c>
      <c r="E6552" t="s">
        <v>8285</v>
      </c>
    </row>
    <row r="6553" spans="1:5" x14ac:dyDescent="0.2">
      <c r="A6553">
        <v>9610</v>
      </c>
      <c r="B6553">
        <v>9668</v>
      </c>
      <c r="C6553" t="s">
        <v>8292</v>
      </c>
      <c r="D6553">
        <v>1</v>
      </c>
      <c r="E6553" t="s">
        <v>8291</v>
      </c>
    </row>
    <row r="6554" spans="1:5" x14ac:dyDescent="0.2">
      <c r="A6554">
        <v>9612</v>
      </c>
      <c r="B6554">
        <v>9670</v>
      </c>
      <c r="C6554" t="s">
        <v>8294</v>
      </c>
      <c r="D6554">
        <v>1</v>
      </c>
      <c r="E6554" t="s">
        <v>8293</v>
      </c>
    </row>
    <row r="6555" spans="1:5" x14ac:dyDescent="0.2">
      <c r="A6555">
        <v>9613</v>
      </c>
      <c r="B6555">
        <v>9671</v>
      </c>
      <c r="C6555" t="s">
        <v>8295</v>
      </c>
      <c r="D6555">
        <v>1</v>
      </c>
      <c r="E6555" t="s">
        <v>8293</v>
      </c>
    </row>
    <row r="6556" spans="1:5" x14ac:dyDescent="0.2">
      <c r="A6556">
        <v>9615</v>
      </c>
      <c r="B6556">
        <v>9673</v>
      </c>
      <c r="C6556" t="s">
        <v>8297</v>
      </c>
      <c r="D6556">
        <v>1</v>
      </c>
      <c r="E6556" t="s">
        <v>8296</v>
      </c>
    </row>
    <row r="6557" spans="1:5" x14ac:dyDescent="0.2">
      <c r="A6557">
        <v>9616</v>
      </c>
      <c r="B6557">
        <v>9674</v>
      </c>
      <c r="C6557" t="s">
        <v>8298</v>
      </c>
      <c r="D6557">
        <v>1</v>
      </c>
      <c r="E6557" t="s">
        <v>8299</v>
      </c>
    </row>
    <row r="6558" spans="1:5" x14ac:dyDescent="0.2">
      <c r="A6558">
        <v>9618</v>
      </c>
      <c r="B6558">
        <v>9676</v>
      </c>
      <c r="C6558" t="s">
        <v>8301</v>
      </c>
      <c r="D6558">
        <v>1</v>
      </c>
      <c r="E6558" t="s">
        <v>8301</v>
      </c>
    </row>
    <row r="6559" spans="1:5" x14ac:dyDescent="0.2">
      <c r="A6559">
        <v>9619</v>
      </c>
      <c r="B6559">
        <v>9677</v>
      </c>
      <c r="C6559" t="s">
        <v>8302</v>
      </c>
      <c r="D6559">
        <v>1</v>
      </c>
      <c r="E6559" t="s">
        <v>8302</v>
      </c>
    </row>
    <row r="6560" spans="1:5" x14ac:dyDescent="0.2">
      <c r="A6560">
        <v>9620</v>
      </c>
      <c r="B6560">
        <v>9678</v>
      </c>
      <c r="C6560" t="s">
        <v>8303</v>
      </c>
      <c r="D6560">
        <v>1</v>
      </c>
      <c r="E6560" t="s">
        <v>8302</v>
      </c>
    </row>
    <row r="6561" spans="1:5" x14ac:dyDescent="0.2">
      <c r="A6561">
        <v>9621</v>
      </c>
      <c r="B6561">
        <v>9679</v>
      </c>
      <c r="C6561" t="s">
        <v>8304</v>
      </c>
      <c r="D6561">
        <v>1</v>
      </c>
      <c r="E6561" t="s">
        <v>8304</v>
      </c>
    </row>
    <row r="6562" spans="1:5" x14ac:dyDescent="0.2">
      <c r="A6562">
        <v>9629</v>
      </c>
      <c r="B6562">
        <v>9687</v>
      </c>
      <c r="C6562" t="s">
        <v>8312</v>
      </c>
      <c r="D6562">
        <v>1</v>
      </c>
      <c r="E6562" t="s">
        <v>8312</v>
      </c>
    </row>
    <row r="6563" spans="1:5" x14ac:dyDescent="0.2">
      <c r="A6563">
        <v>9630</v>
      </c>
      <c r="B6563">
        <v>9688</v>
      </c>
      <c r="C6563" t="s">
        <v>8313</v>
      </c>
      <c r="D6563">
        <v>1</v>
      </c>
      <c r="E6563" t="s">
        <v>8310</v>
      </c>
    </row>
    <row r="6564" spans="1:5" x14ac:dyDescent="0.2">
      <c r="A6564">
        <v>9633</v>
      </c>
      <c r="B6564">
        <v>9691</v>
      </c>
      <c r="C6564" t="s">
        <v>8316</v>
      </c>
      <c r="D6564">
        <v>1</v>
      </c>
      <c r="E6564" t="s">
        <v>8315</v>
      </c>
    </row>
    <row r="6565" spans="1:5" x14ac:dyDescent="0.2">
      <c r="A6565">
        <v>9634</v>
      </c>
      <c r="B6565">
        <v>9692</v>
      </c>
      <c r="C6565" t="s">
        <v>8317</v>
      </c>
      <c r="D6565">
        <v>1</v>
      </c>
      <c r="E6565" t="s">
        <v>8315</v>
      </c>
    </row>
    <row r="6566" spans="1:5" x14ac:dyDescent="0.2">
      <c r="A6566">
        <v>9637</v>
      </c>
      <c r="B6566">
        <v>9695</v>
      </c>
      <c r="C6566" t="s">
        <v>8319</v>
      </c>
      <c r="D6566">
        <v>1</v>
      </c>
      <c r="E6566" t="s">
        <v>8319</v>
      </c>
    </row>
    <row r="6567" spans="1:5" x14ac:dyDescent="0.2">
      <c r="A6567">
        <v>9643</v>
      </c>
      <c r="B6567">
        <v>9701</v>
      </c>
      <c r="C6567" t="s">
        <v>13044</v>
      </c>
      <c r="D6567">
        <v>1</v>
      </c>
      <c r="E6567" t="s">
        <v>13044</v>
      </c>
    </row>
    <row r="6568" spans="1:5" x14ac:dyDescent="0.2">
      <c r="A6568">
        <v>9648</v>
      </c>
      <c r="B6568">
        <v>9706</v>
      </c>
      <c r="C6568" t="s">
        <v>8329</v>
      </c>
      <c r="D6568">
        <v>1</v>
      </c>
      <c r="E6568" t="s">
        <v>8329</v>
      </c>
    </row>
    <row r="6569" spans="1:5" x14ac:dyDescent="0.2">
      <c r="A6569">
        <v>9649</v>
      </c>
      <c r="B6569">
        <v>9707</v>
      </c>
      <c r="C6569" t="s">
        <v>8330</v>
      </c>
      <c r="D6569">
        <v>1</v>
      </c>
      <c r="E6569" t="s">
        <v>8330</v>
      </c>
    </row>
    <row r="6570" spans="1:5" x14ac:dyDescent="0.2">
      <c r="A6570">
        <v>9654</v>
      </c>
      <c r="B6570">
        <v>9713</v>
      </c>
      <c r="C6570" t="s">
        <v>8336</v>
      </c>
      <c r="D6570">
        <v>1</v>
      </c>
      <c r="E6570" t="s">
        <v>8336</v>
      </c>
    </row>
    <row r="6571" spans="1:5" x14ac:dyDescent="0.2">
      <c r="A6571">
        <v>9662</v>
      </c>
      <c r="B6571">
        <v>9721</v>
      </c>
      <c r="C6571" t="s">
        <v>8344</v>
      </c>
      <c r="D6571">
        <v>1</v>
      </c>
      <c r="E6571" t="s">
        <v>8343</v>
      </c>
    </row>
    <row r="6572" spans="1:5" x14ac:dyDescent="0.2">
      <c r="A6572">
        <v>9667</v>
      </c>
      <c r="B6572">
        <v>9727</v>
      </c>
      <c r="C6572" t="s">
        <v>8350</v>
      </c>
      <c r="D6572">
        <v>1</v>
      </c>
      <c r="E6572" t="s">
        <v>8351</v>
      </c>
    </row>
    <row r="6573" spans="1:5" x14ac:dyDescent="0.2">
      <c r="A6573">
        <v>9668</v>
      </c>
      <c r="B6573">
        <v>9728</v>
      </c>
      <c r="C6573" t="s">
        <v>8352</v>
      </c>
      <c r="D6573">
        <v>1</v>
      </c>
      <c r="E6573" t="s">
        <v>8351</v>
      </c>
    </row>
    <row r="6574" spans="1:5" x14ac:dyDescent="0.2">
      <c r="A6574">
        <v>9671</v>
      </c>
      <c r="B6574">
        <v>9731</v>
      </c>
      <c r="C6574" t="s">
        <v>8354</v>
      </c>
      <c r="D6574">
        <v>1</v>
      </c>
      <c r="E6574" t="s">
        <v>8355</v>
      </c>
    </row>
    <row r="6575" spans="1:5" x14ac:dyDescent="0.2">
      <c r="A6575">
        <v>9672</v>
      </c>
      <c r="B6575">
        <v>9732</v>
      </c>
      <c r="C6575" t="s">
        <v>8356</v>
      </c>
      <c r="D6575">
        <v>1</v>
      </c>
      <c r="E6575" t="s">
        <v>8355</v>
      </c>
    </row>
    <row r="6576" spans="1:5" x14ac:dyDescent="0.2">
      <c r="A6576">
        <v>9673</v>
      </c>
      <c r="B6576">
        <v>9733</v>
      </c>
      <c r="C6576" t="s">
        <v>8357</v>
      </c>
      <c r="D6576">
        <v>1</v>
      </c>
      <c r="E6576" t="s">
        <v>8357</v>
      </c>
    </row>
    <row r="6577" spans="1:5" x14ac:dyDescent="0.2">
      <c r="A6577">
        <v>9675</v>
      </c>
      <c r="B6577">
        <v>9735</v>
      </c>
      <c r="C6577" t="s">
        <v>8359</v>
      </c>
      <c r="D6577">
        <v>1</v>
      </c>
      <c r="E6577" t="s">
        <v>8359</v>
      </c>
    </row>
    <row r="6578" spans="1:5" x14ac:dyDescent="0.2">
      <c r="A6578">
        <v>9677</v>
      </c>
      <c r="B6578">
        <v>9737</v>
      </c>
      <c r="C6578" t="s">
        <v>8361</v>
      </c>
      <c r="D6578">
        <v>1</v>
      </c>
      <c r="E6578" t="s">
        <v>8362</v>
      </c>
    </row>
    <row r="6579" spans="1:5" x14ac:dyDescent="0.2">
      <c r="A6579">
        <v>9681</v>
      </c>
      <c r="B6579">
        <v>9741</v>
      </c>
      <c r="C6579" t="s">
        <v>8366</v>
      </c>
      <c r="D6579">
        <v>1</v>
      </c>
      <c r="E6579" t="s">
        <v>8365</v>
      </c>
    </row>
    <row r="6580" spans="1:5" x14ac:dyDescent="0.2">
      <c r="A6580">
        <v>9683</v>
      </c>
      <c r="B6580">
        <v>9743</v>
      </c>
      <c r="C6580" t="s">
        <v>8368</v>
      </c>
      <c r="D6580">
        <v>1</v>
      </c>
      <c r="E6580" t="s">
        <v>8367</v>
      </c>
    </row>
    <row r="6581" spans="1:5" x14ac:dyDescent="0.2">
      <c r="A6581">
        <v>9686</v>
      </c>
      <c r="B6581">
        <v>9746</v>
      </c>
      <c r="C6581" t="s">
        <v>8371</v>
      </c>
      <c r="D6581">
        <v>1</v>
      </c>
      <c r="E6581" t="s">
        <v>8370</v>
      </c>
    </row>
    <row r="6582" spans="1:5" x14ac:dyDescent="0.2">
      <c r="A6582">
        <v>9688</v>
      </c>
      <c r="B6582">
        <v>9748</v>
      </c>
      <c r="C6582" t="s">
        <v>8373</v>
      </c>
      <c r="D6582">
        <v>1</v>
      </c>
      <c r="E6582" t="s">
        <v>8373</v>
      </c>
    </row>
    <row r="6583" spans="1:5" x14ac:dyDescent="0.2">
      <c r="A6583">
        <v>9690</v>
      </c>
      <c r="B6583">
        <v>9750</v>
      </c>
      <c r="C6583" t="s">
        <v>8375</v>
      </c>
      <c r="D6583">
        <v>1</v>
      </c>
      <c r="E6583" t="s">
        <v>8375</v>
      </c>
    </row>
    <row r="6584" spans="1:5" x14ac:dyDescent="0.2">
      <c r="A6584">
        <v>9692</v>
      </c>
      <c r="B6584">
        <v>9752</v>
      </c>
      <c r="C6584" t="s">
        <v>8377</v>
      </c>
      <c r="D6584">
        <v>1</v>
      </c>
      <c r="E6584" t="s">
        <v>8375</v>
      </c>
    </row>
    <row r="6585" spans="1:5" x14ac:dyDescent="0.2">
      <c r="A6585">
        <v>9693</v>
      </c>
      <c r="B6585">
        <v>9753</v>
      </c>
      <c r="C6585" t="s">
        <v>8378</v>
      </c>
      <c r="D6585">
        <v>1</v>
      </c>
      <c r="E6585" t="s">
        <v>8378</v>
      </c>
    </row>
    <row r="6586" spans="1:5" x14ac:dyDescent="0.2">
      <c r="A6586">
        <v>9694</v>
      </c>
      <c r="B6586">
        <v>9754</v>
      </c>
      <c r="C6586" t="s">
        <v>8379</v>
      </c>
      <c r="D6586">
        <v>1</v>
      </c>
      <c r="E6586" t="s">
        <v>8379</v>
      </c>
    </row>
    <row r="6587" spans="1:5" x14ac:dyDescent="0.2">
      <c r="A6587">
        <v>9698</v>
      </c>
      <c r="B6587">
        <v>9758</v>
      </c>
      <c r="C6587" t="s">
        <v>8383</v>
      </c>
      <c r="D6587">
        <v>1</v>
      </c>
      <c r="E6587" t="s">
        <v>8383</v>
      </c>
    </row>
    <row r="6588" spans="1:5" x14ac:dyDescent="0.2">
      <c r="A6588">
        <v>9699</v>
      </c>
      <c r="B6588">
        <v>9759</v>
      </c>
      <c r="C6588" t="s">
        <v>8384</v>
      </c>
      <c r="D6588">
        <v>1</v>
      </c>
      <c r="E6588" t="s">
        <v>8384</v>
      </c>
    </row>
    <row r="6589" spans="1:5" x14ac:dyDescent="0.2">
      <c r="A6589">
        <v>9700</v>
      </c>
      <c r="B6589">
        <v>9760</v>
      </c>
      <c r="C6589" t="s">
        <v>8385</v>
      </c>
      <c r="D6589">
        <v>1</v>
      </c>
      <c r="E6589" t="s">
        <v>8385</v>
      </c>
    </row>
    <row r="6590" spans="1:5" x14ac:dyDescent="0.2">
      <c r="A6590">
        <v>9701</v>
      </c>
      <c r="B6590">
        <v>9761</v>
      </c>
      <c r="C6590" t="s">
        <v>8386</v>
      </c>
      <c r="D6590">
        <v>1</v>
      </c>
      <c r="E6590" t="s">
        <v>8386</v>
      </c>
    </row>
    <row r="6591" spans="1:5" x14ac:dyDescent="0.2">
      <c r="A6591">
        <v>9703</v>
      </c>
      <c r="B6591">
        <v>9763</v>
      </c>
      <c r="C6591" t="s">
        <v>8388</v>
      </c>
      <c r="D6591">
        <v>1</v>
      </c>
      <c r="E6591" t="s">
        <v>8388</v>
      </c>
    </row>
    <row r="6592" spans="1:5" x14ac:dyDescent="0.2">
      <c r="A6592">
        <v>9706</v>
      </c>
      <c r="B6592">
        <v>9766</v>
      </c>
      <c r="C6592" t="s">
        <v>8391</v>
      </c>
      <c r="D6592">
        <v>1</v>
      </c>
      <c r="E6592" t="s">
        <v>8389</v>
      </c>
    </row>
    <row r="6593" spans="1:5" x14ac:dyDescent="0.2">
      <c r="A6593">
        <v>9707</v>
      </c>
      <c r="B6593">
        <v>9767</v>
      </c>
      <c r="C6593" t="s">
        <v>8392</v>
      </c>
      <c r="D6593">
        <v>1</v>
      </c>
      <c r="E6593" t="s">
        <v>8392</v>
      </c>
    </row>
    <row r="6594" spans="1:5" x14ac:dyDescent="0.2">
      <c r="A6594">
        <v>9708</v>
      </c>
      <c r="B6594">
        <v>9768</v>
      </c>
      <c r="C6594" t="s">
        <v>8393</v>
      </c>
      <c r="D6594">
        <v>1</v>
      </c>
      <c r="E6594" t="s">
        <v>8392</v>
      </c>
    </row>
    <row r="6595" spans="1:5" x14ac:dyDescent="0.2">
      <c r="A6595">
        <v>9710</v>
      </c>
      <c r="B6595">
        <v>9770</v>
      </c>
      <c r="C6595" t="s">
        <v>8395</v>
      </c>
      <c r="D6595">
        <v>1</v>
      </c>
      <c r="E6595" t="s">
        <v>8394</v>
      </c>
    </row>
    <row r="6596" spans="1:5" x14ac:dyDescent="0.2">
      <c r="A6596">
        <v>9712</v>
      </c>
      <c r="B6596">
        <v>9772</v>
      </c>
      <c r="C6596" t="s">
        <v>8396</v>
      </c>
      <c r="D6596">
        <v>1</v>
      </c>
      <c r="E6596" t="s">
        <v>8397</v>
      </c>
    </row>
    <row r="6597" spans="1:5" x14ac:dyDescent="0.2">
      <c r="A6597">
        <v>9713</v>
      </c>
      <c r="B6597">
        <v>9773</v>
      </c>
      <c r="C6597" t="s">
        <v>8398</v>
      </c>
      <c r="D6597">
        <v>1</v>
      </c>
      <c r="E6597" t="s">
        <v>8398</v>
      </c>
    </row>
    <row r="6598" spans="1:5" x14ac:dyDescent="0.2">
      <c r="A6598">
        <v>9714</v>
      </c>
      <c r="B6598">
        <v>9775</v>
      </c>
      <c r="C6598" t="s">
        <v>8399</v>
      </c>
      <c r="D6598">
        <v>1</v>
      </c>
      <c r="E6598" t="s">
        <v>8399</v>
      </c>
    </row>
    <row r="6599" spans="1:5" x14ac:dyDescent="0.2">
      <c r="A6599">
        <v>9715</v>
      </c>
      <c r="B6599">
        <v>9776</v>
      </c>
      <c r="C6599" t="s">
        <v>8400</v>
      </c>
      <c r="D6599">
        <v>1</v>
      </c>
      <c r="E6599" t="s">
        <v>8400</v>
      </c>
    </row>
    <row r="6600" spans="1:5" x14ac:dyDescent="0.2">
      <c r="A6600">
        <v>9717</v>
      </c>
      <c r="B6600">
        <v>9779</v>
      </c>
      <c r="C6600" t="s">
        <v>8403</v>
      </c>
      <c r="D6600">
        <v>1</v>
      </c>
      <c r="E6600" t="s">
        <v>8403</v>
      </c>
    </row>
    <row r="6601" spans="1:5" x14ac:dyDescent="0.2">
      <c r="A6601">
        <v>9720</v>
      </c>
      <c r="B6601">
        <v>9782</v>
      </c>
      <c r="C6601" t="s">
        <v>8406</v>
      </c>
      <c r="D6601">
        <v>1</v>
      </c>
      <c r="E6601" t="s">
        <v>8407</v>
      </c>
    </row>
    <row r="6602" spans="1:5" x14ac:dyDescent="0.2">
      <c r="A6602">
        <v>9721</v>
      </c>
      <c r="B6602">
        <v>9783</v>
      </c>
      <c r="C6602" t="s">
        <v>8408</v>
      </c>
      <c r="D6602">
        <v>1</v>
      </c>
      <c r="E6602" t="s">
        <v>8409</v>
      </c>
    </row>
    <row r="6603" spans="1:5" x14ac:dyDescent="0.2">
      <c r="A6603">
        <v>9722</v>
      </c>
      <c r="B6603">
        <v>9784</v>
      </c>
      <c r="C6603" t="s">
        <v>8410</v>
      </c>
      <c r="D6603">
        <v>1</v>
      </c>
      <c r="E6603" t="s">
        <v>8411</v>
      </c>
    </row>
    <row r="6604" spans="1:5" x14ac:dyDescent="0.2">
      <c r="A6604">
        <v>9723</v>
      </c>
      <c r="B6604">
        <v>9785</v>
      </c>
      <c r="C6604" t="s">
        <v>8412</v>
      </c>
      <c r="D6604">
        <v>1</v>
      </c>
      <c r="E6604" t="s">
        <v>8413</v>
      </c>
    </row>
    <row r="6605" spans="1:5" x14ac:dyDescent="0.2">
      <c r="A6605">
        <v>9724</v>
      </c>
      <c r="B6605">
        <v>9786</v>
      </c>
      <c r="C6605" t="s">
        <v>8414</v>
      </c>
      <c r="D6605">
        <v>1</v>
      </c>
      <c r="E6605" t="s">
        <v>8414</v>
      </c>
    </row>
    <row r="6606" spans="1:5" x14ac:dyDescent="0.2">
      <c r="A6606">
        <v>9727</v>
      </c>
      <c r="B6606">
        <v>9789</v>
      </c>
      <c r="C6606" t="s">
        <v>8417</v>
      </c>
      <c r="D6606">
        <v>1</v>
      </c>
      <c r="E6606" t="s">
        <v>8417</v>
      </c>
    </row>
    <row r="6607" spans="1:5" x14ac:dyDescent="0.2">
      <c r="A6607">
        <v>9735</v>
      </c>
      <c r="B6607">
        <v>9797</v>
      </c>
      <c r="C6607" t="s">
        <v>8424</v>
      </c>
      <c r="D6607">
        <v>1</v>
      </c>
      <c r="E6607" t="s">
        <v>8423</v>
      </c>
    </row>
    <row r="6608" spans="1:5" x14ac:dyDescent="0.2">
      <c r="A6608">
        <v>9737</v>
      </c>
      <c r="B6608">
        <v>9799</v>
      </c>
      <c r="C6608" t="s">
        <v>8426</v>
      </c>
      <c r="D6608">
        <v>1</v>
      </c>
      <c r="E6608" t="s">
        <v>8425</v>
      </c>
    </row>
    <row r="6609" spans="1:5" x14ac:dyDescent="0.2">
      <c r="A6609">
        <v>9739</v>
      </c>
      <c r="B6609">
        <v>9801</v>
      </c>
      <c r="C6609" t="s">
        <v>8428</v>
      </c>
      <c r="D6609">
        <v>1</v>
      </c>
      <c r="E6609" t="s">
        <v>8428</v>
      </c>
    </row>
    <row r="6610" spans="1:5" x14ac:dyDescent="0.2">
      <c r="A6610">
        <v>9742</v>
      </c>
      <c r="B6610">
        <v>9804</v>
      </c>
      <c r="C6610" t="s">
        <v>8431</v>
      </c>
      <c r="D6610">
        <v>1</v>
      </c>
      <c r="E6610" t="s">
        <v>8430</v>
      </c>
    </row>
    <row r="6611" spans="1:5" x14ac:dyDescent="0.2">
      <c r="A6611">
        <v>9744</v>
      </c>
      <c r="B6611">
        <v>9806</v>
      </c>
      <c r="C6611" t="s">
        <v>8433</v>
      </c>
      <c r="D6611">
        <v>1</v>
      </c>
      <c r="E6611" t="s">
        <v>8434</v>
      </c>
    </row>
    <row r="6612" spans="1:5" x14ac:dyDescent="0.2">
      <c r="A6612">
        <v>9746</v>
      </c>
      <c r="B6612">
        <v>9808</v>
      </c>
      <c r="C6612" t="s">
        <v>8436</v>
      </c>
      <c r="D6612">
        <v>1</v>
      </c>
      <c r="E6612" t="s">
        <v>8436</v>
      </c>
    </row>
    <row r="6613" spans="1:5" x14ac:dyDescent="0.2">
      <c r="A6613">
        <v>9747</v>
      </c>
      <c r="B6613">
        <v>9809</v>
      </c>
      <c r="C6613" t="s">
        <v>8437</v>
      </c>
      <c r="D6613">
        <v>1</v>
      </c>
      <c r="E6613" t="s">
        <v>8437</v>
      </c>
    </row>
    <row r="6614" spans="1:5" x14ac:dyDescent="0.2">
      <c r="A6614">
        <v>9750</v>
      </c>
      <c r="B6614">
        <v>9812</v>
      </c>
      <c r="C6614" t="s">
        <v>8440</v>
      </c>
      <c r="D6614">
        <v>1</v>
      </c>
      <c r="E6614" t="s">
        <v>8439</v>
      </c>
    </row>
    <row r="6615" spans="1:5" x14ac:dyDescent="0.2">
      <c r="A6615">
        <v>9751</v>
      </c>
      <c r="B6615">
        <v>9813</v>
      </c>
      <c r="C6615" t="s">
        <v>8441</v>
      </c>
      <c r="D6615">
        <v>1</v>
      </c>
      <c r="E6615" t="s">
        <v>8439</v>
      </c>
    </row>
    <row r="6616" spans="1:5" x14ac:dyDescent="0.2">
      <c r="A6616">
        <v>9756</v>
      </c>
      <c r="B6616">
        <v>9818</v>
      </c>
      <c r="C6616" t="s">
        <v>8446</v>
      </c>
      <c r="D6616">
        <v>1</v>
      </c>
      <c r="E6616" t="s">
        <v>8446</v>
      </c>
    </row>
    <row r="6617" spans="1:5" x14ac:dyDescent="0.2">
      <c r="A6617">
        <v>9761</v>
      </c>
      <c r="B6617">
        <v>9823</v>
      </c>
      <c r="C6617" t="s">
        <v>8451</v>
      </c>
      <c r="D6617">
        <v>1</v>
      </c>
      <c r="E6617" t="s">
        <v>8449</v>
      </c>
    </row>
    <row r="6618" spans="1:5" x14ac:dyDescent="0.2">
      <c r="A6618">
        <v>9767</v>
      </c>
      <c r="B6618">
        <v>9829</v>
      </c>
      <c r="C6618" t="s">
        <v>8457</v>
      </c>
      <c r="D6618">
        <v>1</v>
      </c>
      <c r="E6618" t="s">
        <v>8457</v>
      </c>
    </row>
    <row r="6619" spans="1:5" x14ac:dyDescent="0.2">
      <c r="A6619">
        <v>9769</v>
      </c>
      <c r="B6619">
        <v>9831</v>
      </c>
      <c r="C6619" t="s">
        <v>8459</v>
      </c>
      <c r="D6619">
        <v>1</v>
      </c>
      <c r="E6619" t="s">
        <v>8460</v>
      </c>
    </row>
    <row r="6620" spans="1:5" x14ac:dyDescent="0.2">
      <c r="A6620">
        <v>9774</v>
      </c>
      <c r="B6620">
        <v>9836</v>
      </c>
      <c r="C6620" t="s">
        <v>8465</v>
      </c>
      <c r="D6620">
        <v>1</v>
      </c>
      <c r="E6620" t="s">
        <v>8464</v>
      </c>
    </row>
    <row r="6621" spans="1:5" x14ac:dyDescent="0.2">
      <c r="A6621">
        <v>9775</v>
      </c>
      <c r="B6621">
        <v>9837</v>
      </c>
      <c r="C6621" t="s">
        <v>8466</v>
      </c>
      <c r="D6621">
        <v>1</v>
      </c>
      <c r="E6621" t="s">
        <v>8464</v>
      </c>
    </row>
    <row r="6622" spans="1:5" x14ac:dyDescent="0.2">
      <c r="A6622">
        <v>9776</v>
      </c>
      <c r="B6622">
        <v>9838</v>
      </c>
      <c r="C6622" t="s">
        <v>8467</v>
      </c>
      <c r="D6622">
        <v>1</v>
      </c>
      <c r="E6622" t="s">
        <v>8468</v>
      </c>
    </row>
    <row r="6623" spans="1:5" x14ac:dyDescent="0.2">
      <c r="A6623">
        <v>9777</v>
      </c>
      <c r="B6623">
        <v>9839</v>
      </c>
      <c r="C6623" t="s">
        <v>8469</v>
      </c>
      <c r="D6623">
        <v>1</v>
      </c>
      <c r="E6623" t="s">
        <v>8469</v>
      </c>
    </row>
    <row r="6624" spans="1:5" x14ac:dyDescent="0.2">
      <c r="A6624">
        <v>9778</v>
      </c>
      <c r="B6624">
        <v>9840</v>
      </c>
      <c r="C6624" t="s">
        <v>8470</v>
      </c>
      <c r="D6624">
        <v>1</v>
      </c>
      <c r="E6624" t="s">
        <v>8470</v>
      </c>
    </row>
    <row r="6625" spans="1:5" x14ac:dyDescent="0.2">
      <c r="A6625">
        <v>9779</v>
      </c>
      <c r="B6625">
        <v>9841</v>
      </c>
      <c r="C6625" t="s">
        <v>8471</v>
      </c>
      <c r="D6625">
        <v>1</v>
      </c>
      <c r="E6625" t="s">
        <v>8470</v>
      </c>
    </row>
    <row r="6626" spans="1:5" x14ac:dyDescent="0.2">
      <c r="A6626">
        <v>9780</v>
      </c>
      <c r="B6626">
        <v>9842</v>
      </c>
      <c r="C6626" t="s">
        <v>8472</v>
      </c>
      <c r="D6626">
        <v>1</v>
      </c>
      <c r="E6626" t="s">
        <v>8470</v>
      </c>
    </row>
    <row r="6627" spans="1:5" x14ac:dyDescent="0.2">
      <c r="A6627">
        <v>9781</v>
      </c>
      <c r="B6627">
        <v>9843</v>
      </c>
      <c r="C6627" t="s">
        <v>8473</v>
      </c>
      <c r="D6627">
        <v>1</v>
      </c>
      <c r="E6627" t="s">
        <v>8473</v>
      </c>
    </row>
    <row r="6628" spans="1:5" x14ac:dyDescent="0.2">
      <c r="A6628">
        <v>9782</v>
      </c>
      <c r="B6628">
        <v>9844</v>
      </c>
      <c r="C6628" t="s">
        <v>8474</v>
      </c>
      <c r="D6628">
        <v>1</v>
      </c>
      <c r="E6628" t="s">
        <v>8474</v>
      </c>
    </row>
    <row r="6629" spans="1:5" x14ac:dyDescent="0.2">
      <c r="A6629">
        <v>9784</v>
      </c>
      <c r="B6629">
        <v>9846</v>
      </c>
      <c r="C6629" t="s">
        <v>8476</v>
      </c>
      <c r="D6629">
        <v>1</v>
      </c>
      <c r="E6629" t="s">
        <v>8477</v>
      </c>
    </row>
    <row r="6630" spans="1:5" x14ac:dyDescent="0.2">
      <c r="A6630">
        <v>9785</v>
      </c>
      <c r="B6630">
        <v>9847</v>
      </c>
      <c r="C6630" t="s">
        <v>8478</v>
      </c>
      <c r="D6630">
        <v>1</v>
      </c>
      <c r="E6630" t="s">
        <v>8478</v>
      </c>
    </row>
    <row r="6631" spans="1:5" x14ac:dyDescent="0.2">
      <c r="A6631">
        <v>9789</v>
      </c>
      <c r="B6631">
        <v>9851</v>
      </c>
      <c r="C6631" t="s">
        <v>8482</v>
      </c>
      <c r="D6631">
        <v>1</v>
      </c>
      <c r="E6631" t="s">
        <v>8481</v>
      </c>
    </row>
    <row r="6632" spans="1:5" x14ac:dyDescent="0.2">
      <c r="A6632">
        <v>9790</v>
      </c>
      <c r="B6632">
        <v>9852</v>
      </c>
      <c r="C6632" t="s">
        <v>13055</v>
      </c>
      <c r="D6632">
        <v>1</v>
      </c>
      <c r="E6632" t="s">
        <v>13055</v>
      </c>
    </row>
    <row r="6633" spans="1:5" x14ac:dyDescent="0.2">
      <c r="A6633">
        <v>9791</v>
      </c>
      <c r="B6633">
        <v>9853</v>
      </c>
      <c r="C6633" t="s">
        <v>8483</v>
      </c>
      <c r="D6633">
        <v>1</v>
      </c>
      <c r="E6633" t="s">
        <v>8483</v>
      </c>
    </row>
    <row r="6634" spans="1:5" x14ac:dyDescent="0.2">
      <c r="A6634">
        <v>9792</v>
      </c>
      <c r="B6634">
        <v>9854</v>
      </c>
      <c r="C6634" t="s">
        <v>8484</v>
      </c>
      <c r="D6634">
        <v>1</v>
      </c>
      <c r="E6634" t="s">
        <v>8485</v>
      </c>
    </row>
    <row r="6635" spans="1:5" x14ac:dyDescent="0.2">
      <c r="A6635">
        <v>9794</v>
      </c>
      <c r="B6635">
        <v>9856</v>
      </c>
      <c r="C6635" t="s">
        <v>8487</v>
      </c>
      <c r="D6635">
        <v>1</v>
      </c>
      <c r="E6635" t="s">
        <v>8486</v>
      </c>
    </row>
    <row r="6636" spans="1:5" x14ac:dyDescent="0.2">
      <c r="A6636">
        <v>9795</v>
      </c>
      <c r="B6636">
        <v>9857</v>
      </c>
      <c r="C6636" t="s">
        <v>8488</v>
      </c>
      <c r="D6636">
        <v>1</v>
      </c>
      <c r="E6636" t="s">
        <v>8488</v>
      </c>
    </row>
    <row r="6637" spans="1:5" x14ac:dyDescent="0.2">
      <c r="A6637">
        <v>9796</v>
      </c>
      <c r="B6637">
        <v>9858</v>
      </c>
      <c r="C6637" t="s">
        <v>8489</v>
      </c>
      <c r="D6637">
        <v>1</v>
      </c>
      <c r="E6637" t="s">
        <v>8489</v>
      </c>
    </row>
    <row r="6638" spans="1:5" x14ac:dyDescent="0.2">
      <c r="A6638">
        <v>9798</v>
      </c>
      <c r="B6638">
        <v>9860</v>
      </c>
      <c r="C6638" t="s">
        <v>8491</v>
      </c>
      <c r="D6638">
        <v>1</v>
      </c>
      <c r="E6638" t="s">
        <v>8490</v>
      </c>
    </row>
    <row r="6639" spans="1:5" x14ac:dyDescent="0.2">
      <c r="A6639">
        <v>9799</v>
      </c>
      <c r="B6639">
        <v>9861</v>
      </c>
      <c r="C6639" t="s">
        <v>8492</v>
      </c>
      <c r="D6639">
        <v>1</v>
      </c>
      <c r="E6639" t="s">
        <v>8490</v>
      </c>
    </row>
    <row r="6640" spans="1:5" x14ac:dyDescent="0.2">
      <c r="A6640">
        <v>9804</v>
      </c>
      <c r="B6640">
        <v>9866</v>
      </c>
      <c r="C6640" t="s">
        <v>8497</v>
      </c>
      <c r="D6640">
        <v>1</v>
      </c>
      <c r="E6640" t="s">
        <v>8497</v>
      </c>
    </row>
    <row r="6641" spans="1:5" x14ac:dyDescent="0.2">
      <c r="A6641">
        <v>9805</v>
      </c>
      <c r="B6641">
        <v>9867</v>
      </c>
      <c r="C6641" t="s">
        <v>8498</v>
      </c>
      <c r="D6641">
        <v>1</v>
      </c>
      <c r="E6641" t="s">
        <v>8497</v>
      </c>
    </row>
    <row r="6642" spans="1:5" x14ac:dyDescent="0.2">
      <c r="A6642">
        <v>9806</v>
      </c>
      <c r="B6642">
        <v>9868</v>
      </c>
      <c r="C6642" t="s">
        <v>8499</v>
      </c>
      <c r="D6642">
        <v>1</v>
      </c>
      <c r="E6642" t="s">
        <v>8499</v>
      </c>
    </row>
    <row r="6643" spans="1:5" x14ac:dyDescent="0.2">
      <c r="A6643">
        <v>9807</v>
      </c>
      <c r="B6643">
        <v>9869</v>
      </c>
      <c r="C6643" t="s">
        <v>8500</v>
      </c>
      <c r="D6643">
        <v>1</v>
      </c>
      <c r="E6643" t="s">
        <v>8500</v>
      </c>
    </row>
    <row r="6644" spans="1:5" x14ac:dyDescent="0.2">
      <c r="A6644">
        <v>9809</v>
      </c>
      <c r="B6644">
        <v>9871</v>
      </c>
      <c r="C6644" t="s">
        <v>8502</v>
      </c>
      <c r="D6644">
        <v>1</v>
      </c>
      <c r="E6644" t="s">
        <v>8502</v>
      </c>
    </row>
    <row r="6645" spans="1:5" x14ac:dyDescent="0.2">
      <c r="A6645">
        <v>9815</v>
      </c>
      <c r="B6645">
        <v>9877</v>
      </c>
      <c r="C6645" t="s">
        <v>8508</v>
      </c>
      <c r="D6645">
        <v>1</v>
      </c>
      <c r="E6645" t="s">
        <v>8508</v>
      </c>
    </row>
    <row r="6646" spans="1:5" x14ac:dyDescent="0.2">
      <c r="A6646">
        <v>9817</v>
      </c>
      <c r="B6646">
        <v>9879</v>
      </c>
      <c r="C6646" t="s">
        <v>8510</v>
      </c>
      <c r="D6646">
        <v>1</v>
      </c>
      <c r="E6646" t="s">
        <v>8510</v>
      </c>
    </row>
    <row r="6647" spans="1:5" x14ac:dyDescent="0.2">
      <c r="A6647">
        <v>9818</v>
      </c>
      <c r="B6647">
        <v>9880</v>
      </c>
      <c r="C6647" t="s">
        <v>8511</v>
      </c>
      <c r="D6647">
        <v>1</v>
      </c>
      <c r="E6647" t="s">
        <v>8511</v>
      </c>
    </row>
    <row r="6648" spans="1:5" x14ac:dyDescent="0.2">
      <c r="A6648">
        <v>9825</v>
      </c>
      <c r="B6648">
        <v>9887</v>
      </c>
      <c r="C6648" t="s">
        <v>8518</v>
      </c>
      <c r="D6648">
        <v>1</v>
      </c>
      <c r="E6648" t="s">
        <v>8516</v>
      </c>
    </row>
    <row r="6649" spans="1:5" x14ac:dyDescent="0.2">
      <c r="A6649">
        <v>9828</v>
      </c>
      <c r="B6649">
        <v>9890</v>
      </c>
      <c r="C6649" t="s">
        <v>8521</v>
      </c>
      <c r="D6649">
        <v>1</v>
      </c>
      <c r="E6649" t="s">
        <v>8522</v>
      </c>
    </row>
    <row r="6650" spans="1:5" x14ac:dyDescent="0.2">
      <c r="A6650">
        <v>9829</v>
      </c>
      <c r="B6650">
        <v>9891</v>
      </c>
      <c r="C6650" t="s">
        <v>8523</v>
      </c>
      <c r="D6650">
        <v>1</v>
      </c>
      <c r="E6650" t="s">
        <v>8524</v>
      </c>
    </row>
    <row r="6651" spans="1:5" x14ac:dyDescent="0.2">
      <c r="A6651">
        <v>9836</v>
      </c>
      <c r="B6651">
        <v>9898</v>
      </c>
      <c r="C6651" t="s">
        <v>8529</v>
      </c>
      <c r="D6651">
        <v>1</v>
      </c>
      <c r="E6651" t="s">
        <v>8530</v>
      </c>
    </row>
    <row r="6652" spans="1:5" x14ac:dyDescent="0.2">
      <c r="A6652">
        <v>9843</v>
      </c>
      <c r="B6652">
        <v>9905</v>
      </c>
      <c r="C6652" t="s">
        <v>8537</v>
      </c>
      <c r="D6652">
        <v>1</v>
      </c>
      <c r="E6652" t="s">
        <v>8538</v>
      </c>
    </row>
    <row r="6653" spans="1:5" x14ac:dyDescent="0.2">
      <c r="A6653">
        <v>9846</v>
      </c>
      <c r="B6653">
        <v>9908</v>
      </c>
      <c r="C6653" t="s">
        <v>8541</v>
      </c>
      <c r="D6653">
        <v>1</v>
      </c>
      <c r="E6653" t="s">
        <v>8542</v>
      </c>
    </row>
    <row r="6654" spans="1:5" x14ac:dyDescent="0.2">
      <c r="A6654">
        <v>9848</v>
      </c>
      <c r="B6654">
        <v>9910</v>
      </c>
      <c r="C6654" t="s">
        <v>8544</v>
      </c>
      <c r="D6654">
        <v>1</v>
      </c>
      <c r="E6654" t="s">
        <v>8543</v>
      </c>
    </row>
    <row r="6655" spans="1:5" x14ac:dyDescent="0.2">
      <c r="A6655">
        <v>9852</v>
      </c>
      <c r="B6655">
        <v>9914</v>
      </c>
      <c r="C6655" t="s">
        <v>8547</v>
      </c>
      <c r="D6655">
        <v>1</v>
      </c>
      <c r="E6655" t="s">
        <v>8547</v>
      </c>
    </row>
    <row r="6656" spans="1:5" x14ac:dyDescent="0.2">
      <c r="A6656">
        <v>9853</v>
      </c>
      <c r="B6656">
        <v>9915</v>
      </c>
      <c r="C6656" t="s">
        <v>8548</v>
      </c>
      <c r="D6656">
        <v>1</v>
      </c>
      <c r="E6656" t="s">
        <v>8548</v>
      </c>
    </row>
    <row r="6657" spans="1:5" x14ac:dyDescent="0.2">
      <c r="A6657">
        <v>9855</v>
      </c>
      <c r="B6657">
        <v>9918</v>
      </c>
      <c r="C6657" t="s">
        <v>8550</v>
      </c>
      <c r="D6657">
        <v>1</v>
      </c>
      <c r="E6657" t="s">
        <v>8551</v>
      </c>
    </row>
    <row r="6658" spans="1:5" x14ac:dyDescent="0.2">
      <c r="A6658">
        <v>9856</v>
      </c>
      <c r="B6658">
        <v>9919</v>
      </c>
      <c r="C6658" t="s">
        <v>8552</v>
      </c>
      <c r="D6658">
        <v>1</v>
      </c>
      <c r="E6658" t="s">
        <v>8551</v>
      </c>
    </row>
    <row r="6659" spans="1:5" x14ac:dyDescent="0.2">
      <c r="A6659">
        <v>9859</v>
      </c>
      <c r="B6659">
        <v>9922</v>
      </c>
      <c r="C6659" t="s">
        <v>8556</v>
      </c>
      <c r="D6659">
        <v>1</v>
      </c>
      <c r="E6659" t="s">
        <v>8554</v>
      </c>
    </row>
    <row r="6660" spans="1:5" x14ac:dyDescent="0.2">
      <c r="A6660">
        <v>9864</v>
      </c>
      <c r="B6660">
        <v>9927</v>
      </c>
      <c r="C6660" t="s">
        <v>8561</v>
      </c>
      <c r="D6660">
        <v>1</v>
      </c>
      <c r="E6660" t="s">
        <v>8562</v>
      </c>
    </row>
    <row r="6661" spans="1:5" x14ac:dyDescent="0.2">
      <c r="A6661">
        <v>9866</v>
      </c>
      <c r="B6661">
        <v>9929</v>
      </c>
      <c r="C6661" t="s">
        <v>8565</v>
      </c>
      <c r="D6661">
        <v>1</v>
      </c>
      <c r="E6661" t="s">
        <v>8566</v>
      </c>
    </row>
    <row r="6662" spans="1:5" x14ac:dyDescent="0.2">
      <c r="A6662">
        <v>9867</v>
      </c>
      <c r="B6662">
        <v>9930</v>
      </c>
      <c r="C6662" t="s">
        <v>8567</v>
      </c>
      <c r="D6662">
        <v>1</v>
      </c>
      <c r="E6662" t="s">
        <v>8568</v>
      </c>
    </row>
    <row r="6663" spans="1:5" x14ac:dyDescent="0.2">
      <c r="A6663">
        <v>9870</v>
      </c>
      <c r="B6663">
        <v>9933</v>
      </c>
      <c r="C6663" t="s">
        <v>8570</v>
      </c>
      <c r="D6663">
        <v>1</v>
      </c>
      <c r="E6663" t="s">
        <v>8570</v>
      </c>
    </row>
    <row r="6664" spans="1:5" x14ac:dyDescent="0.2">
      <c r="A6664">
        <v>9871</v>
      </c>
      <c r="B6664">
        <v>9934</v>
      </c>
      <c r="C6664" t="s">
        <v>8571</v>
      </c>
      <c r="D6664">
        <v>1</v>
      </c>
      <c r="E6664" t="s">
        <v>8572</v>
      </c>
    </row>
    <row r="6665" spans="1:5" x14ac:dyDescent="0.2">
      <c r="A6665">
        <v>9872</v>
      </c>
      <c r="B6665">
        <v>9936</v>
      </c>
      <c r="C6665" t="s">
        <v>8573</v>
      </c>
      <c r="D6665">
        <v>1</v>
      </c>
      <c r="E6665" t="s">
        <v>8574</v>
      </c>
    </row>
    <row r="6666" spans="1:5" x14ac:dyDescent="0.2">
      <c r="A6666">
        <v>9874</v>
      </c>
      <c r="B6666">
        <v>9938</v>
      </c>
      <c r="C6666" t="s">
        <v>8576</v>
      </c>
      <c r="D6666">
        <v>1</v>
      </c>
      <c r="E6666" t="s">
        <v>8575</v>
      </c>
    </row>
    <row r="6667" spans="1:5" x14ac:dyDescent="0.2">
      <c r="A6667">
        <v>9884</v>
      </c>
      <c r="B6667">
        <v>9948</v>
      </c>
      <c r="C6667" t="s">
        <v>8586</v>
      </c>
      <c r="D6667">
        <v>1</v>
      </c>
      <c r="E6667" t="s">
        <v>8585</v>
      </c>
    </row>
    <row r="6668" spans="1:5" x14ac:dyDescent="0.2">
      <c r="A6668">
        <v>9885</v>
      </c>
      <c r="B6668">
        <v>9949</v>
      </c>
      <c r="C6668" t="s">
        <v>8587</v>
      </c>
      <c r="D6668">
        <v>1</v>
      </c>
      <c r="E6668" t="s">
        <v>8588</v>
      </c>
    </row>
    <row r="6669" spans="1:5" x14ac:dyDescent="0.2">
      <c r="A6669">
        <v>9887</v>
      </c>
      <c r="B6669">
        <v>9952</v>
      </c>
      <c r="C6669" t="s">
        <v>8590</v>
      </c>
      <c r="D6669">
        <v>1</v>
      </c>
      <c r="E6669" t="s">
        <v>8591</v>
      </c>
    </row>
    <row r="6670" spans="1:5" x14ac:dyDescent="0.2">
      <c r="A6670">
        <v>9893</v>
      </c>
      <c r="B6670">
        <v>9958</v>
      </c>
      <c r="C6670" t="s">
        <v>8597</v>
      </c>
      <c r="D6670">
        <v>1</v>
      </c>
      <c r="E6670" t="s">
        <v>8597</v>
      </c>
    </row>
    <row r="6671" spans="1:5" x14ac:dyDescent="0.2">
      <c r="A6671">
        <v>9894</v>
      </c>
      <c r="B6671">
        <v>9959</v>
      </c>
      <c r="C6671" t="s">
        <v>8598</v>
      </c>
      <c r="D6671">
        <v>1</v>
      </c>
      <c r="E6671" t="s">
        <v>8597</v>
      </c>
    </row>
    <row r="6672" spans="1:5" x14ac:dyDescent="0.2">
      <c r="A6672">
        <v>9895</v>
      </c>
      <c r="B6672">
        <v>9960</v>
      </c>
      <c r="C6672" t="s">
        <v>8599</v>
      </c>
      <c r="D6672">
        <v>1</v>
      </c>
      <c r="E6672" t="s">
        <v>8599</v>
      </c>
    </row>
    <row r="6673" spans="1:5" x14ac:dyDescent="0.2">
      <c r="A6673">
        <v>9897</v>
      </c>
      <c r="B6673">
        <v>9962</v>
      </c>
      <c r="C6673" t="s">
        <v>8601</v>
      </c>
      <c r="D6673">
        <v>1</v>
      </c>
      <c r="E6673" t="s">
        <v>8601</v>
      </c>
    </row>
    <row r="6674" spans="1:5" x14ac:dyDescent="0.2">
      <c r="A6674">
        <v>9898</v>
      </c>
      <c r="B6674">
        <v>9963</v>
      </c>
      <c r="C6674" t="s">
        <v>8602</v>
      </c>
      <c r="D6674">
        <v>1</v>
      </c>
      <c r="E6674" t="s">
        <v>8601</v>
      </c>
    </row>
    <row r="6675" spans="1:5" x14ac:dyDescent="0.2">
      <c r="A6675">
        <v>9900</v>
      </c>
      <c r="B6675">
        <v>9965</v>
      </c>
      <c r="C6675" t="s">
        <v>8604</v>
      </c>
      <c r="D6675">
        <v>1</v>
      </c>
      <c r="E6675" t="s">
        <v>8605</v>
      </c>
    </row>
    <row r="6676" spans="1:5" x14ac:dyDescent="0.2">
      <c r="A6676">
        <v>9901</v>
      </c>
      <c r="B6676">
        <v>9966</v>
      </c>
      <c r="C6676" t="s">
        <v>8606</v>
      </c>
      <c r="D6676">
        <v>1</v>
      </c>
      <c r="E6676" t="s">
        <v>8605</v>
      </c>
    </row>
    <row r="6677" spans="1:5" x14ac:dyDescent="0.2">
      <c r="A6677">
        <v>9902</v>
      </c>
      <c r="B6677">
        <v>9967</v>
      </c>
      <c r="C6677" t="s">
        <v>8607</v>
      </c>
      <c r="D6677">
        <v>1</v>
      </c>
      <c r="E6677" t="s">
        <v>8607</v>
      </c>
    </row>
    <row r="6678" spans="1:5" x14ac:dyDescent="0.2">
      <c r="A6678">
        <v>9903</v>
      </c>
      <c r="B6678">
        <v>9968</v>
      </c>
      <c r="C6678" t="s">
        <v>8608</v>
      </c>
      <c r="D6678">
        <v>1</v>
      </c>
      <c r="E6678" t="s">
        <v>8608</v>
      </c>
    </row>
    <row r="6679" spans="1:5" x14ac:dyDescent="0.2">
      <c r="A6679">
        <v>9904</v>
      </c>
      <c r="B6679">
        <v>9969</v>
      </c>
      <c r="C6679" t="s">
        <v>8609</v>
      </c>
      <c r="D6679">
        <v>1</v>
      </c>
      <c r="E6679" t="s">
        <v>8610</v>
      </c>
    </row>
    <row r="6680" spans="1:5" x14ac:dyDescent="0.2">
      <c r="A6680">
        <v>9905</v>
      </c>
      <c r="B6680">
        <v>9970</v>
      </c>
      <c r="C6680" t="s">
        <v>8611</v>
      </c>
      <c r="D6680">
        <v>1</v>
      </c>
      <c r="E6680" t="s">
        <v>8611</v>
      </c>
    </row>
    <row r="6681" spans="1:5" x14ac:dyDescent="0.2">
      <c r="A6681">
        <v>9910</v>
      </c>
      <c r="B6681">
        <v>9975</v>
      </c>
      <c r="C6681" t="s">
        <v>8616</v>
      </c>
      <c r="D6681">
        <v>1</v>
      </c>
      <c r="E6681" t="s">
        <v>8616</v>
      </c>
    </row>
    <row r="6682" spans="1:5" x14ac:dyDescent="0.2">
      <c r="A6682">
        <v>9911</v>
      </c>
      <c r="B6682">
        <v>9976</v>
      </c>
      <c r="C6682" t="s">
        <v>8617</v>
      </c>
      <c r="D6682">
        <v>1</v>
      </c>
      <c r="E6682" t="s">
        <v>8617</v>
      </c>
    </row>
    <row r="6683" spans="1:5" x14ac:dyDescent="0.2">
      <c r="A6683">
        <v>9912</v>
      </c>
      <c r="B6683">
        <v>9977</v>
      </c>
      <c r="C6683" t="s">
        <v>8618</v>
      </c>
      <c r="D6683">
        <v>1</v>
      </c>
      <c r="E6683" t="s">
        <v>8618</v>
      </c>
    </row>
    <row r="6684" spans="1:5" x14ac:dyDescent="0.2">
      <c r="A6684">
        <v>9916</v>
      </c>
      <c r="B6684">
        <v>9981</v>
      </c>
      <c r="C6684" t="s">
        <v>8622</v>
      </c>
      <c r="D6684">
        <v>1</v>
      </c>
      <c r="E6684" t="s">
        <v>8622</v>
      </c>
    </row>
    <row r="6685" spans="1:5" x14ac:dyDescent="0.2">
      <c r="A6685">
        <v>9920</v>
      </c>
      <c r="B6685">
        <v>9985</v>
      </c>
      <c r="C6685" t="s">
        <v>8626</v>
      </c>
      <c r="D6685">
        <v>1</v>
      </c>
      <c r="E6685" t="s">
        <v>8626</v>
      </c>
    </row>
    <row r="6686" spans="1:5" x14ac:dyDescent="0.2">
      <c r="A6686">
        <v>9921</v>
      </c>
      <c r="B6686">
        <v>9986</v>
      </c>
      <c r="C6686" t="s">
        <v>8627</v>
      </c>
      <c r="D6686">
        <v>1</v>
      </c>
      <c r="E6686" t="s">
        <v>8627</v>
      </c>
    </row>
    <row r="6687" spans="1:5" x14ac:dyDescent="0.2">
      <c r="A6687">
        <v>9923</v>
      </c>
      <c r="B6687">
        <v>9988</v>
      </c>
      <c r="C6687" t="s">
        <v>8629</v>
      </c>
      <c r="D6687">
        <v>1</v>
      </c>
      <c r="E6687" t="s">
        <v>8628</v>
      </c>
    </row>
    <row r="6688" spans="1:5" x14ac:dyDescent="0.2">
      <c r="A6688">
        <v>9927</v>
      </c>
      <c r="B6688">
        <v>9992</v>
      </c>
      <c r="C6688" t="s">
        <v>8633</v>
      </c>
      <c r="D6688">
        <v>1</v>
      </c>
      <c r="E6688" t="s">
        <v>8631</v>
      </c>
    </row>
    <row r="6689" spans="1:5" x14ac:dyDescent="0.2">
      <c r="A6689">
        <v>9929</v>
      </c>
      <c r="B6689">
        <v>9994</v>
      </c>
      <c r="C6689" t="s">
        <v>8635</v>
      </c>
      <c r="D6689">
        <v>1</v>
      </c>
      <c r="E6689" t="s">
        <v>8634</v>
      </c>
    </row>
    <row r="6690" spans="1:5" x14ac:dyDescent="0.2">
      <c r="A6690">
        <v>9930</v>
      </c>
      <c r="B6690">
        <v>9995</v>
      </c>
      <c r="C6690" t="s">
        <v>8636</v>
      </c>
      <c r="D6690">
        <v>1</v>
      </c>
      <c r="E6690" t="s">
        <v>8637</v>
      </c>
    </row>
    <row r="6691" spans="1:5" x14ac:dyDescent="0.2">
      <c r="A6691">
        <v>9931</v>
      </c>
      <c r="B6691">
        <v>9996</v>
      </c>
      <c r="C6691" t="s">
        <v>8638</v>
      </c>
      <c r="D6691">
        <v>1</v>
      </c>
      <c r="E6691" t="s">
        <v>8639</v>
      </c>
    </row>
    <row r="6692" spans="1:5" x14ac:dyDescent="0.2">
      <c r="A6692">
        <v>9933</v>
      </c>
      <c r="B6692">
        <v>9998</v>
      </c>
      <c r="C6692" t="s">
        <v>13026</v>
      </c>
      <c r="D6692">
        <v>1</v>
      </c>
      <c r="E6692" t="s">
        <v>13026</v>
      </c>
    </row>
    <row r="6693" spans="1:5" x14ac:dyDescent="0.2">
      <c r="A6693">
        <v>9934</v>
      </c>
      <c r="B6693">
        <v>9999</v>
      </c>
      <c r="C6693" t="s">
        <v>13028</v>
      </c>
      <c r="D6693">
        <v>1</v>
      </c>
      <c r="E6693" t="s">
        <v>13028</v>
      </c>
    </row>
    <row r="6694" spans="1:5" x14ac:dyDescent="0.2">
      <c r="A6694">
        <v>9937</v>
      </c>
      <c r="B6694">
        <v>10002</v>
      </c>
      <c r="C6694" t="s">
        <v>8642</v>
      </c>
      <c r="D6694">
        <v>1</v>
      </c>
      <c r="E6694" t="s">
        <v>8642</v>
      </c>
    </row>
    <row r="6695" spans="1:5" x14ac:dyDescent="0.2">
      <c r="A6695">
        <v>9940</v>
      </c>
      <c r="B6695">
        <v>10005</v>
      </c>
      <c r="C6695" t="s">
        <v>8645</v>
      </c>
      <c r="D6695">
        <v>1</v>
      </c>
      <c r="E6695" t="s">
        <v>8645</v>
      </c>
    </row>
    <row r="6696" spans="1:5" x14ac:dyDescent="0.2">
      <c r="A6696">
        <v>9942</v>
      </c>
      <c r="B6696">
        <v>10007</v>
      </c>
      <c r="C6696" t="s">
        <v>8647</v>
      </c>
      <c r="D6696">
        <v>1</v>
      </c>
      <c r="E6696" t="s">
        <v>8647</v>
      </c>
    </row>
    <row r="6697" spans="1:5" x14ac:dyDescent="0.2">
      <c r="A6697">
        <v>9944</v>
      </c>
      <c r="B6697">
        <v>10009</v>
      </c>
      <c r="C6697" t="s">
        <v>8649</v>
      </c>
      <c r="D6697">
        <v>1</v>
      </c>
      <c r="E6697" t="s">
        <v>8649</v>
      </c>
    </row>
    <row r="6698" spans="1:5" x14ac:dyDescent="0.2">
      <c r="A6698">
        <v>9945</v>
      </c>
      <c r="B6698">
        <v>10010</v>
      </c>
      <c r="C6698" t="s">
        <v>8650</v>
      </c>
      <c r="D6698">
        <v>1</v>
      </c>
      <c r="E6698" t="s">
        <v>8647</v>
      </c>
    </row>
    <row r="6699" spans="1:5" x14ac:dyDescent="0.2">
      <c r="A6699">
        <v>9947</v>
      </c>
      <c r="B6699">
        <v>10012</v>
      </c>
      <c r="C6699" t="s">
        <v>8652</v>
      </c>
      <c r="D6699">
        <v>1</v>
      </c>
      <c r="E6699" t="s">
        <v>8652</v>
      </c>
    </row>
    <row r="6700" spans="1:5" x14ac:dyDescent="0.2">
      <c r="A6700">
        <v>9948</v>
      </c>
      <c r="B6700">
        <v>10013</v>
      </c>
      <c r="C6700" t="s">
        <v>8653</v>
      </c>
      <c r="D6700">
        <v>1</v>
      </c>
      <c r="E6700" t="s">
        <v>8653</v>
      </c>
    </row>
    <row r="6701" spans="1:5" x14ac:dyDescent="0.2">
      <c r="A6701">
        <v>9949</v>
      </c>
      <c r="B6701">
        <v>10014</v>
      </c>
      <c r="C6701" t="s">
        <v>8654</v>
      </c>
      <c r="D6701">
        <v>1</v>
      </c>
      <c r="E6701" t="s">
        <v>8654</v>
      </c>
    </row>
    <row r="6702" spans="1:5" x14ac:dyDescent="0.2">
      <c r="A6702">
        <v>9951</v>
      </c>
      <c r="B6702">
        <v>10016</v>
      </c>
      <c r="C6702" t="s">
        <v>8656</v>
      </c>
      <c r="D6702">
        <v>1</v>
      </c>
      <c r="E6702" t="s">
        <v>8655</v>
      </c>
    </row>
    <row r="6703" spans="1:5" x14ac:dyDescent="0.2">
      <c r="A6703">
        <v>9953</v>
      </c>
      <c r="B6703">
        <v>10018</v>
      </c>
      <c r="C6703" t="s">
        <v>8657</v>
      </c>
      <c r="D6703">
        <v>1</v>
      </c>
      <c r="E6703" t="s">
        <v>8657</v>
      </c>
    </row>
    <row r="6704" spans="1:5" x14ac:dyDescent="0.2">
      <c r="A6704">
        <v>9956</v>
      </c>
      <c r="B6704">
        <v>10021</v>
      </c>
      <c r="C6704" t="s">
        <v>8660</v>
      </c>
      <c r="D6704">
        <v>1</v>
      </c>
      <c r="E6704" t="s">
        <v>8660</v>
      </c>
    </row>
    <row r="6705" spans="1:5" x14ac:dyDescent="0.2">
      <c r="A6705">
        <v>9957</v>
      </c>
      <c r="B6705">
        <v>10022</v>
      </c>
      <c r="C6705" t="s">
        <v>8661</v>
      </c>
      <c r="D6705">
        <v>1</v>
      </c>
      <c r="E6705" t="s">
        <v>8661</v>
      </c>
    </row>
    <row r="6706" spans="1:5" x14ac:dyDescent="0.2">
      <c r="A6706">
        <v>9959</v>
      </c>
      <c r="B6706">
        <v>10024</v>
      </c>
      <c r="C6706" t="s">
        <v>8663</v>
      </c>
      <c r="D6706">
        <v>1</v>
      </c>
      <c r="E6706" t="s">
        <v>8663</v>
      </c>
    </row>
    <row r="6707" spans="1:5" x14ac:dyDescent="0.2">
      <c r="A6707">
        <v>9960</v>
      </c>
      <c r="B6707">
        <v>10025</v>
      </c>
      <c r="C6707" t="s">
        <v>8664</v>
      </c>
      <c r="D6707">
        <v>1</v>
      </c>
      <c r="E6707" t="s">
        <v>8664</v>
      </c>
    </row>
    <row r="6708" spans="1:5" x14ac:dyDescent="0.2">
      <c r="A6708">
        <v>9962</v>
      </c>
      <c r="B6708">
        <v>10027</v>
      </c>
      <c r="C6708" t="s">
        <v>8666</v>
      </c>
      <c r="D6708">
        <v>1</v>
      </c>
      <c r="E6708" t="s">
        <v>8665</v>
      </c>
    </row>
    <row r="6709" spans="1:5" x14ac:dyDescent="0.2">
      <c r="A6709">
        <v>9963</v>
      </c>
      <c r="B6709">
        <v>10028</v>
      </c>
      <c r="C6709" t="s">
        <v>8667</v>
      </c>
      <c r="D6709">
        <v>1</v>
      </c>
      <c r="E6709" t="s">
        <v>8665</v>
      </c>
    </row>
    <row r="6710" spans="1:5" x14ac:dyDescent="0.2">
      <c r="A6710">
        <v>9966</v>
      </c>
      <c r="B6710">
        <v>10031</v>
      </c>
      <c r="C6710" t="s">
        <v>8670</v>
      </c>
      <c r="D6710">
        <v>1</v>
      </c>
      <c r="E6710" t="s">
        <v>8668</v>
      </c>
    </row>
    <row r="6711" spans="1:5" x14ac:dyDescent="0.2">
      <c r="A6711">
        <v>9967</v>
      </c>
      <c r="B6711">
        <v>10032</v>
      </c>
      <c r="C6711" t="s">
        <v>8671</v>
      </c>
      <c r="D6711">
        <v>1</v>
      </c>
      <c r="E6711" t="s">
        <v>8671</v>
      </c>
    </row>
    <row r="6712" spans="1:5" x14ac:dyDescent="0.2">
      <c r="A6712">
        <v>9968</v>
      </c>
      <c r="B6712">
        <v>10033</v>
      </c>
      <c r="C6712" t="s">
        <v>8672</v>
      </c>
      <c r="D6712">
        <v>1</v>
      </c>
      <c r="E6712" t="s">
        <v>8671</v>
      </c>
    </row>
    <row r="6713" spans="1:5" x14ac:dyDescent="0.2">
      <c r="A6713">
        <v>9969</v>
      </c>
      <c r="B6713">
        <v>10034</v>
      </c>
      <c r="C6713" t="s">
        <v>8673</v>
      </c>
      <c r="D6713">
        <v>1</v>
      </c>
      <c r="E6713" t="s">
        <v>8673</v>
      </c>
    </row>
    <row r="6714" spans="1:5" x14ac:dyDescent="0.2">
      <c r="A6714">
        <v>9971</v>
      </c>
      <c r="B6714">
        <v>10036</v>
      </c>
      <c r="C6714" t="s">
        <v>8675</v>
      </c>
      <c r="D6714">
        <v>1</v>
      </c>
      <c r="E6714" t="s">
        <v>8674</v>
      </c>
    </row>
    <row r="6715" spans="1:5" x14ac:dyDescent="0.2">
      <c r="A6715">
        <v>9972</v>
      </c>
      <c r="B6715">
        <v>10037</v>
      </c>
      <c r="C6715" t="s">
        <v>8676</v>
      </c>
      <c r="D6715">
        <v>1</v>
      </c>
      <c r="E6715" t="s">
        <v>8676</v>
      </c>
    </row>
    <row r="6716" spans="1:5" x14ac:dyDescent="0.2">
      <c r="A6716">
        <v>9974</v>
      </c>
      <c r="B6716">
        <v>10039</v>
      </c>
      <c r="C6716" t="s">
        <v>8678</v>
      </c>
      <c r="D6716">
        <v>1</v>
      </c>
      <c r="E6716" t="s">
        <v>8678</v>
      </c>
    </row>
    <row r="6717" spans="1:5" x14ac:dyDescent="0.2">
      <c r="A6717">
        <v>9976</v>
      </c>
      <c r="B6717">
        <v>10041</v>
      </c>
      <c r="C6717" t="s">
        <v>8680</v>
      </c>
      <c r="D6717">
        <v>1</v>
      </c>
      <c r="E6717" t="s">
        <v>8679</v>
      </c>
    </row>
    <row r="6718" spans="1:5" x14ac:dyDescent="0.2">
      <c r="A6718">
        <v>9979</v>
      </c>
      <c r="B6718">
        <v>10044</v>
      </c>
      <c r="C6718" t="s">
        <v>8683</v>
      </c>
      <c r="D6718">
        <v>1</v>
      </c>
      <c r="E6718" t="s">
        <v>8682</v>
      </c>
    </row>
    <row r="6719" spans="1:5" x14ac:dyDescent="0.2">
      <c r="A6719">
        <v>9980</v>
      </c>
      <c r="B6719">
        <v>10045</v>
      </c>
      <c r="C6719" t="s">
        <v>8684</v>
      </c>
      <c r="D6719">
        <v>1</v>
      </c>
      <c r="E6719" t="s">
        <v>8684</v>
      </c>
    </row>
    <row r="6720" spans="1:5" x14ac:dyDescent="0.2">
      <c r="A6720">
        <v>9983</v>
      </c>
      <c r="B6720">
        <v>10048</v>
      </c>
      <c r="C6720" t="s">
        <v>8687</v>
      </c>
      <c r="D6720">
        <v>1</v>
      </c>
      <c r="E6720" t="s">
        <v>8688</v>
      </c>
    </row>
    <row r="6721" spans="1:5" x14ac:dyDescent="0.2">
      <c r="A6721">
        <v>9985</v>
      </c>
      <c r="B6721">
        <v>10050</v>
      </c>
      <c r="C6721" t="s">
        <v>8690</v>
      </c>
      <c r="D6721">
        <v>1</v>
      </c>
      <c r="E6721" t="s">
        <v>8689</v>
      </c>
    </row>
    <row r="6722" spans="1:5" x14ac:dyDescent="0.2">
      <c r="A6722">
        <v>9991</v>
      </c>
      <c r="B6722">
        <v>10058</v>
      </c>
      <c r="C6722" t="s">
        <v>8698</v>
      </c>
      <c r="D6722">
        <v>1</v>
      </c>
      <c r="E6722" t="s">
        <v>8697</v>
      </c>
    </row>
    <row r="6723" spans="1:5" x14ac:dyDescent="0.2">
      <c r="A6723">
        <v>9992</v>
      </c>
      <c r="B6723">
        <v>10059</v>
      </c>
      <c r="C6723" t="s">
        <v>8699</v>
      </c>
      <c r="D6723">
        <v>1</v>
      </c>
      <c r="E6723" t="s">
        <v>8697</v>
      </c>
    </row>
    <row r="6724" spans="1:5" x14ac:dyDescent="0.2">
      <c r="A6724">
        <v>9993</v>
      </c>
      <c r="B6724">
        <v>10060</v>
      </c>
      <c r="C6724" t="s">
        <v>8700</v>
      </c>
      <c r="D6724">
        <v>1</v>
      </c>
      <c r="E6724" t="s">
        <v>8700</v>
      </c>
    </row>
    <row r="6725" spans="1:5" x14ac:dyDescent="0.2">
      <c r="A6725">
        <v>10000</v>
      </c>
      <c r="B6725">
        <v>10067</v>
      </c>
      <c r="C6725" t="s">
        <v>8707</v>
      </c>
      <c r="D6725">
        <v>1</v>
      </c>
      <c r="E6725" t="s">
        <v>8705</v>
      </c>
    </row>
    <row r="6726" spans="1:5" x14ac:dyDescent="0.2">
      <c r="A6726">
        <v>10002</v>
      </c>
      <c r="B6726">
        <v>10069</v>
      </c>
      <c r="C6726" t="s">
        <v>13021</v>
      </c>
      <c r="D6726">
        <v>1</v>
      </c>
      <c r="E6726" t="s">
        <v>13021</v>
      </c>
    </row>
    <row r="6727" spans="1:5" x14ac:dyDescent="0.2">
      <c r="A6727">
        <v>10004</v>
      </c>
      <c r="B6727">
        <v>10071</v>
      </c>
      <c r="C6727" t="s">
        <v>8710</v>
      </c>
      <c r="D6727">
        <v>1</v>
      </c>
      <c r="E6727" t="s">
        <v>8709</v>
      </c>
    </row>
    <row r="6728" spans="1:5" x14ac:dyDescent="0.2">
      <c r="A6728">
        <v>10005</v>
      </c>
      <c r="B6728">
        <v>10072</v>
      </c>
      <c r="C6728" t="s">
        <v>8711</v>
      </c>
      <c r="D6728">
        <v>1</v>
      </c>
      <c r="E6728" t="s">
        <v>8712</v>
      </c>
    </row>
    <row r="6729" spans="1:5" x14ac:dyDescent="0.2">
      <c r="A6729">
        <v>10016</v>
      </c>
      <c r="B6729">
        <v>10083</v>
      </c>
      <c r="C6729" t="s">
        <v>8723</v>
      </c>
      <c r="D6729">
        <v>1</v>
      </c>
      <c r="E6729" t="s">
        <v>8721</v>
      </c>
    </row>
    <row r="6730" spans="1:5" x14ac:dyDescent="0.2">
      <c r="A6730">
        <v>10018</v>
      </c>
      <c r="B6730">
        <v>10085</v>
      </c>
      <c r="C6730" t="s">
        <v>8725</v>
      </c>
      <c r="D6730">
        <v>1</v>
      </c>
      <c r="E6730" t="s">
        <v>8724</v>
      </c>
    </row>
    <row r="6731" spans="1:5" x14ac:dyDescent="0.2">
      <c r="A6731">
        <v>10019</v>
      </c>
      <c r="B6731">
        <v>10086</v>
      </c>
      <c r="C6731" t="s">
        <v>8726</v>
      </c>
      <c r="D6731">
        <v>1</v>
      </c>
      <c r="E6731" t="s">
        <v>8724</v>
      </c>
    </row>
    <row r="6732" spans="1:5" x14ac:dyDescent="0.2">
      <c r="A6732">
        <v>10021</v>
      </c>
      <c r="B6732">
        <v>10088</v>
      </c>
      <c r="C6732" t="s">
        <v>8728</v>
      </c>
      <c r="D6732">
        <v>1</v>
      </c>
      <c r="E6732" t="s">
        <v>8728</v>
      </c>
    </row>
    <row r="6733" spans="1:5" x14ac:dyDescent="0.2">
      <c r="A6733">
        <v>10024</v>
      </c>
      <c r="B6733">
        <v>10092</v>
      </c>
      <c r="C6733" t="s">
        <v>8731</v>
      </c>
      <c r="D6733">
        <v>1</v>
      </c>
      <c r="E6733" t="s">
        <v>8732</v>
      </c>
    </row>
    <row r="6734" spans="1:5" x14ac:dyDescent="0.2">
      <c r="A6734">
        <v>10028</v>
      </c>
      <c r="B6734">
        <v>10096</v>
      </c>
      <c r="C6734" t="s">
        <v>8737</v>
      </c>
      <c r="D6734">
        <v>1</v>
      </c>
      <c r="E6734" t="s">
        <v>8737</v>
      </c>
    </row>
    <row r="6735" spans="1:5" x14ac:dyDescent="0.2">
      <c r="A6735">
        <v>10034</v>
      </c>
      <c r="B6735">
        <v>10103</v>
      </c>
      <c r="C6735" t="s">
        <v>8744</v>
      </c>
      <c r="D6735">
        <v>1</v>
      </c>
      <c r="E6735" t="s">
        <v>8744</v>
      </c>
    </row>
    <row r="6736" spans="1:5" x14ac:dyDescent="0.2">
      <c r="A6736">
        <v>10040</v>
      </c>
      <c r="B6736">
        <v>10109</v>
      </c>
      <c r="C6736" t="s">
        <v>8749</v>
      </c>
      <c r="D6736">
        <v>1</v>
      </c>
      <c r="E6736" t="s">
        <v>8748</v>
      </c>
    </row>
    <row r="6737" spans="1:5" x14ac:dyDescent="0.2">
      <c r="A6737">
        <v>10042</v>
      </c>
      <c r="B6737">
        <v>10111</v>
      </c>
      <c r="C6737" t="s">
        <v>8751</v>
      </c>
      <c r="D6737">
        <v>1</v>
      </c>
      <c r="E6737" t="s">
        <v>8750</v>
      </c>
    </row>
    <row r="6738" spans="1:5" x14ac:dyDescent="0.2">
      <c r="A6738">
        <v>10043</v>
      </c>
      <c r="B6738">
        <v>10112</v>
      </c>
      <c r="C6738" t="s">
        <v>8752</v>
      </c>
      <c r="D6738">
        <v>1</v>
      </c>
      <c r="E6738" t="s">
        <v>8750</v>
      </c>
    </row>
    <row r="6739" spans="1:5" x14ac:dyDescent="0.2">
      <c r="A6739">
        <v>10044</v>
      </c>
      <c r="B6739">
        <v>10114</v>
      </c>
      <c r="C6739" t="s">
        <v>8753</v>
      </c>
      <c r="D6739">
        <v>1</v>
      </c>
      <c r="E6739" t="s">
        <v>8754</v>
      </c>
    </row>
    <row r="6740" spans="1:5" x14ac:dyDescent="0.2">
      <c r="A6740">
        <v>10046</v>
      </c>
      <c r="B6740">
        <v>10116</v>
      </c>
      <c r="C6740" t="s">
        <v>8756</v>
      </c>
      <c r="D6740">
        <v>1</v>
      </c>
      <c r="E6740" t="s">
        <v>8755</v>
      </c>
    </row>
    <row r="6741" spans="1:5" x14ac:dyDescent="0.2">
      <c r="A6741">
        <v>10051</v>
      </c>
      <c r="B6741">
        <v>10121</v>
      </c>
      <c r="C6741" t="s">
        <v>8761</v>
      </c>
      <c r="D6741">
        <v>1</v>
      </c>
      <c r="E6741" t="s">
        <v>8762</v>
      </c>
    </row>
    <row r="6742" spans="1:5" x14ac:dyDescent="0.2">
      <c r="A6742">
        <v>10054</v>
      </c>
      <c r="B6742">
        <v>10124</v>
      </c>
      <c r="C6742" t="s">
        <v>8765</v>
      </c>
      <c r="D6742">
        <v>1</v>
      </c>
      <c r="E6742" t="s">
        <v>8763</v>
      </c>
    </row>
    <row r="6743" spans="1:5" x14ac:dyDescent="0.2">
      <c r="A6743">
        <v>10057</v>
      </c>
      <c r="B6743">
        <v>10127</v>
      </c>
      <c r="C6743" t="s">
        <v>8768</v>
      </c>
      <c r="D6743">
        <v>1</v>
      </c>
      <c r="E6743" t="s">
        <v>8768</v>
      </c>
    </row>
    <row r="6744" spans="1:5" x14ac:dyDescent="0.2">
      <c r="A6744">
        <v>10058</v>
      </c>
      <c r="B6744">
        <v>10128</v>
      </c>
      <c r="C6744" t="s">
        <v>8769</v>
      </c>
      <c r="D6744">
        <v>1</v>
      </c>
      <c r="E6744" t="s">
        <v>8769</v>
      </c>
    </row>
    <row r="6745" spans="1:5" x14ac:dyDescent="0.2">
      <c r="A6745">
        <v>10059</v>
      </c>
      <c r="B6745">
        <v>10129</v>
      </c>
      <c r="C6745" t="s">
        <v>8770</v>
      </c>
      <c r="D6745">
        <v>1</v>
      </c>
      <c r="E6745" t="s">
        <v>8770</v>
      </c>
    </row>
    <row r="6746" spans="1:5" x14ac:dyDescent="0.2">
      <c r="A6746">
        <v>10060</v>
      </c>
      <c r="B6746">
        <v>10130</v>
      </c>
      <c r="C6746" t="s">
        <v>8771</v>
      </c>
      <c r="D6746">
        <v>1</v>
      </c>
      <c r="E6746" t="s">
        <v>8771</v>
      </c>
    </row>
    <row r="6747" spans="1:5" x14ac:dyDescent="0.2">
      <c r="A6747">
        <v>10062</v>
      </c>
      <c r="B6747">
        <v>10132</v>
      </c>
      <c r="C6747" t="s">
        <v>8773</v>
      </c>
      <c r="D6747">
        <v>1</v>
      </c>
      <c r="E6747" t="s">
        <v>8772</v>
      </c>
    </row>
    <row r="6748" spans="1:5" x14ac:dyDescent="0.2">
      <c r="A6748">
        <v>10064</v>
      </c>
      <c r="B6748">
        <v>10134</v>
      </c>
      <c r="C6748" t="s">
        <v>8775</v>
      </c>
      <c r="D6748">
        <v>1</v>
      </c>
      <c r="E6748" t="s">
        <v>8774</v>
      </c>
    </row>
    <row r="6749" spans="1:5" x14ac:dyDescent="0.2">
      <c r="A6749">
        <v>10066</v>
      </c>
      <c r="B6749">
        <v>10136</v>
      </c>
      <c r="C6749" t="s">
        <v>8777</v>
      </c>
      <c r="D6749">
        <v>1</v>
      </c>
      <c r="E6749" t="s">
        <v>8777</v>
      </c>
    </row>
    <row r="6750" spans="1:5" x14ac:dyDescent="0.2">
      <c r="A6750">
        <v>10069</v>
      </c>
      <c r="B6750">
        <v>10139</v>
      </c>
      <c r="C6750" t="s">
        <v>8780</v>
      </c>
      <c r="D6750">
        <v>1</v>
      </c>
      <c r="E6750" t="s">
        <v>8780</v>
      </c>
    </row>
    <row r="6751" spans="1:5" x14ac:dyDescent="0.2">
      <c r="A6751">
        <v>10071</v>
      </c>
      <c r="B6751">
        <v>10141</v>
      </c>
      <c r="C6751" t="s">
        <v>8782</v>
      </c>
      <c r="D6751">
        <v>1</v>
      </c>
      <c r="E6751" t="s">
        <v>8781</v>
      </c>
    </row>
    <row r="6752" spans="1:5" x14ac:dyDescent="0.2">
      <c r="A6752">
        <v>10074</v>
      </c>
      <c r="B6752">
        <v>10144</v>
      </c>
      <c r="C6752" t="s">
        <v>8785</v>
      </c>
      <c r="D6752">
        <v>1</v>
      </c>
      <c r="E6752" t="s">
        <v>8784</v>
      </c>
    </row>
    <row r="6753" spans="1:5" x14ac:dyDescent="0.2">
      <c r="A6753">
        <v>10075</v>
      </c>
      <c r="B6753">
        <v>10145</v>
      </c>
      <c r="C6753" t="s">
        <v>8786</v>
      </c>
      <c r="D6753">
        <v>1</v>
      </c>
      <c r="E6753" t="s">
        <v>8786</v>
      </c>
    </row>
    <row r="6754" spans="1:5" x14ac:dyDescent="0.2">
      <c r="A6754">
        <v>10077</v>
      </c>
      <c r="B6754">
        <v>10147</v>
      </c>
      <c r="C6754" t="s">
        <v>8788</v>
      </c>
      <c r="D6754">
        <v>1</v>
      </c>
      <c r="E6754" t="s">
        <v>8788</v>
      </c>
    </row>
    <row r="6755" spans="1:5" x14ac:dyDescent="0.2">
      <c r="A6755">
        <v>10079</v>
      </c>
      <c r="B6755">
        <v>10149</v>
      </c>
      <c r="C6755" t="s">
        <v>8790</v>
      </c>
      <c r="D6755">
        <v>1</v>
      </c>
      <c r="E6755" t="s">
        <v>8790</v>
      </c>
    </row>
    <row r="6756" spans="1:5" x14ac:dyDescent="0.2">
      <c r="A6756">
        <v>10080</v>
      </c>
      <c r="B6756">
        <v>10150</v>
      </c>
      <c r="C6756" t="s">
        <v>8791</v>
      </c>
      <c r="D6756">
        <v>1</v>
      </c>
      <c r="E6756" t="s">
        <v>8791</v>
      </c>
    </row>
    <row r="6757" spans="1:5" x14ac:dyDescent="0.2">
      <c r="A6757">
        <v>10082</v>
      </c>
      <c r="B6757">
        <v>10152</v>
      </c>
      <c r="C6757" t="s">
        <v>8793</v>
      </c>
      <c r="D6757">
        <v>1</v>
      </c>
      <c r="E6757" t="s">
        <v>8793</v>
      </c>
    </row>
    <row r="6758" spans="1:5" x14ac:dyDescent="0.2">
      <c r="A6758">
        <v>10088</v>
      </c>
      <c r="B6758">
        <v>10159</v>
      </c>
      <c r="C6758" t="s">
        <v>8800</v>
      </c>
      <c r="D6758">
        <v>1</v>
      </c>
      <c r="E6758" t="s">
        <v>8800</v>
      </c>
    </row>
    <row r="6759" spans="1:5" x14ac:dyDescent="0.2">
      <c r="A6759">
        <v>10091</v>
      </c>
      <c r="B6759">
        <v>10162</v>
      </c>
      <c r="C6759" t="s">
        <v>8803</v>
      </c>
      <c r="D6759">
        <v>1</v>
      </c>
      <c r="E6759" t="s">
        <v>8802</v>
      </c>
    </row>
    <row r="6760" spans="1:5" x14ac:dyDescent="0.2">
      <c r="A6760">
        <v>10092</v>
      </c>
      <c r="B6760">
        <v>10163</v>
      </c>
      <c r="C6760" t="s">
        <v>8804</v>
      </c>
      <c r="D6760">
        <v>1</v>
      </c>
      <c r="E6760" t="s">
        <v>8802</v>
      </c>
    </row>
    <row r="6761" spans="1:5" x14ac:dyDescent="0.2">
      <c r="A6761">
        <v>10094</v>
      </c>
      <c r="B6761">
        <v>10165</v>
      </c>
      <c r="C6761" t="s">
        <v>8806</v>
      </c>
      <c r="D6761">
        <v>1</v>
      </c>
      <c r="E6761" t="s">
        <v>8805</v>
      </c>
    </row>
    <row r="6762" spans="1:5" x14ac:dyDescent="0.2">
      <c r="A6762">
        <v>10095</v>
      </c>
      <c r="B6762">
        <v>10166</v>
      </c>
      <c r="C6762" t="s">
        <v>8807</v>
      </c>
      <c r="D6762">
        <v>1</v>
      </c>
      <c r="E6762" t="s">
        <v>8807</v>
      </c>
    </row>
    <row r="6763" spans="1:5" x14ac:dyDescent="0.2">
      <c r="A6763">
        <v>10096</v>
      </c>
      <c r="B6763">
        <v>10167</v>
      </c>
      <c r="C6763" t="s">
        <v>8808</v>
      </c>
      <c r="D6763">
        <v>1</v>
      </c>
      <c r="E6763" t="s">
        <v>8807</v>
      </c>
    </row>
    <row r="6764" spans="1:5" x14ac:dyDescent="0.2">
      <c r="A6764">
        <v>10098</v>
      </c>
      <c r="B6764">
        <v>10169</v>
      </c>
      <c r="C6764" t="s">
        <v>8810</v>
      </c>
      <c r="D6764">
        <v>1</v>
      </c>
      <c r="E6764" t="s">
        <v>8810</v>
      </c>
    </row>
    <row r="6765" spans="1:5" x14ac:dyDescent="0.2">
      <c r="A6765">
        <v>10101</v>
      </c>
      <c r="B6765">
        <v>10172</v>
      </c>
      <c r="C6765" t="s">
        <v>13036</v>
      </c>
      <c r="D6765">
        <v>1</v>
      </c>
      <c r="E6765" t="s">
        <v>13036</v>
      </c>
    </row>
    <row r="6766" spans="1:5" x14ac:dyDescent="0.2">
      <c r="A6766">
        <v>10103</v>
      </c>
      <c r="B6766">
        <v>10174</v>
      </c>
      <c r="C6766" t="s">
        <v>8814</v>
      </c>
      <c r="D6766">
        <v>1</v>
      </c>
      <c r="E6766" t="s">
        <v>8813</v>
      </c>
    </row>
    <row r="6767" spans="1:5" x14ac:dyDescent="0.2">
      <c r="A6767">
        <v>10105</v>
      </c>
      <c r="B6767">
        <v>10176</v>
      </c>
      <c r="C6767" t="s">
        <v>8816</v>
      </c>
      <c r="D6767">
        <v>1</v>
      </c>
      <c r="E6767" t="s">
        <v>8816</v>
      </c>
    </row>
    <row r="6768" spans="1:5" x14ac:dyDescent="0.2">
      <c r="A6768">
        <v>10108</v>
      </c>
      <c r="B6768">
        <v>10179</v>
      </c>
      <c r="C6768" t="s">
        <v>8819</v>
      </c>
      <c r="D6768">
        <v>1</v>
      </c>
      <c r="E6768" t="s">
        <v>8819</v>
      </c>
    </row>
    <row r="6769" spans="1:5" x14ac:dyDescent="0.2">
      <c r="A6769">
        <v>10110</v>
      </c>
      <c r="B6769">
        <v>10181</v>
      </c>
      <c r="C6769" t="s">
        <v>8822</v>
      </c>
      <c r="D6769">
        <v>1</v>
      </c>
      <c r="E6769" t="s">
        <v>8823</v>
      </c>
    </row>
    <row r="6770" spans="1:5" x14ac:dyDescent="0.2">
      <c r="A6770">
        <v>10132</v>
      </c>
      <c r="B6770">
        <v>10209</v>
      </c>
      <c r="C6770" t="s">
        <v>8849</v>
      </c>
      <c r="D6770">
        <v>1</v>
      </c>
      <c r="E6770" t="s">
        <v>8847</v>
      </c>
    </row>
    <row r="6771" spans="1:5" x14ac:dyDescent="0.2">
      <c r="A6771">
        <v>10135</v>
      </c>
      <c r="B6771">
        <v>10212</v>
      </c>
      <c r="C6771" t="s">
        <v>8853</v>
      </c>
      <c r="D6771">
        <v>1</v>
      </c>
      <c r="E6771" t="s">
        <v>8853</v>
      </c>
    </row>
    <row r="6772" spans="1:5" x14ac:dyDescent="0.2">
      <c r="A6772">
        <v>10136</v>
      </c>
      <c r="B6772">
        <v>10213</v>
      </c>
      <c r="C6772" t="s">
        <v>8854</v>
      </c>
      <c r="D6772">
        <v>1</v>
      </c>
      <c r="E6772" t="s">
        <v>8853</v>
      </c>
    </row>
    <row r="6773" spans="1:5" x14ac:dyDescent="0.2">
      <c r="A6773">
        <v>10137</v>
      </c>
      <c r="B6773">
        <v>10214</v>
      </c>
      <c r="C6773" t="s">
        <v>8855</v>
      </c>
      <c r="D6773">
        <v>1</v>
      </c>
      <c r="E6773" t="s">
        <v>8855</v>
      </c>
    </row>
    <row r="6774" spans="1:5" x14ac:dyDescent="0.2">
      <c r="A6774">
        <v>10138</v>
      </c>
      <c r="B6774">
        <v>10215</v>
      </c>
      <c r="C6774" t="s">
        <v>8856</v>
      </c>
      <c r="D6774">
        <v>1</v>
      </c>
      <c r="E6774" t="s">
        <v>8856</v>
      </c>
    </row>
    <row r="6775" spans="1:5" x14ac:dyDescent="0.2">
      <c r="A6775">
        <v>10139</v>
      </c>
      <c r="B6775">
        <v>10216</v>
      </c>
      <c r="C6775" t="s">
        <v>8857</v>
      </c>
      <c r="D6775">
        <v>1</v>
      </c>
      <c r="E6775" t="s">
        <v>8856</v>
      </c>
    </row>
    <row r="6776" spans="1:5" x14ac:dyDescent="0.2">
      <c r="A6776">
        <v>10141</v>
      </c>
      <c r="B6776">
        <v>10218</v>
      </c>
      <c r="C6776" t="s">
        <v>8859</v>
      </c>
      <c r="D6776">
        <v>1</v>
      </c>
      <c r="E6776" t="s">
        <v>8858</v>
      </c>
    </row>
    <row r="6777" spans="1:5" x14ac:dyDescent="0.2">
      <c r="A6777">
        <v>10143</v>
      </c>
      <c r="B6777">
        <v>10220</v>
      </c>
      <c r="C6777" t="s">
        <v>8861</v>
      </c>
      <c r="D6777">
        <v>1</v>
      </c>
      <c r="E6777" t="s">
        <v>8860</v>
      </c>
    </row>
    <row r="6778" spans="1:5" x14ac:dyDescent="0.2">
      <c r="A6778">
        <v>10144</v>
      </c>
      <c r="B6778">
        <v>10221</v>
      </c>
      <c r="C6778" t="s">
        <v>8862</v>
      </c>
      <c r="D6778">
        <v>1</v>
      </c>
      <c r="E6778" t="s">
        <v>8860</v>
      </c>
    </row>
    <row r="6779" spans="1:5" x14ac:dyDescent="0.2">
      <c r="A6779">
        <v>10145</v>
      </c>
      <c r="B6779">
        <v>10222</v>
      </c>
      <c r="C6779" t="s">
        <v>8863</v>
      </c>
      <c r="D6779">
        <v>1</v>
      </c>
      <c r="E6779" t="s">
        <v>8864</v>
      </c>
    </row>
    <row r="6780" spans="1:5" x14ac:dyDescent="0.2">
      <c r="A6780">
        <v>10146</v>
      </c>
      <c r="B6780">
        <v>10223</v>
      </c>
      <c r="C6780" t="s">
        <v>8865</v>
      </c>
      <c r="D6780">
        <v>1</v>
      </c>
      <c r="E6780" t="s">
        <v>8865</v>
      </c>
    </row>
    <row r="6781" spans="1:5" x14ac:dyDescent="0.2">
      <c r="A6781">
        <v>10147</v>
      </c>
      <c r="B6781">
        <v>10224</v>
      </c>
      <c r="C6781" t="s">
        <v>8866</v>
      </c>
      <c r="D6781">
        <v>1</v>
      </c>
      <c r="E6781" t="s">
        <v>8866</v>
      </c>
    </row>
    <row r="6782" spans="1:5" x14ac:dyDescent="0.2">
      <c r="A6782">
        <v>10149</v>
      </c>
      <c r="B6782">
        <v>10226</v>
      </c>
      <c r="C6782" t="s">
        <v>8868</v>
      </c>
      <c r="D6782">
        <v>1</v>
      </c>
      <c r="E6782" t="s">
        <v>8867</v>
      </c>
    </row>
    <row r="6783" spans="1:5" x14ac:dyDescent="0.2">
      <c r="A6783">
        <v>10153</v>
      </c>
      <c r="B6783">
        <v>10230</v>
      </c>
      <c r="C6783" t="s">
        <v>8872</v>
      </c>
      <c r="D6783">
        <v>1</v>
      </c>
      <c r="E6783" t="s">
        <v>8870</v>
      </c>
    </row>
    <row r="6784" spans="1:5" x14ac:dyDescent="0.2">
      <c r="A6784">
        <v>10156</v>
      </c>
      <c r="B6784">
        <v>10233</v>
      </c>
      <c r="C6784" t="s">
        <v>8875</v>
      </c>
      <c r="D6784">
        <v>1</v>
      </c>
      <c r="E6784" t="s">
        <v>8874</v>
      </c>
    </row>
    <row r="6785" spans="1:5" x14ac:dyDescent="0.2">
      <c r="A6785">
        <v>10157</v>
      </c>
      <c r="B6785">
        <v>10234</v>
      </c>
      <c r="C6785" t="s">
        <v>8876</v>
      </c>
      <c r="D6785">
        <v>1</v>
      </c>
      <c r="E6785" t="s">
        <v>8876</v>
      </c>
    </row>
    <row r="6786" spans="1:5" x14ac:dyDescent="0.2">
      <c r="A6786">
        <v>10159</v>
      </c>
      <c r="B6786">
        <v>10237</v>
      </c>
      <c r="C6786" t="s">
        <v>8878</v>
      </c>
      <c r="D6786">
        <v>1</v>
      </c>
      <c r="E6786" t="s">
        <v>8879</v>
      </c>
    </row>
    <row r="6787" spans="1:5" x14ac:dyDescent="0.2">
      <c r="A6787">
        <v>10167</v>
      </c>
      <c r="B6787">
        <v>10245</v>
      </c>
      <c r="C6787" t="s">
        <v>8888</v>
      </c>
      <c r="D6787">
        <v>1</v>
      </c>
      <c r="E6787" t="s">
        <v>8888</v>
      </c>
    </row>
    <row r="6788" spans="1:5" x14ac:dyDescent="0.2">
      <c r="A6788">
        <v>10168</v>
      </c>
      <c r="B6788">
        <v>10246</v>
      </c>
      <c r="C6788" t="s">
        <v>8889</v>
      </c>
      <c r="D6788">
        <v>1</v>
      </c>
      <c r="E6788" t="s">
        <v>8889</v>
      </c>
    </row>
    <row r="6789" spans="1:5" x14ac:dyDescent="0.2">
      <c r="A6789">
        <v>10169</v>
      </c>
      <c r="B6789">
        <v>10247</v>
      </c>
      <c r="C6789" t="s">
        <v>8890</v>
      </c>
      <c r="D6789">
        <v>1</v>
      </c>
      <c r="E6789" t="s">
        <v>8891</v>
      </c>
    </row>
    <row r="6790" spans="1:5" x14ac:dyDescent="0.2">
      <c r="A6790">
        <v>10170</v>
      </c>
      <c r="B6790">
        <v>10248</v>
      </c>
      <c r="C6790" t="s">
        <v>8892</v>
      </c>
      <c r="D6790">
        <v>1</v>
      </c>
      <c r="E6790" t="s">
        <v>8892</v>
      </c>
    </row>
    <row r="6791" spans="1:5" x14ac:dyDescent="0.2">
      <c r="A6791">
        <v>10171</v>
      </c>
      <c r="B6791">
        <v>10249</v>
      </c>
      <c r="C6791" t="s">
        <v>8893</v>
      </c>
      <c r="D6791">
        <v>1</v>
      </c>
      <c r="E6791" t="s">
        <v>8892</v>
      </c>
    </row>
    <row r="6792" spans="1:5" x14ac:dyDescent="0.2">
      <c r="A6792">
        <v>10173</v>
      </c>
      <c r="B6792">
        <v>10251</v>
      </c>
      <c r="C6792" t="s">
        <v>8895</v>
      </c>
      <c r="D6792">
        <v>1</v>
      </c>
      <c r="E6792" t="s">
        <v>8895</v>
      </c>
    </row>
    <row r="6793" spans="1:5" x14ac:dyDescent="0.2">
      <c r="A6793">
        <v>10177</v>
      </c>
      <c r="B6793">
        <v>10255</v>
      </c>
      <c r="C6793" t="s">
        <v>8899</v>
      </c>
      <c r="D6793">
        <v>1</v>
      </c>
      <c r="E6793" t="s">
        <v>8897</v>
      </c>
    </row>
    <row r="6794" spans="1:5" x14ac:dyDescent="0.2">
      <c r="A6794">
        <v>10179</v>
      </c>
      <c r="B6794">
        <v>10257</v>
      </c>
      <c r="C6794" t="s">
        <v>8901</v>
      </c>
      <c r="D6794">
        <v>1</v>
      </c>
      <c r="E6794" t="s">
        <v>8902</v>
      </c>
    </row>
    <row r="6795" spans="1:5" x14ac:dyDescent="0.2">
      <c r="A6795">
        <v>10180</v>
      </c>
      <c r="B6795">
        <v>10258</v>
      </c>
      <c r="C6795" t="s">
        <v>8903</v>
      </c>
      <c r="D6795">
        <v>1</v>
      </c>
      <c r="E6795" t="s">
        <v>8903</v>
      </c>
    </row>
    <row r="6796" spans="1:5" x14ac:dyDescent="0.2">
      <c r="A6796">
        <v>10181</v>
      </c>
      <c r="B6796">
        <v>10259</v>
      </c>
      <c r="C6796" t="s">
        <v>8904</v>
      </c>
      <c r="D6796">
        <v>1</v>
      </c>
      <c r="E6796" t="s">
        <v>8904</v>
      </c>
    </row>
    <row r="6797" spans="1:5" x14ac:dyDescent="0.2">
      <c r="A6797">
        <v>10185</v>
      </c>
      <c r="B6797">
        <v>10263</v>
      </c>
      <c r="C6797" t="s">
        <v>8908</v>
      </c>
      <c r="D6797">
        <v>1</v>
      </c>
      <c r="E6797" t="s">
        <v>8906</v>
      </c>
    </row>
    <row r="6798" spans="1:5" x14ac:dyDescent="0.2">
      <c r="A6798">
        <v>10187</v>
      </c>
      <c r="B6798">
        <v>10265</v>
      </c>
      <c r="C6798" t="s">
        <v>8910</v>
      </c>
      <c r="D6798">
        <v>1</v>
      </c>
      <c r="E6798" t="s">
        <v>8910</v>
      </c>
    </row>
    <row r="6799" spans="1:5" x14ac:dyDescent="0.2">
      <c r="A6799">
        <v>10189</v>
      </c>
      <c r="B6799">
        <v>10267</v>
      </c>
      <c r="C6799" t="s">
        <v>8912</v>
      </c>
      <c r="D6799">
        <v>1</v>
      </c>
      <c r="E6799" t="s">
        <v>8911</v>
      </c>
    </row>
    <row r="6800" spans="1:5" x14ac:dyDescent="0.2">
      <c r="A6800">
        <v>10191</v>
      </c>
      <c r="B6800">
        <v>10269</v>
      </c>
      <c r="C6800" t="s">
        <v>8914</v>
      </c>
      <c r="D6800">
        <v>1</v>
      </c>
      <c r="E6800" t="s">
        <v>8914</v>
      </c>
    </row>
    <row r="6801" spans="1:5" x14ac:dyDescent="0.2">
      <c r="A6801">
        <v>10194</v>
      </c>
      <c r="B6801">
        <v>10273</v>
      </c>
      <c r="C6801" t="s">
        <v>8918</v>
      </c>
      <c r="D6801">
        <v>1</v>
      </c>
      <c r="E6801" t="s">
        <v>8919</v>
      </c>
    </row>
    <row r="6802" spans="1:5" x14ac:dyDescent="0.2">
      <c r="A6802">
        <v>10195</v>
      </c>
      <c r="B6802">
        <v>10274</v>
      </c>
      <c r="C6802" t="s">
        <v>8920</v>
      </c>
      <c r="D6802">
        <v>1</v>
      </c>
      <c r="E6802" t="s">
        <v>8920</v>
      </c>
    </row>
    <row r="6803" spans="1:5" x14ac:dyDescent="0.2">
      <c r="A6803">
        <v>10196</v>
      </c>
      <c r="B6803">
        <v>10275</v>
      </c>
      <c r="C6803" t="s">
        <v>8921</v>
      </c>
      <c r="D6803">
        <v>1</v>
      </c>
      <c r="E6803" t="s">
        <v>8921</v>
      </c>
    </row>
    <row r="6804" spans="1:5" x14ac:dyDescent="0.2">
      <c r="A6804">
        <v>10204</v>
      </c>
      <c r="B6804">
        <v>10283</v>
      </c>
      <c r="C6804" t="s">
        <v>8930</v>
      </c>
      <c r="D6804">
        <v>1</v>
      </c>
      <c r="E6804" t="s">
        <v>8931</v>
      </c>
    </row>
    <row r="6805" spans="1:5" x14ac:dyDescent="0.2">
      <c r="A6805">
        <v>10206</v>
      </c>
      <c r="B6805">
        <v>10285</v>
      </c>
      <c r="C6805" t="s">
        <v>8933</v>
      </c>
      <c r="D6805">
        <v>1</v>
      </c>
      <c r="E6805" t="s">
        <v>8932</v>
      </c>
    </row>
    <row r="6806" spans="1:5" x14ac:dyDescent="0.2">
      <c r="A6806">
        <v>10207</v>
      </c>
      <c r="B6806">
        <v>10286</v>
      </c>
      <c r="C6806" t="s">
        <v>8934</v>
      </c>
      <c r="D6806">
        <v>1</v>
      </c>
      <c r="E6806" t="s">
        <v>8932</v>
      </c>
    </row>
    <row r="6807" spans="1:5" x14ac:dyDescent="0.2">
      <c r="A6807">
        <v>10208</v>
      </c>
      <c r="B6807">
        <v>10287</v>
      </c>
      <c r="C6807" t="s">
        <v>8935</v>
      </c>
      <c r="D6807">
        <v>1</v>
      </c>
      <c r="E6807" t="s">
        <v>8932</v>
      </c>
    </row>
    <row r="6808" spans="1:5" x14ac:dyDescent="0.2">
      <c r="A6808">
        <v>10209</v>
      </c>
      <c r="B6808">
        <v>10288</v>
      </c>
      <c r="C6808" t="s">
        <v>8936</v>
      </c>
      <c r="D6808">
        <v>1</v>
      </c>
      <c r="E6808" t="s">
        <v>8936</v>
      </c>
    </row>
    <row r="6809" spans="1:5" x14ac:dyDescent="0.2">
      <c r="A6809">
        <v>10210</v>
      </c>
      <c r="B6809">
        <v>10289</v>
      </c>
      <c r="C6809" t="s">
        <v>8937</v>
      </c>
      <c r="D6809">
        <v>1</v>
      </c>
      <c r="E6809" t="s">
        <v>8936</v>
      </c>
    </row>
    <row r="6810" spans="1:5" x14ac:dyDescent="0.2">
      <c r="A6810">
        <v>10211</v>
      </c>
      <c r="B6810">
        <v>10290</v>
      </c>
      <c r="C6810" t="s">
        <v>8938</v>
      </c>
      <c r="D6810">
        <v>1</v>
      </c>
      <c r="E6810" t="s">
        <v>8938</v>
      </c>
    </row>
    <row r="6811" spans="1:5" x14ac:dyDescent="0.2">
      <c r="A6811">
        <v>10212</v>
      </c>
      <c r="B6811">
        <v>10291</v>
      </c>
      <c r="C6811" t="s">
        <v>8939</v>
      </c>
      <c r="D6811">
        <v>1</v>
      </c>
      <c r="E6811" t="s">
        <v>8939</v>
      </c>
    </row>
    <row r="6812" spans="1:5" x14ac:dyDescent="0.2">
      <c r="A6812">
        <v>10213</v>
      </c>
      <c r="B6812">
        <v>10292</v>
      </c>
      <c r="C6812" t="s">
        <v>8940</v>
      </c>
      <c r="D6812">
        <v>1</v>
      </c>
      <c r="E6812" t="s">
        <v>8939</v>
      </c>
    </row>
    <row r="6813" spans="1:5" x14ac:dyDescent="0.2">
      <c r="A6813">
        <v>10216</v>
      </c>
      <c r="B6813">
        <v>10295</v>
      </c>
      <c r="C6813" t="s">
        <v>8943</v>
      </c>
      <c r="D6813">
        <v>1</v>
      </c>
      <c r="E6813" t="s">
        <v>8942</v>
      </c>
    </row>
    <row r="6814" spans="1:5" x14ac:dyDescent="0.2">
      <c r="A6814">
        <v>10217</v>
      </c>
      <c r="B6814">
        <v>10296</v>
      </c>
      <c r="C6814" t="s">
        <v>8944</v>
      </c>
      <c r="D6814">
        <v>1</v>
      </c>
      <c r="E6814" t="s">
        <v>8944</v>
      </c>
    </row>
    <row r="6815" spans="1:5" x14ac:dyDescent="0.2">
      <c r="A6815">
        <v>10218</v>
      </c>
      <c r="B6815">
        <v>10297</v>
      </c>
      <c r="C6815" t="s">
        <v>8945</v>
      </c>
      <c r="D6815">
        <v>1</v>
      </c>
      <c r="E6815" t="s">
        <v>8944</v>
      </c>
    </row>
    <row r="6816" spans="1:5" x14ac:dyDescent="0.2">
      <c r="A6816">
        <v>10219</v>
      </c>
      <c r="B6816">
        <v>10298</v>
      </c>
      <c r="C6816" t="s">
        <v>8946</v>
      </c>
      <c r="D6816">
        <v>1</v>
      </c>
      <c r="E6816" t="s">
        <v>8946</v>
      </c>
    </row>
    <row r="6817" spans="1:5" x14ac:dyDescent="0.2">
      <c r="A6817">
        <v>10220</v>
      </c>
      <c r="B6817">
        <v>10299</v>
      </c>
      <c r="C6817" t="s">
        <v>8947</v>
      </c>
      <c r="D6817">
        <v>1</v>
      </c>
      <c r="E6817" t="s">
        <v>8947</v>
      </c>
    </row>
    <row r="6818" spans="1:5" x14ac:dyDescent="0.2">
      <c r="A6818">
        <v>10221</v>
      </c>
      <c r="B6818">
        <v>10300</v>
      </c>
      <c r="C6818" t="s">
        <v>8948</v>
      </c>
      <c r="D6818">
        <v>1</v>
      </c>
      <c r="E6818" t="s">
        <v>8948</v>
      </c>
    </row>
    <row r="6819" spans="1:5" x14ac:dyDescent="0.2">
      <c r="A6819">
        <v>10222</v>
      </c>
      <c r="B6819">
        <v>10301</v>
      </c>
      <c r="C6819" t="s">
        <v>8949</v>
      </c>
      <c r="D6819">
        <v>1</v>
      </c>
      <c r="E6819" t="s">
        <v>8950</v>
      </c>
    </row>
    <row r="6820" spans="1:5" x14ac:dyDescent="0.2">
      <c r="A6820">
        <v>10228</v>
      </c>
      <c r="B6820">
        <v>10307</v>
      </c>
      <c r="C6820" t="s">
        <v>8956</v>
      </c>
      <c r="D6820">
        <v>1</v>
      </c>
      <c r="E6820" t="s">
        <v>8956</v>
      </c>
    </row>
    <row r="6821" spans="1:5" x14ac:dyDescent="0.2">
      <c r="A6821">
        <v>10230</v>
      </c>
      <c r="B6821">
        <v>10309</v>
      </c>
      <c r="C6821" t="s">
        <v>8958</v>
      </c>
      <c r="D6821">
        <v>1</v>
      </c>
      <c r="E6821" t="s">
        <v>8959</v>
      </c>
    </row>
    <row r="6822" spans="1:5" x14ac:dyDescent="0.2">
      <c r="A6822">
        <v>10231</v>
      </c>
      <c r="B6822">
        <v>10310</v>
      </c>
      <c r="C6822" t="s">
        <v>8960</v>
      </c>
      <c r="D6822">
        <v>1</v>
      </c>
      <c r="E6822" t="s">
        <v>8960</v>
      </c>
    </row>
    <row r="6823" spans="1:5" x14ac:dyDescent="0.2">
      <c r="A6823">
        <v>10232</v>
      </c>
      <c r="B6823">
        <v>10311</v>
      </c>
      <c r="C6823" t="s">
        <v>8961</v>
      </c>
      <c r="D6823">
        <v>1</v>
      </c>
      <c r="E6823" t="s">
        <v>8961</v>
      </c>
    </row>
    <row r="6824" spans="1:5" x14ac:dyDescent="0.2">
      <c r="A6824">
        <v>10234</v>
      </c>
      <c r="B6824">
        <v>10313</v>
      </c>
      <c r="C6824" t="s">
        <v>8963</v>
      </c>
      <c r="D6824">
        <v>1</v>
      </c>
      <c r="E6824" t="s">
        <v>8963</v>
      </c>
    </row>
    <row r="6825" spans="1:5" x14ac:dyDescent="0.2">
      <c r="A6825">
        <v>10238</v>
      </c>
      <c r="B6825">
        <v>10317</v>
      </c>
      <c r="C6825" t="s">
        <v>8967</v>
      </c>
      <c r="D6825">
        <v>1</v>
      </c>
      <c r="E6825" t="s">
        <v>8966</v>
      </c>
    </row>
    <row r="6826" spans="1:5" x14ac:dyDescent="0.2">
      <c r="A6826">
        <v>10242</v>
      </c>
      <c r="B6826">
        <v>10321</v>
      </c>
      <c r="C6826" t="s">
        <v>8971</v>
      </c>
      <c r="D6826">
        <v>1</v>
      </c>
      <c r="E6826" t="s">
        <v>8970</v>
      </c>
    </row>
    <row r="6827" spans="1:5" x14ac:dyDescent="0.2">
      <c r="A6827">
        <v>10243</v>
      </c>
      <c r="B6827">
        <v>10322</v>
      </c>
      <c r="C6827" t="s">
        <v>8972</v>
      </c>
      <c r="D6827">
        <v>1</v>
      </c>
      <c r="E6827" t="s">
        <v>8970</v>
      </c>
    </row>
    <row r="6828" spans="1:5" x14ac:dyDescent="0.2">
      <c r="A6828">
        <v>10245</v>
      </c>
      <c r="B6828">
        <v>10324</v>
      </c>
      <c r="C6828" t="s">
        <v>8974</v>
      </c>
      <c r="D6828">
        <v>1</v>
      </c>
      <c r="E6828" t="s">
        <v>8973</v>
      </c>
    </row>
    <row r="6829" spans="1:5" x14ac:dyDescent="0.2">
      <c r="A6829">
        <v>10253</v>
      </c>
      <c r="B6829">
        <v>10332</v>
      </c>
      <c r="C6829" t="s">
        <v>8983</v>
      </c>
      <c r="D6829">
        <v>1</v>
      </c>
      <c r="E6829" t="s">
        <v>8983</v>
      </c>
    </row>
    <row r="6830" spans="1:5" x14ac:dyDescent="0.2">
      <c r="A6830">
        <v>10256</v>
      </c>
      <c r="B6830">
        <v>10335</v>
      </c>
      <c r="C6830" t="s">
        <v>8986</v>
      </c>
      <c r="D6830">
        <v>1</v>
      </c>
      <c r="E6830" t="s">
        <v>8984</v>
      </c>
    </row>
    <row r="6831" spans="1:5" x14ac:dyDescent="0.2">
      <c r="A6831">
        <v>10261</v>
      </c>
      <c r="B6831">
        <v>10340</v>
      </c>
      <c r="C6831" t="s">
        <v>8991</v>
      </c>
      <c r="D6831">
        <v>1</v>
      </c>
      <c r="E6831" t="s">
        <v>8991</v>
      </c>
    </row>
    <row r="6832" spans="1:5" x14ac:dyDescent="0.2">
      <c r="A6832">
        <v>10264</v>
      </c>
      <c r="B6832">
        <v>10343</v>
      </c>
      <c r="C6832" t="s">
        <v>8994</v>
      </c>
      <c r="D6832">
        <v>1</v>
      </c>
      <c r="E6832" t="s">
        <v>8992</v>
      </c>
    </row>
    <row r="6833" spans="1:5" x14ac:dyDescent="0.2">
      <c r="A6833">
        <v>10266</v>
      </c>
      <c r="B6833">
        <v>10345</v>
      </c>
      <c r="C6833" t="s">
        <v>8996</v>
      </c>
      <c r="D6833">
        <v>1</v>
      </c>
      <c r="E6833" t="s">
        <v>8995</v>
      </c>
    </row>
    <row r="6834" spans="1:5" x14ac:dyDescent="0.2">
      <c r="A6834">
        <v>10267</v>
      </c>
      <c r="B6834">
        <v>10346</v>
      </c>
      <c r="C6834" t="s">
        <v>8997</v>
      </c>
      <c r="D6834">
        <v>1</v>
      </c>
      <c r="E6834" t="s">
        <v>8995</v>
      </c>
    </row>
    <row r="6835" spans="1:5" x14ac:dyDescent="0.2">
      <c r="A6835">
        <v>10268</v>
      </c>
      <c r="B6835">
        <v>10347</v>
      </c>
      <c r="C6835" t="s">
        <v>8998</v>
      </c>
      <c r="D6835">
        <v>1</v>
      </c>
      <c r="E6835" t="s">
        <v>8999</v>
      </c>
    </row>
    <row r="6836" spans="1:5" x14ac:dyDescent="0.2">
      <c r="A6836">
        <v>10269</v>
      </c>
      <c r="B6836">
        <v>10348</v>
      </c>
      <c r="C6836" t="s">
        <v>9000</v>
      </c>
      <c r="D6836">
        <v>1</v>
      </c>
      <c r="E6836" t="s">
        <v>9000</v>
      </c>
    </row>
    <row r="6837" spans="1:5" x14ac:dyDescent="0.2">
      <c r="A6837">
        <v>10272</v>
      </c>
      <c r="B6837">
        <v>10351</v>
      </c>
      <c r="C6837" t="s">
        <v>9003</v>
      </c>
      <c r="D6837">
        <v>1</v>
      </c>
      <c r="E6837" t="s">
        <v>9002</v>
      </c>
    </row>
    <row r="6838" spans="1:5" x14ac:dyDescent="0.2">
      <c r="A6838">
        <v>10273</v>
      </c>
      <c r="B6838">
        <v>10352</v>
      </c>
      <c r="C6838" t="s">
        <v>9004</v>
      </c>
      <c r="D6838">
        <v>1</v>
      </c>
      <c r="E6838" t="s">
        <v>9004</v>
      </c>
    </row>
    <row r="6839" spans="1:5" x14ac:dyDescent="0.2">
      <c r="A6839">
        <v>10274</v>
      </c>
      <c r="B6839">
        <v>10353</v>
      </c>
      <c r="C6839" t="s">
        <v>9005</v>
      </c>
      <c r="D6839">
        <v>1</v>
      </c>
      <c r="E6839" t="s">
        <v>9005</v>
      </c>
    </row>
    <row r="6840" spans="1:5" x14ac:dyDescent="0.2">
      <c r="A6840">
        <v>10276</v>
      </c>
      <c r="B6840">
        <v>10355</v>
      </c>
      <c r="C6840" t="s">
        <v>9007</v>
      </c>
      <c r="D6840">
        <v>1</v>
      </c>
      <c r="E6840" t="s">
        <v>9006</v>
      </c>
    </row>
    <row r="6841" spans="1:5" x14ac:dyDescent="0.2">
      <c r="A6841">
        <v>10277</v>
      </c>
      <c r="B6841">
        <v>10356</v>
      </c>
      <c r="C6841" t="s">
        <v>9008</v>
      </c>
      <c r="D6841">
        <v>1</v>
      </c>
      <c r="E6841" t="s">
        <v>9006</v>
      </c>
    </row>
    <row r="6842" spans="1:5" x14ac:dyDescent="0.2">
      <c r="A6842">
        <v>10278</v>
      </c>
      <c r="B6842">
        <v>10357</v>
      </c>
      <c r="C6842" t="s">
        <v>9009</v>
      </c>
      <c r="D6842">
        <v>1</v>
      </c>
      <c r="E6842" t="s">
        <v>9009</v>
      </c>
    </row>
    <row r="6843" spans="1:5" x14ac:dyDescent="0.2">
      <c r="A6843">
        <v>10279</v>
      </c>
      <c r="B6843">
        <v>10358</v>
      </c>
      <c r="C6843" t="s">
        <v>9010</v>
      </c>
      <c r="D6843">
        <v>1</v>
      </c>
      <c r="E6843" t="s">
        <v>9009</v>
      </c>
    </row>
    <row r="6844" spans="1:5" x14ac:dyDescent="0.2">
      <c r="A6844">
        <v>10282</v>
      </c>
      <c r="B6844">
        <v>10361</v>
      </c>
      <c r="C6844" t="s">
        <v>9013</v>
      </c>
      <c r="D6844">
        <v>1</v>
      </c>
      <c r="E6844" t="s">
        <v>9014</v>
      </c>
    </row>
    <row r="6845" spans="1:5" x14ac:dyDescent="0.2">
      <c r="A6845">
        <v>10284</v>
      </c>
      <c r="B6845">
        <v>10363</v>
      </c>
      <c r="C6845" t="s">
        <v>9016</v>
      </c>
      <c r="D6845">
        <v>1</v>
      </c>
      <c r="E6845" t="s">
        <v>9015</v>
      </c>
    </row>
    <row r="6846" spans="1:5" x14ac:dyDescent="0.2">
      <c r="A6846">
        <v>10287</v>
      </c>
      <c r="B6846">
        <v>10366</v>
      </c>
      <c r="C6846" t="s">
        <v>9019</v>
      </c>
      <c r="D6846">
        <v>1</v>
      </c>
      <c r="E6846" t="s">
        <v>9017</v>
      </c>
    </row>
    <row r="6847" spans="1:5" x14ac:dyDescent="0.2">
      <c r="A6847">
        <v>10288</v>
      </c>
      <c r="B6847">
        <v>10367</v>
      </c>
      <c r="C6847" t="s">
        <v>9020</v>
      </c>
      <c r="D6847">
        <v>1</v>
      </c>
      <c r="E6847" t="s">
        <v>9017</v>
      </c>
    </row>
    <row r="6848" spans="1:5" x14ac:dyDescent="0.2">
      <c r="A6848">
        <v>10291</v>
      </c>
      <c r="B6848">
        <v>10370</v>
      </c>
      <c r="C6848" t="s">
        <v>9023</v>
      </c>
      <c r="D6848">
        <v>1</v>
      </c>
      <c r="E6848" t="s">
        <v>9023</v>
      </c>
    </row>
    <row r="6849" spans="1:5" x14ac:dyDescent="0.2">
      <c r="A6849">
        <v>10293</v>
      </c>
      <c r="B6849">
        <v>10372</v>
      </c>
      <c r="C6849" t="s">
        <v>9025</v>
      </c>
      <c r="D6849">
        <v>1</v>
      </c>
      <c r="E6849" t="s">
        <v>9024</v>
      </c>
    </row>
    <row r="6850" spans="1:5" x14ac:dyDescent="0.2">
      <c r="A6850">
        <v>10295</v>
      </c>
      <c r="B6850">
        <v>10374</v>
      </c>
      <c r="C6850" t="s">
        <v>9027</v>
      </c>
      <c r="D6850">
        <v>1</v>
      </c>
      <c r="E6850" t="s">
        <v>9026</v>
      </c>
    </row>
    <row r="6851" spans="1:5" x14ac:dyDescent="0.2">
      <c r="A6851">
        <v>10296</v>
      </c>
      <c r="B6851">
        <v>10375</v>
      </c>
      <c r="C6851" t="s">
        <v>9028</v>
      </c>
      <c r="D6851">
        <v>1</v>
      </c>
      <c r="E6851" t="s">
        <v>9026</v>
      </c>
    </row>
    <row r="6852" spans="1:5" x14ac:dyDescent="0.2">
      <c r="A6852">
        <v>10297</v>
      </c>
      <c r="B6852">
        <v>10376</v>
      </c>
      <c r="C6852" t="s">
        <v>9029</v>
      </c>
      <c r="D6852">
        <v>1</v>
      </c>
      <c r="E6852" t="s">
        <v>9030</v>
      </c>
    </row>
    <row r="6853" spans="1:5" x14ac:dyDescent="0.2">
      <c r="A6853">
        <v>10303</v>
      </c>
      <c r="B6853">
        <v>10382</v>
      </c>
      <c r="C6853" t="s">
        <v>9036</v>
      </c>
      <c r="D6853">
        <v>1</v>
      </c>
      <c r="E6853" t="s">
        <v>9035</v>
      </c>
    </row>
    <row r="6854" spans="1:5" x14ac:dyDescent="0.2">
      <c r="A6854">
        <v>10310</v>
      </c>
      <c r="B6854">
        <v>10389</v>
      </c>
      <c r="C6854" t="s">
        <v>9042</v>
      </c>
      <c r="D6854">
        <v>1</v>
      </c>
      <c r="E6854" t="s">
        <v>9042</v>
      </c>
    </row>
    <row r="6855" spans="1:5" x14ac:dyDescent="0.2">
      <c r="A6855">
        <v>10311</v>
      </c>
      <c r="B6855">
        <v>10390</v>
      </c>
      <c r="C6855" t="s">
        <v>9043</v>
      </c>
      <c r="D6855">
        <v>1</v>
      </c>
      <c r="E6855" t="s">
        <v>9042</v>
      </c>
    </row>
    <row r="6856" spans="1:5" x14ac:dyDescent="0.2">
      <c r="A6856">
        <v>10314</v>
      </c>
      <c r="B6856">
        <v>10393</v>
      </c>
      <c r="C6856" t="s">
        <v>9046</v>
      </c>
      <c r="D6856">
        <v>1</v>
      </c>
      <c r="E6856" t="s">
        <v>9046</v>
      </c>
    </row>
    <row r="6857" spans="1:5" x14ac:dyDescent="0.2">
      <c r="A6857">
        <v>10315</v>
      </c>
      <c r="B6857">
        <v>10394</v>
      </c>
      <c r="C6857" t="s">
        <v>9047</v>
      </c>
      <c r="D6857">
        <v>1</v>
      </c>
      <c r="E6857" t="s">
        <v>9044</v>
      </c>
    </row>
    <row r="6858" spans="1:5" x14ac:dyDescent="0.2">
      <c r="A6858">
        <v>10316</v>
      </c>
      <c r="B6858">
        <v>10395</v>
      </c>
      <c r="C6858" t="s">
        <v>9048</v>
      </c>
      <c r="D6858">
        <v>1</v>
      </c>
      <c r="E6858" t="s">
        <v>9044</v>
      </c>
    </row>
    <row r="6859" spans="1:5" x14ac:dyDescent="0.2">
      <c r="A6859">
        <v>10317</v>
      </c>
      <c r="B6859">
        <v>10396</v>
      </c>
      <c r="C6859" t="s">
        <v>9049</v>
      </c>
      <c r="D6859">
        <v>1</v>
      </c>
      <c r="E6859" t="s">
        <v>9049</v>
      </c>
    </row>
    <row r="6860" spans="1:5" x14ac:dyDescent="0.2">
      <c r="A6860">
        <v>10319</v>
      </c>
      <c r="B6860">
        <v>10398</v>
      </c>
      <c r="C6860" t="s">
        <v>9051</v>
      </c>
      <c r="D6860">
        <v>1</v>
      </c>
      <c r="E6860" t="s">
        <v>9050</v>
      </c>
    </row>
    <row r="6861" spans="1:5" x14ac:dyDescent="0.2">
      <c r="A6861">
        <v>10320</v>
      </c>
      <c r="B6861">
        <v>10399</v>
      </c>
      <c r="C6861" t="s">
        <v>9052</v>
      </c>
      <c r="D6861">
        <v>1</v>
      </c>
      <c r="E6861" t="s">
        <v>9050</v>
      </c>
    </row>
    <row r="6862" spans="1:5" x14ac:dyDescent="0.2">
      <c r="A6862">
        <v>10321</v>
      </c>
      <c r="B6862">
        <v>10400</v>
      </c>
      <c r="C6862" t="s">
        <v>9053</v>
      </c>
      <c r="D6862">
        <v>1</v>
      </c>
      <c r="E6862" t="s">
        <v>9053</v>
      </c>
    </row>
    <row r="6863" spans="1:5" x14ac:dyDescent="0.2">
      <c r="A6863">
        <v>10322</v>
      </c>
      <c r="B6863">
        <v>10401</v>
      </c>
      <c r="C6863" t="s">
        <v>9054</v>
      </c>
      <c r="D6863">
        <v>1</v>
      </c>
      <c r="E6863" t="s">
        <v>9054</v>
      </c>
    </row>
    <row r="6864" spans="1:5" x14ac:dyDescent="0.2">
      <c r="A6864">
        <v>10323</v>
      </c>
      <c r="B6864">
        <v>10402</v>
      </c>
      <c r="C6864" t="s">
        <v>9055</v>
      </c>
      <c r="D6864">
        <v>1</v>
      </c>
      <c r="E6864" t="s">
        <v>9054</v>
      </c>
    </row>
    <row r="6865" spans="1:5" x14ac:dyDescent="0.2">
      <c r="A6865">
        <v>10325</v>
      </c>
      <c r="B6865">
        <v>10404</v>
      </c>
      <c r="C6865" t="s">
        <v>9057</v>
      </c>
      <c r="D6865">
        <v>1</v>
      </c>
      <c r="E6865" t="s">
        <v>9058</v>
      </c>
    </row>
    <row r="6866" spans="1:5" x14ac:dyDescent="0.2">
      <c r="A6866">
        <v>10327</v>
      </c>
      <c r="B6866">
        <v>10406</v>
      </c>
      <c r="C6866" t="s">
        <v>9060</v>
      </c>
      <c r="D6866">
        <v>1</v>
      </c>
      <c r="E6866" t="s">
        <v>9060</v>
      </c>
    </row>
    <row r="6867" spans="1:5" x14ac:dyDescent="0.2">
      <c r="A6867">
        <v>10328</v>
      </c>
      <c r="B6867">
        <v>10407</v>
      </c>
      <c r="C6867" t="s">
        <v>9061</v>
      </c>
      <c r="D6867">
        <v>1</v>
      </c>
      <c r="E6867" t="s">
        <v>9060</v>
      </c>
    </row>
    <row r="6868" spans="1:5" x14ac:dyDescent="0.2">
      <c r="A6868">
        <v>10330</v>
      </c>
      <c r="B6868">
        <v>10409</v>
      </c>
      <c r="C6868" t="s">
        <v>9063</v>
      </c>
      <c r="D6868">
        <v>1</v>
      </c>
      <c r="E6868" t="s">
        <v>9062</v>
      </c>
    </row>
    <row r="6869" spans="1:5" x14ac:dyDescent="0.2">
      <c r="A6869">
        <v>10331</v>
      </c>
      <c r="B6869">
        <v>10410</v>
      </c>
      <c r="C6869" t="s">
        <v>9064</v>
      </c>
      <c r="D6869">
        <v>1</v>
      </c>
      <c r="E6869" t="s">
        <v>9062</v>
      </c>
    </row>
    <row r="6870" spans="1:5" x14ac:dyDescent="0.2">
      <c r="A6870">
        <v>10332</v>
      </c>
      <c r="B6870">
        <v>10411</v>
      </c>
      <c r="C6870" t="s">
        <v>9065</v>
      </c>
      <c r="D6870">
        <v>1</v>
      </c>
      <c r="E6870" t="s">
        <v>9065</v>
      </c>
    </row>
    <row r="6871" spans="1:5" x14ac:dyDescent="0.2">
      <c r="A6871">
        <v>10334</v>
      </c>
      <c r="B6871">
        <v>10413</v>
      </c>
      <c r="C6871" t="s">
        <v>9067</v>
      </c>
      <c r="D6871">
        <v>1</v>
      </c>
      <c r="E6871" t="s">
        <v>9068</v>
      </c>
    </row>
    <row r="6872" spans="1:5" x14ac:dyDescent="0.2">
      <c r="A6872">
        <v>10341</v>
      </c>
      <c r="B6872">
        <v>10420</v>
      </c>
      <c r="C6872" t="s">
        <v>13029</v>
      </c>
      <c r="D6872">
        <v>1</v>
      </c>
      <c r="E6872" t="s">
        <v>13029</v>
      </c>
    </row>
    <row r="6873" spans="1:5" x14ac:dyDescent="0.2">
      <c r="A6873">
        <v>10343</v>
      </c>
      <c r="B6873">
        <v>10422</v>
      </c>
      <c r="C6873" t="s">
        <v>9076</v>
      </c>
      <c r="D6873">
        <v>1</v>
      </c>
      <c r="E6873" t="s">
        <v>9075</v>
      </c>
    </row>
    <row r="6874" spans="1:5" x14ac:dyDescent="0.2">
      <c r="A6874">
        <v>10344</v>
      </c>
      <c r="B6874">
        <v>10423</v>
      </c>
      <c r="C6874" t="s">
        <v>9077</v>
      </c>
      <c r="D6874">
        <v>1</v>
      </c>
      <c r="E6874" t="s">
        <v>9077</v>
      </c>
    </row>
    <row r="6875" spans="1:5" x14ac:dyDescent="0.2">
      <c r="A6875">
        <v>10345</v>
      </c>
      <c r="B6875">
        <v>10424</v>
      </c>
      <c r="C6875" t="s">
        <v>9078</v>
      </c>
      <c r="D6875">
        <v>1</v>
      </c>
      <c r="E6875" t="s">
        <v>9077</v>
      </c>
    </row>
    <row r="6876" spans="1:5" x14ac:dyDescent="0.2">
      <c r="A6876">
        <v>10346</v>
      </c>
      <c r="B6876">
        <v>10425</v>
      </c>
      <c r="C6876" t="s">
        <v>9079</v>
      </c>
      <c r="D6876">
        <v>1</v>
      </c>
      <c r="E6876" t="s">
        <v>9079</v>
      </c>
    </row>
    <row r="6877" spans="1:5" x14ac:dyDescent="0.2">
      <c r="A6877">
        <v>10347</v>
      </c>
      <c r="B6877">
        <v>10426</v>
      </c>
      <c r="C6877" t="s">
        <v>9080</v>
      </c>
      <c r="D6877">
        <v>1</v>
      </c>
      <c r="E6877" t="s">
        <v>9079</v>
      </c>
    </row>
    <row r="6878" spans="1:5" x14ac:dyDescent="0.2">
      <c r="A6878">
        <v>10349</v>
      </c>
      <c r="B6878">
        <v>10428</v>
      </c>
      <c r="C6878" t="s">
        <v>9082</v>
      </c>
      <c r="D6878">
        <v>1</v>
      </c>
      <c r="E6878" t="s">
        <v>9081</v>
      </c>
    </row>
    <row r="6879" spans="1:5" x14ac:dyDescent="0.2">
      <c r="A6879">
        <v>10350</v>
      </c>
      <c r="B6879">
        <v>10429</v>
      </c>
      <c r="C6879" t="s">
        <v>9083</v>
      </c>
      <c r="D6879">
        <v>1</v>
      </c>
      <c r="E6879" t="s">
        <v>9083</v>
      </c>
    </row>
    <row r="6880" spans="1:5" x14ac:dyDescent="0.2">
      <c r="A6880">
        <v>10352</v>
      </c>
      <c r="B6880">
        <v>10431</v>
      </c>
      <c r="C6880" t="s">
        <v>9085</v>
      </c>
      <c r="D6880">
        <v>1</v>
      </c>
      <c r="E6880" t="s">
        <v>9085</v>
      </c>
    </row>
    <row r="6881" spans="1:5" x14ac:dyDescent="0.2">
      <c r="A6881">
        <v>10353</v>
      </c>
      <c r="B6881">
        <v>10432</v>
      </c>
      <c r="C6881" t="s">
        <v>9086</v>
      </c>
      <c r="D6881">
        <v>1</v>
      </c>
      <c r="E6881" t="s">
        <v>9086</v>
      </c>
    </row>
    <row r="6882" spans="1:5" x14ac:dyDescent="0.2">
      <c r="A6882">
        <v>10354</v>
      </c>
      <c r="B6882">
        <v>10433</v>
      </c>
      <c r="C6882" t="s">
        <v>9087</v>
      </c>
      <c r="D6882">
        <v>1</v>
      </c>
      <c r="E6882" t="s">
        <v>9088</v>
      </c>
    </row>
    <row r="6883" spans="1:5" x14ac:dyDescent="0.2">
      <c r="A6883">
        <v>10355</v>
      </c>
      <c r="B6883">
        <v>10434</v>
      </c>
      <c r="C6883" t="s">
        <v>9089</v>
      </c>
      <c r="D6883">
        <v>1</v>
      </c>
      <c r="E6883" t="s">
        <v>9090</v>
      </c>
    </row>
    <row r="6884" spans="1:5" x14ac:dyDescent="0.2">
      <c r="A6884">
        <v>10356</v>
      </c>
      <c r="B6884">
        <v>10435</v>
      </c>
      <c r="C6884" t="s">
        <v>9091</v>
      </c>
      <c r="D6884">
        <v>1</v>
      </c>
      <c r="E6884" t="s">
        <v>9090</v>
      </c>
    </row>
    <row r="6885" spans="1:5" x14ac:dyDescent="0.2">
      <c r="A6885">
        <v>10359</v>
      </c>
      <c r="B6885">
        <v>10438</v>
      </c>
      <c r="C6885" t="s">
        <v>9094</v>
      </c>
      <c r="D6885">
        <v>1</v>
      </c>
      <c r="E6885" t="s">
        <v>9094</v>
      </c>
    </row>
    <row r="6886" spans="1:5" x14ac:dyDescent="0.2">
      <c r="A6886">
        <v>10363</v>
      </c>
      <c r="B6886">
        <v>10442</v>
      </c>
      <c r="C6886" t="s">
        <v>13031</v>
      </c>
      <c r="D6886">
        <v>1</v>
      </c>
      <c r="E6886" t="s">
        <v>13031</v>
      </c>
    </row>
    <row r="6887" spans="1:5" x14ac:dyDescent="0.2">
      <c r="A6887">
        <v>10365</v>
      </c>
      <c r="B6887">
        <v>10444</v>
      </c>
      <c r="C6887" t="s">
        <v>13032</v>
      </c>
      <c r="D6887">
        <v>1</v>
      </c>
      <c r="E6887" t="s">
        <v>13032</v>
      </c>
    </row>
    <row r="6888" spans="1:5" x14ac:dyDescent="0.2">
      <c r="A6888">
        <v>10367</v>
      </c>
      <c r="B6888">
        <v>10446</v>
      </c>
      <c r="C6888" t="s">
        <v>9099</v>
      </c>
      <c r="D6888">
        <v>1</v>
      </c>
      <c r="E6888" t="s">
        <v>9099</v>
      </c>
    </row>
    <row r="6889" spans="1:5" x14ac:dyDescent="0.2">
      <c r="A6889">
        <v>10368</v>
      </c>
      <c r="B6889">
        <v>10447</v>
      </c>
      <c r="C6889" t="s">
        <v>9100</v>
      </c>
      <c r="D6889">
        <v>1</v>
      </c>
      <c r="E6889" t="s">
        <v>9100</v>
      </c>
    </row>
    <row r="6890" spans="1:5" x14ac:dyDescent="0.2">
      <c r="A6890">
        <v>10370</v>
      </c>
      <c r="B6890">
        <v>10449</v>
      </c>
      <c r="C6890" t="s">
        <v>9102</v>
      </c>
      <c r="D6890">
        <v>1</v>
      </c>
      <c r="E6890" t="s">
        <v>9101</v>
      </c>
    </row>
    <row r="6891" spans="1:5" x14ac:dyDescent="0.2">
      <c r="A6891">
        <v>10371</v>
      </c>
      <c r="B6891">
        <v>10450</v>
      </c>
      <c r="C6891" t="s">
        <v>9103</v>
      </c>
      <c r="D6891">
        <v>1</v>
      </c>
      <c r="E6891" t="s">
        <v>9101</v>
      </c>
    </row>
    <row r="6892" spans="1:5" x14ac:dyDescent="0.2">
      <c r="A6892">
        <v>10372</v>
      </c>
      <c r="B6892">
        <v>10451</v>
      </c>
      <c r="C6892" t="s">
        <v>9104</v>
      </c>
      <c r="D6892">
        <v>1</v>
      </c>
      <c r="E6892" t="s">
        <v>9104</v>
      </c>
    </row>
    <row r="6893" spans="1:5" x14ac:dyDescent="0.2">
      <c r="A6893">
        <v>10373</v>
      </c>
      <c r="B6893">
        <v>10452</v>
      </c>
      <c r="C6893" t="s">
        <v>9105</v>
      </c>
      <c r="D6893">
        <v>1</v>
      </c>
      <c r="E6893" t="s">
        <v>9104</v>
      </c>
    </row>
    <row r="6894" spans="1:5" x14ac:dyDescent="0.2">
      <c r="A6894">
        <v>10375</v>
      </c>
      <c r="B6894">
        <v>10454</v>
      </c>
      <c r="C6894" t="s">
        <v>9107</v>
      </c>
      <c r="D6894">
        <v>1</v>
      </c>
      <c r="E6894" t="s">
        <v>9106</v>
      </c>
    </row>
    <row r="6895" spans="1:5" x14ac:dyDescent="0.2">
      <c r="A6895">
        <v>10377</v>
      </c>
      <c r="B6895">
        <v>10456</v>
      </c>
      <c r="C6895" t="s">
        <v>9109</v>
      </c>
      <c r="D6895">
        <v>1</v>
      </c>
      <c r="E6895" t="s">
        <v>9109</v>
      </c>
    </row>
    <row r="6896" spans="1:5" x14ac:dyDescent="0.2">
      <c r="A6896">
        <v>10378</v>
      </c>
      <c r="B6896">
        <v>10457</v>
      </c>
      <c r="C6896" t="s">
        <v>9110</v>
      </c>
      <c r="D6896">
        <v>1</v>
      </c>
      <c r="E6896" t="s">
        <v>9111</v>
      </c>
    </row>
    <row r="6897" spans="1:5" x14ac:dyDescent="0.2">
      <c r="A6897">
        <v>10379</v>
      </c>
      <c r="B6897">
        <v>10458</v>
      </c>
      <c r="C6897" t="s">
        <v>9112</v>
      </c>
      <c r="D6897">
        <v>1</v>
      </c>
      <c r="E6897" t="s">
        <v>9112</v>
      </c>
    </row>
    <row r="6898" spans="1:5" x14ac:dyDescent="0.2">
      <c r="A6898">
        <v>10380</v>
      </c>
      <c r="B6898">
        <v>10459</v>
      </c>
      <c r="C6898" t="s">
        <v>9113</v>
      </c>
      <c r="D6898">
        <v>1</v>
      </c>
      <c r="E6898" t="s">
        <v>9113</v>
      </c>
    </row>
    <row r="6899" spans="1:5" x14ac:dyDescent="0.2">
      <c r="A6899">
        <v>10381</v>
      </c>
      <c r="B6899">
        <v>10460</v>
      </c>
      <c r="C6899" t="s">
        <v>9114</v>
      </c>
      <c r="D6899">
        <v>1</v>
      </c>
      <c r="E6899" t="s">
        <v>9113</v>
      </c>
    </row>
    <row r="6900" spans="1:5" x14ac:dyDescent="0.2">
      <c r="A6900">
        <v>10382</v>
      </c>
      <c r="B6900">
        <v>10461</v>
      </c>
      <c r="C6900" t="s">
        <v>9115</v>
      </c>
      <c r="D6900">
        <v>1</v>
      </c>
      <c r="E6900" t="s">
        <v>9116</v>
      </c>
    </row>
    <row r="6901" spans="1:5" x14ac:dyDescent="0.2">
      <c r="A6901">
        <v>10384</v>
      </c>
      <c r="B6901">
        <v>10463</v>
      </c>
      <c r="C6901" t="s">
        <v>9118</v>
      </c>
      <c r="D6901">
        <v>1</v>
      </c>
      <c r="E6901" t="s">
        <v>9117</v>
      </c>
    </row>
    <row r="6902" spans="1:5" x14ac:dyDescent="0.2">
      <c r="A6902">
        <v>10385</v>
      </c>
      <c r="B6902">
        <v>10464</v>
      </c>
      <c r="C6902" t="s">
        <v>9119</v>
      </c>
      <c r="D6902">
        <v>1</v>
      </c>
      <c r="E6902" t="s">
        <v>9117</v>
      </c>
    </row>
    <row r="6903" spans="1:5" x14ac:dyDescent="0.2">
      <c r="A6903">
        <v>10388</v>
      </c>
      <c r="B6903">
        <v>10467</v>
      </c>
      <c r="C6903" t="s">
        <v>9122</v>
      </c>
      <c r="D6903">
        <v>1</v>
      </c>
      <c r="E6903" t="s">
        <v>9120</v>
      </c>
    </row>
    <row r="6904" spans="1:5" x14ac:dyDescent="0.2">
      <c r="A6904">
        <v>10390</v>
      </c>
      <c r="B6904">
        <v>10469</v>
      </c>
      <c r="C6904" t="s">
        <v>9124</v>
      </c>
      <c r="D6904">
        <v>1</v>
      </c>
      <c r="E6904" t="s">
        <v>9124</v>
      </c>
    </row>
    <row r="6905" spans="1:5" x14ac:dyDescent="0.2">
      <c r="A6905">
        <v>10392</v>
      </c>
      <c r="B6905">
        <v>10471</v>
      </c>
      <c r="C6905" t="s">
        <v>9126</v>
      </c>
      <c r="D6905">
        <v>1</v>
      </c>
      <c r="E6905" t="s">
        <v>9125</v>
      </c>
    </row>
    <row r="6906" spans="1:5" x14ac:dyDescent="0.2">
      <c r="A6906">
        <v>10393</v>
      </c>
      <c r="B6906">
        <v>10472</v>
      </c>
      <c r="C6906" t="s">
        <v>9127</v>
      </c>
      <c r="D6906">
        <v>1</v>
      </c>
      <c r="E6906" t="s">
        <v>9127</v>
      </c>
    </row>
    <row r="6907" spans="1:5" x14ac:dyDescent="0.2">
      <c r="A6907">
        <v>10394</v>
      </c>
      <c r="B6907">
        <v>10473</v>
      </c>
      <c r="C6907" t="s">
        <v>9128</v>
      </c>
      <c r="D6907">
        <v>1</v>
      </c>
      <c r="E6907" t="s">
        <v>9127</v>
      </c>
    </row>
    <row r="6908" spans="1:5" x14ac:dyDescent="0.2">
      <c r="A6908">
        <v>10395</v>
      </c>
      <c r="B6908">
        <v>10474</v>
      </c>
      <c r="C6908" t="s">
        <v>9129</v>
      </c>
      <c r="D6908">
        <v>1</v>
      </c>
      <c r="E6908" t="s">
        <v>9129</v>
      </c>
    </row>
    <row r="6909" spans="1:5" x14ac:dyDescent="0.2">
      <c r="A6909">
        <v>10396</v>
      </c>
      <c r="B6909">
        <v>10475</v>
      </c>
      <c r="C6909" t="s">
        <v>9130</v>
      </c>
      <c r="D6909">
        <v>1</v>
      </c>
      <c r="E6909" t="s">
        <v>9130</v>
      </c>
    </row>
    <row r="6910" spans="1:5" x14ac:dyDescent="0.2">
      <c r="A6910">
        <v>10397</v>
      </c>
      <c r="B6910">
        <v>10476</v>
      </c>
      <c r="C6910" t="s">
        <v>9131</v>
      </c>
      <c r="D6910">
        <v>1</v>
      </c>
      <c r="E6910" t="s">
        <v>9132</v>
      </c>
    </row>
    <row r="6911" spans="1:5" x14ac:dyDescent="0.2">
      <c r="A6911">
        <v>10399</v>
      </c>
      <c r="B6911">
        <v>10478</v>
      </c>
      <c r="C6911" t="s">
        <v>9134</v>
      </c>
      <c r="D6911">
        <v>1</v>
      </c>
      <c r="E6911" t="s">
        <v>9135</v>
      </c>
    </row>
    <row r="6912" spans="1:5" x14ac:dyDescent="0.2">
      <c r="A6912">
        <v>10400</v>
      </c>
      <c r="B6912">
        <v>10479</v>
      </c>
      <c r="C6912" t="s">
        <v>9136</v>
      </c>
      <c r="D6912">
        <v>1</v>
      </c>
      <c r="E6912" t="s">
        <v>9136</v>
      </c>
    </row>
    <row r="6913" spans="1:5" x14ac:dyDescent="0.2">
      <c r="A6913">
        <v>10401</v>
      </c>
      <c r="B6913">
        <v>10480</v>
      </c>
      <c r="C6913" t="s">
        <v>9137</v>
      </c>
      <c r="D6913">
        <v>1</v>
      </c>
      <c r="E6913" t="s">
        <v>9138</v>
      </c>
    </row>
    <row r="6914" spans="1:5" x14ac:dyDescent="0.2">
      <c r="A6914">
        <v>10405</v>
      </c>
      <c r="B6914">
        <v>10484</v>
      </c>
      <c r="C6914" t="s">
        <v>9142</v>
      </c>
      <c r="D6914">
        <v>1</v>
      </c>
      <c r="E6914" t="s">
        <v>9140</v>
      </c>
    </row>
    <row r="6915" spans="1:5" x14ac:dyDescent="0.2">
      <c r="A6915">
        <v>10407</v>
      </c>
      <c r="B6915">
        <v>10486</v>
      </c>
      <c r="C6915" t="s">
        <v>13016</v>
      </c>
      <c r="D6915">
        <v>1</v>
      </c>
      <c r="E6915" t="s">
        <v>13016</v>
      </c>
    </row>
    <row r="6916" spans="1:5" x14ac:dyDescent="0.2">
      <c r="A6916">
        <v>10412</v>
      </c>
      <c r="B6916">
        <v>10491</v>
      </c>
      <c r="C6916" t="s">
        <v>9148</v>
      </c>
      <c r="D6916">
        <v>1</v>
      </c>
      <c r="E6916" t="s">
        <v>9147</v>
      </c>
    </row>
    <row r="6917" spans="1:5" x14ac:dyDescent="0.2">
      <c r="A6917">
        <v>10415</v>
      </c>
      <c r="B6917">
        <v>10494</v>
      </c>
      <c r="C6917" t="s">
        <v>9151</v>
      </c>
      <c r="D6917">
        <v>1</v>
      </c>
      <c r="E6917" t="s">
        <v>9149</v>
      </c>
    </row>
    <row r="6918" spans="1:5" x14ac:dyDescent="0.2">
      <c r="A6918">
        <v>10416</v>
      </c>
      <c r="B6918">
        <v>10495</v>
      </c>
      <c r="C6918" t="s">
        <v>9152</v>
      </c>
      <c r="D6918">
        <v>1</v>
      </c>
      <c r="E6918" t="s">
        <v>9152</v>
      </c>
    </row>
    <row r="6919" spans="1:5" x14ac:dyDescent="0.2">
      <c r="A6919">
        <v>10417</v>
      </c>
      <c r="B6919">
        <v>10496</v>
      </c>
      <c r="C6919" t="s">
        <v>9153</v>
      </c>
      <c r="D6919">
        <v>1</v>
      </c>
      <c r="E6919" t="s">
        <v>9153</v>
      </c>
    </row>
    <row r="6920" spans="1:5" x14ac:dyDescent="0.2">
      <c r="A6920">
        <v>10418</v>
      </c>
      <c r="B6920">
        <v>10497</v>
      </c>
      <c r="C6920" t="s">
        <v>9154</v>
      </c>
      <c r="D6920">
        <v>1</v>
      </c>
      <c r="E6920" t="s">
        <v>9154</v>
      </c>
    </row>
    <row r="6921" spans="1:5" x14ac:dyDescent="0.2">
      <c r="A6921">
        <v>10419</v>
      </c>
      <c r="B6921">
        <v>10498</v>
      </c>
      <c r="C6921" t="s">
        <v>9155</v>
      </c>
      <c r="D6921">
        <v>1</v>
      </c>
      <c r="E6921" t="s">
        <v>9154</v>
      </c>
    </row>
    <row r="6922" spans="1:5" x14ac:dyDescent="0.2">
      <c r="A6922">
        <v>10423</v>
      </c>
      <c r="B6922">
        <v>10502</v>
      </c>
      <c r="C6922" t="s">
        <v>9159</v>
      </c>
      <c r="D6922">
        <v>1</v>
      </c>
      <c r="E6922" t="s">
        <v>9156</v>
      </c>
    </row>
    <row r="6923" spans="1:5" x14ac:dyDescent="0.2">
      <c r="A6923">
        <v>10424</v>
      </c>
      <c r="B6923">
        <v>10503</v>
      </c>
      <c r="C6923" t="s">
        <v>9160</v>
      </c>
      <c r="D6923">
        <v>1</v>
      </c>
      <c r="E6923" t="s">
        <v>9160</v>
      </c>
    </row>
    <row r="6924" spans="1:5" x14ac:dyDescent="0.2">
      <c r="A6924">
        <v>10425</v>
      </c>
      <c r="B6924">
        <v>10504</v>
      </c>
      <c r="C6924" t="s">
        <v>9161</v>
      </c>
      <c r="D6924">
        <v>1</v>
      </c>
      <c r="E6924" t="s">
        <v>9161</v>
      </c>
    </row>
    <row r="6925" spans="1:5" x14ac:dyDescent="0.2">
      <c r="A6925">
        <v>10427</v>
      </c>
      <c r="B6925">
        <v>10506</v>
      </c>
      <c r="C6925" t="s">
        <v>9163</v>
      </c>
      <c r="D6925">
        <v>1</v>
      </c>
      <c r="E6925" t="s">
        <v>9162</v>
      </c>
    </row>
    <row r="6926" spans="1:5" x14ac:dyDescent="0.2">
      <c r="A6926">
        <v>10430</v>
      </c>
      <c r="B6926">
        <v>10509</v>
      </c>
      <c r="C6926" t="s">
        <v>9166</v>
      </c>
      <c r="D6926">
        <v>1</v>
      </c>
      <c r="E6926" t="s">
        <v>9165</v>
      </c>
    </row>
    <row r="6927" spans="1:5" x14ac:dyDescent="0.2">
      <c r="A6927">
        <v>10431</v>
      </c>
      <c r="B6927">
        <v>10510</v>
      </c>
      <c r="C6927" t="s">
        <v>9167</v>
      </c>
      <c r="D6927">
        <v>1</v>
      </c>
      <c r="E6927" t="s">
        <v>9165</v>
      </c>
    </row>
    <row r="6928" spans="1:5" x14ac:dyDescent="0.2">
      <c r="A6928">
        <v>10433</v>
      </c>
      <c r="B6928">
        <v>10512</v>
      </c>
      <c r="C6928" t="s">
        <v>9169</v>
      </c>
      <c r="D6928">
        <v>1</v>
      </c>
      <c r="E6928" t="s">
        <v>9168</v>
      </c>
    </row>
    <row r="6929" spans="1:5" x14ac:dyDescent="0.2">
      <c r="A6929">
        <v>10437</v>
      </c>
      <c r="B6929">
        <v>10516</v>
      </c>
      <c r="C6929" t="s">
        <v>9173</v>
      </c>
      <c r="D6929">
        <v>1</v>
      </c>
      <c r="E6929" t="s">
        <v>9173</v>
      </c>
    </row>
    <row r="6930" spans="1:5" x14ac:dyDescent="0.2">
      <c r="A6930">
        <v>10438</v>
      </c>
      <c r="B6930">
        <v>10517</v>
      </c>
      <c r="C6930" t="s">
        <v>9174</v>
      </c>
      <c r="D6930">
        <v>1</v>
      </c>
      <c r="E6930" t="s">
        <v>9174</v>
      </c>
    </row>
    <row r="6931" spans="1:5" x14ac:dyDescent="0.2">
      <c r="A6931">
        <v>10439</v>
      </c>
      <c r="B6931">
        <v>10518</v>
      </c>
      <c r="C6931" t="s">
        <v>9175</v>
      </c>
      <c r="D6931">
        <v>1</v>
      </c>
      <c r="E6931" t="s">
        <v>9174</v>
      </c>
    </row>
    <row r="6932" spans="1:5" x14ac:dyDescent="0.2">
      <c r="A6932">
        <v>10442</v>
      </c>
      <c r="B6932">
        <v>10521</v>
      </c>
      <c r="C6932" t="s">
        <v>9178</v>
      </c>
      <c r="D6932">
        <v>1</v>
      </c>
      <c r="E6932" t="s">
        <v>9178</v>
      </c>
    </row>
    <row r="6933" spans="1:5" x14ac:dyDescent="0.2">
      <c r="A6933">
        <v>10443</v>
      </c>
      <c r="B6933">
        <v>10522</v>
      </c>
      <c r="C6933" t="s">
        <v>9179</v>
      </c>
      <c r="D6933">
        <v>1</v>
      </c>
      <c r="E6933" t="s">
        <v>9179</v>
      </c>
    </row>
    <row r="6934" spans="1:5" x14ac:dyDescent="0.2">
      <c r="A6934">
        <v>10444</v>
      </c>
      <c r="B6934">
        <v>10523</v>
      </c>
      <c r="C6934" t="s">
        <v>9180</v>
      </c>
      <c r="D6934">
        <v>1</v>
      </c>
      <c r="E6934" t="s">
        <v>9179</v>
      </c>
    </row>
    <row r="6935" spans="1:5" x14ac:dyDescent="0.2">
      <c r="A6935">
        <v>10445</v>
      </c>
      <c r="B6935">
        <v>10524</v>
      </c>
      <c r="C6935" t="s">
        <v>9181</v>
      </c>
      <c r="D6935">
        <v>1</v>
      </c>
      <c r="E6935" t="s">
        <v>9182</v>
      </c>
    </row>
    <row r="6936" spans="1:5" x14ac:dyDescent="0.2">
      <c r="A6936">
        <v>10447</v>
      </c>
      <c r="B6936">
        <v>10526</v>
      </c>
      <c r="C6936" t="s">
        <v>9184</v>
      </c>
      <c r="D6936">
        <v>1</v>
      </c>
      <c r="E6936" t="s">
        <v>9183</v>
      </c>
    </row>
    <row r="6937" spans="1:5" x14ac:dyDescent="0.2">
      <c r="A6937">
        <v>10448</v>
      </c>
      <c r="B6937">
        <v>10527</v>
      </c>
      <c r="C6937" t="s">
        <v>9185</v>
      </c>
      <c r="D6937">
        <v>1</v>
      </c>
      <c r="E6937" t="s">
        <v>9185</v>
      </c>
    </row>
    <row r="6938" spans="1:5" x14ac:dyDescent="0.2">
      <c r="A6938">
        <v>10449</v>
      </c>
      <c r="B6938">
        <v>10528</v>
      </c>
      <c r="C6938" t="s">
        <v>9186</v>
      </c>
      <c r="D6938">
        <v>1</v>
      </c>
      <c r="E6938" t="s">
        <v>9186</v>
      </c>
    </row>
    <row r="6939" spans="1:5" x14ac:dyDescent="0.2">
      <c r="A6939">
        <v>10451</v>
      </c>
      <c r="B6939">
        <v>10530</v>
      </c>
      <c r="C6939" t="s">
        <v>9188</v>
      </c>
      <c r="D6939">
        <v>1</v>
      </c>
      <c r="E6939" t="s">
        <v>9187</v>
      </c>
    </row>
    <row r="6940" spans="1:5" x14ac:dyDescent="0.2">
      <c r="A6940">
        <v>10455</v>
      </c>
      <c r="B6940">
        <v>10534</v>
      </c>
      <c r="C6940" t="s">
        <v>9192</v>
      </c>
      <c r="D6940">
        <v>1</v>
      </c>
      <c r="E6940" t="s">
        <v>9193</v>
      </c>
    </row>
    <row r="6941" spans="1:5" x14ac:dyDescent="0.2">
      <c r="A6941">
        <v>10457</v>
      </c>
      <c r="B6941">
        <v>10536</v>
      </c>
      <c r="C6941" t="s">
        <v>9195</v>
      </c>
      <c r="D6941">
        <v>1</v>
      </c>
      <c r="E6941" t="s">
        <v>9196</v>
      </c>
    </row>
    <row r="6942" spans="1:5" x14ac:dyDescent="0.2">
      <c r="A6942">
        <v>10463</v>
      </c>
      <c r="B6942">
        <v>10542</v>
      </c>
      <c r="C6942" t="s">
        <v>9202</v>
      </c>
      <c r="D6942">
        <v>1</v>
      </c>
      <c r="E6942" t="s">
        <v>9202</v>
      </c>
    </row>
    <row r="6943" spans="1:5" x14ac:dyDescent="0.2">
      <c r="A6943">
        <v>10465</v>
      </c>
      <c r="B6943">
        <v>10544</v>
      </c>
      <c r="C6943" t="s">
        <v>9204</v>
      </c>
      <c r="D6943">
        <v>1</v>
      </c>
      <c r="E6943" t="s">
        <v>9203</v>
      </c>
    </row>
    <row r="6944" spans="1:5" x14ac:dyDescent="0.2">
      <c r="A6944">
        <v>10466</v>
      </c>
      <c r="B6944">
        <v>10545</v>
      </c>
      <c r="C6944" t="s">
        <v>9205</v>
      </c>
      <c r="D6944">
        <v>1</v>
      </c>
      <c r="E6944" t="s">
        <v>9203</v>
      </c>
    </row>
    <row r="6945" spans="1:5" x14ac:dyDescent="0.2">
      <c r="A6945">
        <v>10467</v>
      </c>
      <c r="B6945">
        <v>10546</v>
      </c>
      <c r="C6945" t="s">
        <v>9206</v>
      </c>
      <c r="D6945">
        <v>1</v>
      </c>
      <c r="E6945" t="s">
        <v>9206</v>
      </c>
    </row>
    <row r="6946" spans="1:5" x14ac:dyDescent="0.2">
      <c r="A6946">
        <v>10471</v>
      </c>
      <c r="B6946">
        <v>10550</v>
      </c>
      <c r="C6946" t="s">
        <v>9210</v>
      </c>
      <c r="D6946">
        <v>1</v>
      </c>
      <c r="E6946" t="s">
        <v>9210</v>
      </c>
    </row>
    <row r="6947" spans="1:5" x14ac:dyDescent="0.2">
      <c r="A6947">
        <v>10475</v>
      </c>
      <c r="B6947">
        <v>10554</v>
      </c>
      <c r="C6947" t="s">
        <v>9214</v>
      </c>
      <c r="D6947">
        <v>1</v>
      </c>
      <c r="E6947" t="s">
        <v>9214</v>
      </c>
    </row>
    <row r="6948" spans="1:5" x14ac:dyDescent="0.2">
      <c r="A6948">
        <v>10477</v>
      </c>
      <c r="B6948">
        <v>10556</v>
      </c>
      <c r="C6948" t="s">
        <v>9216</v>
      </c>
      <c r="D6948">
        <v>1</v>
      </c>
      <c r="E6948" t="s">
        <v>9216</v>
      </c>
    </row>
    <row r="6949" spans="1:5" x14ac:dyDescent="0.2">
      <c r="A6949">
        <v>10480</v>
      </c>
      <c r="B6949">
        <v>10559</v>
      </c>
      <c r="C6949" t="s">
        <v>9219</v>
      </c>
      <c r="D6949">
        <v>1</v>
      </c>
      <c r="E6949" t="s">
        <v>9218</v>
      </c>
    </row>
    <row r="6950" spans="1:5" x14ac:dyDescent="0.2">
      <c r="A6950">
        <v>10481</v>
      </c>
      <c r="B6950">
        <v>10560</v>
      </c>
      <c r="C6950" t="s">
        <v>9220</v>
      </c>
      <c r="D6950">
        <v>1</v>
      </c>
      <c r="E6950" t="s">
        <v>9218</v>
      </c>
    </row>
    <row r="6951" spans="1:5" x14ac:dyDescent="0.2">
      <c r="A6951">
        <v>10503</v>
      </c>
      <c r="B6951">
        <v>10582</v>
      </c>
      <c r="C6951" t="s">
        <v>9242</v>
      </c>
      <c r="D6951">
        <v>1</v>
      </c>
      <c r="E6951" t="s">
        <v>9241</v>
      </c>
    </row>
    <row r="6952" spans="1:5" x14ac:dyDescent="0.2">
      <c r="A6952">
        <v>10505</v>
      </c>
      <c r="B6952">
        <v>10584</v>
      </c>
      <c r="C6952" t="s">
        <v>9244</v>
      </c>
      <c r="D6952">
        <v>1</v>
      </c>
      <c r="E6952" t="s">
        <v>9244</v>
      </c>
    </row>
    <row r="6953" spans="1:5" x14ac:dyDescent="0.2">
      <c r="A6953">
        <v>10506</v>
      </c>
      <c r="B6953">
        <v>10585</v>
      </c>
      <c r="C6953" t="s">
        <v>9245</v>
      </c>
      <c r="D6953">
        <v>1</v>
      </c>
      <c r="E6953" t="s">
        <v>9246</v>
      </c>
    </row>
    <row r="6954" spans="1:5" x14ac:dyDescent="0.2">
      <c r="A6954">
        <v>10509</v>
      </c>
      <c r="B6954">
        <v>10588</v>
      </c>
      <c r="C6954" t="s">
        <v>9249</v>
      </c>
      <c r="D6954">
        <v>1</v>
      </c>
      <c r="E6954" t="s">
        <v>9248</v>
      </c>
    </row>
    <row r="6955" spans="1:5" x14ac:dyDescent="0.2">
      <c r="A6955">
        <v>10510</v>
      </c>
      <c r="B6955">
        <v>10589</v>
      </c>
      <c r="C6955" t="s">
        <v>9250</v>
      </c>
      <c r="D6955">
        <v>1</v>
      </c>
      <c r="E6955" t="s">
        <v>9248</v>
      </c>
    </row>
    <row r="6956" spans="1:5" x14ac:dyDescent="0.2">
      <c r="A6956">
        <v>10511</v>
      </c>
      <c r="B6956">
        <v>10590</v>
      </c>
      <c r="C6956" t="s">
        <v>9251</v>
      </c>
      <c r="D6956">
        <v>1</v>
      </c>
      <c r="E6956" t="s">
        <v>9251</v>
      </c>
    </row>
    <row r="6957" spans="1:5" x14ac:dyDescent="0.2">
      <c r="A6957">
        <v>10512</v>
      </c>
      <c r="B6957">
        <v>10591</v>
      </c>
      <c r="C6957" t="s">
        <v>9252</v>
      </c>
      <c r="D6957">
        <v>1</v>
      </c>
      <c r="E6957" t="s">
        <v>9252</v>
      </c>
    </row>
    <row r="6958" spans="1:5" x14ac:dyDescent="0.2">
      <c r="A6958">
        <v>10514</v>
      </c>
      <c r="B6958">
        <v>10593</v>
      </c>
      <c r="C6958" t="s">
        <v>9254</v>
      </c>
      <c r="D6958">
        <v>1</v>
      </c>
      <c r="E6958" t="s">
        <v>9253</v>
      </c>
    </row>
    <row r="6959" spans="1:5" x14ac:dyDescent="0.2">
      <c r="A6959">
        <v>10516</v>
      </c>
      <c r="B6959">
        <v>10595</v>
      </c>
      <c r="C6959" t="s">
        <v>9256</v>
      </c>
      <c r="D6959">
        <v>1</v>
      </c>
      <c r="E6959" t="s">
        <v>9255</v>
      </c>
    </row>
    <row r="6960" spans="1:5" x14ac:dyDescent="0.2">
      <c r="A6960">
        <v>10519</v>
      </c>
      <c r="B6960">
        <v>10598</v>
      </c>
      <c r="C6960" t="s">
        <v>9259</v>
      </c>
      <c r="D6960">
        <v>1</v>
      </c>
      <c r="E6960" t="s">
        <v>9259</v>
      </c>
    </row>
    <row r="6961" spans="1:5" x14ac:dyDescent="0.2">
      <c r="A6961">
        <v>10520</v>
      </c>
      <c r="B6961">
        <v>10599</v>
      </c>
      <c r="C6961" t="s">
        <v>9260</v>
      </c>
      <c r="D6961">
        <v>1</v>
      </c>
      <c r="E6961" t="s">
        <v>9259</v>
      </c>
    </row>
    <row r="6962" spans="1:5" x14ac:dyDescent="0.2">
      <c r="A6962">
        <v>10522</v>
      </c>
      <c r="B6962">
        <v>10601</v>
      </c>
      <c r="C6962" t="s">
        <v>9262</v>
      </c>
      <c r="D6962">
        <v>1</v>
      </c>
      <c r="E6962" t="s">
        <v>9261</v>
      </c>
    </row>
    <row r="6963" spans="1:5" x14ac:dyDescent="0.2">
      <c r="A6963">
        <v>10523</v>
      </c>
      <c r="B6963">
        <v>10602</v>
      </c>
      <c r="C6963" t="s">
        <v>9263</v>
      </c>
      <c r="D6963">
        <v>1</v>
      </c>
      <c r="E6963" t="s">
        <v>9261</v>
      </c>
    </row>
    <row r="6964" spans="1:5" x14ac:dyDescent="0.2">
      <c r="A6964">
        <v>10524</v>
      </c>
      <c r="B6964">
        <v>10603</v>
      </c>
      <c r="C6964" t="s">
        <v>9264</v>
      </c>
      <c r="D6964">
        <v>1</v>
      </c>
      <c r="E6964" t="s">
        <v>9261</v>
      </c>
    </row>
    <row r="6965" spans="1:5" x14ac:dyDescent="0.2">
      <c r="A6965">
        <v>10532</v>
      </c>
      <c r="B6965">
        <v>10611</v>
      </c>
      <c r="C6965" t="s">
        <v>9272</v>
      </c>
      <c r="D6965">
        <v>1</v>
      </c>
      <c r="E6965" t="s">
        <v>9272</v>
      </c>
    </row>
    <row r="6966" spans="1:5" x14ac:dyDescent="0.2">
      <c r="A6966">
        <v>10533</v>
      </c>
      <c r="B6966">
        <v>10612</v>
      </c>
      <c r="C6966" t="s">
        <v>9273</v>
      </c>
      <c r="D6966">
        <v>1</v>
      </c>
      <c r="E6966" t="s">
        <v>9273</v>
      </c>
    </row>
    <row r="6967" spans="1:5" x14ac:dyDescent="0.2">
      <c r="A6967">
        <v>10535</v>
      </c>
      <c r="B6967">
        <v>10614</v>
      </c>
      <c r="C6967" t="s">
        <v>9275</v>
      </c>
      <c r="D6967">
        <v>1</v>
      </c>
      <c r="E6967" t="s">
        <v>9275</v>
      </c>
    </row>
    <row r="6968" spans="1:5" x14ac:dyDescent="0.2">
      <c r="A6968">
        <v>10536</v>
      </c>
      <c r="B6968">
        <v>10615</v>
      </c>
      <c r="C6968" t="s">
        <v>9276</v>
      </c>
      <c r="D6968">
        <v>1</v>
      </c>
      <c r="E6968" t="s">
        <v>9277</v>
      </c>
    </row>
    <row r="6969" spans="1:5" x14ac:dyDescent="0.2">
      <c r="A6969">
        <v>10537</v>
      </c>
      <c r="B6969">
        <v>10616</v>
      </c>
      <c r="C6969" t="s">
        <v>9278</v>
      </c>
      <c r="D6969">
        <v>1</v>
      </c>
      <c r="E6969" t="s">
        <v>9278</v>
      </c>
    </row>
    <row r="6970" spans="1:5" x14ac:dyDescent="0.2">
      <c r="A6970">
        <v>10540</v>
      </c>
      <c r="B6970">
        <v>10619</v>
      </c>
      <c r="C6970" t="s">
        <v>9281</v>
      </c>
      <c r="D6970">
        <v>1</v>
      </c>
      <c r="E6970" t="s">
        <v>9279</v>
      </c>
    </row>
    <row r="6971" spans="1:5" x14ac:dyDescent="0.2">
      <c r="A6971">
        <v>10541</v>
      </c>
      <c r="B6971">
        <v>10620</v>
      </c>
      <c r="C6971" t="s">
        <v>13027</v>
      </c>
      <c r="D6971">
        <v>1</v>
      </c>
      <c r="E6971" t="s">
        <v>13027</v>
      </c>
    </row>
    <row r="6972" spans="1:5" x14ac:dyDescent="0.2">
      <c r="A6972">
        <v>10542</v>
      </c>
      <c r="B6972">
        <v>10621</v>
      </c>
      <c r="C6972" t="s">
        <v>9282</v>
      </c>
      <c r="D6972">
        <v>1</v>
      </c>
      <c r="E6972" t="s">
        <v>9283</v>
      </c>
    </row>
    <row r="6973" spans="1:5" x14ac:dyDescent="0.2">
      <c r="A6973">
        <v>10544</v>
      </c>
      <c r="B6973">
        <v>10623</v>
      </c>
      <c r="C6973" t="s">
        <v>9285</v>
      </c>
      <c r="D6973">
        <v>1</v>
      </c>
      <c r="E6973" t="s">
        <v>9285</v>
      </c>
    </row>
    <row r="6974" spans="1:5" x14ac:dyDescent="0.2">
      <c r="A6974">
        <v>10545</v>
      </c>
      <c r="B6974">
        <v>10624</v>
      </c>
      <c r="C6974" t="s">
        <v>9286</v>
      </c>
      <c r="D6974">
        <v>1</v>
      </c>
      <c r="E6974" t="s">
        <v>9286</v>
      </c>
    </row>
    <row r="6975" spans="1:5" x14ac:dyDescent="0.2">
      <c r="A6975">
        <v>10546</v>
      </c>
      <c r="B6975">
        <v>10625</v>
      </c>
      <c r="C6975" t="s">
        <v>9287</v>
      </c>
      <c r="D6975">
        <v>1</v>
      </c>
      <c r="E6975" t="s">
        <v>9287</v>
      </c>
    </row>
    <row r="6976" spans="1:5" x14ac:dyDescent="0.2">
      <c r="A6976">
        <v>10548</v>
      </c>
      <c r="B6976">
        <v>10627</v>
      </c>
      <c r="C6976" t="s">
        <v>9289</v>
      </c>
      <c r="D6976">
        <v>1</v>
      </c>
      <c r="E6976" t="s">
        <v>9288</v>
      </c>
    </row>
    <row r="6977" spans="1:5" x14ac:dyDescent="0.2">
      <c r="A6977">
        <v>10550</v>
      </c>
      <c r="B6977">
        <v>10629</v>
      </c>
      <c r="C6977" t="s">
        <v>9291</v>
      </c>
      <c r="D6977">
        <v>1</v>
      </c>
      <c r="E6977" t="s">
        <v>9292</v>
      </c>
    </row>
    <row r="6978" spans="1:5" x14ac:dyDescent="0.2">
      <c r="A6978">
        <v>10551</v>
      </c>
      <c r="B6978">
        <v>10630</v>
      </c>
      <c r="C6978" t="s">
        <v>9293</v>
      </c>
      <c r="D6978">
        <v>1</v>
      </c>
      <c r="E6978" t="s">
        <v>9292</v>
      </c>
    </row>
    <row r="6979" spans="1:5" x14ac:dyDescent="0.2">
      <c r="A6979">
        <v>10553</v>
      </c>
      <c r="B6979">
        <v>10632</v>
      </c>
      <c r="C6979" t="s">
        <v>9295</v>
      </c>
      <c r="D6979">
        <v>1</v>
      </c>
      <c r="E6979" t="s">
        <v>9295</v>
      </c>
    </row>
    <row r="6980" spans="1:5" x14ac:dyDescent="0.2">
      <c r="A6980">
        <v>10556</v>
      </c>
      <c r="B6980">
        <v>10635</v>
      </c>
      <c r="C6980" t="s">
        <v>9298</v>
      </c>
      <c r="D6980">
        <v>1</v>
      </c>
      <c r="E6980" t="s">
        <v>9298</v>
      </c>
    </row>
    <row r="6981" spans="1:5" x14ac:dyDescent="0.2">
      <c r="A6981">
        <v>10557</v>
      </c>
      <c r="B6981">
        <v>10636</v>
      </c>
      <c r="C6981" t="s">
        <v>9299</v>
      </c>
      <c r="D6981">
        <v>1</v>
      </c>
      <c r="E6981" t="s">
        <v>9299</v>
      </c>
    </row>
    <row r="6982" spans="1:5" x14ac:dyDescent="0.2">
      <c r="A6982">
        <v>10558</v>
      </c>
      <c r="B6982">
        <v>10637</v>
      </c>
      <c r="C6982" t="s">
        <v>9300</v>
      </c>
      <c r="D6982">
        <v>1</v>
      </c>
      <c r="E6982" t="s">
        <v>9300</v>
      </c>
    </row>
    <row r="6983" spans="1:5" x14ac:dyDescent="0.2">
      <c r="A6983">
        <v>10560</v>
      </c>
      <c r="B6983">
        <v>10639</v>
      </c>
      <c r="C6983" t="s">
        <v>9302</v>
      </c>
      <c r="D6983">
        <v>1</v>
      </c>
      <c r="E6983" t="s">
        <v>9301</v>
      </c>
    </row>
    <row r="6984" spans="1:5" x14ac:dyDescent="0.2">
      <c r="A6984">
        <v>10565</v>
      </c>
      <c r="B6984">
        <v>10644</v>
      </c>
      <c r="C6984" t="s">
        <v>9307</v>
      </c>
      <c r="D6984">
        <v>1</v>
      </c>
      <c r="E6984" t="s">
        <v>9305</v>
      </c>
    </row>
    <row r="6985" spans="1:5" x14ac:dyDescent="0.2">
      <c r="A6985">
        <v>10568</v>
      </c>
      <c r="B6985">
        <v>10647</v>
      </c>
      <c r="C6985" t="s">
        <v>9310</v>
      </c>
      <c r="D6985">
        <v>1</v>
      </c>
      <c r="E6985" t="s">
        <v>9309</v>
      </c>
    </row>
    <row r="6986" spans="1:5" x14ac:dyDescent="0.2">
      <c r="A6986">
        <v>10569</v>
      </c>
      <c r="B6986">
        <v>10648</v>
      </c>
      <c r="C6986" t="s">
        <v>9311</v>
      </c>
      <c r="D6986">
        <v>1</v>
      </c>
      <c r="E6986" t="s">
        <v>9311</v>
      </c>
    </row>
    <row r="6987" spans="1:5" x14ac:dyDescent="0.2">
      <c r="A6987">
        <v>10573</v>
      </c>
      <c r="B6987">
        <v>10652</v>
      </c>
      <c r="C6987" t="s">
        <v>9315</v>
      </c>
      <c r="D6987">
        <v>1</v>
      </c>
      <c r="E6987" t="s">
        <v>9315</v>
      </c>
    </row>
    <row r="6988" spans="1:5" x14ac:dyDescent="0.2">
      <c r="A6988">
        <v>10575</v>
      </c>
      <c r="B6988">
        <v>10654</v>
      </c>
      <c r="C6988" t="s">
        <v>9317</v>
      </c>
      <c r="D6988">
        <v>1</v>
      </c>
      <c r="E6988" t="s">
        <v>9317</v>
      </c>
    </row>
    <row r="6989" spans="1:5" x14ac:dyDescent="0.2">
      <c r="A6989">
        <v>10578</v>
      </c>
      <c r="B6989">
        <v>10657</v>
      </c>
      <c r="C6989" t="s">
        <v>9320</v>
      </c>
      <c r="D6989">
        <v>1</v>
      </c>
      <c r="E6989" t="s">
        <v>9318</v>
      </c>
    </row>
    <row r="6990" spans="1:5" x14ac:dyDescent="0.2">
      <c r="A6990">
        <v>10580</v>
      </c>
      <c r="B6990">
        <v>10659</v>
      </c>
      <c r="C6990" t="s">
        <v>9323</v>
      </c>
      <c r="D6990">
        <v>1</v>
      </c>
      <c r="E6990" t="s">
        <v>9323</v>
      </c>
    </row>
    <row r="6991" spans="1:5" x14ac:dyDescent="0.2">
      <c r="A6991">
        <v>10581</v>
      </c>
      <c r="B6991">
        <v>10660</v>
      </c>
      <c r="C6991" t="s">
        <v>9324</v>
      </c>
      <c r="D6991">
        <v>1</v>
      </c>
      <c r="E6991" t="s">
        <v>9325</v>
      </c>
    </row>
    <row r="6992" spans="1:5" x14ac:dyDescent="0.2">
      <c r="A6992">
        <v>10582</v>
      </c>
      <c r="B6992">
        <v>10661</v>
      </c>
      <c r="C6992" t="s">
        <v>9326</v>
      </c>
      <c r="D6992">
        <v>1</v>
      </c>
      <c r="E6992" t="s">
        <v>9326</v>
      </c>
    </row>
    <row r="6993" spans="1:5" x14ac:dyDescent="0.2">
      <c r="A6993">
        <v>10584</v>
      </c>
      <c r="B6993">
        <v>10663</v>
      </c>
      <c r="C6993" t="s">
        <v>9329</v>
      </c>
      <c r="D6993">
        <v>1</v>
      </c>
      <c r="E6993" t="s">
        <v>9330</v>
      </c>
    </row>
    <row r="6994" spans="1:5" x14ac:dyDescent="0.2">
      <c r="A6994">
        <v>10587</v>
      </c>
      <c r="B6994">
        <v>10666</v>
      </c>
      <c r="C6994" t="s">
        <v>9333</v>
      </c>
      <c r="D6994">
        <v>1</v>
      </c>
      <c r="E6994" t="s">
        <v>9331</v>
      </c>
    </row>
    <row r="6995" spans="1:5" x14ac:dyDescent="0.2">
      <c r="A6995">
        <v>10590</v>
      </c>
      <c r="B6995">
        <v>10669</v>
      </c>
      <c r="C6995" t="s">
        <v>9337</v>
      </c>
      <c r="D6995">
        <v>1</v>
      </c>
      <c r="E6995" t="s">
        <v>9337</v>
      </c>
    </row>
    <row r="6996" spans="1:5" x14ac:dyDescent="0.2">
      <c r="A6996">
        <v>10591</v>
      </c>
      <c r="B6996">
        <v>10670</v>
      </c>
      <c r="C6996" t="s">
        <v>9338</v>
      </c>
      <c r="D6996">
        <v>1</v>
      </c>
      <c r="E6996" t="s">
        <v>9338</v>
      </c>
    </row>
    <row r="6997" spans="1:5" x14ac:dyDescent="0.2">
      <c r="A6997">
        <v>10593</v>
      </c>
      <c r="B6997">
        <v>10672</v>
      </c>
      <c r="C6997" t="s">
        <v>9340</v>
      </c>
      <c r="D6997">
        <v>1</v>
      </c>
      <c r="E6997" t="s">
        <v>9340</v>
      </c>
    </row>
    <row r="6998" spans="1:5" x14ac:dyDescent="0.2">
      <c r="A6998">
        <v>10594</v>
      </c>
      <c r="B6998">
        <v>10673</v>
      </c>
      <c r="C6998" t="s">
        <v>9341</v>
      </c>
      <c r="D6998">
        <v>1</v>
      </c>
      <c r="E6998" t="s">
        <v>9342</v>
      </c>
    </row>
    <row r="6999" spans="1:5" x14ac:dyDescent="0.2">
      <c r="A6999">
        <v>10596</v>
      </c>
      <c r="B6999">
        <v>10675</v>
      </c>
      <c r="C6999" t="s">
        <v>9344</v>
      </c>
      <c r="D6999">
        <v>1</v>
      </c>
      <c r="E6999" t="s">
        <v>9344</v>
      </c>
    </row>
    <row r="7000" spans="1:5" x14ac:dyDescent="0.2">
      <c r="A7000">
        <v>10597</v>
      </c>
      <c r="B7000">
        <v>10676</v>
      </c>
      <c r="C7000" t="s">
        <v>9345</v>
      </c>
      <c r="D7000">
        <v>1</v>
      </c>
      <c r="E7000" t="s">
        <v>9344</v>
      </c>
    </row>
    <row r="7001" spans="1:5" x14ac:dyDescent="0.2">
      <c r="A7001">
        <v>10598</v>
      </c>
      <c r="B7001">
        <v>10677</v>
      </c>
      <c r="C7001" t="s">
        <v>9346</v>
      </c>
      <c r="D7001">
        <v>1</v>
      </c>
      <c r="E7001" t="s">
        <v>9346</v>
      </c>
    </row>
    <row r="7002" spans="1:5" x14ac:dyDescent="0.2">
      <c r="A7002">
        <v>10599</v>
      </c>
      <c r="B7002">
        <v>10678</v>
      </c>
      <c r="C7002" t="s">
        <v>9347</v>
      </c>
      <c r="D7002">
        <v>1</v>
      </c>
      <c r="E7002" t="s">
        <v>9347</v>
      </c>
    </row>
    <row r="7003" spans="1:5" x14ac:dyDescent="0.2">
      <c r="A7003">
        <v>10606</v>
      </c>
      <c r="B7003">
        <v>10685</v>
      </c>
      <c r="C7003" t="s">
        <v>9354</v>
      </c>
      <c r="D7003">
        <v>1</v>
      </c>
      <c r="E7003" t="s">
        <v>9354</v>
      </c>
    </row>
    <row r="7004" spans="1:5" x14ac:dyDescent="0.2">
      <c r="A7004">
        <v>10607</v>
      </c>
      <c r="B7004">
        <v>10686</v>
      </c>
      <c r="C7004" t="s">
        <v>9355</v>
      </c>
      <c r="D7004">
        <v>1</v>
      </c>
      <c r="E7004" t="s">
        <v>9356</v>
      </c>
    </row>
    <row r="7005" spans="1:5" x14ac:dyDescent="0.2">
      <c r="A7005">
        <v>10608</v>
      </c>
      <c r="B7005">
        <v>10687</v>
      </c>
      <c r="C7005" t="s">
        <v>9357</v>
      </c>
      <c r="D7005">
        <v>1</v>
      </c>
      <c r="E7005" t="s">
        <v>9357</v>
      </c>
    </row>
    <row r="7006" spans="1:5" x14ac:dyDescent="0.2">
      <c r="A7006">
        <v>10617</v>
      </c>
      <c r="B7006">
        <v>10696</v>
      </c>
      <c r="C7006" t="s">
        <v>9366</v>
      </c>
      <c r="D7006">
        <v>1</v>
      </c>
      <c r="E7006" t="s">
        <v>9367</v>
      </c>
    </row>
    <row r="7007" spans="1:5" x14ac:dyDescent="0.2">
      <c r="A7007">
        <v>10620</v>
      </c>
      <c r="B7007">
        <v>10699</v>
      </c>
      <c r="C7007" t="s">
        <v>9371</v>
      </c>
      <c r="D7007">
        <v>1</v>
      </c>
      <c r="E7007" t="s">
        <v>9370</v>
      </c>
    </row>
    <row r="7008" spans="1:5" x14ac:dyDescent="0.2">
      <c r="A7008">
        <v>10627</v>
      </c>
      <c r="B7008">
        <v>10706</v>
      </c>
      <c r="C7008" t="s">
        <v>9378</v>
      </c>
      <c r="D7008">
        <v>1</v>
      </c>
      <c r="E7008" t="s">
        <v>9379</v>
      </c>
    </row>
    <row r="7009" spans="1:5" x14ac:dyDescent="0.2">
      <c r="A7009">
        <v>10634</v>
      </c>
      <c r="B7009">
        <v>10713</v>
      </c>
      <c r="C7009" t="s">
        <v>9386</v>
      </c>
      <c r="D7009">
        <v>1</v>
      </c>
      <c r="E7009" t="s">
        <v>9387</v>
      </c>
    </row>
    <row r="7010" spans="1:5" x14ac:dyDescent="0.2">
      <c r="A7010">
        <v>10636</v>
      </c>
      <c r="B7010">
        <v>10715</v>
      </c>
      <c r="C7010" t="s">
        <v>9389</v>
      </c>
      <c r="D7010">
        <v>1</v>
      </c>
      <c r="E7010" t="s">
        <v>9389</v>
      </c>
    </row>
    <row r="7011" spans="1:5" x14ac:dyDescent="0.2">
      <c r="A7011">
        <v>10639</v>
      </c>
      <c r="B7011">
        <v>10718</v>
      </c>
      <c r="C7011" t="s">
        <v>9392</v>
      </c>
      <c r="D7011">
        <v>1</v>
      </c>
      <c r="E7011" t="s">
        <v>9390</v>
      </c>
    </row>
    <row r="7012" spans="1:5" x14ac:dyDescent="0.2">
      <c r="A7012">
        <v>10642</v>
      </c>
      <c r="B7012">
        <v>10721</v>
      </c>
      <c r="C7012" t="s">
        <v>9395</v>
      </c>
      <c r="D7012">
        <v>1</v>
      </c>
      <c r="E7012" t="s">
        <v>9394</v>
      </c>
    </row>
    <row r="7013" spans="1:5" x14ac:dyDescent="0.2">
      <c r="A7013">
        <v>10647</v>
      </c>
      <c r="B7013">
        <v>10726</v>
      </c>
      <c r="C7013" t="s">
        <v>9400</v>
      </c>
      <c r="D7013">
        <v>1</v>
      </c>
      <c r="E7013" t="s">
        <v>9398</v>
      </c>
    </row>
    <row r="7014" spans="1:5" x14ac:dyDescent="0.2">
      <c r="A7014">
        <v>10649</v>
      </c>
      <c r="B7014">
        <v>10728</v>
      </c>
      <c r="C7014" t="s">
        <v>9402</v>
      </c>
      <c r="D7014">
        <v>1</v>
      </c>
      <c r="E7014" t="s">
        <v>9402</v>
      </c>
    </row>
    <row r="7015" spans="1:5" x14ac:dyDescent="0.2">
      <c r="A7015">
        <v>10650</v>
      </c>
      <c r="B7015">
        <v>10729</v>
      </c>
      <c r="C7015" t="s">
        <v>9403</v>
      </c>
      <c r="D7015">
        <v>1</v>
      </c>
      <c r="E7015" t="s">
        <v>9402</v>
      </c>
    </row>
    <row r="7016" spans="1:5" x14ac:dyDescent="0.2">
      <c r="A7016">
        <v>10651</v>
      </c>
      <c r="B7016">
        <v>10730</v>
      </c>
      <c r="C7016" t="s">
        <v>9404</v>
      </c>
      <c r="D7016">
        <v>1</v>
      </c>
      <c r="E7016" t="s">
        <v>9404</v>
      </c>
    </row>
    <row r="7017" spans="1:5" x14ac:dyDescent="0.2">
      <c r="A7017">
        <v>10652</v>
      </c>
      <c r="B7017">
        <v>10731</v>
      </c>
      <c r="C7017" t="s">
        <v>9405</v>
      </c>
      <c r="D7017">
        <v>1</v>
      </c>
      <c r="E7017" t="s">
        <v>9404</v>
      </c>
    </row>
    <row r="7018" spans="1:5" x14ac:dyDescent="0.2">
      <c r="A7018">
        <v>10653</v>
      </c>
      <c r="B7018">
        <v>10732</v>
      </c>
      <c r="C7018" t="s">
        <v>9406</v>
      </c>
      <c r="D7018">
        <v>1</v>
      </c>
      <c r="E7018" t="s">
        <v>9407</v>
      </c>
    </row>
    <row r="7019" spans="1:5" x14ac:dyDescent="0.2">
      <c r="A7019">
        <v>10654</v>
      </c>
      <c r="B7019">
        <v>10733</v>
      </c>
      <c r="C7019" t="s">
        <v>9408</v>
      </c>
      <c r="D7019">
        <v>1</v>
      </c>
      <c r="E7019" t="s">
        <v>9408</v>
      </c>
    </row>
    <row r="7020" spans="1:5" x14ac:dyDescent="0.2">
      <c r="A7020">
        <v>10655</v>
      </c>
      <c r="B7020">
        <v>10734</v>
      </c>
      <c r="C7020" t="s">
        <v>9409</v>
      </c>
      <c r="D7020">
        <v>1</v>
      </c>
      <c r="E7020" t="s">
        <v>9408</v>
      </c>
    </row>
    <row r="7021" spans="1:5" x14ac:dyDescent="0.2">
      <c r="A7021">
        <v>10659</v>
      </c>
      <c r="B7021">
        <v>10738</v>
      </c>
      <c r="C7021" t="s">
        <v>9414</v>
      </c>
      <c r="D7021">
        <v>1</v>
      </c>
      <c r="E7021" t="s">
        <v>9415</v>
      </c>
    </row>
    <row r="7022" spans="1:5" x14ac:dyDescent="0.2">
      <c r="A7022">
        <v>10660</v>
      </c>
      <c r="B7022">
        <v>10739</v>
      </c>
      <c r="C7022" t="s">
        <v>9416</v>
      </c>
      <c r="D7022">
        <v>1</v>
      </c>
      <c r="E7022" t="s">
        <v>9416</v>
      </c>
    </row>
    <row r="7023" spans="1:5" x14ac:dyDescent="0.2">
      <c r="A7023">
        <v>10662</v>
      </c>
      <c r="B7023">
        <v>10741</v>
      </c>
      <c r="C7023" t="s">
        <v>9418</v>
      </c>
      <c r="D7023">
        <v>1</v>
      </c>
      <c r="E7023" t="s">
        <v>9418</v>
      </c>
    </row>
    <row r="7024" spans="1:5" x14ac:dyDescent="0.2">
      <c r="A7024">
        <v>10663</v>
      </c>
      <c r="B7024">
        <v>10742</v>
      </c>
      <c r="C7024" t="s">
        <v>9419</v>
      </c>
      <c r="D7024">
        <v>1</v>
      </c>
      <c r="E7024" t="s">
        <v>9419</v>
      </c>
    </row>
    <row r="7025" spans="1:5" x14ac:dyDescent="0.2">
      <c r="A7025">
        <v>10665</v>
      </c>
      <c r="B7025">
        <v>10744</v>
      </c>
      <c r="C7025" t="s">
        <v>9421</v>
      </c>
      <c r="D7025">
        <v>1</v>
      </c>
      <c r="E7025" t="s">
        <v>9420</v>
      </c>
    </row>
    <row r="7026" spans="1:5" x14ac:dyDescent="0.2">
      <c r="A7026">
        <v>10667</v>
      </c>
      <c r="B7026">
        <v>10746</v>
      </c>
      <c r="C7026" t="s">
        <v>9423</v>
      </c>
      <c r="D7026">
        <v>1</v>
      </c>
      <c r="E7026" t="s">
        <v>9422</v>
      </c>
    </row>
    <row r="7027" spans="1:5" x14ac:dyDescent="0.2">
      <c r="A7027">
        <v>10669</v>
      </c>
      <c r="B7027">
        <v>10748</v>
      </c>
      <c r="C7027" t="s">
        <v>9425</v>
      </c>
      <c r="D7027">
        <v>1</v>
      </c>
      <c r="E7027" t="s">
        <v>9426</v>
      </c>
    </row>
    <row r="7028" spans="1:5" x14ac:dyDescent="0.2">
      <c r="A7028">
        <v>10670</v>
      </c>
      <c r="B7028">
        <v>10749</v>
      </c>
      <c r="C7028" t="s">
        <v>9427</v>
      </c>
      <c r="D7028">
        <v>1</v>
      </c>
      <c r="E7028" t="s">
        <v>9427</v>
      </c>
    </row>
    <row r="7029" spans="1:5" x14ac:dyDescent="0.2">
      <c r="A7029">
        <v>10672</v>
      </c>
      <c r="B7029">
        <v>10751</v>
      </c>
      <c r="C7029" t="s">
        <v>9429</v>
      </c>
      <c r="D7029">
        <v>1</v>
      </c>
      <c r="E7029" t="s">
        <v>9430</v>
      </c>
    </row>
    <row r="7030" spans="1:5" x14ac:dyDescent="0.2">
      <c r="A7030">
        <v>10673</v>
      </c>
      <c r="B7030">
        <v>10752</v>
      </c>
      <c r="C7030" t="s">
        <v>9431</v>
      </c>
      <c r="D7030">
        <v>1</v>
      </c>
      <c r="E7030" t="s">
        <v>9431</v>
      </c>
    </row>
    <row r="7031" spans="1:5" x14ac:dyDescent="0.2">
      <c r="A7031">
        <v>10675</v>
      </c>
      <c r="B7031">
        <v>10754</v>
      </c>
      <c r="C7031" t="s">
        <v>9433</v>
      </c>
      <c r="D7031">
        <v>1</v>
      </c>
      <c r="E7031" t="s">
        <v>9434</v>
      </c>
    </row>
    <row r="7032" spans="1:5" x14ac:dyDescent="0.2">
      <c r="A7032">
        <v>10677</v>
      </c>
      <c r="B7032">
        <v>10756</v>
      </c>
      <c r="C7032" t="s">
        <v>9436</v>
      </c>
      <c r="D7032">
        <v>1</v>
      </c>
      <c r="E7032" t="s">
        <v>9436</v>
      </c>
    </row>
    <row r="7033" spans="1:5" x14ac:dyDescent="0.2">
      <c r="A7033">
        <v>10678</v>
      </c>
      <c r="B7033">
        <v>10757</v>
      </c>
      <c r="C7033" t="s">
        <v>9413</v>
      </c>
      <c r="D7033">
        <v>1</v>
      </c>
      <c r="E7033" t="s">
        <v>9413</v>
      </c>
    </row>
    <row r="7034" spans="1:5" x14ac:dyDescent="0.2">
      <c r="A7034">
        <v>10679</v>
      </c>
      <c r="B7034">
        <v>10758</v>
      </c>
      <c r="C7034" t="s">
        <v>9437</v>
      </c>
      <c r="D7034">
        <v>1</v>
      </c>
      <c r="E7034" t="s">
        <v>9437</v>
      </c>
    </row>
    <row r="7035" spans="1:5" x14ac:dyDescent="0.2">
      <c r="A7035">
        <v>10680</v>
      </c>
      <c r="B7035">
        <v>10759</v>
      </c>
      <c r="C7035" t="s">
        <v>9438</v>
      </c>
      <c r="D7035">
        <v>1</v>
      </c>
      <c r="E7035" t="s">
        <v>9438</v>
      </c>
    </row>
    <row r="7036" spans="1:5" x14ac:dyDescent="0.2">
      <c r="A7036">
        <v>10681</v>
      </c>
      <c r="B7036">
        <v>10760</v>
      </c>
      <c r="C7036" t="s">
        <v>9439</v>
      </c>
      <c r="D7036">
        <v>1</v>
      </c>
      <c r="E7036" t="s">
        <v>9439</v>
      </c>
    </row>
    <row r="7037" spans="1:5" x14ac:dyDescent="0.2">
      <c r="A7037">
        <v>10682</v>
      </c>
      <c r="B7037">
        <v>10761</v>
      </c>
      <c r="C7037" t="s">
        <v>9440</v>
      </c>
      <c r="D7037">
        <v>1</v>
      </c>
      <c r="E7037" t="s">
        <v>9439</v>
      </c>
    </row>
    <row r="7038" spans="1:5" x14ac:dyDescent="0.2">
      <c r="A7038">
        <v>10685</v>
      </c>
      <c r="B7038">
        <v>10764</v>
      </c>
      <c r="C7038" t="s">
        <v>9443</v>
      </c>
      <c r="D7038">
        <v>1</v>
      </c>
      <c r="E7038" t="s">
        <v>9441</v>
      </c>
    </row>
    <row r="7039" spans="1:5" x14ac:dyDescent="0.2">
      <c r="A7039">
        <v>10687</v>
      </c>
      <c r="B7039">
        <v>10766</v>
      </c>
      <c r="C7039" t="s">
        <v>9445</v>
      </c>
      <c r="D7039">
        <v>1</v>
      </c>
      <c r="E7039" t="s">
        <v>9444</v>
      </c>
    </row>
    <row r="7040" spans="1:5" x14ac:dyDescent="0.2">
      <c r="A7040">
        <v>10688</v>
      </c>
      <c r="B7040">
        <v>10767</v>
      </c>
      <c r="C7040" t="s">
        <v>9446</v>
      </c>
      <c r="D7040">
        <v>1</v>
      </c>
      <c r="E7040" t="s">
        <v>9444</v>
      </c>
    </row>
    <row r="7041" spans="1:5" x14ac:dyDescent="0.2">
      <c r="A7041">
        <v>10689</v>
      </c>
      <c r="B7041">
        <v>10768</v>
      </c>
      <c r="C7041" t="s">
        <v>9447</v>
      </c>
      <c r="D7041">
        <v>1</v>
      </c>
      <c r="E7041" t="s">
        <v>9447</v>
      </c>
    </row>
    <row r="7042" spans="1:5" x14ac:dyDescent="0.2">
      <c r="A7042">
        <v>10690</v>
      </c>
      <c r="B7042">
        <v>10769</v>
      </c>
      <c r="C7042" t="s">
        <v>9448</v>
      </c>
      <c r="D7042">
        <v>1</v>
      </c>
      <c r="E7042" t="s">
        <v>9448</v>
      </c>
    </row>
    <row r="7043" spans="1:5" x14ac:dyDescent="0.2">
      <c r="A7043">
        <v>10692</v>
      </c>
      <c r="B7043">
        <v>10771</v>
      </c>
      <c r="C7043" t="s">
        <v>9450</v>
      </c>
      <c r="D7043">
        <v>1</v>
      </c>
      <c r="E7043" t="s">
        <v>9450</v>
      </c>
    </row>
    <row r="7044" spans="1:5" x14ac:dyDescent="0.2">
      <c r="A7044">
        <v>10694</v>
      </c>
      <c r="B7044">
        <v>10773</v>
      </c>
      <c r="C7044" t="s">
        <v>9452</v>
      </c>
      <c r="D7044">
        <v>1</v>
      </c>
      <c r="E7044" t="s">
        <v>9451</v>
      </c>
    </row>
    <row r="7045" spans="1:5" x14ac:dyDescent="0.2">
      <c r="A7045">
        <v>10696</v>
      </c>
      <c r="B7045">
        <v>10775</v>
      </c>
      <c r="C7045" t="s">
        <v>9454</v>
      </c>
      <c r="D7045">
        <v>1</v>
      </c>
      <c r="E7045" t="s">
        <v>9455</v>
      </c>
    </row>
    <row r="7046" spans="1:5" x14ac:dyDescent="0.2">
      <c r="A7046">
        <v>10697</v>
      </c>
      <c r="B7046">
        <v>10776</v>
      </c>
      <c r="C7046" t="s">
        <v>9456</v>
      </c>
      <c r="D7046">
        <v>1</v>
      </c>
      <c r="E7046" t="s">
        <v>9456</v>
      </c>
    </row>
    <row r="7047" spans="1:5" x14ac:dyDescent="0.2">
      <c r="A7047">
        <v>10699</v>
      </c>
      <c r="B7047">
        <v>10778</v>
      </c>
      <c r="C7047" t="s">
        <v>9458</v>
      </c>
      <c r="D7047">
        <v>1</v>
      </c>
      <c r="E7047" t="s">
        <v>9457</v>
      </c>
    </row>
    <row r="7048" spans="1:5" x14ac:dyDescent="0.2">
      <c r="A7048">
        <v>10701</v>
      </c>
      <c r="B7048">
        <v>10780</v>
      </c>
      <c r="C7048" t="s">
        <v>9460</v>
      </c>
      <c r="D7048">
        <v>1</v>
      </c>
      <c r="E7048" t="s">
        <v>9460</v>
      </c>
    </row>
    <row r="7049" spans="1:5" x14ac:dyDescent="0.2">
      <c r="A7049">
        <v>10705</v>
      </c>
      <c r="B7049">
        <v>10784</v>
      </c>
      <c r="C7049" t="s">
        <v>9464</v>
      </c>
      <c r="D7049">
        <v>1</v>
      </c>
      <c r="E7049" t="s">
        <v>9463</v>
      </c>
    </row>
    <row r="7050" spans="1:5" x14ac:dyDescent="0.2">
      <c r="A7050">
        <v>10707</v>
      </c>
      <c r="B7050">
        <v>10786</v>
      </c>
      <c r="C7050" t="s">
        <v>9466</v>
      </c>
      <c r="D7050">
        <v>1</v>
      </c>
      <c r="E7050" t="s">
        <v>9466</v>
      </c>
    </row>
    <row r="7051" spans="1:5" x14ac:dyDescent="0.2">
      <c r="A7051">
        <v>10709</v>
      </c>
      <c r="B7051">
        <v>10788</v>
      </c>
      <c r="C7051" t="s">
        <v>9468</v>
      </c>
      <c r="D7051">
        <v>1</v>
      </c>
      <c r="E7051" t="s">
        <v>9468</v>
      </c>
    </row>
    <row r="7052" spans="1:5" x14ac:dyDescent="0.2">
      <c r="A7052">
        <v>10710</v>
      </c>
      <c r="B7052">
        <v>10789</v>
      </c>
      <c r="C7052" t="s">
        <v>9469</v>
      </c>
      <c r="D7052">
        <v>1</v>
      </c>
      <c r="E7052" t="s">
        <v>9468</v>
      </c>
    </row>
    <row r="7053" spans="1:5" x14ac:dyDescent="0.2">
      <c r="A7053">
        <v>10711</v>
      </c>
      <c r="B7053">
        <v>10790</v>
      </c>
      <c r="C7053" t="s">
        <v>9470</v>
      </c>
      <c r="D7053">
        <v>1</v>
      </c>
      <c r="E7053" t="s">
        <v>9470</v>
      </c>
    </row>
    <row r="7054" spans="1:5" x14ac:dyDescent="0.2">
      <c r="A7054">
        <v>10712</v>
      </c>
      <c r="B7054">
        <v>10791</v>
      </c>
      <c r="C7054" t="s">
        <v>9471</v>
      </c>
      <c r="D7054">
        <v>1</v>
      </c>
      <c r="E7054" t="s">
        <v>9471</v>
      </c>
    </row>
    <row r="7055" spans="1:5" x14ac:dyDescent="0.2">
      <c r="A7055">
        <v>10713</v>
      </c>
      <c r="B7055">
        <v>10792</v>
      </c>
      <c r="C7055" t="s">
        <v>9472</v>
      </c>
      <c r="D7055">
        <v>1</v>
      </c>
      <c r="E7055" t="s">
        <v>9471</v>
      </c>
    </row>
    <row r="7056" spans="1:5" x14ac:dyDescent="0.2">
      <c r="A7056">
        <v>10714</v>
      </c>
      <c r="B7056">
        <v>10793</v>
      </c>
      <c r="C7056" t="s">
        <v>9473</v>
      </c>
      <c r="D7056">
        <v>1</v>
      </c>
      <c r="E7056" t="s">
        <v>9473</v>
      </c>
    </row>
    <row r="7057" spans="1:5" x14ac:dyDescent="0.2">
      <c r="A7057">
        <v>10716</v>
      </c>
      <c r="B7057">
        <v>10795</v>
      </c>
      <c r="C7057" t="s">
        <v>9475</v>
      </c>
      <c r="D7057">
        <v>1</v>
      </c>
      <c r="E7057" t="s">
        <v>9474</v>
      </c>
    </row>
    <row r="7058" spans="1:5" x14ac:dyDescent="0.2">
      <c r="A7058">
        <v>10717</v>
      </c>
      <c r="B7058">
        <v>10796</v>
      </c>
      <c r="C7058" t="s">
        <v>9476</v>
      </c>
      <c r="D7058">
        <v>1</v>
      </c>
      <c r="E7058" t="s">
        <v>9476</v>
      </c>
    </row>
    <row r="7059" spans="1:5" x14ac:dyDescent="0.2">
      <c r="A7059">
        <v>10718</v>
      </c>
      <c r="B7059">
        <v>10797</v>
      </c>
      <c r="C7059" t="s">
        <v>9477</v>
      </c>
      <c r="D7059">
        <v>1</v>
      </c>
      <c r="E7059" t="s">
        <v>9477</v>
      </c>
    </row>
    <row r="7060" spans="1:5" x14ac:dyDescent="0.2">
      <c r="A7060">
        <v>10722</v>
      </c>
      <c r="B7060">
        <v>10801</v>
      </c>
      <c r="C7060" t="s">
        <v>9481</v>
      </c>
      <c r="D7060">
        <v>1</v>
      </c>
      <c r="E7060" t="s">
        <v>9481</v>
      </c>
    </row>
    <row r="7061" spans="1:5" x14ac:dyDescent="0.2">
      <c r="A7061">
        <v>10724</v>
      </c>
      <c r="B7061">
        <v>10803</v>
      </c>
      <c r="C7061" t="s">
        <v>9483</v>
      </c>
      <c r="D7061">
        <v>1</v>
      </c>
      <c r="E7061" t="s">
        <v>9483</v>
      </c>
    </row>
    <row r="7062" spans="1:5" x14ac:dyDescent="0.2">
      <c r="A7062">
        <v>10728</v>
      </c>
      <c r="B7062">
        <v>10807</v>
      </c>
      <c r="C7062" t="s">
        <v>9487</v>
      </c>
      <c r="D7062">
        <v>1</v>
      </c>
      <c r="E7062" t="s">
        <v>9487</v>
      </c>
    </row>
    <row r="7063" spans="1:5" x14ac:dyDescent="0.2">
      <c r="A7063">
        <v>10731</v>
      </c>
      <c r="B7063">
        <v>10810</v>
      </c>
      <c r="C7063" t="s">
        <v>9490</v>
      </c>
      <c r="D7063">
        <v>1</v>
      </c>
      <c r="E7063" t="s">
        <v>9489</v>
      </c>
    </row>
    <row r="7064" spans="1:5" x14ac:dyDescent="0.2">
      <c r="A7064">
        <v>10732</v>
      </c>
      <c r="B7064">
        <v>10811</v>
      </c>
      <c r="C7064" t="s">
        <v>9491</v>
      </c>
      <c r="D7064">
        <v>1</v>
      </c>
      <c r="E7064" t="s">
        <v>9491</v>
      </c>
    </row>
    <row r="7065" spans="1:5" x14ac:dyDescent="0.2">
      <c r="A7065">
        <v>10733</v>
      </c>
      <c r="B7065">
        <v>10812</v>
      </c>
      <c r="C7065" t="s">
        <v>9492</v>
      </c>
      <c r="D7065">
        <v>1</v>
      </c>
      <c r="E7065" t="s">
        <v>9491</v>
      </c>
    </row>
    <row r="7066" spans="1:5" x14ac:dyDescent="0.2">
      <c r="A7066">
        <v>10735</v>
      </c>
      <c r="B7066">
        <v>10814</v>
      </c>
      <c r="C7066" t="s">
        <v>9494</v>
      </c>
      <c r="D7066">
        <v>1</v>
      </c>
      <c r="E7066" t="s">
        <v>9494</v>
      </c>
    </row>
    <row r="7067" spans="1:5" x14ac:dyDescent="0.2">
      <c r="A7067">
        <v>10736</v>
      </c>
      <c r="B7067">
        <v>10815</v>
      </c>
      <c r="C7067" t="s">
        <v>9495</v>
      </c>
      <c r="D7067">
        <v>1</v>
      </c>
      <c r="E7067" t="s">
        <v>9496</v>
      </c>
    </row>
    <row r="7068" spans="1:5" x14ac:dyDescent="0.2">
      <c r="A7068">
        <v>10741</v>
      </c>
      <c r="B7068">
        <v>10820</v>
      </c>
      <c r="C7068" t="s">
        <v>9501</v>
      </c>
      <c r="D7068">
        <v>1</v>
      </c>
      <c r="E7068" t="s">
        <v>9500</v>
      </c>
    </row>
    <row r="7069" spans="1:5" x14ac:dyDescent="0.2">
      <c r="A7069">
        <v>10742</v>
      </c>
      <c r="B7069">
        <v>10821</v>
      </c>
      <c r="C7069" t="s">
        <v>9502</v>
      </c>
      <c r="D7069">
        <v>1</v>
      </c>
      <c r="E7069" t="s">
        <v>9502</v>
      </c>
    </row>
    <row r="7070" spans="1:5" x14ac:dyDescent="0.2">
      <c r="A7070">
        <v>10743</v>
      </c>
      <c r="B7070">
        <v>10822</v>
      </c>
      <c r="C7070" t="s">
        <v>9503</v>
      </c>
      <c r="D7070">
        <v>1</v>
      </c>
      <c r="E7070" t="s">
        <v>9504</v>
      </c>
    </row>
    <row r="7071" spans="1:5" x14ac:dyDescent="0.2">
      <c r="A7071">
        <v>10744</v>
      </c>
      <c r="B7071">
        <v>10823</v>
      </c>
      <c r="C7071" t="s">
        <v>9505</v>
      </c>
      <c r="D7071">
        <v>1</v>
      </c>
      <c r="E7071" t="s">
        <v>9505</v>
      </c>
    </row>
    <row r="7072" spans="1:5" x14ac:dyDescent="0.2">
      <c r="A7072">
        <v>10748</v>
      </c>
      <c r="B7072">
        <v>10827</v>
      </c>
      <c r="C7072" t="s">
        <v>9509</v>
      </c>
      <c r="D7072">
        <v>1</v>
      </c>
      <c r="E7072" t="s">
        <v>9509</v>
      </c>
    </row>
    <row r="7073" spans="1:5" x14ac:dyDescent="0.2">
      <c r="A7073">
        <v>10749</v>
      </c>
      <c r="B7073">
        <v>10828</v>
      </c>
      <c r="C7073" t="s">
        <v>9510</v>
      </c>
      <c r="D7073">
        <v>1</v>
      </c>
      <c r="E7073" t="s">
        <v>9510</v>
      </c>
    </row>
    <row r="7074" spans="1:5" x14ac:dyDescent="0.2">
      <c r="A7074">
        <v>10750</v>
      </c>
      <c r="B7074">
        <v>10829</v>
      </c>
      <c r="C7074" t="s">
        <v>9511</v>
      </c>
      <c r="D7074">
        <v>1</v>
      </c>
      <c r="E7074" t="s">
        <v>9511</v>
      </c>
    </row>
    <row r="7075" spans="1:5" x14ac:dyDescent="0.2">
      <c r="A7075">
        <v>10752</v>
      </c>
      <c r="B7075">
        <v>10831</v>
      </c>
      <c r="C7075" t="s">
        <v>9513</v>
      </c>
      <c r="D7075">
        <v>1</v>
      </c>
      <c r="E7075" t="s">
        <v>9512</v>
      </c>
    </row>
    <row r="7076" spans="1:5" x14ac:dyDescent="0.2">
      <c r="A7076">
        <v>10756</v>
      </c>
      <c r="B7076">
        <v>10835</v>
      </c>
      <c r="C7076" t="s">
        <v>9517</v>
      </c>
      <c r="D7076">
        <v>1</v>
      </c>
      <c r="E7076" t="s">
        <v>9515</v>
      </c>
    </row>
    <row r="7077" spans="1:5" x14ac:dyDescent="0.2">
      <c r="A7077">
        <v>10758</v>
      </c>
      <c r="B7077">
        <v>10837</v>
      </c>
      <c r="C7077" t="s">
        <v>9519</v>
      </c>
      <c r="D7077">
        <v>1</v>
      </c>
      <c r="E7077" t="s">
        <v>9520</v>
      </c>
    </row>
    <row r="7078" spans="1:5" x14ac:dyDescent="0.2">
      <c r="A7078">
        <v>10759</v>
      </c>
      <c r="B7078">
        <v>10838</v>
      </c>
      <c r="C7078" t="s">
        <v>9521</v>
      </c>
      <c r="D7078">
        <v>1</v>
      </c>
      <c r="E7078" t="s">
        <v>9521</v>
      </c>
    </row>
    <row r="7079" spans="1:5" x14ac:dyDescent="0.2">
      <c r="A7079">
        <v>10769</v>
      </c>
      <c r="B7079">
        <v>10848</v>
      </c>
      <c r="C7079" t="s">
        <v>9531</v>
      </c>
      <c r="D7079">
        <v>1</v>
      </c>
      <c r="E7079" t="s">
        <v>9530</v>
      </c>
    </row>
    <row r="7080" spans="1:5" x14ac:dyDescent="0.2">
      <c r="A7080">
        <v>10770</v>
      </c>
      <c r="B7080">
        <v>10849</v>
      </c>
      <c r="C7080" t="s">
        <v>9532</v>
      </c>
      <c r="D7080">
        <v>1</v>
      </c>
      <c r="E7080" t="s">
        <v>9530</v>
      </c>
    </row>
    <row r="7081" spans="1:5" x14ac:dyDescent="0.2">
      <c r="A7081">
        <v>10772</v>
      </c>
      <c r="B7081">
        <v>10851</v>
      </c>
      <c r="C7081" t="s">
        <v>9534</v>
      </c>
      <c r="D7081">
        <v>1</v>
      </c>
      <c r="E7081" t="s">
        <v>9534</v>
      </c>
    </row>
    <row r="7082" spans="1:5" x14ac:dyDescent="0.2">
      <c r="A7082">
        <v>10775</v>
      </c>
      <c r="B7082">
        <v>10854</v>
      </c>
      <c r="C7082" t="s">
        <v>9537</v>
      </c>
      <c r="D7082">
        <v>1</v>
      </c>
      <c r="E7082" t="s">
        <v>9537</v>
      </c>
    </row>
    <row r="7083" spans="1:5" x14ac:dyDescent="0.2">
      <c r="A7083">
        <v>10776</v>
      </c>
      <c r="B7083">
        <v>10855</v>
      </c>
      <c r="C7083" t="s">
        <v>9538</v>
      </c>
      <c r="D7083">
        <v>1</v>
      </c>
      <c r="E7083" t="s">
        <v>9538</v>
      </c>
    </row>
    <row r="7084" spans="1:5" x14ac:dyDescent="0.2">
      <c r="A7084">
        <v>10778</v>
      </c>
      <c r="B7084">
        <v>10857</v>
      </c>
      <c r="C7084" t="s">
        <v>9540</v>
      </c>
      <c r="D7084">
        <v>1</v>
      </c>
      <c r="E7084" t="s">
        <v>9539</v>
      </c>
    </row>
    <row r="7085" spans="1:5" x14ac:dyDescent="0.2">
      <c r="A7085">
        <v>10781</v>
      </c>
      <c r="B7085">
        <v>10860</v>
      </c>
      <c r="C7085" t="s">
        <v>9543</v>
      </c>
      <c r="D7085">
        <v>1</v>
      </c>
      <c r="E7085" t="s">
        <v>9541</v>
      </c>
    </row>
    <row r="7086" spans="1:5" x14ac:dyDescent="0.2">
      <c r="A7086">
        <v>10785</v>
      </c>
      <c r="B7086">
        <v>10864</v>
      </c>
      <c r="C7086" t="s">
        <v>9548</v>
      </c>
      <c r="D7086">
        <v>1</v>
      </c>
      <c r="E7086" t="s">
        <v>9547</v>
      </c>
    </row>
    <row r="7087" spans="1:5" x14ac:dyDescent="0.2">
      <c r="A7087">
        <v>10789</v>
      </c>
      <c r="B7087">
        <v>10868</v>
      </c>
      <c r="C7087" t="s">
        <v>9552</v>
      </c>
      <c r="D7087">
        <v>1</v>
      </c>
      <c r="E7087" t="s">
        <v>9553</v>
      </c>
    </row>
    <row r="7088" spans="1:5" x14ac:dyDescent="0.2">
      <c r="A7088">
        <v>10794</v>
      </c>
      <c r="B7088">
        <v>10873</v>
      </c>
      <c r="C7088" t="s">
        <v>9558</v>
      </c>
      <c r="D7088">
        <v>1</v>
      </c>
      <c r="E7088" t="s">
        <v>9557</v>
      </c>
    </row>
    <row r="7089" spans="1:5" x14ac:dyDescent="0.2">
      <c r="A7089">
        <v>10795</v>
      </c>
      <c r="B7089">
        <v>10874</v>
      </c>
      <c r="C7089" t="s">
        <v>9559</v>
      </c>
      <c r="D7089">
        <v>1</v>
      </c>
      <c r="E7089" t="s">
        <v>9559</v>
      </c>
    </row>
    <row r="7090" spans="1:5" x14ac:dyDescent="0.2">
      <c r="A7090">
        <v>10796</v>
      </c>
      <c r="B7090">
        <v>10875</v>
      </c>
      <c r="C7090" t="s">
        <v>9560</v>
      </c>
      <c r="D7090">
        <v>1</v>
      </c>
      <c r="E7090" t="s">
        <v>9560</v>
      </c>
    </row>
    <row r="7091" spans="1:5" x14ac:dyDescent="0.2">
      <c r="A7091">
        <v>10799</v>
      </c>
      <c r="B7091">
        <v>10878</v>
      </c>
      <c r="C7091" t="s">
        <v>9563</v>
      </c>
      <c r="D7091">
        <v>1</v>
      </c>
      <c r="E7091" t="s">
        <v>9562</v>
      </c>
    </row>
    <row r="7092" spans="1:5" x14ac:dyDescent="0.2">
      <c r="A7092">
        <v>10802</v>
      </c>
      <c r="B7092">
        <v>10881</v>
      </c>
      <c r="C7092" t="s">
        <v>9566</v>
      </c>
      <c r="D7092">
        <v>1</v>
      </c>
      <c r="E7092" t="s">
        <v>9565</v>
      </c>
    </row>
    <row r="7093" spans="1:5" x14ac:dyDescent="0.2">
      <c r="A7093">
        <v>10803</v>
      </c>
      <c r="B7093">
        <v>10882</v>
      </c>
      <c r="C7093" t="s">
        <v>9567</v>
      </c>
      <c r="D7093">
        <v>1</v>
      </c>
      <c r="E7093" t="s">
        <v>9568</v>
      </c>
    </row>
    <row r="7094" spans="1:5" x14ac:dyDescent="0.2">
      <c r="A7094">
        <v>10805</v>
      </c>
      <c r="B7094">
        <v>10884</v>
      </c>
      <c r="C7094" t="s">
        <v>9570</v>
      </c>
      <c r="D7094">
        <v>1</v>
      </c>
      <c r="E7094" t="s">
        <v>9569</v>
      </c>
    </row>
    <row r="7095" spans="1:5" x14ac:dyDescent="0.2">
      <c r="A7095">
        <v>10806</v>
      </c>
      <c r="B7095">
        <v>10885</v>
      </c>
      <c r="C7095" t="s">
        <v>13013</v>
      </c>
      <c r="D7095">
        <v>1</v>
      </c>
      <c r="E7095" t="s">
        <v>13013</v>
      </c>
    </row>
    <row r="7096" spans="1:5" x14ac:dyDescent="0.2">
      <c r="A7096">
        <v>10809</v>
      </c>
      <c r="B7096">
        <v>10888</v>
      </c>
      <c r="C7096" t="s">
        <v>9573</v>
      </c>
      <c r="D7096">
        <v>1</v>
      </c>
      <c r="E7096" t="s">
        <v>9573</v>
      </c>
    </row>
    <row r="7097" spans="1:5" x14ac:dyDescent="0.2">
      <c r="A7097">
        <v>10811</v>
      </c>
      <c r="B7097">
        <v>10890</v>
      </c>
      <c r="C7097" t="s">
        <v>9575</v>
      </c>
      <c r="D7097">
        <v>1</v>
      </c>
      <c r="E7097" t="s">
        <v>9574</v>
      </c>
    </row>
    <row r="7098" spans="1:5" x14ac:dyDescent="0.2">
      <c r="A7098">
        <v>10812</v>
      </c>
      <c r="B7098">
        <v>10891</v>
      </c>
      <c r="C7098" t="s">
        <v>9576</v>
      </c>
      <c r="D7098">
        <v>1</v>
      </c>
      <c r="E7098" t="s">
        <v>9577</v>
      </c>
    </row>
    <row r="7099" spans="1:5" x14ac:dyDescent="0.2">
      <c r="A7099">
        <v>10813</v>
      </c>
      <c r="B7099">
        <v>10892</v>
      </c>
      <c r="C7099" t="s">
        <v>9578</v>
      </c>
      <c r="D7099">
        <v>1</v>
      </c>
      <c r="E7099" t="s">
        <v>9577</v>
      </c>
    </row>
    <row r="7100" spans="1:5" x14ac:dyDescent="0.2">
      <c r="A7100">
        <v>10815</v>
      </c>
      <c r="B7100">
        <v>10894</v>
      </c>
      <c r="C7100" t="s">
        <v>9580</v>
      </c>
      <c r="D7100">
        <v>1</v>
      </c>
      <c r="E7100" t="s">
        <v>9579</v>
      </c>
    </row>
    <row r="7101" spans="1:5" x14ac:dyDescent="0.2">
      <c r="A7101">
        <v>10817</v>
      </c>
      <c r="B7101">
        <v>10896</v>
      </c>
      <c r="C7101" t="s">
        <v>9582</v>
      </c>
      <c r="D7101">
        <v>1</v>
      </c>
      <c r="E7101" t="s">
        <v>9581</v>
      </c>
    </row>
    <row r="7102" spans="1:5" x14ac:dyDescent="0.2">
      <c r="A7102">
        <v>10818</v>
      </c>
      <c r="B7102">
        <v>10897</v>
      </c>
      <c r="C7102" t="s">
        <v>9583</v>
      </c>
      <c r="D7102">
        <v>1</v>
      </c>
      <c r="E7102" t="s">
        <v>9583</v>
      </c>
    </row>
    <row r="7103" spans="1:5" x14ac:dyDescent="0.2">
      <c r="A7103">
        <v>10820</v>
      </c>
      <c r="B7103">
        <v>10899</v>
      </c>
      <c r="C7103" t="s">
        <v>9585</v>
      </c>
      <c r="D7103">
        <v>1</v>
      </c>
      <c r="E7103" t="s">
        <v>9584</v>
      </c>
    </row>
    <row r="7104" spans="1:5" x14ac:dyDescent="0.2">
      <c r="A7104">
        <v>10821</v>
      </c>
      <c r="B7104">
        <v>10900</v>
      </c>
      <c r="C7104" t="s">
        <v>9586</v>
      </c>
      <c r="D7104">
        <v>1</v>
      </c>
      <c r="E7104" t="s">
        <v>9584</v>
      </c>
    </row>
    <row r="7105" spans="1:5" x14ac:dyDescent="0.2">
      <c r="A7105">
        <v>10823</v>
      </c>
      <c r="B7105">
        <v>10902</v>
      </c>
      <c r="C7105" t="s">
        <v>9588</v>
      </c>
      <c r="D7105">
        <v>1</v>
      </c>
      <c r="E7105" t="s">
        <v>9588</v>
      </c>
    </row>
    <row r="7106" spans="1:5" x14ac:dyDescent="0.2">
      <c r="A7106">
        <v>10825</v>
      </c>
      <c r="B7106">
        <v>10904</v>
      </c>
      <c r="C7106" t="s">
        <v>9591</v>
      </c>
      <c r="D7106">
        <v>1</v>
      </c>
      <c r="E7106" t="s">
        <v>9590</v>
      </c>
    </row>
    <row r="7107" spans="1:5" x14ac:dyDescent="0.2">
      <c r="A7107">
        <v>10829</v>
      </c>
      <c r="B7107">
        <v>10908</v>
      </c>
      <c r="C7107" t="s">
        <v>9595</v>
      </c>
      <c r="D7107">
        <v>1</v>
      </c>
      <c r="E7107" t="s">
        <v>9593</v>
      </c>
    </row>
    <row r="7108" spans="1:5" x14ac:dyDescent="0.2">
      <c r="A7108">
        <v>10831</v>
      </c>
      <c r="B7108">
        <v>10910</v>
      </c>
      <c r="C7108" t="s">
        <v>9597</v>
      </c>
      <c r="D7108">
        <v>1</v>
      </c>
      <c r="E7108" t="s">
        <v>9597</v>
      </c>
    </row>
    <row r="7109" spans="1:5" x14ac:dyDescent="0.2">
      <c r="A7109">
        <v>10836</v>
      </c>
      <c r="B7109">
        <v>10915</v>
      </c>
      <c r="C7109" t="s">
        <v>9602</v>
      </c>
      <c r="D7109">
        <v>1</v>
      </c>
      <c r="E7109" t="s">
        <v>9603</v>
      </c>
    </row>
    <row r="7110" spans="1:5" x14ac:dyDescent="0.2">
      <c r="A7110">
        <v>10837</v>
      </c>
      <c r="B7110">
        <v>10916</v>
      </c>
      <c r="C7110" t="s">
        <v>9604</v>
      </c>
      <c r="D7110">
        <v>1</v>
      </c>
      <c r="E7110" t="s">
        <v>9604</v>
      </c>
    </row>
    <row r="7111" spans="1:5" x14ac:dyDescent="0.2">
      <c r="A7111">
        <v>10839</v>
      </c>
      <c r="B7111">
        <v>10918</v>
      </c>
      <c r="C7111" t="s">
        <v>9606</v>
      </c>
      <c r="D7111">
        <v>1</v>
      </c>
      <c r="E7111" t="s">
        <v>9605</v>
      </c>
    </row>
    <row r="7112" spans="1:5" x14ac:dyDescent="0.2">
      <c r="A7112">
        <v>10840</v>
      </c>
      <c r="B7112">
        <v>10919</v>
      </c>
      <c r="C7112" t="s">
        <v>9607</v>
      </c>
      <c r="D7112">
        <v>1</v>
      </c>
      <c r="E7112" t="s">
        <v>9607</v>
      </c>
    </row>
    <row r="7113" spans="1:5" x14ac:dyDescent="0.2">
      <c r="A7113">
        <v>10842</v>
      </c>
      <c r="B7113">
        <v>10921</v>
      </c>
      <c r="C7113" t="s">
        <v>9609</v>
      </c>
      <c r="D7113">
        <v>1</v>
      </c>
      <c r="E7113" t="s">
        <v>9609</v>
      </c>
    </row>
    <row r="7114" spans="1:5" x14ac:dyDescent="0.2">
      <c r="A7114">
        <v>10843</v>
      </c>
      <c r="B7114">
        <v>10922</v>
      </c>
      <c r="C7114" t="s">
        <v>9610</v>
      </c>
      <c r="D7114">
        <v>1</v>
      </c>
      <c r="E7114" t="s">
        <v>9610</v>
      </c>
    </row>
    <row r="7115" spans="1:5" x14ac:dyDescent="0.2">
      <c r="A7115">
        <v>10845</v>
      </c>
      <c r="B7115">
        <v>10924</v>
      </c>
      <c r="C7115" t="s">
        <v>9612</v>
      </c>
      <c r="D7115">
        <v>1</v>
      </c>
      <c r="E7115" t="s">
        <v>9612</v>
      </c>
    </row>
    <row r="7116" spans="1:5" x14ac:dyDescent="0.2">
      <c r="A7116">
        <v>10846</v>
      </c>
      <c r="B7116">
        <v>10925</v>
      </c>
      <c r="C7116" t="s">
        <v>9613</v>
      </c>
      <c r="D7116">
        <v>1</v>
      </c>
      <c r="E7116" t="s">
        <v>9613</v>
      </c>
    </row>
    <row r="7117" spans="1:5" x14ac:dyDescent="0.2">
      <c r="A7117">
        <v>10849</v>
      </c>
      <c r="B7117">
        <v>10928</v>
      </c>
      <c r="C7117" t="s">
        <v>9616</v>
      </c>
      <c r="D7117">
        <v>1</v>
      </c>
      <c r="E7117" t="s">
        <v>9616</v>
      </c>
    </row>
    <row r="7118" spans="1:5" x14ac:dyDescent="0.2">
      <c r="A7118">
        <v>10850</v>
      </c>
      <c r="B7118">
        <v>10929</v>
      </c>
      <c r="C7118" t="s">
        <v>9617</v>
      </c>
      <c r="D7118">
        <v>1</v>
      </c>
      <c r="E7118" t="s">
        <v>9617</v>
      </c>
    </row>
    <row r="7119" spans="1:5" x14ac:dyDescent="0.2">
      <c r="A7119">
        <v>10853</v>
      </c>
      <c r="B7119">
        <v>10932</v>
      </c>
      <c r="C7119" t="s">
        <v>9620</v>
      </c>
      <c r="D7119">
        <v>1</v>
      </c>
      <c r="E7119" t="s">
        <v>9619</v>
      </c>
    </row>
    <row r="7120" spans="1:5" x14ac:dyDescent="0.2">
      <c r="A7120">
        <v>10856</v>
      </c>
      <c r="B7120">
        <v>10935</v>
      </c>
      <c r="C7120" t="s">
        <v>9623</v>
      </c>
      <c r="D7120">
        <v>1</v>
      </c>
      <c r="E7120" t="s">
        <v>9623</v>
      </c>
    </row>
    <row r="7121" spans="1:5" x14ac:dyDescent="0.2">
      <c r="A7121">
        <v>10861</v>
      </c>
      <c r="B7121">
        <v>10940</v>
      </c>
      <c r="C7121" t="s">
        <v>9628</v>
      </c>
      <c r="D7121">
        <v>1</v>
      </c>
      <c r="E7121" t="s">
        <v>9627</v>
      </c>
    </row>
    <row r="7122" spans="1:5" x14ac:dyDescent="0.2">
      <c r="A7122">
        <v>10864</v>
      </c>
      <c r="B7122">
        <v>10943</v>
      </c>
      <c r="C7122" t="s">
        <v>9631</v>
      </c>
      <c r="D7122">
        <v>1</v>
      </c>
      <c r="E7122" t="s">
        <v>9631</v>
      </c>
    </row>
    <row r="7123" spans="1:5" x14ac:dyDescent="0.2">
      <c r="A7123">
        <v>10865</v>
      </c>
      <c r="B7123">
        <v>10944</v>
      </c>
      <c r="C7123" t="s">
        <v>9632</v>
      </c>
      <c r="D7123">
        <v>1</v>
      </c>
      <c r="E7123" t="s">
        <v>9631</v>
      </c>
    </row>
    <row r="7124" spans="1:5" x14ac:dyDescent="0.2">
      <c r="A7124">
        <v>10867</v>
      </c>
      <c r="B7124">
        <v>10946</v>
      </c>
      <c r="C7124" t="s">
        <v>9634</v>
      </c>
      <c r="D7124">
        <v>1</v>
      </c>
      <c r="E7124" t="s">
        <v>9633</v>
      </c>
    </row>
    <row r="7125" spans="1:5" x14ac:dyDescent="0.2">
      <c r="A7125">
        <v>10868</v>
      </c>
      <c r="B7125">
        <v>10947</v>
      </c>
      <c r="C7125" t="s">
        <v>9635</v>
      </c>
      <c r="D7125">
        <v>1</v>
      </c>
      <c r="E7125" t="s">
        <v>9633</v>
      </c>
    </row>
    <row r="7126" spans="1:5" x14ac:dyDescent="0.2">
      <c r="A7126">
        <v>10870</v>
      </c>
      <c r="B7126">
        <v>10949</v>
      </c>
      <c r="C7126" t="s">
        <v>9637</v>
      </c>
      <c r="D7126">
        <v>1</v>
      </c>
      <c r="E7126" t="s">
        <v>9637</v>
      </c>
    </row>
    <row r="7127" spans="1:5" x14ac:dyDescent="0.2">
      <c r="A7127">
        <v>10871</v>
      </c>
      <c r="B7127">
        <v>10950</v>
      </c>
      <c r="C7127" t="s">
        <v>9638</v>
      </c>
      <c r="D7127">
        <v>1</v>
      </c>
      <c r="E7127" t="s">
        <v>9638</v>
      </c>
    </row>
    <row r="7128" spans="1:5" x14ac:dyDescent="0.2">
      <c r="A7128">
        <v>10872</v>
      </c>
      <c r="B7128">
        <v>10951</v>
      </c>
      <c r="C7128" t="s">
        <v>9639</v>
      </c>
      <c r="D7128">
        <v>1</v>
      </c>
      <c r="E7128" t="s">
        <v>9639</v>
      </c>
    </row>
    <row r="7129" spans="1:5" x14ac:dyDescent="0.2">
      <c r="A7129">
        <v>10875</v>
      </c>
      <c r="B7129">
        <v>10954</v>
      </c>
      <c r="C7129" t="s">
        <v>9642</v>
      </c>
      <c r="D7129">
        <v>1</v>
      </c>
      <c r="E7129" t="s">
        <v>9640</v>
      </c>
    </row>
    <row r="7130" spans="1:5" x14ac:dyDescent="0.2">
      <c r="A7130">
        <v>10878</v>
      </c>
      <c r="B7130">
        <v>10957</v>
      </c>
      <c r="C7130" t="s">
        <v>9645</v>
      </c>
      <c r="D7130">
        <v>1</v>
      </c>
      <c r="E7130" t="s">
        <v>9643</v>
      </c>
    </row>
    <row r="7131" spans="1:5" x14ac:dyDescent="0.2">
      <c r="A7131">
        <v>10881</v>
      </c>
      <c r="B7131">
        <v>10960</v>
      </c>
      <c r="C7131" t="s">
        <v>9648</v>
      </c>
      <c r="D7131">
        <v>1</v>
      </c>
      <c r="E7131" t="s">
        <v>9647</v>
      </c>
    </row>
    <row r="7132" spans="1:5" x14ac:dyDescent="0.2">
      <c r="A7132">
        <v>10882</v>
      </c>
      <c r="B7132">
        <v>10961</v>
      </c>
      <c r="C7132" t="s">
        <v>9649</v>
      </c>
      <c r="D7132">
        <v>1</v>
      </c>
      <c r="E7132" t="s">
        <v>9647</v>
      </c>
    </row>
    <row r="7133" spans="1:5" x14ac:dyDescent="0.2">
      <c r="A7133">
        <v>10886</v>
      </c>
      <c r="B7133">
        <v>10965</v>
      </c>
      <c r="C7133" t="s">
        <v>9653</v>
      </c>
      <c r="D7133">
        <v>1</v>
      </c>
      <c r="E7133" t="s">
        <v>9654</v>
      </c>
    </row>
    <row r="7134" spans="1:5" x14ac:dyDescent="0.2">
      <c r="A7134">
        <v>10888</v>
      </c>
      <c r="B7134">
        <v>10967</v>
      </c>
      <c r="C7134" t="s">
        <v>9656</v>
      </c>
      <c r="D7134">
        <v>1</v>
      </c>
      <c r="E7134" t="s">
        <v>9656</v>
      </c>
    </row>
    <row r="7135" spans="1:5" x14ac:dyDescent="0.2">
      <c r="A7135">
        <v>10889</v>
      </c>
      <c r="B7135">
        <v>10968</v>
      </c>
      <c r="C7135" t="s">
        <v>9657</v>
      </c>
      <c r="D7135">
        <v>1</v>
      </c>
      <c r="E7135" t="s">
        <v>9657</v>
      </c>
    </row>
    <row r="7136" spans="1:5" x14ac:dyDescent="0.2">
      <c r="A7136">
        <v>10895</v>
      </c>
      <c r="B7136">
        <v>10974</v>
      </c>
      <c r="C7136" t="s">
        <v>9663</v>
      </c>
      <c r="D7136">
        <v>1</v>
      </c>
      <c r="E7136" t="s">
        <v>9662</v>
      </c>
    </row>
    <row r="7137" spans="1:5" x14ac:dyDescent="0.2">
      <c r="A7137">
        <v>10897</v>
      </c>
      <c r="B7137">
        <v>10976</v>
      </c>
      <c r="C7137" t="s">
        <v>9665</v>
      </c>
      <c r="D7137">
        <v>1</v>
      </c>
      <c r="E7137" t="s">
        <v>9664</v>
      </c>
    </row>
    <row r="7138" spans="1:5" x14ac:dyDescent="0.2">
      <c r="A7138">
        <v>10899</v>
      </c>
      <c r="B7138">
        <v>10978</v>
      </c>
      <c r="C7138" t="s">
        <v>9667</v>
      </c>
      <c r="D7138">
        <v>1</v>
      </c>
      <c r="E7138" t="s">
        <v>9666</v>
      </c>
    </row>
    <row r="7139" spans="1:5" x14ac:dyDescent="0.2">
      <c r="A7139">
        <v>10902</v>
      </c>
      <c r="B7139">
        <v>10981</v>
      </c>
      <c r="C7139" t="s">
        <v>9670</v>
      </c>
      <c r="D7139">
        <v>1</v>
      </c>
      <c r="E7139" t="s">
        <v>9670</v>
      </c>
    </row>
    <row r="7140" spans="1:5" x14ac:dyDescent="0.2">
      <c r="A7140">
        <v>10904</v>
      </c>
      <c r="B7140">
        <v>10983</v>
      </c>
      <c r="C7140" t="s">
        <v>9672</v>
      </c>
      <c r="D7140">
        <v>1</v>
      </c>
      <c r="E7140" t="s">
        <v>9672</v>
      </c>
    </row>
    <row r="7141" spans="1:5" x14ac:dyDescent="0.2">
      <c r="A7141">
        <v>10905</v>
      </c>
      <c r="B7141">
        <v>10984</v>
      </c>
      <c r="C7141" t="s">
        <v>9673</v>
      </c>
      <c r="D7141">
        <v>1</v>
      </c>
      <c r="E7141" t="s">
        <v>9673</v>
      </c>
    </row>
    <row r="7142" spans="1:5" x14ac:dyDescent="0.2">
      <c r="A7142">
        <v>10906</v>
      </c>
      <c r="B7142">
        <v>10985</v>
      </c>
      <c r="C7142" t="s">
        <v>9674</v>
      </c>
      <c r="D7142">
        <v>1</v>
      </c>
      <c r="E7142" t="s">
        <v>9675</v>
      </c>
    </row>
    <row r="7143" spans="1:5" x14ac:dyDescent="0.2">
      <c r="A7143">
        <v>10907</v>
      </c>
      <c r="B7143">
        <v>10986</v>
      </c>
      <c r="C7143" t="s">
        <v>9676</v>
      </c>
      <c r="D7143">
        <v>1</v>
      </c>
      <c r="E7143" t="s">
        <v>9676</v>
      </c>
    </row>
    <row r="7144" spans="1:5" x14ac:dyDescent="0.2">
      <c r="A7144">
        <v>10908</v>
      </c>
      <c r="B7144">
        <v>10987</v>
      </c>
      <c r="C7144" t="s">
        <v>9677</v>
      </c>
      <c r="D7144">
        <v>1</v>
      </c>
      <c r="E7144" t="s">
        <v>9678</v>
      </c>
    </row>
    <row r="7145" spans="1:5" x14ac:dyDescent="0.2">
      <c r="A7145">
        <v>10909</v>
      </c>
      <c r="B7145">
        <v>10988</v>
      </c>
      <c r="C7145" t="s">
        <v>9679</v>
      </c>
      <c r="D7145">
        <v>1</v>
      </c>
      <c r="E7145" t="s">
        <v>9678</v>
      </c>
    </row>
    <row r="7146" spans="1:5" x14ac:dyDescent="0.2">
      <c r="A7146">
        <v>10911</v>
      </c>
      <c r="B7146">
        <v>10990</v>
      </c>
      <c r="C7146" t="s">
        <v>9681</v>
      </c>
      <c r="D7146">
        <v>1</v>
      </c>
      <c r="E7146" t="s">
        <v>9681</v>
      </c>
    </row>
    <row r="7147" spans="1:5" x14ac:dyDescent="0.2">
      <c r="A7147">
        <v>10913</v>
      </c>
      <c r="B7147">
        <v>10992</v>
      </c>
      <c r="C7147" t="s">
        <v>9683</v>
      </c>
      <c r="D7147">
        <v>1</v>
      </c>
      <c r="E7147" t="s">
        <v>9682</v>
      </c>
    </row>
    <row r="7148" spans="1:5" x14ac:dyDescent="0.2">
      <c r="A7148">
        <v>10919</v>
      </c>
      <c r="B7148">
        <v>10998</v>
      </c>
      <c r="C7148" t="s">
        <v>13011</v>
      </c>
      <c r="D7148">
        <v>1</v>
      </c>
      <c r="E7148" t="s">
        <v>13011</v>
      </c>
    </row>
    <row r="7149" spans="1:5" x14ac:dyDescent="0.2">
      <c r="A7149">
        <v>10920</v>
      </c>
      <c r="B7149">
        <v>10999</v>
      </c>
      <c r="C7149" t="s">
        <v>9689</v>
      </c>
      <c r="D7149">
        <v>1</v>
      </c>
      <c r="E7149" t="s">
        <v>9689</v>
      </c>
    </row>
    <row r="7150" spans="1:5" x14ac:dyDescent="0.2">
      <c r="A7150">
        <v>10922</v>
      </c>
      <c r="B7150">
        <v>11001</v>
      </c>
      <c r="C7150" t="s">
        <v>9691</v>
      </c>
      <c r="D7150">
        <v>1</v>
      </c>
      <c r="E7150" t="s">
        <v>9691</v>
      </c>
    </row>
    <row r="7151" spans="1:5" x14ac:dyDescent="0.2">
      <c r="A7151">
        <v>10923</v>
      </c>
      <c r="B7151">
        <v>11002</v>
      </c>
      <c r="C7151" t="s">
        <v>9692</v>
      </c>
      <c r="D7151">
        <v>1</v>
      </c>
      <c r="E7151" t="s">
        <v>9691</v>
      </c>
    </row>
    <row r="7152" spans="1:5" x14ac:dyDescent="0.2">
      <c r="A7152">
        <v>10933</v>
      </c>
      <c r="B7152">
        <v>11012</v>
      </c>
      <c r="C7152" t="s">
        <v>9702</v>
      </c>
      <c r="D7152">
        <v>1</v>
      </c>
      <c r="E7152" t="s">
        <v>9702</v>
      </c>
    </row>
    <row r="7153" spans="1:5" x14ac:dyDescent="0.2">
      <c r="A7153">
        <v>10936</v>
      </c>
      <c r="B7153">
        <v>11015</v>
      </c>
      <c r="C7153" t="s">
        <v>9705</v>
      </c>
      <c r="D7153">
        <v>1</v>
      </c>
      <c r="E7153" t="s">
        <v>9703</v>
      </c>
    </row>
    <row r="7154" spans="1:5" x14ac:dyDescent="0.2">
      <c r="A7154">
        <v>10937</v>
      </c>
      <c r="B7154">
        <v>11016</v>
      </c>
      <c r="C7154" t="s">
        <v>9706</v>
      </c>
      <c r="D7154">
        <v>1</v>
      </c>
      <c r="E7154" t="s">
        <v>9706</v>
      </c>
    </row>
    <row r="7155" spans="1:5" x14ac:dyDescent="0.2">
      <c r="A7155">
        <v>10938</v>
      </c>
      <c r="B7155">
        <v>11017</v>
      </c>
      <c r="C7155" t="s">
        <v>9707</v>
      </c>
      <c r="D7155">
        <v>1</v>
      </c>
      <c r="E7155" t="s">
        <v>9707</v>
      </c>
    </row>
    <row r="7156" spans="1:5" x14ac:dyDescent="0.2">
      <c r="A7156">
        <v>10939</v>
      </c>
      <c r="B7156">
        <v>11018</v>
      </c>
      <c r="C7156" t="s">
        <v>9708</v>
      </c>
      <c r="D7156">
        <v>1</v>
      </c>
      <c r="E7156" t="s">
        <v>9707</v>
      </c>
    </row>
    <row r="7157" spans="1:5" x14ac:dyDescent="0.2">
      <c r="A7157">
        <v>10943</v>
      </c>
      <c r="B7157">
        <v>11022</v>
      </c>
      <c r="C7157" t="s">
        <v>9712</v>
      </c>
      <c r="D7157">
        <v>1</v>
      </c>
      <c r="E7157" t="s">
        <v>9710</v>
      </c>
    </row>
    <row r="7158" spans="1:5" x14ac:dyDescent="0.2">
      <c r="A7158">
        <v>10944</v>
      </c>
      <c r="B7158">
        <v>11023</v>
      </c>
      <c r="C7158" t="s">
        <v>9713</v>
      </c>
      <c r="D7158">
        <v>1</v>
      </c>
      <c r="E7158" t="s">
        <v>9713</v>
      </c>
    </row>
    <row r="7159" spans="1:5" x14ac:dyDescent="0.2">
      <c r="A7159">
        <v>10946</v>
      </c>
      <c r="B7159">
        <v>11025</v>
      </c>
      <c r="C7159" t="s">
        <v>9715</v>
      </c>
      <c r="D7159">
        <v>1</v>
      </c>
      <c r="E7159" t="s">
        <v>9715</v>
      </c>
    </row>
    <row r="7160" spans="1:5" x14ac:dyDescent="0.2">
      <c r="A7160">
        <v>10950</v>
      </c>
      <c r="B7160">
        <v>11029</v>
      </c>
      <c r="C7160" t="s">
        <v>9719</v>
      </c>
      <c r="D7160">
        <v>1</v>
      </c>
      <c r="E7160" t="s">
        <v>9718</v>
      </c>
    </row>
    <row r="7161" spans="1:5" x14ac:dyDescent="0.2">
      <c r="A7161">
        <v>10952</v>
      </c>
      <c r="B7161">
        <v>11031</v>
      </c>
      <c r="C7161" t="s">
        <v>9721</v>
      </c>
      <c r="D7161">
        <v>1</v>
      </c>
      <c r="E7161" t="s">
        <v>9720</v>
      </c>
    </row>
    <row r="7162" spans="1:5" x14ac:dyDescent="0.2">
      <c r="A7162">
        <v>10954</v>
      </c>
      <c r="B7162">
        <v>11033</v>
      </c>
      <c r="C7162" t="s">
        <v>9723</v>
      </c>
      <c r="D7162">
        <v>1</v>
      </c>
      <c r="E7162" t="s">
        <v>9722</v>
      </c>
    </row>
    <row r="7163" spans="1:5" x14ac:dyDescent="0.2">
      <c r="A7163">
        <v>10959</v>
      </c>
      <c r="B7163">
        <v>11038</v>
      </c>
      <c r="C7163" t="s">
        <v>9728</v>
      </c>
      <c r="D7163">
        <v>1</v>
      </c>
      <c r="E7163" t="s">
        <v>9729</v>
      </c>
    </row>
    <row r="7164" spans="1:5" x14ac:dyDescent="0.2">
      <c r="A7164">
        <v>10961</v>
      </c>
      <c r="B7164">
        <v>11040</v>
      </c>
      <c r="C7164" t="s">
        <v>9731</v>
      </c>
      <c r="D7164">
        <v>1</v>
      </c>
      <c r="E7164" t="s">
        <v>9730</v>
      </c>
    </row>
    <row r="7165" spans="1:5" x14ac:dyDescent="0.2">
      <c r="A7165">
        <v>10962</v>
      </c>
      <c r="B7165">
        <v>11041</v>
      </c>
      <c r="C7165" t="s">
        <v>9732</v>
      </c>
      <c r="D7165">
        <v>1</v>
      </c>
      <c r="E7165" t="s">
        <v>9732</v>
      </c>
    </row>
    <row r="7166" spans="1:5" x14ac:dyDescent="0.2">
      <c r="A7166">
        <v>10968</v>
      </c>
      <c r="B7166">
        <v>11047</v>
      </c>
      <c r="C7166" t="s">
        <v>9738</v>
      </c>
      <c r="D7166">
        <v>1</v>
      </c>
      <c r="E7166" t="s">
        <v>9737</v>
      </c>
    </row>
    <row r="7167" spans="1:5" x14ac:dyDescent="0.2">
      <c r="A7167">
        <v>10969</v>
      </c>
      <c r="B7167">
        <v>11048</v>
      </c>
      <c r="C7167" t="s">
        <v>9739</v>
      </c>
      <c r="D7167">
        <v>1</v>
      </c>
      <c r="E7167" t="s">
        <v>9737</v>
      </c>
    </row>
    <row r="7168" spans="1:5" x14ac:dyDescent="0.2">
      <c r="A7168">
        <v>10971</v>
      </c>
      <c r="B7168">
        <v>11050</v>
      </c>
      <c r="C7168" t="s">
        <v>9741</v>
      </c>
      <c r="D7168">
        <v>1</v>
      </c>
      <c r="E7168" t="s">
        <v>9741</v>
      </c>
    </row>
    <row r="7169" spans="1:5" x14ac:dyDescent="0.2">
      <c r="A7169">
        <v>10972</v>
      </c>
      <c r="B7169">
        <v>11051</v>
      </c>
      <c r="C7169" t="s">
        <v>9742</v>
      </c>
      <c r="D7169">
        <v>1</v>
      </c>
      <c r="E7169" t="s">
        <v>9742</v>
      </c>
    </row>
    <row r="7170" spans="1:5" x14ac:dyDescent="0.2">
      <c r="A7170">
        <v>10974</v>
      </c>
      <c r="B7170">
        <v>11053</v>
      </c>
      <c r="C7170" t="s">
        <v>9744</v>
      </c>
      <c r="D7170">
        <v>1</v>
      </c>
      <c r="E7170" t="s">
        <v>9744</v>
      </c>
    </row>
    <row r="7171" spans="1:5" x14ac:dyDescent="0.2">
      <c r="A7171">
        <v>10975</v>
      </c>
      <c r="B7171">
        <v>11054</v>
      </c>
      <c r="C7171" t="s">
        <v>9745</v>
      </c>
      <c r="D7171">
        <v>1</v>
      </c>
      <c r="E7171" t="s">
        <v>9744</v>
      </c>
    </row>
    <row r="7172" spans="1:5" x14ac:dyDescent="0.2">
      <c r="A7172">
        <v>10976</v>
      </c>
      <c r="B7172">
        <v>11055</v>
      </c>
      <c r="C7172" t="s">
        <v>9746</v>
      </c>
      <c r="D7172">
        <v>1</v>
      </c>
      <c r="E7172" t="s">
        <v>9747</v>
      </c>
    </row>
    <row r="7173" spans="1:5" x14ac:dyDescent="0.2">
      <c r="A7173">
        <v>10977</v>
      </c>
      <c r="B7173">
        <v>11056</v>
      </c>
      <c r="C7173" t="s">
        <v>9748</v>
      </c>
      <c r="D7173">
        <v>1</v>
      </c>
      <c r="E7173" t="s">
        <v>9748</v>
      </c>
    </row>
    <row r="7174" spans="1:5" x14ac:dyDescent="0.2">
      <c r="A7174">
        <v>10980</v>
      </c>
      <c r="B7174">
        <v>11059</v>
      </c>
      <c r="C7174" t="s">
        <v>9751</v>
      </c>
      <c r="D7174">
        <v>1</v>
      </c>
      <c r="E7174" t="s">
        <v>9751</v>
      </c>
    </row>
    <row r="7175" spans="1:5" x14ac:dyDescent="0.2">
      <c r="A7175">
        <v>10986</v>
      </c>
      <c r="B7175">
        <v>11065</v>
      </c>
      <c r="C7175" t="s">
        <v>9757</v>
      </c>
      <c r="D7175">
        <v>1</v>
      </c>
      <c r="E7175" t="s">
        <v>9757</v>
      </c>
    </row>
    <row r="7176" spans="1:5" x14ac:dyDescent="0.2">
      <c r="A7176">
        <v>10989</v>
      </c>
      <c r="B7176">
        <v>11068</v>
      </c>
      <c r="C7176" t="s">
        <v>9760</v>
      </c>
      <c r="D7176">
        <v>1</v>
      </c>
      <c r="E7176" t="s">
        <v>9760</v>
      </c>
    </row>
    <row r="7177" spans="1:5" x14ac:dyDescent="0.2">
      <c r="A7177">
        <v>10992</v>
      </c>
      <c r="B7177">
        <v>11071</v>
      </c>
      <c r="C7177" t="s">
        <v>9763</v>
      </c>
      <c r="D7177">
        <v>1</v>
      </c>
      <c r="E7177" t="s">
        <v>9761</v>
      </c>
    </row>
    <row r="7178" spans="1:5" x14ac:dyDescent="0.2">
      <c r="A7178">
        <v>10994</v>
      </c>
      <c r="B7178">
        <v>11073</v>
      </c>
      <c r="C7178" t="s">
        <v>9765</v>
      </c>
      <c r="D7178">
        <v>1</v>
      </c>
      <c r="E7178" t="s">
        <v>9765</v>
      </c>
    </row>
    <row r="7179" spans="1:5" x14ac:dyDescent="0.2">
      <c r="A7179">
        <v>10997</v>
      </c>
      <c r="B7179">
        <v>11076</v>
      </c>
      <c r="C7179" t="s">
        <v>9768</v>
      </c>
      <c r="D7179">
        <v>1</v>
      </c>
      <c r="E7179" t="s">
        <v>9769</v>
      </c>
    </row>
    <row r="7180" spans="1:5" x14ac:dyDescent="0.2">
      <c r="A7180">
        <v>10998</v>
      </c>
      <c r="B7180">
        <v>11077</v>
      </c>
      <c r="C7180" t="s">
        <v>9770</v>
      </c>
      <c r="D7180">
        <v>1</v>
      </c>
      <c r="E7180" t="s">
        <v>9770</v>
      </c>
    </row>
    <row r="7181" spans="1:5" x14ac:dyDescent="0.2">
      <c r="A7181">
        <v>10999</v>
      </c>
      <c r="B7181">
        <v>11078</v>
      </c>
      <c r="C7181" t="s">
        <v>9771</v>
      </c>
      <c r="D7181">
        <v>1</v>
      </c>
      <c r="E7181" t="s">
        <v>9771</v>
      </c>
    </row>
    <row r="7182" spans="1:5" x14ac:dyDescent="0.2">
      <c r="A7182">
        <v>11001</v>
      </c>
      <c r="B7182">
        <v>11080</v>
      </c>
      <c r="C7182" t="s">
        <v>9773</v>
      </c>
      <c r="D7182">
        <v>1</v>
      </c>
      <c r="E7182" t="s">
        <v>9774</v>
      </c>
    </row>
    <row r="7183" spans="1:5" x14ac:dyDescent="0.2">
      <c r="A7183">
        <v>11003</v>
      </c>
      <c r="B7183">
        <v>11082</v>
      </c>
      <c r="C7183" t="s">
        <v>9776</v>
      </c>
      <c r="D7183">
        <v>1</v>
      </c>
      <c r="E7183" t="s">
        <v>9776</v>
      </c>
    </row>
    <row r="7184" spans="1:5" x14ac:dyDescent="0.2">
      <c r="A7184">
        <v>11006</v>
      </c>
      <c r="B7184">
        <v>11085</v>
      </c>
      <c r="C7184" t="s">
        <v>9779</v>
      </c>
      <c r="D7184">
        <v>1</v>
      </c>
      <c r="E7184" t="s">
        <v>9776</v>
      </c>
    </row>
    <row r="7185" spans="1:5" x14ac:dyDescent="0.2">
      <c r="A7185">
        <v>11007</v>
      </c>
      <c r="B7185">
        <v>11086</v>
      </c>
      <c r="C7185" t="s">
        <v>9780</v>
      </c>
      <c r="D7185">
        <v>1</v>
      </c>
      <c r="E7185" t="s">
        <v>9776</v>
      </c>
    </row>
    <row r="7186" spans="1:5" x14ac:dyDescent="0.2">
      <c r="A7186">
        <v>11008</v>
      </c>
      <c r="B7186">
        <v>11087</v>
      </c>
      <c r="C7186" t="s">
        <v>9781</v>
      </c>
      <c r="D7186">
        <v>1</v>
      </c>
      <c r="E7186" t="s">
        <v>9781</v>
      </c>
    </row>
    <row r="7187" spans="1:5" x14ac:dyDescent="0.2">
      <c r="A7187">
        <v>11009</v>
      </c>
      <c r="B7187">
        <v>11088</v>
      </c>
      <c r="C7187" t="s">
        <v>9782</v>
      </c>
      <c r="D7187">
        <v>1</v>
      </c>
      <c r="E7187" t="s">
        <v>9782</v>
      </c>
    </row>
    <row r="7188" spans="1:5" x14ac:dyDescent="0.2">
      <c r="A7188">
        <v>11010</v>
      </c>
      <c r="B7188">
        <v>11089</v>
      </c>
      <c r="C7188" t="s">
        <v>9783</v>
      </c>
      <c r="D7188">
        <v>1</v>
      </c>
      <c r="E7188" t="s">
        <v>9783</v>
      </c>
    </row>
    <row r="7189" spans="1:5" x14ac:dyDescent="0.2">
      <c r="A7189">
        <v>11012</v>
      </c>
      <c r="B7189">
        <v>11091</v>
      </c>
      <c r="C7189" t="s">
        <v>9786</v>
      </c>
      <c r="D7189">
        <v>1</v>
      </c>
      <c r="E7189" t="s">
        <v>9787</v>
      </c>
    </row>
    <row r="7190" spans="1:5" x14ac:dyDescent="0.2">
      <c r="A7190">
        <v>11013</v>
      </c>
      <c r="B7190">
        <v>11092</v>
      </c>
      <c r="C7190" t="s">
        <v>9788</v>
      </c>
      <c r="D7190">
        <v>1</v>
      </c>
      <c r="E7190" t="s">
        <v>9788</v>
      </c>
    </row>
    <row r="7191" spans="1:5" x14ac:dyDescent="0.2">
      <c r="A7191">
        <v>11015</v>
      </c>
      <c r="B7191">
        <v>11094</v>
      </c>
      <c r="C7191" t="s">
        <v>9790</v>
      </c>
      <c r="D7191">
        <v>1</v>
      </c>
      <c r="E7191" t="s">
        <v>9789</v>
      </c>
    </row>
    <row r="7192" spans="1:5" x14ac:dyDescent="0.2">
      <c r="A7192">
        <v>11017</v>
      </c>
      <c r="B7192">
        <v>11096</v>
      </c>
      <c r="C7192" t="s">
        <v>9792</v>
      </c>
      <c r="D7192">
        <v>1</v>
      </c>
      <c r="E7192" t="s">
        <v>9793</v>
      </c>
    </row>
    <row r="7193" spans="1:5" x14ac:dyDescent="0.2">
      <c r="A7193">
        <v>11022</v>
      </c>
      <c r="B7193">
        <v>11101</v>
      </c>
      <c r="C7193" t="s">
        <v>9798</v>
      </c>
      <c r="D7193">
        <v>1</v>
      </c>
      <c r="E7193" t="s">
        <v>9798</v>
      </c>
    </row>
    <row r="7194" spans="1:5" x14ac:dyDescent="0.2">
      <c r="A7194">
        <v>11023</v>
      </c>
      <c r="B7194">
        <v>11102</v>
      </c>
      <c r="C7194" t="s">
        <v>9799</v>
      </c>
      <c r="D7194">
        <v>1</v>
      </c>
      <c r="E7194" t="s">
        <v>9799</v>
      </c>
    </row>
    <row r="7195" spans="1:5" x14ac:dyDescent="0.2">
      <c r="A7195">
        <v>11026</v>
      </c>
      <c r="B7195">
        <v>11105</v>
      </c>
      <c r="C7195" t="s">
        <v>9802</v>
      </c>
      <c r="D7195">
        <v>1</v>
      </c>
      <c r="E7195" t="s">
        <v>9803</v>
      </c>
    </row>
    <row r="7196" spans="1:5" x14ac:dyDescent="0.2">
      <c r="A7196">
        <v>11028</v>
      </c>
      <c r="B7196">
        <v>11107</v>
      </c>
      <c r="C7196" t="s">
        <v>9805</v>
      </c>
      <c r="D7196">
        <v>1</v>
      </c>
      <c r="E7196" t="s">
        <v>9805</v>
      </c>
    </row>
    <row r="7197" spans="1:5" x14ac:dyDescent="0.2">
      <c r="A7197">
        <v>11030</v>
      </c>
      <c r="B7197">
        <v>11109</v>
      </c>
      <c r="C7197" t="s">
        <v>9807</v>
      </c>
      <c r="D7197">
        <v>1</v>
      </c>
      <c r="E7197" t="s">
        <v>9808</v>
      </c>
    </row>
    <row r="7198" spans="1:5" x14ac:dyDescent="0.2">
      <c r="A7198">
        <v>11031</v>
      </c>
      <c r="B7198">
        <v>11110</v>
      </c>
      <c r="C7198" t="s">
        <v>9809</v>
      </c>
      <c r="D7198">
        <v>1</v>
      </c>
      <c r="E7198" t="s">
        <v>9809</v>
      </c>
    </row>
    <row r="7199" spans="1:5" x14ac:dyDescent="0.2">
      <c r="A7199">
        <v>11033</v>
      </c>
      <c r="B7199">
        <v>11112</v>
      </c>
      <c r="C7199" t="s">
        <v>9811</v>
      </c>
      <c r="D7199">
        <v>1</v>
      </c>
      <c r="E7199" t="s">
        <v>9810</v>
      </c>
    </row>
    <row r="7200" spans="1:5" x14ac:dyDescent="0.2">
      <c r="A7200">
        <v>11034</v>
      </c>
      <c r="B7200">
        <v>11113</v>
      </c>
      <c r="C7200" t="s">
        <v>9812</v>
      </c>
      <c r="D7200">
        <v>1</v>
      </c>
      <c r="E7200" t="s">
        <v>9810</v>
      </c>
    </row>
    <row r="7201" spans="1:5" x14ac:dyDescent="0.2">
      <c r="A7201">
        <v>11036</v>
      </c>
      <c r="B7201">
        <v>11115</v>
      </c>
      <c r="C7201" t="s">
        <v>9814</v>
      </c>
      <c r="D7201">
        <v>1</v>
      </c>
      <c r="E7201" t="s">
        <v>9814</v>
      </c>
    </row>
    <row r="7202" spans="1:5" x14ac:dyDescent="0.2">
      <c r="A7202">
        <v>11039</v>
      </c>
      <c r="B7202">
        <v>11118</v>
      </c>
      <c r="C7202" t="s">
        <v>9817</v>
      </c>
      <c r="D7202">
        <v>1</v>
      </c>
      <c r="E7202" t="s">
        <v>9816</v>
      </c>
    </row>
    <row r="7203" spans="1:5" x14ac:dyDescent="0.2">
      <c r="A7203">
        <v>11040</v>
      </c>
      <c r="B7203">
        <v>11119</v>
      </c>
      <c r="C7203" t="s">
        <v>9818</v>
      </c>
      <c r="D7203">
        <v>1</v>
      </c>
      <c r="E7203" t="s">
        <v>9816</v>
      </c>
    </row>
    <row r="7204" spans="1:5" x14ac:dyDescent="0.2">
      <c r="A7204">
        <v>11041</v>
      </c>
      <c r="B7204">
        <v>11120</v>
      </c>
      <c r="C7204" t="s">
        <v>9819</v>
      </c>
      <c r="D7204">
        <v>1</v>
      </c>
      <c r="E7204" t="s">
        <v>9816</v>
      </c>
    </row>
    <row r="7205" spans="1:5" x14ac:dyDescent="0.2">
      <c r="A7205">
        <v>11045</v>
      </c>
      <c r="B7205">
        <v>11124</v>
      </c>
      <c r="C7205" t="s">
        <v>9823</v>
      </c>
      <c r="D7205">
        <v>1</v>
      </c>
      <c r="E7205" t="s">
        <v>9824</v>
      </c>
    </row>
    <row r="7206" spans="1:5" x14ac:dyDescent="0.2">
      <c r="A7206">
        <v>11046</v>
      </c>
      <c r="B7206">
        <v>11125</v>
      </c>
      <c r="C7206" t="s">
        <v>9825</v>
      </c>
      <c r="D7206">
        <v>1</v>
      </c>
      <c r="E7206" t="s">
        <v>9825</v>
      </c>
    </row>
    <row r="7207" spans="1:5" x14ac:dyDescent="0.2">
      <c r="A7207">
        <v>11048</v>
      </c>
      <c r="B7207">
        <v>11127</v>
      </c>
      <c r="C7207" t="s">
        <v>9827</v>
      </c>
      <c r="D7207">
        <v>1</v>
      </c>
      <c r="E7207" t="s">
        <v>9828</v>
      </c>
    </row>
    <row r="7208" spans="1:5" x14ac:dyDescent="0.2">
      <c r="A7208">
        <v>11054</v>
      </c>
      <c r="B7208">
        <v>11133</v>
      </c>
      <c r="C7208" t="s">
        <v>9834</v>
      </c>
      <c r="D7208">
        <v>1</v>
      </c>
      <c r="E7208" t="s">
        <v>9832</v>
      </c>
    </row>
    <row r="7209" spans="1:5" x14ac:dyDescent="0.2">
      <c r="A7209">
        <v>11057</v>
      </c>
      <c r="B7209">
        <v>11136</v>
      </c>
      <c r="C7209" t="s">
        <v>9837</v>
      </c>
      <c r="D7209">
        <v>1</v>
      </c>
      <c r="E7209" t="s">
        <v>9836</v>
      </c>
    </row>
    <row r="7210" spans="1:5" x14ac:dyDescent="0.2">
      <c r="A7210">
        <v>11058</v>
      </c>
      <c r="B7210">
        <v>11137</v>
      </c>
      <c r="C7210" t="s">
        <v>9838</v>
      </c>
      <c r="D7210">
        <v>1</v>
      </c>
      <c r="E7210" t="s">
        <v>9838</v>
      </c>
    </row>
    <row r="7211" spans="1:5" x14ac:dyDescent="0.2">
      <c r="A7211">
        <v>11059</v>
      </c>
      <c r="B7211">
        <v>11138</v>
      </c>
      <c r="C7211" t="s">
        <v>9839</v>
      </c>
      <c r="D7211">
        <v>1</v>
      </c>
      <c r="E7211" t="s">
        <v>9839</v>
      </c>
    </row>
    <row r="7212" spans="1:5" x14ac:dyDescent="0.2">
      <c r="A7212">
        <v>11060</v>
      </c>
      <c r="B7212">
        <v>11139</v>
      </c>
      <c r="C7212" t="s">
        <v>9840</v>
      </c>
      <c r="D7212">
        <v>1</v>
      </c>
      <c r="E7212" t="s">
        <v>9840</v>
      </c>
    </row>
    <row r="7213" spans="1:5" x14ac:dyDescent="0.2">
      <c r="A7213">
        <v>11061</v>
      </c>
      <c r="B7213">
        <v>11140</v>
      </c>
      <c r="C7213" t="s">
        <v>9841</v>
      </c>
      <c r="D7213">
        <v>1</v>
      </c>
      <c r="E7213" t="s">
        <v>9841</v>
      </c>
    </row>
    <row r="7214" spans="1:5" x14ac:dyDescent="0.2">
      <c r="A7214">
        <v>11065</v>
      </c>
      <c r="B7214">
        <v>11144</v>
      </c>
      <c r="C7214" t="s">
        <v>9845</v>
      </c>
      <c r="D7214">
        <v>1</v>
      </c>
      <c r="E7214" t="s">
        <v>9846</v>
      </c>
    </row>
    <row r="7215" spans="1:5" x14ac:dyDescent="0.2">
      <c r="A7215">
        <v>11066</v>
      </c>
      <c r="B7215">
        <v>11145</v>
      </c>
      <c r="C7215" t="s">
        <v>9847</v>
      </c>
      <c r="D7215">
        <v>1</v>
      </c>
      <c r="E7215" t="s">
        <v>9848</v>
      </c>
    </row>
    <row r="7216" spans="1:5" x14ac:dyDescent="0.2">
      <c r="A7216">
        <v>11067</v>
      </c>
      <c r="B7216">
        <v>11146</v>
      </c>
      <c r="C7216" t="s">
        <v>9849</v>
      </c>
      <c r="D7216">
        <v>1</v>
      </c>
      <c r="E7216" t="s">
        <v>9850</v>
      </c>
    </row>
    <row r="7217" spans="1:5" x14ac:dyDescent="0.2">
      <c r="A7217">
        <v>11068</v>
      </c>
      <c r="B7217">
        <v>11147</v>
      </c>
      <c r="C7217" t="s">
        <v>9851</v>
      </c>
      <c r="D7217">
        <v>1</v>
      </c>
      <c r="E7217" t="s">
        <v>9852</v>
      </c>
    </row>
    <row r="7218" spans="1:5" x14ac:dyDescent="0.2">
      <c r="A7218">
        <v>11069</v>
      </c>
      <c r="B7218">
        <v>11148</v>
      </c>
      <c r="C7218" t="s">
        <v>9853</v>
      </c>
      <c r="D7218">
        <v>1</v>
      </c>
      <c r="E7218" t="s">
        <v>9854</v>
      </c>
    </row>
    <row r="7219" spans="1:5" x14ac:dyDescent="0.2">
      <c r="A7219">
        <v>11071</v>
      </c>
      <c r="B7219">
        <v>11150</v>
      </c>
      <c r="C7219" t="s">
        <v>9856</v>
      </c>
      <c r="D7219">
        <v>1</v>
      </c>
      <c r="E7219" t="s">
        <v>9855</v>
      </c>
    </row>
    <row r="7220" spans="1:5" x14ac:dyDescent="0.2">
      <c r="A7220">
        <v>11073</v>
      </c>
      <c r="B7220">
        <v>11152</v>
      </c>
      <c r="C7220" t="s">
        <v>9858</v>
      </c>
      <c r="D7220">
        <v>1</v>
      </c>
      <c r="E7220" t="s">
        <v>9857</v>
      </c>
    </row>
    <row r="7221" spans="1:5" x14ac:dyDescent="0.2">
      <c r="A7221">
        <v>11075</v>
      </c>
      <c r="B7221">
        <v>11154</v>
      </c>
      <c r="C7221" t="s">
        <v>9860</v>
      </c>
      <c r="D7221">
        <v>1</v>
      </c>
      <c r="E7221" t="s">
        <v>9860</v>
      </c>
    </row>
    <row r="7222" spans="1:5" x14ac:dyDescent="0.2">
      <c r="A7222">
        <v>11077</v>
      </c>
      <c r="B7222">
        <v>11156</v>
      </c>
      <c r="C7222" t="s">
        <v>9862</v>
      </c>
      <c r="D7222">
        <v>1</v>
      </c>
      <c r="E7222" t="s">
        <v>9862</v>
      </c>
    </row>
    <row r="7223" spans="1:5" x14ac:dyDescent="0.2">
      <c r="A7223">
        <v>11078</v>
      </c>
      <c r="B7223">
        <v>11157</v>
      </c>
      <c r="C7223" t="s">
        <v>9863</v>
      </c>
      <c r="D7223">
        <v>1</v>
      </c>
      <c r="E7223" t="s">
        <v>9864</v>
      </c>
    </row>
    <row r="7224" spans="1:5" x14ac:dyDescent="0.2">
      <c r="A7224">
        <v>11085</v>
      </c>
      <c r="B7224">
        <v>11164</v>
      </c>
      <c r="C7224" t="s">
        <v>9871</v>
      </c>
      <c r="D7224">
        <v>1</v>
      </c>
      <c r="E7224" t="s">
        <v>9869</v>
      </c>
    </row>
    <row r="7225" spans="1:5" x14ac:dyDescent="0.2">
      <c r="A7225">
        <v>11086</v>
      </c>
      <c r="B7225">
        <v>11165</v>
      </c>
      <c r="C7225" t="s">
        <v>9872</v>
      </c>
      <c r="D7225">
        <v>1</v>
      </c>
      <c r="E7225" t="s">
        <v>9869</v>
      </c>
    </row>
    <row r="7226" spans="1:5" x14ac:dyDescent="0.2">
      <c r="A7226">
        <v>11088</v>
      </c>
      <c r="B7226">
        <v>11167</v>
      </c>
      <c r="C7226" t="s">
        <v>9874</v>
      </c>
      <c r="D7226">
        <v>1</v>
      </c>
      <c r="E7226" t="s">
        <v>9873</v>
      </c>
    </row>
    <row r="7227" spans="1:5" x14ac:dyDescent="0.2">
      <c r="A7227">
        <v>11090</v>
      </c>
      <c r="B7227">
        <v>11169</v>
      </c>
      <c r="C7227" t="s">
        <v>9876</v>
      </c>
      <c r="D7227">
        <v>1</v>
      </c>
      <c r="E7227" t="s">
        <v>9876</v>
      </c>
    </row>
    <row r="7228" spans="1:5" x14ac:dyDescent="0.2">
      <c r="A7228">
        <v>11092</v>
      </c>
      <c r="B7228">
        <v>11171</v>
      </c>
      <c r="C7228" t="s">
        <v>9878</v>
      </c>
      <c r="D7228">
        <v>1</v>
      </c>
      <c r="E7228" t="s">
        <v>9877</v>
      </c>
    </row>
    <row r="7229" spans="1:5" x14ac:dyDescent="0.2">
      <c r="A7229">
        <v>11095</v>
      </c>
      <c r="B7229">
        <v>11174</v>
      </c>
      <c r="C7229" t="s">
        <v>9881</v>
      </c>
      <c r="D7229">
        <v>1</v>
      </c>
      <c r="E7229" t="s">
        <v>9881</v>
      </c>
    </row>
    <row r="7230" spans="1:5" x14ac:dyDescent="0.2">
      <c r="A7230">
        <v>11099</v>
      </c>
      <c r="B7230">
        <v>11178</v>
      </c>
      <c r="C7230" t="s">
        <v>9885</v>
      </c>
      <c r="D7230">
        <v>1</v>
      </c>
      <c r="E7230" t="s">
        <v>9886</v>
      </c>
    </row>
    <row r="7231" spans="1:5" x14ac:dyDescent="0.2">
      <c r="A7231">
        <v>11100</v>
      </c>
      <c r="B7231">
        <v>11179</v>
      </c>
      <c r="C7231" t="s">
        <v>9887</v>
      </c>
      <c r="D7231">
        <v>1</v>
      </c>
      <c r="E7231" t="s">
        <v>9887</v>
      </c>
    </row>
    <row r="7232" spans="1:5" x14ac:dyDescent="0.2">
      <c r="A7232">
        <v>11105</v>
      </c>
      <c r="B7232">
        <v>11184</v>
      </c>
      <c r="C7232" t="s">
        <v>9892</v>
      </c>
      <c r="D7232">
        <v>1</v>
      </c>
      <c r="E7232" t="s">
        <v>9891</v>
      </c>
    </row>
    <row r="7233" spans="1:5" x14ac:dyDescent="0.2">
      <c r="A7233">
        <v>11108</v>
      </c>
      <c r="B7233">
        <v>11187</v>
      </c>
      <c r="C7233" t="s">
        <v>9895</v>
      </c>
      <c r="D7233">
        <v>1</v>
      </c>
      <c r="E7233" t="s">
        <v>9894</v>
      </c>
    </row>
    <row r="7234" spans="1:5" x14ac:dyDescent="0.2">
      <c r="A7234">
        <v>11110</v>
      </c>
      <c r="B7234">
        <v>11189</v>
      </c>
      <c r="C7234" t="s">
        <v>9897</v>
      </c>
      <c r="D7234">
        <v>1</v>
      </c>
      <c r="E7234" t="s">
        <v>9897</v>
      </c>
    </row>
    <row r="7235" spans="1:5" x14ac:dyDescent="0.2">
      <c r="A7235">
        <v>11114</v>
      </c>
      <c r="B7235">
        <v>11193</v>
      </c>
      <c r="C7235" t="s">
        <v>9901</v>
      </c>
      <c r="D7235">
        <v>1</v>
      </c>
      <c r="E7235" t="s">
        <v>9901</v>
      </c>
    </row>
    <row r="7236" spans="1:5" x14ac:dyDescent="0.2">
      <c r="A7236">
        <v>11116</v>
      </c>
      <c r="B7236">
        <v>11195</v>
      </c>
      <c r="C7236" t="s">
        <v>9903</v>
      </c>
      <c r="D7236">
        <v>1</v>
      </c>
      <c r="E7236" t="s">
        <v>9903</v>
      </c>
    </row>
    <row r="7237" spans="1:5" x14ac:dyDescent="0.2">
      <c r="A7237">
        <v>11119</v>
      </c>
      <c r="B7237">
        <v>11198</v>
      </c>
      <c r="C7237" t="s">
        <v>9906</v>
      </c>
      <c r="D7237">
        <v>1</v>
      </c>
      <c r="E7237" t="s">
        <v>9906</v>
      </c>
    </row>
    <row r="7238" spans="1:5" x14ac:dyDescent="0.2">
      <c r="A7238">
        <v>11124</v>
      </c>
      <c r="B7238">
        <v>11203</v>
      </c>
      <c r="C7238" t="s">
        <v>9911</v>
      </c>
      <c r="D7238">
        <v>1</v>
      </c>
      <c r="E7238" t="s">
        <v>9909</v>
      </c>
    </row>
    <row r="7239" spans="1:5" x14ac:dyDescent="0.2">
      <c r="A7239">
        <v>11128</v>
      </c>
      <c r="B7239">
        <v>11207</v>
      </c>
      <c r="C7239" t="s">
        <v>9915</v>
      </c>
      <c r="D7239">
        <v>1</v>
      </c>
      <c r="E7239" t="s">
        <v>9915</v>
      </c>
    </row>
    <row r="7240" spans="1:5" x14ac:dyDescent="0.2">
      <c r="A7240">
        <v>11129</v>
      </c>
      <c r="B7240">
        <v>11208</v>
      </c>
      <c r="C7240" t="s">
        <v>9916</v>
      </c>
      <c r="D7240">
        <v>1</v>
      </c>
      <c r="E7240" t="s">
        <v>9915</v>
      </c>
    </row>
    <row r="7241" spans="1:5" x14ac:dyDescent="0.2">
      <c r="A7241">
        <v>11134</v>
      </c>
      <c r="B7241">
        <v>11213</v>
      </c>
      <c r="C7241" t="s">
        <v>9921</v>
      </c>
      <c r="D7241">
        <v>1</v>
      </c>
      <c r="E7241" t="s">
        <v>9920</v>
      </c>
    </row>
    <row r="7242" spans="1:5" x14ac:dyDescent="0.2">
      <c r="A7242">
        <v>11136</v>
      </c>
      <c r="B7242">
        <v>11215</v>
      </c>
      <c r="C7242" t="s">
        <v>9923</v>
      </c>
      <c r="D7242">
        <v>1</v>
      </c>
      <c r="E7242" t="s">
        <v>9923</v>
      </c>
    </row>
    <row r="7243" spans="1:5" x14ac:dyDescent="0.2">
      <c r="A7243">
        <v>11139</v>
      </c>
      <c r="B7243">
        <v>11218</v>
      </c>
      <c r="C7243" t="s">
        <v>9926</v>
      </c>
      <c r="D7243">
        <v>1</v>
      </c>
      <c r="E7243" t="s">
        <v>9926</v>
      </c>
    </row>
    <row r="7244" spans="1:5" x14ac:dyDescent="0.2">
      <c r="A7244">
        <v>11142</v>
      </c>
      <c r="B7244">
        <v>11221</v>
      </c>
      <c r="C7244" t="s">
        <v>9929</v>
      </c>
      <c r="D7244">
        <v>1</v>
      </c>
      <c r="E7244" t="s">
        <v>9928</v>
      </c>
    </row>
    <row r="7245" spans="1:5" x14ac:dyDescent="0.2">
      <c r="A7245">
        <v>11144</v>
      </c>
      <c r="B7245">
        <v>11223</v>
      </c>
      <c r="C7245" t="s">
        <v>9931</v>
      </c>
      <c r="D7245">
        <v>1</v>
      </c>
      <c r="E7245" t="s">
        <v>9932</v>
      </c>
    </row>
    <row r="7246" spans="1:5" x14ac:dyDescent="0.2">
      <c r="A7246">
        <v>11145</v>
      </c>
      <c r="B7246">
        <v>11224</v>
      </c>
      <c r="C7246" t="s">
        <v>9933</v>
      </c>
      <c r="D7246">
        <v>1</v>
      </c>
      <c r="E7246" t="s">
        <v>9933</v>
      </c>
    </row>
    <row r="7247" spans="1:5" x14ac:dyDescent="0.2">
      <c r="A7247">
        <v>11147</v>
      </c>
      <c r="B7247">
        <v>11226</v>
      </c>
      <c r="C7247" t="s">
        <v>9935</v>
      </c>
      <c r="D7247">
        <v>1</v>
      </c>
      <c r="E7247" t="s">
        <v>9934</v>
      </c>
    </row>
    <row r="7248" spans="1:5" x14ac:dyDescent="0.2">
      <c r="A7248">
        <v>11150</v>
      </c>
      <c r="B7248">
        <v>11229</v>
      </c>
      <c r="C7248" t="s">
        <v>9938</v>
      </c>
      <c r="D7248">
        <v>1</v>
      </c>
      <c r="E7248" t="s">
        <v>9937</v>
      </c>
    </row>
    <row r="7249" spans="1:5" x14ac:dyDescent="0.2">
      <c r="A7249">
        <v>11152</v>
      </c>
      <c r="B7249">
        <v>11231</v>
      </c>
      <c r="C7249" t="s">
        <v>9940</v>
      </c>
      <c r="D7249">
        <v>1</v>
      </c>
      <c r="E7249" t="s">
        <v>9941</v>
      </c>
    </row>
    <row r="7250" spans="1:5" x14ac:dyDescent="0.2">
      <c r="A7250">
        <v>11159</v>
      </c>
      <c r="B7250">
        <v>11238</v>
      </c>
      <c r="C7250" t="s">
        <v>9949</v>
      </c>
      <c r="D7250">
        <v>1</v>
      </c>
      <c r="E7250" t="s">
        <v>9950</v>
      </c>
    </row>
    <row r="7251" spans="1:5" x14ac:dyDescent="0.2">
      <c r="A7251">
        <v>11166</v>
      </c>
      <c r="B7251">
        <v>11245</v>
      </c>
      <c r="C7251" t="s">
        <v>9957</v>
      </c>
      <c r="D7251">
        <v>1</v>
      </c>
      <c r="E7251" t="s">
        <v>9955</v>
      </c>
    </row>
    <row r="7252" spans="1:5" x14ac:dyDescent="0.2">
      <c r="A7252">
        <v>11169</v>
      </c>
      <c r="B7252">
        <v>11248</v>
      </c>
      <c r="C7252" t="s">
        <v>9960</v>
      </c>
      <c r="D7252">
        <v>1</v>
      </c>
      <c r="E7252" t="s">
        <v>9959</v>
      </c>
    </row>
    <row r="7253" spans="1:5" x14ac:dyDescent="0.2">
      <c r="A7253">
        <v>11172</v>
      </c>
      <c r="B7253">
        <v>11251</v>
      </c>
      <c r="C7253" t="s">
        <v>9963</v>
      </c>
      <c r="D7253">
        <v>1</v>
      </c>
      <c r="E7253" t="s">
        <v>9963</v>
      </c>
    </row>
    <row r="7254" spans="1:5" x14ac:dyDescent="0.2">
      <c r="A7254">
        <v>11173</v>
      </c>
      <c r="B7254">
        <v>11252</v>
      </c>
      <c r="C7254" t="s">
        <v>9964</v>
      </c>
      <c r="D7254">
        <v>1</v>
      </c>
      <c r="E7254" t="s">
        <v>9964</v>
      </c>
    </row>
    <row r="7255" spans="1:5" x14ac:dyDescent="0.2">
      <c r="A7255">
        <v>11176</v>
      </c>
      <c r="B7255">
        <v>11255</v>
      </c>
      <c r="C7255" t="s">
        <v>9967</v>
      </c>
      <c r="D7255">
        <v>1</v>
      </c>
      <c r="E7255" t="s">
        <v>9967</v>
      </c>
    </row>
    <row r="7256" spans="1:5" x14ac:dyDescent="0.2">
      <c r="A7256">
        <v>11177</v>
      </c>
      <c r="B7256">
        <v>11256</v>
      </c>
      <c r="C7256" t="s">
        <v>9968</v>
      </c>
      <c r="D7256">
        <v>1</v>
      </c>
      <c r="E7256" t="s">
        <v>9967</v>
      </c>
    </row>
    <row r="7257" spans="1:5" x14ac:dyDescent="0.2">
      <c r="A7257">
        <v>11178</v>
      </c>
      <c r="B7257">
        <v>11257</v>
      </c>
      <c r="C7257" t="s">
        <v>9969</v>
      </c>
      <c r="D7257">
        <v>1</v>
      </c>
      <c r="E7257" t="s">
        <v>9969</v>
      </c>
    </row>
    <row r="7258" spans="1:5" x14ac:dyDescent="0.2">
      <c r="A7258">
        <v>11181</v>
      </c>
      <c r="B7258">
        <v>11260</v>
      </c>
      <c r="C7258" t="s">
        <v>9972</v>
      </c>
      <c r="D7258">
        <v>1</v>
      </c>
      <c r="E7258" t="s">
        <v>9972</v>
      </c>
    </row>
    <row r="7259" spans="1:5" x14ac:dyDescent="0.2">
      <c r="A7259">
        <v>11185</v>
      </c>
      <c r="B7259">
        <v>11264</v>
      </c>
      <c r="C7259" t="s">
        <v>9976</v>
      </c>
      <c r="D7259">
        <v>1</v>
      </c>
      <c r="E7259" t="s">
        <v>9976</v>
      </c>
    </row>
    <row r="7260" spans="1:5" x14ac:dyDescent="0.2">
      <c r="A7260">
        <v>11187</v>
      </c>
      <c r="B7260">
        <v>11266</v>
      </c>
      <c r="C7260" t="s">
        <v>9978</v>
      </c>
      <c r="D7260">
        <v>1</v>
      </c>
      <c r="E7260" t="s">
        <v>9977</v>
      </c>
    </row>
    <row r="7261" spans="1:5" x14ac:dyDescent="0.2">
      <c r="A7261">
        <v>11189</v>
      </c>
      <c r="B7261">
        <v>11268</v>
      </c>
      <c r="C7261" t="s">
        <v>9980</v>
      </c>
      <c r="D7261">
        <v>1</v>
      </c>
      <c r="E7261" t="s">
        <v>9980</v>
      </c>
    </row>
    <row r="7262" spans="1:5" x14ac:dyDescent="0.2">
      <c r="A7262">
        <v>11190</v>
      </c>
      <c r="B7262">
        <v>11269</v>
      </c>
      <c r="C7262" t="s">
        <v>9981</v>
      </c>
      <c r="D7262">
        <v>1</v>
      </c>
      <c r="E7262" t="s">
        <v>9981</v>
      </c>
    </row>
    <row r="7263" spans="1:5" x14ac:dyDescent="0.2">
      <c r="A7263">
        <v>11191</v>
      </c>
      <c r="B7263">
        <v>11270</v>
      </c>
      <c r="C7263" t="s">
        <v>9982</v>
      </c>
      <c r="D7263">
        <v>1</v>
      </c>
      <c r="E7263" t="s">
        <v>9982</v>
      </c>
    </row>
    <row r="7264" spans="1:5" x14ac:dyDescent="0.2">
      <c r="A7264">
        <v>11193</v>
      </c>
      <c r="B7264">
        <v>11272</v>
      </c>
      <c r="C7264" t="s">
        <v>9984</v>
      </c>
      <c r="D7264">
        <v>1</v>
      </c>
      <c r="E7264" t="s">
        <v>9984</v>
      </c>
    </row>
    <row r="7265" spans="1:5" x14ac:dyDescent="0.2">
      <c r="A7265">
        <v>11195</v>
      </c>
      <c r="B7265">
        <v>11274</v>
      </c>
      <c r="C7265" t="s">
        <v>9986</v>
      </c>
      <c r="D7265">
        <v>1</v>
      </c>
      <c r="E7265" t="s">
        <v>9985</v>
      </c>
    </row>
    <row r="7266" spans="1:5" x14ac:dyDescent="0.2">
      <c r="A7266">
        <v>11196</v>
      </c>
      <c r="B7266">
        <v>11275</v>
      </c>
      <c r="C7266" t="s">
        <v>9987</v>
      </c>
      <c r="D7266">
        <v>1</v>
      </c>
      <c r="E7266" t="s">
        <v>9985</v>
      </c>
    </row>
    <row r="7267" spans="1:5" x14ac:dyDescent="0.2">
      <c r="A7267">
        <v>11197</v>
      </c>
      <c r="B7267">
        <v>11276</v>
      </c>
      <c r="C7267" t="s">
        <v>9988</v>
      </c>
      <c r="D7267">
        <v>1</v>
      </c>
      <c r="E7267" t="s">
        <v>9988</v>
      </c>
    </row>
    <row r="7268" spans="1:5" x14ac:dyDescent="0.2">
      <c r="A7268">
        <v>11199</v>
      </c>
      <c r="B7268">
        <v>11278</v>
      </c>
      <c r="C7268" t="s">
        <v>9990</v>
      </c>
      <c r="D7268">
        <v>1</v>
      </c>
      <c r="E7268" t="s">
        <v>9991</v>
      </c>
    </row>
    <row r="7269" spans="1:5" x14ac:dyDescent="0.2">
      <c r="A7269">
        <v>11205</v>
      </c>
      <c r="B7269">
        <v>11284</v>
      </c>
      <c r="C7269" t="s">
        <v>9997</v>
      </c>
      <c r="D7269">
        <v>1</v>
      </c>
      <c r="E7269" t="s">
        <v>9996</v>
      </c>
    </row>
    <row r="7270" spans="1:5" x14ac:dyDescent="0.2">
      <c r="A7270">
        <v>11206</v>
      </c>
      <c r="B7270">
        <v>11285</v>
      </c>
      <c r="C7270" t="s">
        <v>9998</v>
      </c>
      <c r="D7270">
        <v>1</v>
      </c>
      <c r="E7270" t="s">
        <v>9996</v>
      </c>
    </row>
    <row r="7271" spans="1:5" x14ac:dyDescent="0.2">
      <c r="A7271">
        <v>11208</v>
      </c>
      <c r="B7271">
        <v>11287</v>
      </c>
      <c r="C7271" t="s">
        <v>10000</v>
      </c>
      <c r="D7271">
        <v>1</v>
      </c>
      <c r="E7271" t="s">
        <v>10000</v>
      </c>
    </row>
    <row r="7272" spans="1:5" x14ac:dyDescent="0.2">
      <c r="A7272">
        <v>11211</v>
      </c>
      <c r="B7272">
        <v>11290</v>
      </c>
      <c r="C7272" t="s">
        <v>10004</v>
      </c>
      <c r="D7272">
        <v>1</v>
      </c>
      <c r="E7272" t="s">
        <v>10004</v>
      </c>
    </row>
    <row r="7273" spans="1:5" x14ac:dyDescent="0.2">
      <c r="A7273">
        <v>11212</v>
      </c>
      <c r="B7273">
        <v>11291</v>
      </c>
      <c r="C7273" t="s">
        <v>10005</v>
      </c>
      <c r="D7273">
        <v>1</v>
      </c>
      <c r="E7273" t="s">
        <v>10006</v>
      </c>
    </row>
    <row r="7274" spans="1:5" x14ac:dyDescent="0.2">
      <c r="A7274">
        <v>11214</v>
      </c>
      <c r="B7274">
        <v>11293</v>
      </c>
      <c r="C7274" t="s">
        <v>10008</v>
      </c>
      <c r="D7274">
        <v>1</v>
      </c>
      <c r="E7274" t="s">
        <v>10008</v>
      </c>
    </row>
    <row r="7275" spans="1:5" x14ac:dyDescent="0.2">
      <c r="A7275">
        <v>11216</v>
      </c>
      <c r="B7275">
        <v>11295</v>
      </c>
      <c r="C7275" t="s">
        <v>10010</v>
      </c>
      <c r="D7275">
        <v>1</v>
      </c>
      <c r="E7275" t="s">
        <v>10009</v>
      </c>
    </row>
    <row r="7276" spans="1:5" x14ac:dyDescent="0.2">
      <c r="A7276">
        <v>11218</v>
      </c>
      <c r="B7276">
        <v>11297</v>
      </c>
      <c r="C7276" t="s">
        <v>10012</v>
      </c>
      <c r="D7276">
        <v>1</v>
      </c>
      <c r="E7276" t="s">
        <v>10013</v>
      </c>
    </row>
    <row r="7277" spans="1:5" x14ac:dyDescent="0.2">
      <c r="A7277">
        <v>11219</v>
      </c>
      <c r="B7277">
        <v>11298</v>
      </c>
      <c r="C7277" t="s">
        <v>10014</v>
      </c>
      <c r="D7277">
        <v>1</v>
      </c>
      <c r="E7277" t="s">
        <v>10014</v>
      </c>
    </row>
    <row r="7278" spans="1:5" x14ac:dyDescent="0.2">
      <c r="A7278">
        <v>11220</v>
      </c>
      <c r="B7278">
        <v>11299</v>
      </c>
      <c r="C7278" t="s">
        <v>10015</v>
      </c>
      <c r="D7278">
        <v>1</v>
      </c>
      <c r="E7278" t="s">
        <v>10015</v>
      </c>
    </row>
    <row r="7279" spans="1:5" x14ac:dyDescent="0.2">
      <c r="A7279">
        <v>11221</v>
      </c>
      <c r="B7279">
        <v>11300</v>
      </c>
      <c r="C7279" t="s">
        <v>10016</v>
      </c>
      <c r="D7279">
        <v>1</v>
      </c>
      <c r="E7279" t="s">
        <v>10016</v>
      </c>
    </row>
    <row r="7280" spans="1:5" x14ac:dyDescent="0.2">
      <c r="A7280">
        <v>11225</v>
      </c>
      <c r="B7280">
        <v>11304</v>
      </c>
      <c r="C7280" t="s">
        <v>10020</v>
      </c>
      <c r="D7280">
        <v>1</v>
      </c>
      <c r="E7280" t="s">
        <v>10020</v>
      </c>
    </row>
    <row r="7281" spans="1:5" x14ac:dyDescent="0.2">
      <c r="A7281">
        <v>11229</v>
      </c>
      <c r="B7281">
        <v>11308</v>
      </c>
      <c r="C7281" t="s">
        <v>10024</v>
      </c>
      <c r="D7281">
        <v>1</v>
      </c>
      <c r="E7281" t="s">
        <v>10024</v>
      </c>
    </row>
    <row r="7282" spans="1:5" x14ac:dyDescent="0.2">
      <c r="A7282">
        <v>11231</v>
      </c>
      <c r="B7282">
        <v>11310</v>
      </c>
      <c r="C7282" t="s">
        <v>10026</v>
      </c>
      <c r="D7282">
        <v>1</v>
      </c>
      <c r="E7282" t="s">
        <v>10025</v>
      </c>
    </row>
    <row r="7283" spans="1:5" x14ac:dyDescent="0.2">
      <c r="A7283">
        <v>11233</v>
      </c>
      <c r="B7283">
        <v>11312</v>
      </c>
      <c r="C7283" t="s">
        <v>10028</v>
      </c>
      <c r="D7283">
        <v>1</v>
      </c>
      <c r="E7283" t="s">
        <v>10028</v>
      </c>
    </row>
    <row r="7284" spans="1:5" x14ac:dyDescent="0.2">
      <c r="A7284">
        <v>11236</v>
      </c>
      <c r="B7284">
        <v>11315</v>
      </c>
      <c r="C7284" t="s">
        <v>10031</v>
      </c>
      <c r="D7284">
        <v>1</v>
      </c>
      <c r="E7284" t="s">
        <v>10030</v>
      </c>
    </row>
    <row r="7285" spans="1:5" x14ac:dyDescent="0.2">
      <c r="A7285">
        <v>11237</v>
      </c>
      <c r="B7285">
        <v>11316</v>
      </c>
      <c r="C7285" t="s">
        <v>10032</v>
      </c>
      <c r="D7285">
        <v>1</v>
      </c>
      <c r="E7285" t="s">
        <v>10032</v>
      </c>
    </row>
    <row r="7286" spans="1:5" x14ac:dyDescent="0.2">
      <c r="A7286">
        <v>11241</v>
      </c>
      <c r="B7286">
        <v>11320</v>
      </c>
      <c r="C7286" t="s">
        <v>10036</v>
      </c>
      <c r="D7286">
        <v>1</v>
      </c>
      <c r="E7286" t="s">
        <v>10035</v>
      </c>
    </row>
    <row r="7287" spans="1:5" x14ac:dyDescent="0.2">
      <c r="A7287">
        <v>11244</v>
      </c>
      <c r="B7287">
        <v>11323</v>
      </c>
      <c r="C7287" t="s">
        <v>10039</v>
      </c>
      <c r="D7287">
        <v>1</v>
      </c>
      <c r="E7287" t="s">
        <v>10039</v>
      </c>
    </row>
    <row r="7288" spans="1:5" x14ac:dyDescent="0.2">
      <c r="A7288">
        <v>11245</v>
      </c>
      <c r="B7288">
        <v>11324</v>
      </c>
      <c r="C7288" t="s">
        <v>10040</v>
      </c>
      <c r="D7288">
        <v>1</v>
      </c>
      <c r="E7288" t="s">
        <v>10041</v>
      </c>
    </row>
    <row r="7289" spans="1:5" x14ac:dyDescent="0.2">
      <c r="A7289">
        <v>11250</v>
      </c>
      <c r="B7289">
        <v>11329</v>
      </c>
      <c r="C7289" t="s">
        <v>10046</v>
      </c>
      <c r="D7289">
        <v>1</v>
      </c>
      <c r="E7289" t="s">
        <v>10046</v>
      </c>
    </row>
    <row r="7290" spans="1:5" x14ac:dyDescent="0.2">
      <c r="A7290">
        <v>11256</v>
      </c>
      <c r="B7290">
        <v>11335</v>
      </c>
      <c r="C7290" t="s">
        <v>10052</v>
      </c>
      <c r="D7290">
        <v>1</v>
      </c>
      <c r="E7290" t="s">
        <v>10051</v>
      </c>
    </row>
    <row r="7291" spans="1:5" x14ac:dyDescent="0.2">
      <c r="A7291">
        <v>11257</v>
      </c>
      <c r="B7291">
        <v>11336</v>
      </c>
      <c r="C7291" t="s">
        <v>10053</v>
      </c>
      <c r="D7291">
        <v>1</v>
      </c>
      <c r="E7291" t="s">
        <v>10053</v>
      </c>
    </row>
    <row r="7292" spans="1:5" x14ac:dyDescent="0.2">
      <c r="A7292">
        <v>11258</v>
      </c>
      <c r="B7292">
        <v>11337</v>
      </c>
      <c r="C7292" t="s">
        <v>10054</v>
      </c>
      <c r="D7292">
        <v>1</v>
      </c>
      <c r="E7292" t="s">
        <v>10054</v>
      </c>
    </row>
    <row r="7293" spans="1:5" x14ac:dyDescent="0.2">
      <c r="A7293">
        <v>11259</v>
      </c>
      <c r="B7293">
        <v>11338</v>
      </c>
      <c r="C7293" t="s">
        <v>10055</v>
      </c>
      <c r="D7293">
        <v>1</v>
      </c>
      <c r="E7293" t="s">
        <v>10055</v>
      </c>
    </row>
    <row r="7294" spans="1:5" x14ac:dyDescent="0.2">
      <c r="A7294">
        <v>11261</v>
      </c>
      <c r="B7294">
        <v>11340</v>
      </c>
      <c r="C7294" t="s">
        <v>10057</v>
      </c>
      <c r="D7294">
        <v>1</v>
      </c>
      <c r="E7294" t="s">
        <v>10056</v>
      </c>
    </row>
    <row r="7295" spans="1:5" x14ac:dyDescent="0.2">
      <c r="A7295">
        <v>11262</v>
      </c>
      <c r="B7295">
        <v>11341</v>
      </c>
      <c r="C7295" t="s">
        <v>10058</v>
      </c>
      <c r="D7295">
        <v>1</v>
      </c>
      <c r="E7295" t="s">
        <v>10058</v>
      </c>
    </row>
    <row r="7296" spans="1:5" x14ac:dyDescent="0.2">
      <c r="A7296">
        <v>11264</v>
      </c>
      <c r="B7296">
        <v>11343</v>
      </c>
      <c r="C7296" t="s">
        <v>10060</v>
      </c>
      <c r="D7296">
        <v>1</v>
      </c>
      <c r="E7296" t="s">
        <v>10060</v>
      </c>
    </row>
    <row r="7297" spans="1:5" x14ac:dyDescent="0.2">
      <c r="A7297">
        <v>11268</v>
      </c>
      <c r="B7297">
        <v>11347</v>
      </c>
      <c r="C7297" t="s">
        <v>10064</v>
      </c>
      <c r="D7297">
        <v>1</v>
      </c>
      <c r="E7297" t="s">
        <v>10064</v>
      </c>
    </row>
    <row r="7298" spans="1:5" x14ac:dyDescent="0.2">
      <c r="A7298">
        <v>11272</v>
      </c>
      <c r="B7298">
        <v>11351</v>
      </c>
      <c r="C7298" t="s">
        <v>10068</v>
      </c>
      <c r="D7298">
        <v>1</v>
      </c>
      <c r="E7298" t="s">
        <v>10069</v>
      </c>
    </row>
    <row r="7299" spans="1:5" x14ac:dyDescent="0.2">
      <c r="A7299">
        <v>11274</v>
      </c>
      <c r="B7299">
        <v>11353</v>
      </c>
      <c r="C7299" t="s">
        <v>10071</v>
      </c>
      <c r="D7299">
        <v>1</v>
      </c>
      <c r="E7299" t="s">
        <v>10071</v>
      </c>
    </row>
    <row r="7300" spans="1:5" x14ac:dyDescent="0.2">
      <c r="A7300">
        <v>11277</v>
      </c>
      <c r="B7300">
        <v>11356</v>
      </c>
      <c r="C7300" t="s">
        <v>10075</v>
      </c>
      <c r="D7300">
        <v>1</v>
      </c>
      <c r="E7300" t="s">
        <v>10076</v>
      </c>
    </row>
    <row r="7301" spans="1:5" x14ac:dyDescent="0.2">
      <c r="A7301">
        <v>11280</v>
      </c>
      <c r="B7301">
        <v>11359</v>
      </c>
      <c r="C7301" t="s">
        <v>10079</v>
      </c>
      <c r="D7301">
        <v>1</v>
      </c>
      <c r="E7301" t="s">
        <v>10077</v>
      </c>
    </row>
    <row r="7302" spans="1:5" x14ac:dyDescent="0.2">
      <c r="A7302">
        <v>11283</v>
      </c>
      <c r="B7302">
        <v>11362</v>
      </c>
      <c r="C7302" t="s">
        <v>10082</v>
      </c>
      <c r="D7302">
        <v>1</v>
      </c>
      <c r="E7302" t="s">
        <v>10082</v>
      </c>
    </row>
    <row r="7303" spans="1:5" x14ac:dyDescent="0.2">
      <c r="A7303">
        <v>11287</v>
      </c>
      <c r="B7303">
        <v>11366</v>
      </c>
      <c r="C7303" t="s">
        <v>10086</v>
      </c>
      <c r="D7303">
        <v>1</v>
      </c>
      <c r="E7303" t="s">
        <v>10087</v>
      </c>
    </row>
    <row r="7304" spans="1:5" x14ac:dyDescent="0.2">
      <c r="A7304">
        <v>11288</v>
      </c>
      <c r="B7304">
        <v>11367</v>
      </c>
      <c r="C7304" t="s">
        <v>10088</v>
      </c>
      <c r="D7304">
        <v>1</v>
      </c>
      <c r="E7304" t="s">
        <v>10088</v>
      </c>
    </row>
    <row r="7305" spans="1:5" x14ac:dyDescent="0.2">
      <c r="A7305">
        <v>11290</v>
      </c>
      <c r="B7305">
        <v>11369</v>
      </c>
      <c r="C7305" t="s">
        <v>10090</v>
      </c>
      <c r="D7305">
        <v>1</v>
      </c>
      <c r="E7305" t="s">
        <v>10089</v>
      </c>
    </row>
    <row r="7306" spans="1:5" x14ac:dyDescent="0.2">
      <c r="A7306">
        <v>11293</v>
      </c>
      <c r="B7306">
        <v>11372</v>
      </c>
      <c r="C7306" t="s">
        <v>10093</v>
      </c>
      <c r="D7306">
        <v>1</v>
      </c>
      <c r="E7306" t="s">
        <v>10093</v>
      </c>
    </row>
    <row r="7307" spans="1:5" x14ac:dyDescent="0.2">
      <c r="A7307">
        <v>11294</v>
      </c>
      <c r="B7307">
        <v>11373</v>
      </c>
      <c r="C7307" t="s">
        <v>10094</v>
      </c>
      <c r="D7307">
        <v>1</v>
      </c>
      <c r="E7307" t="s">
        <v>10093</v>
      </c>
    </row>
    <row r="7308" spans="1:5" x14ac:dyDescent="0.2">
      <c r="A7308">
        <v>11295</v>
      </c>
      <c r="B7308">
        <v>11374</v>
      </c>
      <c r="C7308" t="s">
        <v>10095</v>
      </c>
      <c r="D7308">
        <v>1</v>
      </c>
      <c r="E7308" t="s">
        <v>10095</v>
      </c>
    </row>
    <row r="7309" spans="1:5" x14ac:dyDescent="0.2">
      <c r="A7309">
        <v>11297</v>
      </c>
      <c r="B7309">
        <v>11376</v>
      </c>
      <c r="C7309" t="s">
        <v>10098</v>
      </c>
      <c r="D7309">
        <v>1</v>
      </c>
      <c r="E7309" t="s">
        <v>10097</v>
      </c>
    </row>
    <row r="7310" spans="1:5" x14ac:dyDescent="0.2">
      <c r="A7310">
        <v>11298</v>
      </c>
      <c r="B7310">
        <v>11377</v>
      </c>
      <c r="C7310" t="s">
        <v>10099</v>
      </c>
      <c r="D7310">
        <v>1</v>
      </c>
      <c r="E7310" t="s">
        <v>10099</v>
      </c>
    </row>
    <row r="7311" spans="1:5" x14ac:dyDescent="0.2">
      <c r="A7311">
        <v>11300</v>
      </c>
      <c r="B7311">
        <v>11379</v>
      </c>
      <c r="C7311" t="s">
        <v>10101</v>
      </c>
      <c r="D7311">
        <v>1</v>
      </c>
      <c r="E7311" t="s">
        <v>10100</v>
      </c>
    </row>
    <row r="7312" spans="1:5" x14ac:dyDescent="0.2">
      <c r="A7312">
        <v>11301</v>
      </c>
      <c r="B7312">
        <v>11380</v>
      </c>
      <c r="C7312" t="s">
        <v>10102</v>
      </c>
      <c r="D7312">
        <v>1</v>
      </c>
      <c r="E7312" t="s">
        <v>10102</v>
      </c>
    </row>
    <row r="7313" spans="1:5" x14ac:dyDescent="0.2">
      <c r="A7313">
        <v>11303</v>
      </c>
      <c r="B7313">
        <v>11382</v>
      </c>
      <c r="C7313" t="s">
        <v>10104</v>
      </c>
      <c r="D7313">
        <v>1</v>
      </c>
      <c r="E7313" t="s">
        <v>10104</v>
      </c>
    </row>
    <row r="7314" spans="1:5" x14ac:dyDescent="0.2">
      <c r="A7314">
        <v>11305</v>
      </c>
      <c r="B7314">
        <v>11384</v>
      </c>
      <c r="C7314" t="s">
        <v>10106</v>
      </c>
      <c r="D7314">
        <v>1</v>
      </c>
      <c r="E7314" t="s">
        <v>10106</v>
      </c>
    </row>
    <row r="7315" spans="1:5" x14ac:dyDescent="0.2">
      <c r="A7315">
        <v>11311</v>
      </c>
      <c r="B7315">
        <v>11390</v>
      </c>
      <c r="C7315" t="s">
        <v>10112</v>
      </c>
      <c r="D7315">
        <v>1</v>
      </c>
      <c r="E7315" t="s">
        <v>10111</v>
      </c>
    </row>
    <row r="7316" spans="1:5" x14ac:dyDescent="0.2">
      <c r="A7316">
        <v>11312</v>
      </c>
      <c r="B7316">
        <v>11391</v>
      </c>
      <c r="C7316" t="s">
        <v>10113</v>
      </c>
      <c r="D7316">
        <v>1</v>
      </c>
      <c r="E7316" t="s">
        <v>10111</v>
      </c>
    </row>
    <row r="7317" spans="1:5" x14ac:dyDescent="0.2">
      <c r="A7317">
        <v>11314</v>
      </c>
      <c r="B7317">
        <v>11393</v>
      </c>
      <c r="C7317" t="s">
        <v>10115</v>
      </c>
      <c r="D7317">
        <v>1</v>
      </c>
      <c r="E7317" t="s">
        <v>10115</v>
      </c>
    </row>
    <row r="7318" spans="1:5" x14ac:dyDescent="0.2">
      <c r="A7318">
        <v>11315</v>
      </c>
      <c r="B7318">
        <v>11394</v>
      </c>
      <c r="C7318" t="s">
        <v>10116</v>
      </c>
      <c r="D7318">
        <v>1</v>
      </c>
      <c r="E7318" t="s">
        <v>10115</v>
      </c>
    </row>
    <row r="7319" spans="1:5" x14ac:dyDescent="0.2">
      <c r="A7319">
        <v>11316</v>
      </c>
      <c r="B7319">
        <v>11395</v>
      </c>
      <c r="C7319" t="s">
        <v>10117</v>
      </c>
      <c r="D7319">
        <v>1</v>
      </c>
      <c r="E7319" t="s">
        <v>10117</v>
      </c>
    </row>
    <row r="7320" spans="1:5" x14ac:dyDescent="0.2">
      <c r="A7320">
        <v>11317</v>
      </c>
      <c r="B7320">
        <v>11396</v>
      </c>
      <c r="C7320" t="s">
        <v>10118</v>
      </c>
      <c r="D7320">
        <v>1</v>
      </c>
      <c r="E7320" t="s">
        <v>10118</v>
      </c>
    </row>
    <row r="7321" spans="1:5" x14ac:dyDescent="0.2">
      <c r="A7321">
        <v>11321</v>
      </c>
      <c r="B7321">
        <v>11400</v>
      </c>
      <c r="C7321" t="s">
        <v>10122</v>
      </c>
      <c r="D7321">
        <v>1</v>
      </c>
      <c r="E7321" t="s">
        <v>10122</v>
      </c>
    </row>
    <row r="7322" spans="1:5" x14ac:dyDescent="0.2">
      <c r="A7322">
        <v>11326</v>
      </c>
      <c r="B7322">
        <v>11405</v>
      </c>
      <c r="C7322" t="s">
        <v>10127</v>
      </c>
      <c r="D7322">
        <v>1</v>
      </c>
      <c r="E7322" t="s">
        <v>10126</v>
      </c>
    </row>
    <row r="7323" spans="1:5" x14ac:dyDescent="0.2">
      <c r="A7323">
        <v>11328</v>
      </c>
      <c r="B7323">
        <v>11407</v>
      </c>
      <c r="C7323" t="s">
        <v>10129</v>
      </c>
      <c r="D7323">
        <v>1</v>
      </c>
      <c r="E7323" t="s">
        <v>10129</v>
      </c>
    </row>
    <row r="7324" spans="1:5" x14ac:dyDescent="0.2">
      <c r="A7324">
        <v>11332</v>
      </c>
      <c r="B7324">
        <v>11411</v>
      </c>
      <c r="C7324" t="s">
        <v>10133</v>
      </c>
      <c r="D7324">
        <v>1</v>
      </c>
      <c r="E7324" t="s">
        <v>10132</v>
      </c>
    </row>
    <row r="7325" spans="1:5" x14ac:dyDescent="0.2">
      <c r="A7325">
        <v>11333</v>
      </c>
      <c r="B7325">
        <v>11412</v>
      </c>
      <c r="C7325" t="s">
        <v>10134</v>
      </c>
      <c r="D7325">
        <v>1</v>
      </c>
      <c r="E7325" t="s">
        <v>10134</v>
      </c>
    </row>
    <row r="7326" spans="1:5" x14ac:dyDescent="0.2">
      <c r="A7326">
        <v>11334</v>
      </c>
      <c r="B7326">
        <v>11413</v>
      </c>
      <c r="C7326" t="s">
        <v>10135</v>
      </c>
      <c r="D7326">
        <v>1</v>
      </c>
      <c r="E7326" t="s">
        <v>10134</v>
      </c>
    </row>
    <row r="7327" spans="1:5" x14ac:dyDescent="0.2">
      <c r="A7327">
        <v>11335</v>
      </c>
      <c r="B7327">
        <v>11414</v>
      </c>
      <c r="C7327" t="s">
        <v>10136</v>
      </c>
      <c r="D7327">
        <v>1</v>
      </c>
      <c r="E7327" t="s">
        <v>10136</v>
      </c>
    </row>
    <row r="7328" spans="1:5" x14ac:dyDescent="0.2">
      <c r="A7328">
        <v>11338</v>
      </c>
      <c r="B7328">
        <v>11417</v>
      </c>
      <c r="C7328" t="s">
        <v>10139</v>
      </c>
      <c r="D7328">
        <v>1</v>
      </c>
      <c r="E7328" t="s">
        <v>10138</v>
      </c>
    </row>
    <row r="7329" spans="1:5" x14ac:dyDescent="0.2">
      <c r="A7329">
        <v>11340</v>
      </c>
      <c r="B7329">
        <v>11419</v>
      </c>
      <c r="C7329" t="s">
        <v>10141</v>
      </c>
      <c r="D7329">
        <v>1</v>
      </c>
      <c r="E7329" t="s">
        <v>10141</v>
      </c>
    </row>
    <row r="7330" spans="1:5" x14ac:dyDescent="0.2">
      <c r="A7330">
        <v>11341</v>
      </c>
      <c r="B7330">
        <v>11420</v>
      </c>
      <c r="C7330" t="s">
        <v>10142</v>
      </c>
      <c r="D7330">
        <v>1</v>
      </c>
      <c r="E7330" t="s">
        <v>10142</v>
      </c>
    </row>
    <row r="7331" spans="1:5" x14ac:dyDescent="0.2">
      <c r="A7331">
        <v>11344</v>
      </c>
      <c r="B7331">
        <v>11423</v>
      </c>
      <c r="C7331" t="s">
        <v>10145</v>
      </c>
      <c r="D7331">
        <v>1</v>
      </c>
      <c r="E7331" t="s">
        <v>10144</v>
      </c>
    </row>
    <row r="7332" spans="1:5" x14ac:dyDescent="0.2">
      <c r="A7332">
        <v>11346</v>
      </c>
      <c r="B7332">
        <v>11425</v>
      </c>
      <c r="C7332" t="s">
        <v>10147</v>
      </c>
      <c r="D7332">
        <v>1</v>
      </c>
      <c r="E7332" t="s">
        <v>10146</v>
      </c>
    </row>
    <row r="7333" spans="1:5" x14ac:dyDescent="0.2">
      <c r="A7333">
        <v>11350</v>
      </c>
      <c r="B7333">
        <v>11429</v>
      </c>
      <c r="C7333" t="s">
        <v>10151</v>
      </c>
      <c r="D7333">
        <v>1</v>
      </c>
      <c r="E7333" t="s">
        <v>10152</v>
      </c>
    </row>
    <row r="7334" spans="1:5" x14ac:dyDescent="0.2">
      <c r="A7334">
        <v>11351</v>
      </c>
      <c r="B7334">
        <v>11430</v>
      </c>
      <c r="C7334" t="s">
        <v>10153</v>
      </c>
      <c r="D7334">
        <v>1</v>
      </c>
      <c r="E7334" t="s">
        <v>10152</v>
      </c>
    </row>
    <row r="7335" spans="1:5" x14ac:dyDescent="0.2">
      <c r="A7335">
        <v>11354</v>
      </c>
      <c r="B7335">
        <v>11433</v>
      </c>
      <c r="C7335" t="s">
        <v>10156</v>
      </c>
      <c r="D7335">
        <v>1</v>
      </c>
      <c r="E7335" t="s">
        <v>10155</v>
      </c>
    </row>
    <row r="7336" spans="1:5" x14ac:dyDescent="0.2">
      <c r="A7336">
        <v>11356</v>
      </c>
      <c r="B7336">
        <v>11435</v>
      </c>
      <c r="C7336" t="s">
        <v>10158</v>
      </c>
      <c r="D7336">
        <v>1</v>
      </c>
      <c r="E7336" t="s">
        <v>10158</v>
      </c>
    </row>
    <row r="7337" spans="1:5" x14ac:dyDescent="0.2">
      <c r="A7337">
        <v>11357</v>
      </c>
      <c r="B7337">
        <v>11436</v>
      </c>
      <c r="C7337" t="s">
        <v>10159</v>
      </c>
      <c r="D7337">
        <v>1</v>
      </c>
      <c r="E7337" t="s">
        <v>10160</v>
      </c>
    </row>
    <row r="7338" spans="1:5" x14ac:dyDescent="0.2">
      <c r="A7338">
        <v>11358</v>
      </c>
      <c r="B7338">
        <v>11437</v>
      </c>
      <c r="C7338" t="s">
        <v>10161</v>
      </c>
      <c r="D7338">
        <v>1</v>
      </c>
      <c r="E7338" t="s">
        <v>10161</v>
      </c>
    </row>
    <row r="7339" spans="1:5" x14ac:dyDescent="0.2">
      <c r="A7339">
        <v>11359</v>
      </c>
      <c r="B7339">
        <v>11438</v>
      </c>
      <c r="C7339" t="s">
        <v>10162</v>
      </c>
      <c r="D7339">
        <v>1</v>
      </c>
      <c r="E7339" t="s">
        <v>10161</v>
      </c>
    </row>
    <row r="7340" spans="1:5" x14ac:dyDescent="0.2">
      <c r="A7340">
        <v>11361</v>
      </c>
      <c r="B7340">
        <v>11440</v>
      </c>
      <c r="C7340" t="s">
        <v>10164</v>
      </c>
      <c r="D7340">
        <v>1</v>
      </c>
      <c r="E7340" t="s">
        <v>10164</v>
      </c>
    </row>
    <row r="7341" spans="1:5" x14ac:dyDescent="0.2">
      <c r="A7341">
        <v>11365</v>
      </c>
      <c r="B7341">
        <v>11444</v>
      </c>
      <c r="C7341" t="s">
        <v>10168</v>
      </c>
      <c r="D7341">
        <v>1</v>
      </c>
      <c r="E7341" t="s">
        <v>10169</v>
      </c>
    </row>
    <row r="7342" spans="1:5" x14ac:dyDescent="0.2">
      <c r="A7342">
        <v>11367</v>
      </c>
      <c r="B7342">
        <v>11446</v>
      </c>
      <c r="C7342" t="s">
        <v>10171</v>
      </c>
      <c r="D7342">
        <v>1</v>
      </c>
      <c r="E7342" t="s">
        <v>10171</v>
      </c>
    </row>
    <row r="7343" spans="1:5" x14ac:dyDescent="0.2">
      <c r="A7343">
        <v>11368</v>
      </c>
      <c r="B7343">
        <v>11447</v>
      </c>
      <c r="C7343" t="s">
        <v>10172</v>
      </c>
      <c r="D7343">
        <v>1</v>
      </c>
      <c r="E7343" t="s">
        <v>10172</v>
      </c>
    </row>
    <row r="7344" spans="1:5" x14ac:dyDescent="0.2">
      <c r="A7344">
        <v>11371</v>
      </c>
      <c r="B7344">
        <v>11450</v>
      </c>
      <c r="C7344" t="s">
        <v>10175</v>
      </c>
      <c r="D7344">
        <v>1</v>
      </c>
      <c r="E7344" t="s">
        <v>10175</v>
      </c>
    </row>
    <row r="7345" spans="1:5" x14ac:dyDescent="0.2">
      <c r="A7345">
        <v>11372</v>
      </c>
      <c r="B7345">
        <v>11451</v>
      </c>
      <c r="C7345" t="s">
        <v>10176</v>
      </c>
      <c r="D7345">
        <v>1</v>
      </c>
      <c r="E7345" t="s">
        <v>10175</v>
      </c>
    </row>
    <row r="7346" spans="1:5" x14ac:dyDescent="0.2">
      <c r="A7346">
        <v>11375</v>
      </c>
      <c r="B7346">
        <v>11454</v>
      </c>
      <c r="C7346" t="s">
        <v>10179</v>
      </c>
      <c r="D7346">
        <v>1</v>
      </c>
      <c r="E7346" t="s">
        <v>10178</v>
      </c>
    </row>
    <row r="7347" spans="1:5" x14ac:dyDescent="0.2">
      <c r="A7347">
        <v>11378</v>
      </c>
      <c r="B7347">
        <v>11457</v>
      </c>
      <c r="C7347" t="s">
        <v>10182</v>
      </c>
      <c r="D7347">
        <v>1</v>
      </c>
      <c r="E7347" t="s">
        <v>10182</v>
      </c>
    </row>
    <row r="7348" spans="1:5" x14ac:dyDescent="0.2">
      <c r="A7348">
        <v>11380</v>
      </c>
      <c r="B7348">
        <v>11459</v>
      </c>
      <c r="C7348" t="s">
        <v>10184</v>
      </c>
      <c r="D7348">
        <v>1</v>
      </c>
      <c r="E7348" t="s">
        <v>10184</v>
      </c>
    </row>
    <row r="7349" spans="1:5" x14ac:dyDescent="0.2">
      <c r="A7349">
        <v>11383</v>
      </c>
      <c r="B7349">
        <v>11462</v>
      </c>
      <c r="C7349" t="s">
        <v>10187</v>
      </c>
      <c r="D7349">
        <v>1</v>
      </c>
      <c r="E7349" t="s">
        <v>10186</v>
      </c>
    </row>
    <row r="7350" spans="1:5" x14ac:dyDescent="0.2">
      <c r="A7350">
        <v>11386</v>
      </c>
      <c r="B7350">
        <v>11465</v>
      </c>
      <c r="C7350" t="s">
        <v>10191</v>
      </c>
      <c r="D7350">
        <v>1</v>
      </c>
      <c r="E7350" t="s">
        <v>10190</v>
      </c>
    </row>
    <row r="7351" spans="1:5" x14ac:dyDescent="0.2">
      <c r="A7351">
        <v>11388</v>
      </c>
      <c r="B7351">
        <v>11467</v>
      </c>
      <c r="C7351" t="s">
        <v>10193</v>
      </c>
      <c r="D7351">
        <v>1</v>
      </c>
      <c r="E7351" t="s">
        <v>10192</v>
      </c>
    </row>
    <row r="7352" spans="1:5" x14ac:dyDescent="0.2">
      <c r="A7352">
        <v>11389</v>
      </c>
      <c r="B7352">
        <v>11468</v>
      </c>
      <c r="C7352" t="s">
        <v>10194</v>
      </c>
      <c r="D7352">
        <v>1</v>
      </c>
      <c r="E7352" t="s">
        <v>10194</v>
      </c>
    </row>
    <row r="7353" spans="1:5" x14ac:dyDescent="0.2">
      <c r="A7353">
        <v>11393</v>
      </c>
      <c r="B7353">
        <v>11472</v>
      </c>
      <c r="C7353" t="s">
        <v>10198</v>
      </c>
      <c r="D7353">
        <v>1</v>
      </c>
      <c r="E7353" t="s">
        <v>10198</v>
      </c>
    </row>
    <row r="7354" spans="1:5" x14ac:dyDescent="0.2">
      <c r="A7354">
        <v>11394</v>
      </c>
      <c r="B7354">
        <v>11473</v>
      </c>
      <c r="C7354" t="s">
        <v>10199</v>
      </c>
      <c r="D7354">
        <v>1</v>
      </c>
      <c r="E7354" t="s">
        <v>10198</v>
      </c>
    </row>
    <row r="7355" spans="1:5" x14ac:dyDescent="0.2">
      <c r="A7355">
        <v>11399</v>
      </c>
      <c r="B7355">
        <v>11478</v>
      </c>
      <c r="C7355" t="s">
        <v>10204</v>
      </c>
      <c r="D7355">
        <v>1</v>
      </c>
      <c r="E7355" t="s">
        <v>10202</v>
      </c>
    </row>
    <row r="7356" spans="1:5" x14ac:dyDescent="0.2">
      <c r="A7356">
        <v>11402</v>
      </c>
      <c r="B7356">
        <v>11481</v>
      </c>
      <c r="C7356" t="s">
        <v>10207</v>
      </c>
      <c r="D7356">
        <v>1</v>
      </c>
      <c r="E7356" t="s">
        <v>10206</v>
      </c>
    </row>
    <row r="7357" spans="1:5" x14ac:dyDescent="0.2">
      <c r="A7357">
        <v>11404</v>
      </c>
      <c r="B7357">
        <v>11483</v>
      </c>
      <c r="C7357" t="s">
        <v>10209</v>
      </c>
      <c r="D7357">
        <v>1</v>
      </c>
      <c r="E7357" t="s">
        <v>10209</v>
      </c>
    </row>
    <row r="7358" spans="1:5" x14ac:dyDescent="0.2">
      <c r="A7358">
        <v>11406</v>
      </c>
      <c r="B7358">
        <v>11485</v>
      </c>
      <c r="C7358" t="s">
        <v>10211</v>
      </c>
      <c r="D7358">
        <v>1</v>
      </c>
      <c r="E7358" t="s">
        <v>10210</v>
      </c>
    </row>
    <row r="7359" spans="1:5" x14ac:dyDescent="0.2">
      <c r="A7359">
        <v>11411</v>
      </c>
      <c r="B7359">
        <v>11490</v>
      </c>
      <c r="C7359" t="s">
        <v>10216</v>
      </c>
      <c r="D7359">
        <v>1</v>
      </c>
      <c r="E7359" t="s">
        <v>10215</v>
      </c>
    </row>
    <row r="7360" spans="1:5" x14ac:dyDescent="0.2">
      <c r="A7360">
        <v>11415</v>
      </c>
      <c r="B7360">
        <v>11494</v>
      </c>
      <c r="C7360" t="s">
        <v>10220</v>
      </c>
      <c r="D7360">
        <v>1</v>
      </c>
      <c r="E7360" t="s">
        <v>10221</v>
      </c>
    </row>
    <row r="7361" spans="1:5" x14ac:dyDescent="0.2">
      <c r="A7361">
        <v>11417</v>
      </c>
      <c r="B7361">
        <v>11496</v>
      </c>
      <c r="C7361" t="s">
        <v>10223</v>
      </c>
      <c r="D7361">
        <v>1</v>
      </c>
      <c r="E7361" t="s">
        <v>10222</v>
      </c>
    </row>
    <row r="7362" spans="1:5" x14ac:dyDescent="0.2">
      <c r="A7362">
        <v>11418</v>
      </c>
      <c r="B7362">
        <v>11497</v>
      </c>
      <c r="C7362" t="s">
        <v>10224</v>
      </c>
      <c r="D7362">
        <v>1</v>
      </c>
      <c r="E7362" t="s">
        <v>10222</v>
      </c>
    </row>
    <row r="7363" spans="1:5" x14ac:dyDescent="0.2">
      <c r="A7363">
        <v>11426</v>
      </c>
      <c r="B7363">
        <v>11505</v>
      </c>
      <c r="C7363" t="s">
        <v>10232</v>
      </c>
      <c r="D7363">
        <v>1</v>
      </c>
      <c r="E7363" t="s">
        <v>10232</v>
      </c>
    </row>
    <row r="7364" spans="1:5" x14ac:dyDescent="0.2">
      <c r="A7364">
        <v>11434</v>
      </c>
      <c r="B7364">
        <v>11513</v>
      </c>
      <c r="C7364" t="s">
        <v>10240</v>
      </c>
      <c r="D7364">
        <v>1</v>
      </c>
      <c r="E7364" t="s">
        <v>10240</v>
      </c>
    </row>
    <row r="7365" spans="1:5" x14ac:dyDescent="0.2">
      <c r="A7365">
        <v>11437</v>
      </c>
      <c r="B7365">
        <v>11516</v>
      </c>
      <c r="C7365" t="s">
        <v>10243</v>
      </c>
      <c r="D7365">
        <v>1</v>
      </c>
      <c r="E7365" t="s">
        <v>10242</v>
      </c>
    </row>
    <row r="7366" spans="1:5" x14ac:dyDescent="0.2">
      <c r="A7366">
        <v>11441</v>
      </c>
      <c r="B7366">
        <v>11520</v>
      </c>
      <c r="C7366" t="s">
        <v>10247</v>
      </c>
      <c r="D7366">
        <v>1</v>
      </c>
      <c r="E7366" t="s">
        <v>10247</v>
      </c>
    </row>
    <row r="7367" spans="1:5" x14ac:dyDescent="0.2">
      <c r="A7367">
        <v>11444</v>
      </c>
      <c r="B7367">
        <v>11523</v>
      </c>
      <c r="C7367" t="s">
        <v>10250</v>
      </c>
      <c r="D7367">
        <v>1</v>
      </c>
      <c r="E7367" t="s">
        <v>10251</v>
      </c>
    </row>
    <row r="7368" spans="1:5" x14ac:dyDescent="0.2">
      <c r="A7368">
        <v>11445</v>
      </c>
      <c r="B7368">
        <v>11524</v>
      </c>
      <c r="C7368" t="s">
        <v>10252</v>
      </c>
      <c r="D7368">
        <v>1</v>
      </c>
      <c r="E7368" t="s">
        <v>10252</v>
      </c>
    </row>
    <row r="7369" spans="1:5" x14ac:dyDescent="0.2">
      <c r="A7369">
        <v>11447</v>
      </c>
      <c r="B7369">
        <v>11526</v>
      </c>
      <c r="C7369" t="s">
        <v>10254</v>
      </c>
      <c r="D7369">
        <v>1</v>
      </c>
      <c r="E7369" t="s">
        <v>10253</v>
      </c>
    </row>
    <row r="7370" spans="1:5" x14ac:dyDescent="0.2">
      <c r="A7370">
        <v>11449</v>
      </c>
      <c r="B7370">
        <v>11528</v>
      </c>
      <c r="C7370" t="s">
        <v>10256</v>
      </c>
      <c r="D7370">
        <v>1</v>
      </c>
      <c r="E7370" t="s">
        <v>10256</v>
      </c>
    </row>
    <row r="7371" spans="1:5" x14ac:dyDescent="0.2">
      <c r="A7371">
        <v>11453</v>
      </c>
      <c r="B7371">
        <v>11532</v>
      </c>
      <c r="C7371" t="s">
        <v>10260</v>
      </c>
      <c r="D7371">
        <v>1</v>
      </c>
      <c r="E7371" t="s">
        <v>10261</v>
      </c>
    </row>
    <row r="7372" spans="1:5" x14ac:dyDescent="0.2">
      <c r="A7372">
        <v>11456</v>
      </c>
      <c r="B7372">
        <v>11535</v>
      </c>
      <c r="C7372" t="s">
        <v>10264</v>
      </c>
      <c r="D7372">
        <v>1</v>
      </c>
      <c r="E7372" t="s">
        <v>10264</v>
      </c>
    </row>
    <row r="7373" spans="1:5" x14ac:dyDescent="0.2">
      <c r="A7373">
        <v>11457</v>
      </c>
      <c r="B7373">
        <v>11536</v>
      </c>
      <c r="C7373" t="s">
        <v>10265</v>
      </c>
      <c r="D7373">
        <v>1</v>
      </c>
      <c r="E7373" t="s">
        <v>10266</v>
      </c>
    </row>
    <row r="7374" spans="1:5" x14ac:dyDescent="0.2">
      <c r="A7374">
        <v>11458</v>
      </c>
      <c r="B7374">
        <v>11537</v>
      </c>
      <c r="C7374" t="s">
        <v>10267</v>
      </c>
      <c r="D7374">
        <v>1</v>
      </c>
      <c r="E7374" t="s">
        <v>10267</v>
      </c>
    </row>
    <row r="7375" spans="1:5" x14ac:dyDescent="0.2">
      <c r="A7375">
        <v>11459</v>
      </c>
      <c r="B7375">
        <v>11538</v>
      </c>
      <c r="C7375" t="s">
        <v>10268</v>
      </c>
      <c r="D7375">
        <v>1</v>
      </c>
      <c r="E7375" t="s">
        <v>10267</v>
      </c>
    </row>
    <row r="7376" spans="1:5" x14ac:dyDescent="0.2">
      <c r="A7376">
        <v>11460</v>
      </c>
      <c r="B7376">
        <v>11539</v>
      </c>
      <c r="C7376" t="s">
        <v>10269</v>
      </c>
      <c r="D7376">
        <v>1</v>
      </c>
      <c r="E7376" t="s">
        <v>10269</v>
      </c>
    </row>
    <row r="7377" spans="1:5" x14ac:dyDescent="0.2">
      <c r="A7377">
        <v>11465</v>
      </c>
      <c r="B7377">
        <v>11544</v>
      </c>
      <c r="C7377" t="s">
        <v>10274</v>
      </c>
      <c r="D7377">
        <v>1</v>
      </c>
      <c r="E7377" t="s">
        <v>10273</v>
      </c>
    </row>
    <row r="7378" spans="1:5" x14ac:dyDescent="0.2">
      <c r="A7378">
        <v>11468</v>
      </c>
      <c r="B7378">
        <v>11547</v>
      </c>
      <c r="C7378" t="s">
        <v>10277</v>
      </c>
      <c r="D7378">
        <v>1</v>
      </c>
      <c r="E7378" t="s">
        <v>10277</v>
      </c>
    </row>
    <row r="7379" spans="1:5" x14ac:dyDescent="0.2">
      <c r="A7379">
        <v>11469</v>
      </c>
      <c r="B7379">
        <v>11548</v>
      </c>
      <c r="C7379" t="s">
        <v>10278</v>
      </c>
      <c r="D7379">
        <v>1</v>
      </c>
      <c r="E7379" t="s">
        <v>10277</v>
      </c>
    </row>
    <row r="7380" spans="1:5" x14ac:dyDescent="0.2">
      <c r="A7380">
        <v>11470</v>
      </c>
      <c r="B7380">
        <v>11549</v>
      </c>
      <c r="C7380" t="s">
        <v>10279</v>
      </c>
      <c r="D7380">
        <v>1</v>
      </c>
      <c r="E7380" t="s">
        <v>10280</v>
      </c>
    </row>
    <row r="7381" spans="1:5" x14ac:dyDescent="0.2">
      <c r="A7381">
        <v>11472</v>
      </c>
      <c r="B7381">
        <v>11551</v>
      </c>
      <c r="C7381" t="s">
        <v>10282</v>
      </c>
      <c r="D7381">
        <v>1</v>
      </c>
      <c r="E7381" t="s">
        <v>10281</v>
      </c>
    </row>
    <row r="7382" spans="1:5" x14ac:dyDescent="0.2">
      <c r="A7382">
        <v>11473</v>
      </c>
      <c r="B7382">
        <v>11552</v>
      </c>
      <c r="C7382" t="s">
        <v>10283</v>
      </c>
      <c r="D7382">
        <v>1</v>
      </c>
      <c r="E7382" t="s">
        <v>10283</v>
      </c>
    </row>
    <row r="7383" spans="1:5" x14ac:dyDescent="0.2">
      <c r="A7383">
        <v>11477</v>
      </c>
      <c r="B7383">
        <v>11556</v>
      </c>
      <c r="C7383" t="s">
        <v>10287</v>
      </c>
      <c r="D7383">
        <v>1</v>
      </c>
      <c r="E7383" t="s">
        <v>10284</v>
      </c>
    </row>
    <row r="7384" spans="1:5" x14ac:dyDescent="0.2">
      <c r="A7384">
        <v>11482</v>
      </c>
      <c r="B7384">
        <v>11561</v>
      </c>
      <c r="C7384" t="s">
        <v>10292</v>
      </c>
      <c r="D7384">
        <v>1</v>
      </c>
      <c r="E7384" t="s">
        <v>10292</v>
      </c>
    </row>
    <row r="7385" spans="1:5" x14ac:dyDescent="0.2">
      <c r="A7385">
        <v>11486</v>
      </c>
      <c r="B7385">
        <v>11565</v>
      </c>
      <c r="C7385" t="s">
        <v>10296</v>
      </c>
      <c r="D7385">
        <v>1</v>
      </c>
      <c r="E7385" t="s">
        <v>10296</v>
      </c>
    </row>
    <row r="7386" spans="1:5" x14ac:dyDescent="0.2">
      <c r="A7386">
        <v>11488</v>
      </c>
      <c r="B7386">
        <v>11567</v>
      </c>
      <c r="C7386" t="s">
        <v>10298</v>
      </c>
      <c r="D7386">
        <v>1</v>
      </c>
      <c r="E7386" t="s">
        <v>10298</v>
      </c>
    </row>
    <row r="7387" spans="1:5" x14ac:dyDescent="0.2">
      <c r="A7387">
        <v>11489</v>
      </c>
      <c r="B7387">
        <v>11568</v>
      </c>
      <c r="C7387" t="s">
        <v>10299</v>
      </c>
      <c r="D7387">
        <v>1</v>
      </c>
      <c r="E7387" t="s">
        <v>10299</v>
      </c>
    </row>
    <row r="7388" spans="1:5" x14ac:dyDescent="0.2">
      <c r="A7388">
        <v>11490</v>
      </c>
      <c r="B7388">
        <v>11569</v>
      </c>
      <c r="C7388" t="s">
        <v>10300</v>
      </c>
      <c r="D7388">
        <v>1</v>
      </c>
      <c r="E7388" t="s">
        <v>10300</v>
      </c>
    </row>
    <row r="7389" spans="1:5" x14ac:dyDescent="0.2">
      <c r="A7389">
        <v>11492</v>
      </c>
      <c r="B7389">
        <v>11571</v>
      </c>
      <c r="C7389" t="s">
        <v>10302</v>
      </c>
      <c r="D7389">
        <v>1</v>
      </c>
      <c r="E7389" t="s">
        <v>10301</v>
      </c>
    </row>
    <row r="7390" spans="1:5" x14ac:dyDescent="0.2">
      <c r="A7390">
        <v>11495</v>
      </c>
      <c r="B7390">
        <v>11574</v>
      </c>
      <c r="C7390" t="s">
        <v>10305</v>
      </c>
      <c r="D7390">
        <v>1</v>
      </c>
      <c r="E7390" t="s">
        <v>10306</v>
      </c>
    </row>
    <row r="7391" spans="1:5" x14ac:dyDescent="0.2">
      <c r="A7391">
        <v>11496</v>
      </c>
      <c r="B7391">
        <v>11575</v>
      </c>
      <c r="C7391" t="s">
        <v>10307</v>
      </c>
      <c r="D7391">
        <v>1</v>
      </c>
      <c r="E7391" t="s">
        <v>10306</v>
      </c>
    </row>
    <row r="7392" spans="1:5" x14ac:dyDescent="0.2">
      <c r="A7392">
        <v>11498</v>
      </c>
      <c r="B7392">
        <v>11577</v>
      </c>
      <c r="C7392" t="s">
        <v>10309</v>
      </c>
      <c r="D7392">
        <v>1</v>
      </c>
      <c r="E7392" t="s">
        <v>10308</v>
      </c>
    </row>
    <row r="7393" spans="1:5" x14ac:dyDescent="0.2">
      <c r="A7393">
        <v>11499</v>
      </c>
      <c r="B7393">
        <v>11578</v>
      </c>
      <c r="C7393" t="s">
        <v>10310</v>
      </c>
      <c r="D7393">
        <v>1</v>
      </c>
      <c r="E7393" t="s">
        <v>10308</v>
      </c>
    </row>
    <row r="7394" spans="1:5" x14ac:dyDescent="0.2">
      <c r="A7394">
        <v>11502</v>
      </c>
      <c r="B7394">
        <v>11581</v>
      </c>
      <c r="C7394" t="s">
        <v>10313</v>
      </c>
      <c r="D7394">
        <v>1</v>
      </c>
      <c r="E7394" t="s">
        <v>10312</v>
      </c>
    </row>
    <row r="7395" spans="1:5" x14ac:dyDescent="0.2">
      <c r="A7395">
        <v>11503</v>
      </c>
      <c r="B7395">
        <v>11582</v>
      </c>
      <c r="C7395" t="s">
        <v>10314</v>
      </c>
      <c r="D7395">
        <v>1</v>
      </c>
      <c r="E7395" t="s">
        <v>10312</v>
      </c>
    </row>
    <row r="7396" spans="1:5" x14ac:dyDescent="0.2">
      <c r="A7396">
        <v>11509</v>
      </c>
      <c r="B7396">
        <v>11588</v>
      </c>
      <c r="C7396" t="s">
        <v>10320</v>
      </c>
      <c r="D7396">
        <v>1</v>
      </c>
      <c r="E7396" t="s">
        <v>10320</v>
      </c>
    </row>
    <row r="7397" spans="1:5" x14ac:dyDescent="0.2">
      <c r="A7397">
        <v>11512</v>
      </c>
      <c r="B7397">
        <v>11591</v>
      </c>
      <c r="C7397" t="s">
        <v>10323</v>
      </c>
      <c r="D7397">
        <v>1</v>
      </c>
      <c r="E7397" t="s">
        <v>10322</v>
      </c>
    </row>
    <row r="7398" spans="1:5" x14ac:dyDescent="0.2">
      <c r="A7398">
        <v>11513</v>
      </c>
      <c r="B7398">
        <v>11592</v>
      </c>
      <c r="C7398" t="s">
        <v>10324</v>
      </c>
      <c r="D7398">
        <v>1</v>
      </c>
      <c r="E7398" t="s">
        <v>10322</v>
      </c>
    </row>
    <row r="7399" spans="1:5" x14ac:dyDescent="0.2">
      <c r="A7399">
        <v>11514</v>
      </c>
      <c r="B7399">
        <v>11593</v>
      </c>
      <c r="C7399" t="s">
        <v>10325</v>
      </c>
      <c r="D7399">
        <v>1</v>
      </c>
      <c r="E7399" t="s">
        <v>10325</v>
      </c>
    </row>
    <row r="7400" spans="1:5" x14ac:dyDescent="0.2">
      <c r="A7400">
        <v>11515</v>
      </c>
      <c r="B7400">
        <v>11594</v>
      </c>
      <c r="C7400" t="s">
        <v>10326</v>
      </c>
      <c r="D7400">
        <v>1</v>
      </c>
      <c r="E7400" t="s">
        <v>10327</v>
      </c>
    </row>
    <row r="7401" spans="1:5" x14ac:dyDescent="0.2">
      <c r="A7401">
        <v>11516</v>
      </c>
      <c r="B7401">
        <v>11595</v>
      </c>
      <c r="C7401" t="s">
        <v>10328</v>
      </c>
      <c r="D7401">
        <v>1</v>
      </c>
      <c r="E7401" t="s">
        <v>10328</v>
      </c>
    </row>
    <row r="7402" spans="1:5" x14ac:dyDescent="0.2">
      <c r="A7402">
        <v>11517</v>
      </c>
      <c r="B7402">
        <v>11596</v>
      </c>
      <c r="C7402" t="s">
        <v>10329</v>
      </c>
      <c r="D7402">
        <v>1</v>
      </c>
      <c r="E7402" t="s">
        <v>10329</v>
      </c>
    </row>
    <row r="7403" spans="1:5" x14ac:dyDescent="0.2">
      <c r="A7403">
        <v>11519</v>
      </c>
      <c r="B7403">
        <v>11598</v>
      </c>
      <c r="C7403" t="s">
        <v>10331</v>
      </c>
      <c r="D7403">
        <v>1</v>
      </c>
      <c r="E7403" t="s">
        <v>10330</v>
      </c>
    </row>
    <row r="7404" spans="1:5" x14ac:dyDescent="0.2">
      <c r="A7404">
        <v>11520</v>
      </c>
      <c r="B7404">
        <v>11599</v>
      </c>
      <c r="C7404" t="s">
        <v>10332</v>
      </c>
      <c r="D7404">
        <v>1</v>
      </c>
      <c r="E7404" t="s">
        <v>10332</v>
      </c>
    </row>
    <row r="7405" spans="1:5" x14ac:dyDescent="0.2">
      <c r="A7405">
        <v>11521</v>
      </c>
      <c r="B7405">
        <v>11600</v>
      </c>
      <c r="C7405" t="s">
        <v>10333</v>
      </c>
      <c r="D7405">
        <v>1</v>
      </c>
      <c r="E7405" t="s">
        <v>10333</v>
      </c>
    </row>
    <row r="7406" spans="1:5" x14ac:dyDescent="0.2">
      <c r="A7406">
        <v>11523</v>
      </c>
      <c r="B7406">
        <v>11602</v>
      </c>
      <c r="C7406" t="s">
        <v>10335</v>
      </c>
      <c r="D7406">
        <v>1</v>
      </c>
      <c r="E7406" t="s">
        <v>10334</v>
      </c>
    </row>
    <row r="7407" spans="1:5" x14ac:dyDescent="0.2">
      <c r="A7407">
        <v>11527</v>
      </c>
      <c r="B7407">
        <v>11606</v>
      </c>
      <c r="C7407" t="s">
        <v>10339</v>
      </c>
      <c r="D7407">
        <v>1</v>
      </c>
      <c r="E7407" t="s">
        <v>10339</v>
      </c>
    </row>
    <row r="7408" spans="1:5" x14ac:dyDescent="0.2">
      <c r="A7408">
        <v>11530</v>
      </c>
      <c r="B7408">
        <v>11609</v>
      </c>
      <c r="C7408" t="s">
        <v>13033</v>
      </c>
      <c r="D7408">
        <v>1</v>
      </c>
      <c r="E7408" t="s">
        <v>13033</v>
      </c>
    </row>
    <row r="7409" spans="1:5" x14ac:dyDescent="0.2">
      <c r="A7409">
        <v>11531</v>
      </c>
      <c r="B7409">
        <v>11610</v>
      </c>
      <c r="C7409" t="s">
        <v>10342</v>
      </c>
      <c r="D7409">
        <v>1</v>
      </c>
      <c r="E7409" t="s">
        <v>10342</v>
      </c>
    </row>
    <row r="7410" spans="1:5" x14ac:dyDescent="0.2">
      <c r="A7410">
        <v>11532</v>
      </c>
      <c r="B7410">
        <v>11611</v>
      </c>
      <c r="C7410" t="s">
        <v>10343</v>
      </c>
      <c r="D7410">
        <v>1</v>
      </c>
      <c r="E7410" t="s">
        <v>10343</v>
      </c>
    </row>
    <row r="7411" spans="1:5" x14ac:dyDescent="0.2">
      <c r="A7411">
        <v>11533</v>
      </c>
      <c r="B7411">
        <v>11612</v>
      </c>
      <c r="C7411" t="s">
        <v>10344</v>
      </c>
      <c r="D7411">
        <v>1</v>
      </c>
      <c r="E7411" t="s">
        <v>10344</v>
      </c>
    </row>
    <row r="7412" spans="1:5" x14ac:dyDescent="0.2">
      <c r="A7412">
        <v>11534</v>
      </c>
      <c r="B7412">
        <v>11613</v>
      </c>
      <c r="C7412" t="s">
        <v>10345</v>
      </c>
      <c r="D7412">
        <v>1</v>
      </c>
      <c r="E7412" t="s">
        <v>10345</v>
      </c>
    </row>
    <row r="7413" spans="1:5" x14ac:dyDescent="0.2">
      <c r="A7413">
        <v>11535</v>
      </c>
      <c r="B7413">
        <v>11614</v>
      </c>
      <c r="C7413" t="s">
        <v>10346</v>
      </c>
      <c r="D7413">
        <v>1</v>
      </c>
      <c r="E7413" t="s">
        <v>10347</v>
      </c>
    </row>
    <row r="7414" spans="1:5" x14ac:dyDescent="0.2">
      <c r="A7414">
        <v>11536</v>
      </c>
      <c r="B7414">
        <v>11615</v>
      </c>
      <c r="C7414" t="s">
        <v>10348</v>
      </c>
      <c r="D7414">
        <v>1</v>
      </c>
      <c r="E7414" t="s">
        <v>10348</v>
      </c>
    </row>
    <row r="7415" spans="1:5" x14ac:dyDescent="0.2">
      <c r="A7415">
        <v>11539</v>
      </c>
      <c r="B7415">
        <v>11618</v>
      </c>
      <c r="C7415" t="s">
        <v>10351</v>
      </c>
      <c r="D7415">
        <v>1</v>
      </c>
      <c r="E7415" t="s">
        <v>10350</v>
      </c>
    </row>
    <row r="7416" spans="1:5" x14ac:dyDescent="0.2">
      <c r="A7416">
        <v>11544</v>
      </c>
      <c r="B7416">
        <v>11623</v>
      </c>
      <c r="C7416" t="s">
        <v>10356</v>
      </c>
      <c r="D7416">
        <v>1</v>
      </c>
      <c r="E7416" t="s">
        <v>10355</v>
      </c>
    </row>
    <row r="7417" spans="1:5" x14ac:dyDescent="0.2">
      <c r="A7417">
        <v>11546</v>
      </c>
      <c r="B7417">
        <v>11625</v>
      </c>
      <c r="C7417" t="s">
        <v>10358</v>
      </c>
      <c r="D7417">
        <v>1</v>
      </c>
      <c r="E7417" t="s">
        <v>10358</v>
      </c>
    </row>
    <row r="7418" spans="1:5" x14ac:dyDescent="0.2">
      <c r="A7418">
        <v>11547</v>
      </c>
      <c r="B7418">
        <v>11626</v>
      </c>
      <c r="C7418" t="s">
        <v>10359</v>
      </c>
      <c r="D7418">
        <v>1</v>
      </c>
      <c r="E7418" t="s">
        <v>10359</v>
      </c>
    </row>
    <row r="7419" spans="1:5" x14ac:dyDescent="0.2">
      <c r="A7419">
        <v>11548</v>
      </c>
      <c r="B7419">
        <v>11627</v>
      </c>
      <c r="C7419" t="s">
        <v>10360</v>
      </c>
      <c r="D7419">
        <v>1</v>
      </c>
      <c r="E7419" t="s">
        <v>10360</v>
      </c>
    </row>
    <row r="7420" spans="1:5" x14ac:dyDescent="0.2">
      <c r="A7420">
        <v>11552</v>
      </c>
      <c r="B7420">
        <v>11631</v>
      </c>
      <c r="C7420" t="s">
        <v>10364</v>
      </c>
      <c r="D7420">
        <v>1</v>
      </c>
      <c r="E7420" t="s">
        <v>10363</v>
      </c>
    </row>
    <row r="7421" spans="1:5" x14ac:dyDescent="0.2">
      <c r="A7421">
        <v>11556</v>
      </c>
      <c r="B7421">
        <v>11635</v>
      </c>
      <c r="C7421" t="s">
        <v>10368</v>
      </c>
      <c r="D7421">
        <v>1</v>
      </c>
      <c r="E7421" t="s">
        <v>10367</v>
      </c>
    </row>
    <row r="7422" spans="1:5" x14ac:dyDescent="0.2">
      <c r="A7422">
        <v>11557</v>
      </c>
      <c r="B7422">
        <v>11636</v>
      </c>
      <c r="C7422" t="s">
        <v>10369</v>
      </c>
      <c r="D7422">
        <v>1</v>
      </c>
      <c r="E7422" t="s">
        <v>10367</v>
      </c>
    </row>
    <row r="7423" spans="1:5" x14ac:dyDescent="0.2">
      <c r="A7423">
        <v>11559</v>
      </c>
      <c r="B7423">
        <v>11638</v>
      </c>
      <c r="C7423" t="s">
        <v>10371</v>
      </c>
      <c r="D7423">
        <v>1</v>
      </c>
      <c r="E7423" t="s">
        <v>10370</v>
      </c>
    </row>
    <row r="7424" spans="1:5" x14ac:dyDescent="0.2">
      <c r="A7424">
        <v>11561</v>
      </c>
      <c r="B7424">
        <v>11640</v>
      </c>
      <c r="C7424" t="s">
        <v>10373</v>
      </c>
      <c r="D7424">
        <v>1</v>
      </c>
      <c r="E7424" t="s">
        <v>10373</v>
      </c>
    </row>
    <row r="7425" spans="1:5" x14ac:dyDescent="0.2">
      <c r="A7425">
        <v>11563</v>
      </c>
      <c r="B7425">
        <v>11642</v>
      </c>
      <c r="C7425" t="s">
        <v>10375</v>
      </c>
      <c r="D7425">
        <v>1</v>
      </c>
      <c r="E7425" t="s">
        <v>10375</v>
      </c>
    </row>
    <row r="7426" spans="1:5" x14ac:dyDescent="0.2">
      <c r="A7426">
        <v>11564</v>
      </c>
      <c r="B7426">
        <v>11643</v>
      </c>
      <c r="C7426" t="s">
        <v>10376</v>
      </c>
      <c r="D7426">
        <v>1</v>
      </c>
      <c r="E7426" t="s">
        <v>10376</v>
      </c>
    </row>
    <row r="7427" spans="1:5" x14ac:dyDescent="0.2">
      <c r="A7427">
        <v>11565</v>
      </c>
      <c r="B7427">
        <v>11644</v>
      </c>
      <c r="C7427" t="s">
        <v>10377</v>
      </c>
      <c r="D7427">
        <v>1</v>
      </c>
      <c r="E7427" t="s">
        <v>10376</v>
      </c>
    </row>
    <row r="7428" spans="1:5" x14ac:dyDescent="0.2">
      <c r="A7428">
        <v>11567</v>
      </c>
      <c r="B7428">
        <v>11646</v>
      </c>
      <c r="C7428" t="s">
        <v>10379</v>
      </c>
      <c r="D7428">
        <v>1</v>
      </c>
      <c r="E7428" t="s">
        <v>10379</v>
      </c>
    </row>
    <row r="7429" spans="1:5" x14ac:dyDescent="0.2">
      <c r="A7429">
        <v>11568</v>
      </c>
      <c r="B7429">
        <v>11647</v>
      </c>
      <c r="C7429" t="s">
        <v>10380</v>
      </c>
      <c r="D7429">
        <v>1</v>
      </c>
      <c r="E7429" t="s">
        <v>10379</v>
      </c>
    </row>
    <row r="7430" spans="1:5" x14ac:dyDescent="0.2">
      <c r="A7430">
        <v>11570</v>
      </c>
      <c r="B7430">
        <v>11649</v>
      </c>
      <c r="C7430" t="s">
        <v>13010</v>
      </c>
      <c r="D7430">
        <v>1</v>
      </c>
      <c r="E7430" t="s">
        <v>13010</v>
      </c>
    </row>
    <row r="7431" spans="1:5" x14ac:dyDescent="0.2">
      <c r="A7431">
        <v>11571</v>
      </c>
      <c r="B7431">
        <v>11650</v>
      </c>
      <c r="C7431" t="s">
        <v>10382</v>
      </c>
      <c r="D7431">
        <v>1</v>
      </c>
      <c r="E7431" t="s">
        <v>10382</v>
      </c>
    </row>
    <row r="7432" spans="1:5" x14ac:dyDescent="0.2">
      <c r="A7432">
        <v>11575</v>
      </c>
      <c r="B7432">
        <v>11654</v>
      </c>
      <c r="C7432" t="s">
        <v>10386</v>
      </c>
      <c r="D7432">
        <v>1</v>
      </c>
      <c r="E7432" t="s">
        <v>10386</v>
      </c>
    </row>
    <row r="7433" spans="1:5" x14ac:dyDescent="0.2">
      <c r="A7433">
        <v>11578</v>
      </c>
      <c r="B7433">
        <v>11657</v>
      </c>
      <c r="C7433" t="s">
        <v>10389</v>
      </c>
      <c r="D7433">
        <v>1</v>
      </c>
      <c r="E7433" t="s">
        <v>10387</v>
      </c>
    </row>
    <row r="7434" spans="1:5" x14ac:dyDescent="0.2">
      <c r="A7434">
        <v>11579</v>
      </c>
      <c r="B7434">
        <v>11658</v>
      </c>
      <c r="C7434" t="s">
        <v>10390</v>
      </c>
      <c r="D7434">
        <v>1</v>
      </c>
      <c r="E7434" t="s">
        <v>10391</v>
      </c>
    </row>
    <row r="7435" spans="1:5" x14ac:dyDescent="0.2">
      <c r="A7435">
        <v>11581</v>
      </c>
      <c r="B7435">
        <v>11660</v>
      </c>
      <c r="C7435" t="s">
        <v>10393</v>
      </c>
      <c r="D7435">
        <v>1</v>
      </c>
      <c r="E7435" t="s">
        <v>10393</v>
      </c>
    </row>
    <row r="7436" spans="1:5" x14ac:dyDescent="0.2">
      <c r="A7436">
        <v>11582</v>
      </c>
      <c r="B7436">
        <v>11661</v>
      </c>
      <c r="C7436" t="s">
        <v>10394</v>
      </c>
      <c r="D7436">
        <v>1</v>
      </c>
      <c r="E7436" t="s">
        <v>10394</v>
      </c>
    </row>
    <row r="7437" spans="1:5" x14ac:dyDescent="0.2">
      <c r="A7437">
        <v>11591</v>
      </c>
      <c r="B7437">
        <v>11670</v>
      </c>
      <c r="C7437" t="s">
        <v>10403</v>
      </c>
      <c r="D7437">
        <v>1</v>
      </c>
      <c r="E7437" t="s">
        <v>10404</v>
      </c>
    </row>
    <row r="7438" spans="1:5" x14ac:dyDescent="0.2">
      <c r="A7438">
        <v>11592</v>
      </c>
      <c r="B7438">
        <v>11671</v>
      </c>
      <c r="C7438" t="s">
        <v>10405</v>
      </c>
      <c r="D7438">
        <v>1</v>
      </c>
      <c r="E7438" t="s">
        <v>10405</v>
      </c>
    </row>
    <row r="7439" spans="1:5" x14ac:dyDescent="0.2">
      <c r="A7439">
        <v>11593</v>
      </c>
      <c r="B7439">
        <v>11672</v>
      </c>
      <c r="C7439" t="s">
        <v>10406</v>
      </c>
      <c r="D7439">
        <v>1</v>
      </c>
      <c r="E7439" t="s">
        <v>10406</v>
      </c>
    </row>
    <row r="7440" spans="1:5" x14ac:dyDescent="0.2">
      <c r="A7440">
        <v>11594</v>
      </c>
      <c r="B7440">
        <v>11673</v>
      </c>
      <c r="C7440" t="s">
        <v>10407</v>
      </c>
      <c r="D7440">
        <v>1</v>
      </c>
      <c r="E7440" t="s">
        <v>10407</v>
      </c>
    </row>
    <row r="7441" spans="1:5" x14ac:dyDescent="0.2">
      <c r="A7441">
        <v>11600</v>
      </c>
      <c r="B7441">
        <v>11679</v>
      </c>
      <c r="C7441" t="s">
        <v>10413</v>
      </c>
      <c r="D7441">
        <v>1</v>
      </c>
      <c r="E7441" t="s">
        <v>10413</v>
      </c>
    </row>
    <row r="7442" spans="1:5" x14ac:dyDescent="0.2">
      <c r="A7442">
        <v>11606</v>
      </c>
      <c r="B7442">
        <v>11685</v>
      </c>
      <c r="C7442" t="s">
        <v>10420</v>
      </c>
      <c r="D7442">
        <v>1</v>
      </c>
      <c r="E7442" t="s">
        <v>10419</v>
      </c>
    </row>
    <row r="7443" spans="1:5" x14ac:dyDescent="0.2">
      <c r="A7443">
        <v>11608</v>
      </c>
      <c r="B7443">
        <v>11687</v>
      </c>
      <c r="C7443" t="s">
        <v>10422</v>
      </c>
      <c r="D7443">
        <v>1</v>
      </c>
      <c r="E7443" t="s">
        <v>10422</v>
      </c>
    </row>
    <row r="7444" spans="1:5" x14ac:dyDescent="0.2">
      <c r="A7444">
        <v>11609</v>
      </c>
      <c r="B7444">
        <v>11688</v>
      </c>
      <c r="C7444" t="s">
        <v>10423</v>
      </c>
      <c r="D7444">
        <v>1</v>
      </c>
      <c r="E7444" t="s">
        <v>10423</v>
      </c>
    </row>
    <row r="7445" spans="1:5" x14ac:dyDescent="0.2">
      <c r="A7445">
        <v>11612</v>
      </c>
      <c r="B7445">
        <v>11691</v>
      </c>
      <c r="C7445" t="s">
        <v>10426</v>
      </c>
      <c r="D7445">
        <v>1</v>
      </c>
      <c r="E7445" t="s">
        <v>10427</v>
      </c>
    </row>
    <row r="7446" spans="1:5" x14ac:dyDescent="0.2">
      <c r="A7446">
        <v>11613</v>
      </c>
      <c r="B7446">
        <v>11692</v>
      </c>
      <c r="C7446" t="s">
        <v>10428</v>
      </c>
      <c r="D7446">
        <v>1</v>
      </c>
      <c r="E7446" t="s">
        <v>10427</v>
      </c>
    </row>
    <row r="7447" spans="1:5" x14ac:dyDescent="0.2">
      <c r="A7447">
        <v>11619</v>
      </c>
      <c r="B7447">
        <v>11698</v>
      </c>
      <c r="C7447" t="s">
        <v>10434</v>
      </c>
      <c r="D7447">
        <v>1</v>
      </c>
      <c r="E7447" t="s">
        <v>10434</v>
      </c>
    </row>
    <row r="7448" spans="1:5" x14ac:dyDescent="0.2">
      <c r="A7448">
        <v>11620</v>
      </c>
      <c r="B7448">
        <v>11699</v>
      </c>
      <c r="C7448" t="s">
        <v>10435</v>
      </c>
      <c r="D7448">
        <v>1</v>
      </c>
      <c r="E7448" t="s">
        <v>10434</v>
      </c>
    </row>
    <row r="7449" spans="1:5" x14ac:dyDescent="0.2">
      <c r="A7449">
        <v>11621</v>
      </c>
      <c r="B7449">
        <v>11700</v>
      </c>
      <c r="C7449" t="s">
        <v>10436</v>
      </c>
      <c r="D7449">
        <v>1</v>
      </c>
      <c r="E7449" t="s">
        <v>10436</v>
      </c>
    </row>
    <row r="7450" spans="1:5" x14ac:dyDescent="0.2">
      <c r="A7450">
        <v>11624</v>
      </c>
      <c r="B7450">
        <v>11703</v>
      </c>
      <c r="C7450" t="s">
        <v>10439</v>
      </c>
      <c r="D7450">
        <v>1</v>
      </c>
      <c r="E7450" t="s">
        <v>10437</v>
      </c>
    </row>
    <row r="7451" spans="1:5" x14ac:dyDescent="0.2">
      <c r="A7451">
        <v>11627</v>
      </c>
      <c r="B7451">
        <v>11706</v>
      </c>
      <c r="C7451" t="s">
        <v>10442</v>
      </c>
      <c r="D7451">
        <v>1</v>
      </c>
      <c r="E7451" t="s">
        <v>10441</v>
      </c>
    </row>
    <row r="7452" spans="1:5" x14ac:dyDescent="0.2">
      <c r="A7452">
        <v>11628</v>
      </c>
      <c r="B7452">
        <v>11707</v>
      </c>
      <c r="C7452" t="s">
        <v>10443</v>
      </c>
      <c r="D7452">
        <v>1</v>
      </c>
      <c r="E7452" t="s">
        <v>10441</v>
      </c>
    </row>
    <row r="7453" spans="1:5" x14ac:dyDescent="0.2">
      <c r="A7453">
        <v>11629</v>
      </c>
      <c r="B7453">
        <v>11708</v>
      </c>
      <c r="C7453" t="s">
        <v>10444</v>
      </c>
      <c r="D7453">
        <v>1</v>
      </c>
      <c r="E7453" t="s">
        <v>10441</v>
      </c>
    </row>
    <row r="7454" spans="1:5" x14ac:dyDescent="0.2">
      <c r="A7454">
        <v>11635</v>
      </c>
      <c r="B7454">
        <v>11714</v>
      </c>
      <c r="C7454" t="s">
        <v>10449</v>
      </c>
      <c r="D7454">
        <v>1</v>
      </c>
      <c r="E7454" t="s">
        <v>10448</v>
      </c>
    </row>
    <row r="7455" spans="1:5" x14ac:dyDescent="0.2">
      <c r="A7455">
        <v>11637</v>
      </c>
      <c r="B7455">
        <v>11716</v>
      </c>
      <c r="C7455" t="s">
        <v>10451</v>
      </c>
      <c r="D7455">
        <v>1</v>
      </c>
      <c r="E7455" t="s">
        <v>10452</v>
      </c>
    </row>
    <row r="7456" spans="1:5" x14ac:dyDescent="0.2">
      <c r="A7456">
        <v>11638</v>
      </c>
      <c r="B7456">
        <v>11717</v>
      </c>
      <c r="C7456" t="s">
        <v>10453</v>
      </c>
      <c r="D7456">
        <v>1</v>
      </c>
      <c r="E7456" t="s">
        <v>10448</v>
      </c>
    </row>
    <row r="7457" spans="1:5" x14ac:dyDescent="0.2">
      <c r="A7457">
        <v>11640</v>
      </c>
      <c r="B7457">
        <v>11719</v>
      </c>
      <c r="C7457" t="s">
        <v>10455</v>
      </c>
      <c r="D7457">
        <v>1</v>
      </c>
      <c r="E7457" t="s">
        <v>10455</v>
      </c>
    </row>
    <row r="7458" spans="1:5" x14ac:dyDescent="0.2">
      <c r="A7458">
        <v>11642</v>
      </c>
      <c r="B7458">
        <v>11721</v>
      </c>
      <c r="C7458" t="s">
        <v>10457</v>
      </c>
      <c r="D7458">
        <v>1</v>
      </c>
      <c r="E7458" t="s">
        <v>10458</v>
      </c>
    </row>
    <row r="7459" spans="1:5" x14ac:dyDescent="0.2">
      <c r="A7459">
        <v>11643</v>
      </c>
      <c r="B7459">
        <v>11722</v>
      </c>
      <c r="C7459" t="s">
        <v>10459</v>
      </c>
      <c r="D7459">
        <v>1</v>
      </c>
      <c r="E7459" t="s">
        <v>10459</v>
      </c>
    </row>
    <row r="7460" spans="1:5" x14ac:dyDescent="0.2">
      <c r="A7460">
        <v>11645</v>
      </c>
      <c r="B7460">
        <v>11724</v>
      </c>
      <c r="C7460" t="s">
        <v>10461</v>
      </c>
      <c r="D7460">
        <v>1</v>
      </c>
      <c r="E7460" t="s">
        <v>10460</v>
      </c>
    </row>
    <row r="7461" spans="1:5" x14ac:dyDescent="0.2">
      <c r="A7461">
        <v>11646</v>
      </c>
      <c r="B7461">
        <v>11725</v>
      </c>
      <c r="C7461" t="s">
        <v>10462</v>
      </c>
      <c r="D7461">
        <v>1</v>
      </c>
      <c r="E7461" t="s">
        <v>10460</v>
      </c>
    </row>
    <row r="7462" spans="1:5" x14ac:dyDescent="0.2">
      <c r="A7462">
        <v>11647</v>
      </c>
      <c r="B7462">
        <v>11726</v>
      </c>
      <c r="C7462" t="s">
        <v>10463</v>
      </c>
      <c r="D7462">
        <v>1</v>
      </c>
      <c r="E7462" t="s">
        <v>10463</v>
      </c>
    </row>
    <row r="7463" spans="1:5" x14ac:dyDescent="0.2">
      <c r="A7463">
        <v>11651</v>
      </c>
      <c r="B7463">
        <v>11730</v>
      </c>
      <c r="C7463" t="s">
        <v>10467</v>
      </c>
      <c r="D7463">
        <v>1</v>
      </c>
      <c r="E7463" t="s">
        <v>10464</v>
      </c>
    </row>
    <row r="7464" spans="1:5" x14ac:dyDescent="0.2">
      <c r="A7464">
        <v>11658</v>
      </c>
      <c r="B7464">
        <v>11738</v>
      </c>
      <c r="C7464" t="s">
        <v>10475</v>
      </c>
      <c r="D7464">
        <v>1</v>
      </c>
      <c r="E7464" t="s">
        <v>10474</v>
      </c>
    </row>
    <row r="7465" spans="1:5" x14ac:dyDescent="0.2">
      <c r="A7465">
        <v>11659</v>
      </c>
      <c r="B7465">
        <v>11739</v>
      </c>
      <c r="C7465" t="s">
        <v>10476</v>
      </c>
      <c r="D7465">
        <v>1</v>
      </c>
      <c r="E7465" t="s">
        <v>10476</v>
      </c>
    </row>
    <row r="7466" spans="1:5" x14ac:dyDescent="0.2">
      <c r="A7466">
        <v>11660</v>
      </c>
      <c r="B7466">
        <v>11740</v>
      </c>
      <c r="C7466" t="s">
        <v>10477</v>
      </c>
      <c r="D7466">
        <v>1</v>
      </c>
      <c r="E7466" t="s">
        <v>10477</v>
      </c>
    </row>
    <row r="7467" spans="1:5" x14ac:dyDescent="0.2">
      <c r="A7467">
        <v>11662</v>
      </c>
      <c r="B7467">
        <v>11742</v>
      </c>
      <c r="C7467" t="s">
        <v>10480</v>
      </c>
      <c r="D7467">
        <v>1</v>
      </c>
      <c r="E7467" t="s">
        <v>10481</v>
      </c>
    </row>
    <row r="7468" spans="1:5" x14ac:dyDescent="0.2">
      <c r="A7468">
        <v>11663</v>
      </c>
      <c r="B7468">
        <v>11743</v>
      </c>
      <c r="C7468" t="s">
        <v>10482</v>
      </c>
      <c r="D7468">
        <v>1</v>
      </c>
      <c r="E7468" t="s">
        <v>10482</v>
      </c>
    </row>
    <row r="7469" spans="1:5" x14ac:dyDescent="0.2">
      <c r="A7469">
        <v>11664</v>
      </c>
      <c r="B7469">
        <v>11744</v>
      </c>
      <c r="C7469" t="s">
        <v>10483</v>
      </c>
      <c r="D7469">
        <v>1</v>
      </c>
      <c r="E7469" t="s">
        <v>10483</v>
      </c>
    </row>
    <row r="7470" spans="1:5" x14ac:dyDescent="0.2">
      <c r="A7470">
        <v>11665</v>
      </c>
      <c r="B7470">
        <v>11745</v>
      </c>
      <c r="C7470" t="s">
        <v>10484</v>
      </c>
      <c r="D7470">
        <v>1</v>
      </c>
      <c r="E7470" t="s">
        <v>10484</v>
      </c>
    </row>
    <row r="7471" spans="1:5" x14ac:dyDescent="0.2">
      <c r="A7471">
        <v>11667</v>
      </c>
      <c r="B7471">
        <v>11747</v>
      </c>
      <c r="C7471" t="s">
        <v>10486</v>
      </c>
      <c r="D7471">
        <v>1</v>
      </c>
      <c r="E7471" t="s">
        <v>10486</v>
      </c>
    </row>
    <row r="7472" spans="1:5" x14ac:dyDescent="0.2">
      <c r="A7472">
        <v>11668</v>
      </c>
      <c r="B7472">
        <v>11748</v>
      </c>
      <c r="C7472" t="s">
        <v>10487</v>
      </c>
      <c r="D7472">
        <v>1</v>
      </c>
      <c r="E7472" t="s">
        <v>10487</v>
      </c>
    </row>
    <row r="7473" spans="1:5" x14ac:dyDescent="0.2">
      <c r="A7473">
        <v>11672</v>
      </c>
      <c r="B7473">
        <v>11752</v>
      </c>
      <c r="C7473" t="s">
        <v>10492</v>
      </c>
      <c r="D7473">
        <v>1</v>
      </c>
      <c r="E7473" t="s">
        <v>10493</v>
      </c>
    </row>
    <row r="7474" spans="1:5" x14ac:dyDescent="0.2">
      <c r="A7474">
        <v>11675</v>
      </c>
      <c r="B7474">
        <v>11755</v>
      </c>
      <c r="C7474" t="s">
        <v>10496</v>
      </c>
      <c r="D7474">
        <v>1</v>
      </c>
      <c r="E7474" t="s">
        <v>10495</v>
      </c>
    </row>
    <row r="7475" spans="1:5" x14ac:dyDescent="0.2">
      <c r="A7475">
        <v>11677</v>
      </c>
      <c r="B7475">
        <v>11757</v>
      </c>
      <c r="C7475" t="s">
        <v>10498</v>
      </c>
      <c r="D7475">
        <v>1</v>
      </c>
      <c r="E7475" t="s">
        <v>10497</v>
      </c>
    </row>
    <row r="7476" spans="1:5" x14ac:dyDescent="0.2">
      <c r="A7476">
        <v>11683</v>
      </c>
      <c r="B7476">
        <v>11763</v>
      </c>
      <c r="C7476" t="s">
        <v>10504</v>
      </c>
      <c r="D7476">
        <v>1</v>
      </c>
      <c r="E7476" t="s">
        <v>10504</v>
      </c>
    </row>
    <row r="7477" spans="1:5" x14ac:dyDescent="0.2">
      <c r="A7477">
        <v>11684</v>
      </c>
      <c r="B7477">
        <v>11764</v>
      </c>
      <c r="C7477" t="s">
        <v>10505</v>
      </c>
      <c r="D7477">
        <v>1</v>
      </c>
      <c r="E7477" t="s">
        <v>10502</v>
      </c>
    </row>
    <row r="7478" spans="1:5" x14ac:dyDescent="0.2">
      <c r="A7478">
        <v>11692</v>
      </c>
      <c r="B7478">
        <v>11772</v>
      </c>
      <c r="C7478" t="s">
        <v>10513</v>
      </c>
      <c r="D7478">
        <v>1</v>
      </c>
      <c r="E7478" t="s">
        <v>10511</v>
      </c>
    </row>
    <row r="7479" spans="1:5" x14ac:dyDescent="0.2">
      <c r="A7479">
        <v>11694</v>
      </c>
      <c r="B7479">
        <v>11774</v>
      </c>
      <c r="C7479" t="s">
        <v>10515</v>
      </c>
      <c r="D7479">
        <v>1</v>
      </c>
      <c r="E7479" t="s">
        <v>10514</v>
      </c>
    </row>
    <row r="7480" spans="1:5" x14ac:dyDescent="0.2">
      <c r="A7480">
        <v>11700</v>
      </c>
      <c r="B7480">
        <v>11780</v>
      </c>
      <c r="C7480" t="s">
        <v>10521</v>
      </c>
      <c r="D7480">
        <v>1</v>
      </c>
      <c r="E7480" t="s">
        <v>10519</v>
      </c>
    </row>
    <row r="7481" spans="1:5" x14ac:dyDescent="0.2">
      <c r="A7481">
        <v>11702</v>
      </c>
      <c r="B7481">
        <v>11782</v>
      </c>
      <c r="C7481" t="s">
        <v>10523</v>
      </c>
      <c r="D7481">
        <v>1</v>
      </c>
      <c r="E7481" t="s">
        <v>10522</v>
      </c>
    </row>
    <row r="7482" spans="1:5" x14ac:dyDescent="0.2">
      <c r="A7482">
        <v>11705</v>
      </c>
      <c r="B7482">
        <v>11785</v>
      </c>
      <c r="C7482" t="s">
        <v>10526</v>
      </c>
      <c r="D7482">
        <v>1</v>
      </c>
      <c r="E7482" t="s">
        <v>10525</v>
      </c>
    </row>
    <row r="7483" spans="1:5" x14ac:dyDescent="0.2">
      <c r="A7483">
        <v>11707</v>
      </c>
      <c r="B7483">
        <v>11787</v>
      </c>
      <c r="C7483" t="s">
        <v>10528</v>
      </c>
      <c r="D7483">
        <v>1</v>
      </c>
      <c r="E7483" t="s">
        <v>10527</v>
      </c>
    </row>
    <row r="7484" spans="1:5" x14ac:dyDescent="0.2">
      <c r="A7484">
        <v>11708</v>
      </c>
      <c r="B7484">
        <v>11788</v>
      </c>
      <c r="C7484" t="s">
        <v>10529</v>
      </c>
      <c r="D7484">
        <v>1</v>
      </c>
      <c r="E7484" t="s">
        <v>10527</v>
      </c>
    </row>
    <row r="7485" spans="1:5" x14ac:dyDescent="0.2">
      <c r="A7485">
        <v>11713</v>
      </c>
      <c r="B7485">
        <v>11793</v>
      </c>
      <c r="C7485" t="s">
        <v>13014</v>
      </c>
      <c r="D7485">
        <v>1</v>
      </c>
      <c r="E7485" t="s">
        <v>13014</v>
      </c>
    </row>
    <row r="7486" spans="1:5" x14ac:dyDescent="0.2">
      <c r="A7486">
        <v>11716</v>
      </c>
      <c r="B7486">
        <v>11796</v>
      </c>
      <c r="C7486" t="s">
        <v>10536</v>
      </c>
      <c r="D7486">
        <v>1</v>
      </c>
      <c r="E7486" t="s">
        <v>10534</v>
      </c>
    </row>
    <row r="7487" spans="1:5" x14ac:dyDescent="0.2">
      <c r="A7487">
        <v>11719</v>
      </c>
      <c r="B7487">
        <v>11799</v>
      </c>
      <c r="C7487" t="s">
        <v>10539</v>
      </c>
      <c r="D7487">
        <v>1</v>
      </c>
      <c r="E7487" t="s">
        <v>10537</v>
      </c>
    </row>
    <row r="7488" spans="1:5" x14ac:dyDescent="0.2">
      <c r="A7488">
        <v>11721</v>
      </c>
      <c r="B7488">
        <v>11801</v>
      </c>
      <c r="C7488" t="s">
        <v>13015</v>
      </c>
      <c r="D7488">
        <v>1</v>
      </c>
      <c r="E7488" t="s">
        <v>13015</v>
      </c>
    </row>
    <row r="7489" spans="1:5" x14ac:dyDescent="0.2">
      <c r="A7489">
        <v>11729</v>
      </c>
      <c r="B7489">
        <v>11809</v>
      </c>
      <c r="C7489" t="s">
        <v>10548</v>
      </c>
      <c r="D7489">
        <v>1</v>
      </c>
      <c r="E7489" t="s">
        <v>10547</v>
      </c>
    </row>
    <row r="7490" spans="1:5" x14ac:dyDescent="0.2">
      <c r="A7490">
        <v>11732</v>
      </c>
      <c r="B7490">
        <v>11812</v>
      </c>
      <c r="C7490" t="s">
        <v>10551</v>
      </c>
      <c r="D7490">
        <v>1</v>
      </c>
      <c r="E7490" t="s">
        <v>10550</v>
      </c>
    </row>
    <row r="7491" spans="1:5" x14ac:dyDescent="0.2">
      <c r="A7491">
        <v>11736</v>
      </c>
      <c r="B7491">
        <v>11816</v>
      </c>
      <c r="C7491" t="s">
        <v>10555</v>
      </c>
      <c r="D7491">
        <v>1</v>
      </c>
      <c r="E7491" t="s">
        <v>10553</v>
      </c>
    </row>
    <row r="7492" spans="1:5" x14ac:dyDescent="0.2">
      <c r="A7492">
        <v>11737</v>
      </c>
      <c r="B7492">
        <v>11817</v>
      </c>
      <c r="C7492" t="s">
        <v>10556</v>
      </c>
      <c r="D7492">
        <v>1</v>
      </c>
      <c r="E7492" t="s">
        <v>10556</v>
      </c>
    </row>
    <row r="7493" spans="1:5" x14ac:dyDescent="0.2">
      <c r="A7493">
        <v>11739</v>
      </c>
      <c r="B7493">
        <v>11819</v>
      </c>
      <c r="C7493" t="s">
        <v>10558</v>
      </c>
      <c r="D7493">
        <v>1</v>
      </c>
      <c r="E7493" t="s">
        <v>10557</v>
      </c>
    </row>
    <row r="7494" spans="1:5" x14ac:dyDescent="0.2">
      <c r="A7494">
        <v>11742</v>
      </c>
      <c r="B7494">
        <v>11822</v>
      </c>
      <c r="C7494" t="s">
        <v>10561</v>
      </c>
      <c r="D7494">
        <v>1</v>
      </c>
      <c r="E7494" t="s">
        <v>10559</v>
      </c>
    </row>
    <row r="7495" spans="1:5" x14ac:dyDescent="0.2">
      <c r="A7495">
        <v>11743</v>
      </c>
      <c r="B7495">
        <v>11823</v>
      </c>
      <c r="C7495" t="s">
        <v>13019</v>
      </c>
      <c r="D7495">
        <v>1</v>
      </c>
      <c r="E7495" t="s">
        <v>13019</v>
      </c>
    </row>
    <row r="7496" spans="1:5" x14ac:dyDescent="0.2">
      <c r="A7496">
        <v>11744</v>
      </c>
      <c r="B7496">
        <v>11824</v>
      </c>
      <c r="C7496" t="s">
        <v>10562</v>
      </c>
      <c r="D7496">
        <v>1</v>
      </c>
      <c r="E7496" t="s">
        <v>10563</v>
      </c>
    </row>
    <row r="7497" spans="1:5" x14ac:dyDescent="0.2">
      <c r="A7497">
        <v>11745</v>
      </c>
      <c r="B7497">
        <v>11825</v>
      </c>
      <c r="C7497" t="s">
        <v>10564</v>
      </c>
      <c r="D7497">
        <v>1</v>
      </c>
      <c r="E7497" t="s">
        <v>10564</v>
      </c>
    </row>
    <row r="7498" spans="1:5" x14ac:dyDescent="0.2">
      <c r="A7498">
        <v>11746</v>
      </c>
      <c r="B7498">
        <v>11826</v>
      </c>
      <c r="C7498" t="s">
        <v>10565</v>
      </c>
      <c r="D7498">
        <v>1</v>
      </c>
      <c r="E7498" t="s">
        <v>10565</v>
      </c>
    </row>
    <row r="7499" spans="1:5" x14ac:dyDescent="0.2">
      <c r="A7499">
        <v>11748</v>
      </c>
      <c r="B7499">
        <v>11828</v>
      </c>
      <c r="C7499" t="s">
        <v>10567</v>
      </c>
      <c r="D7499">
        <v>1</v>
      </c>
      <c r="E7499" t="s">
        <v>10567</v>
      </c>
    </row>
    <row r="7500" spans="1:5" x14ac:dyDescent="0.2">
      <c r="A7500">
        <v>11749</v>
      </c>
      <c r="B7500">
        <v>11829</v>
      </c>
      <c r="C7500" t="s">
        <v>10568</v>
      </c>
      <c r="D7500">
        <v>1</v>
      </c>
      <c r="E7500" t="s">
        <v>10567</v>
      </c>
    </row>
    <row r="7501" spans="1:5" x14ac:dyDescent="0.2">
      <c r="A7501">
        <v>11750</v>
      </c>
      <c r="B7501">
        <v>11830</v>
      </c>
      <c r="C7501" t="s">
        <v>10569</v>
      </c>
      <c r="D7501">
        <v>1</v>
      </c>
      <c r="E7501" t="s">
        <v>10569</v>
      </c>
    </row>
    <row r="7502" spans="1:5" x14ac:dyDescent="0.2">
      <c r="A7502">
        <v>11751</v>
      </c>
      <c r="B7502">
        <v>11831</v>
      </c>
      <c r="C7502" t="s">
        <v>10570</v>
      </c>
      <c r="D7502">
        <v>1</v>
      </c>
      <c r="E7502" t="s">
        <v>10569</v>
      </c>
    </row>
    <row r="7503" spans="1:5" x14ac:dyDescent="0.2">
      <c r="A7503">
        <v>11757</v>
      </c>
      <c r="B7503">
        <v>11837</v>
      </c>
      <c r="C7503" t="s">
        <v>10576</v>
      </c>
      <c r="D7503">
        <v>1</v>
      </c>
      <c r="E7503" t="s">
        <v>10576</v>
      </c>
    </row>
    <row r="7504" spans="1:5" x14ac:dyDescent="0.2">
      <c r="A7504">
        <v>11758</v>
      </c>
      <c r="B7504">
        <v>11838</v>
      </c>
      <c r="C7504" t="s">
        <v>10577</v>
      </c>
      <c r="D7504">
        <v>1</v>
      </c>
      <c r="E7504" t="s">
        <v>10577</v>
      </c>
    </row>
    <row r="7505" spans="1:5" x14ac:dyDescent="0.2">
      <c r="A7505">
        <v>11760</v>
      </c>
      <c r="B7505">
        <v>11840</v>
      </c>
      <c r="C7505" t="s">
        <v>10579</v>
      </c>
      <c r="D7505">
        <v>1</v>
      </c>
      <c r="E7505" t="s">
        <v>10579</v>
      </c>
    </row>
    <row r="7506" spans="1:5" x14ac:dyDescent="0.2">
      <c r="A7506">
        <v>11761</v>
      </c>
      <c r="B7506">
        <v>11841</v>
      </c>
      <c r="C7506" t="s">
        <v>10580</v>
      </c>
      <c r="D7506">
        <v>1</v>
      </c>
      <c r="E7506" t="s">
        <v>10580</v>
      </c>
    </row>
    <row r="7507" spans="1:5" x14ac:dyDescent="0.2">
      <c r="A7507">
        <v>11763</v>
      </c>
      <c r="B7507">
        <v>11843</v>
      </c>
      <c r="C7507" t="s">
        <v>10582</v>
      </c>
      <c r="D7507">
        <v>1</v>
      </c>
      <c r="E7507" t="s">
        <v>10581</v>
      </c>
    </row>
    <row r="7508" spans="1:5" x14ac:dyDescent="0.2">
      <c r="A7508">
        <v>11766</v>
      </c>
      <c r="B7508">
        <v>11846</v>
      </c>
      <c r="C7508" t="s">
        <v>10585</v>
      </c>
      <c r="D7508">
        <v>1</v>
      </c>
      <c r="E7508" t="s">
        <v>10583</v>
      </c>
    </row>
    <row r="7509" spans="1:5" x14ac:dyDescent="0.2">
      <c r="A7509">
        <v>11771</v>
      </c>
      <c r="B7509">
        <v>11851</v>
      </c>
      <c r="C7509" t="s">
        <v>10590</v>
      </c>
      <c r="D7509">
        <v>1</v>
      </c>
      <c r="E7509" t="s">
        <v>10590</v>
      </c>
    </row>
    <row r="7510" spans="1:5" x14ac:dyDescent="0.2">
      <c r="A7510">
        <v>11776</v>
      </c>
      <c r="B7510">
        <v>11856</v>
      </c>
      <c r="C7510" t="s">
        <v>10594</v>
      </c>
      <c r="D7510">
        <v>1</v>
      </c>
      <c r="E7510" t="s">
        <v>10594</v>
      </c>
    </row>
    <row r="7511" spans="1:5" x14ac:dyDescent="0.2">
      <c r="A7511">
        <v>11781</v>
      </c>
      <c r="B7511">
        <v>11861</v>
      </c>
      <c r="C7511" t="s">
        <v>10599</v>
      </c>
      <c r="D7511">
        <v>1</v>
      </c>
      <c r="E7511" t="s">
        <v>10598</v>
      </c>
    </row>
    <row r="7512" spans="1:5" x14ac:dyDescent="0.2">
      <c r="A7512">
        <v>11782</v>
      </c>
      <c r="B7512">
        <v>11862</v>
      </c>
      <c r="C7512" t="s">
        <v>10600</v>
      </c>
      <c r="D7512">
        <v>1</v>
      </c>
      <c r="E7512" t="s">
        <v>10598</v>
      </c>
    </row>
    <row r="7513" spans="1:5" x14ac:dyDescent="0.2">
      <c r="A7513">
        <v>11784</v>
      </c>
      <c r="B7513">
        <v>11864</v>
      </c>
      <c r="C7513" t="s">
        <v>10602</v>
      </c>
      <c r="D7513">
        <v>1</v>
      </c>
      <c r="E7513" t="s">
        <v>10603</v>
      </c>
    </row>
    <row r="7514" spans="1:5" x14ac:dyDescent="0.2">
      <c r="A7514">
        <v>11785</v>
      </c>
      <c r="B7514">
        <v>11865</v>
      </c>
      <c r="C7514" t="s">
        <v>10604</v>
      </c>
      <c r="D7514">
        <v>1</v>
      </c>
      <c r="E7514" t="s">
        <v>10604</v>
      </c>
    </row>
    <row r="7515" spans="1:5" x14ac:dyDescent="0.2">
      <c r="A7515">
        <v>11786</v>
      </c>
      <c r="B7515">
        <v>11866</v>
      </c>
      <c r="C7515" t="s">
        <v>10605</v>
      </c>
      <c r="D7515">
        <v>1</v>
      </c>
      <c r="E7515" t="s">
        <v>10605</v>
      </c>
    </row>
    <row r="7516" spans="1:5" x14ac:dyDescent="0.2">
      <c r="A7516">
        <v>11788</v>
      </c>
      <c r="B7516">
        <v>11868</v>
      </c>
      <c r="C7516" t="s">
        <v>10607</v>
      </c>
      <c r="D7516">
        <v>1</v>
      </c>
      <c r="E7516" t="s">
        <v>10608</v>
      </c>
    </row>
    <row r="7517" spans="1:5" x14ac:dyDescent="0.2">
      <c r="A7517">
        <v>11791</v>
      </c>
      <c r="B7517">
        <v>11871</v>
      </c>
      <c r="C7517" t="s">
        <v>10611</v>
      </c>
      <c r="D7517">
        <v>1</v>
      </c>
      <c r="E7517" t="s">
        <v>10609</v>
      </c>
    </row>
    <row r="7518" spans="1:5" x14ac:dyDescent="0.2">
      <c r="A7518">
        <v>11793</v>
      </c>
      <c r="B7518">
        <v>11873</v>
      </c>
      <c r="C7518" t="s">
        <v>10613</v>
      </c>
      <c r="D7518">
        <v>1</v>
      </c>
      <c r="E7518" t="s">
        <v>10613</v>
      </c>
    </row>
    <row r="7519" spans="1:5" x14ac:dyDescent="0.2">
      <c r="A7519">
        <v>11796</v>
      </c>
      <c r="B7519">
        <v>11876</v>
      </c>
      <c r="C7519" t="s">
        <v>10616</v>
      </c>
      <c r="D7519">
        <v>1</v>
      </c>
      <c r="E7519" t="s">
        <v>10614</v>
      </c>
    </row>
    <row r="7520" spans="1:5" x14ac:dyDescent="0.2">
      <c r="A7520">
        <v>11801</v>
      </c>
      <c r="B7520">
        <v>11881</v>
      </c>
      <c r="C7520" t="s">
        <v>10621</v>
      </c>
      <c r="D7520">
        <v>1</v>
      </c>
      <c r="E7520" t="s">
        <v>10621</v>
      </c>
    </row>
    <row r="7521" spans="1:5" x14ac:dyDescent="0.2">
      <c r="A7521">
        <v>11806</v>
      </c>
      <c r="B7521">
        <v>11886</v>
      </c>
      <c r="C7521" t="s">
        <v>10626</v>
      </c>
      <c r="D7521">
        <v>1</v>
      </c>
      <c r="E7521" t="s">
        <v>10626</v>
      </c>
    </row>
    <row r="7522" spans="1:5" x14ac:dyDescent="0.2">
      <c r="A7522">
        <v>11807</v>
      </c>
      <c r="B7522">
        <v>11887</v>
      </c>
      <c r="C7522" t="s">
        <v>10627</v>
      </c>
      <c r="D7522">
        <v>1</v>
      </c>
      <c r="E7522" t="s">
        <v>10627</v>
      </c>
    </row>
    <row r="7523" spans="1:5" x14ac:dyDescent="0.2">
      <c r="A7523">
        <v>11809</v>
      </c>
      <c r="B7523">
        <v>11889</v>
      </c>
      <c r="C7523" t="s">
        <v>10629</v>
      </c>
      <c r="D7523">
        <v>1</v>
      </c>
      <c r="E7523" t="s">
        <v>10628</v>
      </c>
    </row>
    <row r="7524" spans="1:5" x14ac:dyDescent="0.2">
      <c r="A7524">
        <v>11810</v>
      </c>
      <c r="B7524">
        <v>11890</v>
      </c>
      <c r="C7524" t="s">
        <v>10630</v>
      </c>
      <c r="D7524">
        <v>1</v>
      </c>
      <c r="E7524" t="s">
        <v>10630</v>
      </c>
    </row>
    <row r="7525" spans="1:5" x14ac:dyDescent="0.2">
      <c r="A7525">
        <v>11812</v>
      </c>
      <c r="B7525">
        <v>11892</v>
      </c>
      <c r="C7525" t="s">
        <v>10632</v>
      </c>
      <c r="D7525">
        <v>1</v>
      </c>
      <c r="E7525" t="s">
        <v>10632</v>
      </c>
    </row>
    <row r="7526" spans="1:5" x14ac:dyDescent="0.2">
      <c r="A7526">
        <v>11813</v>
      </c>
      <c r="B7526">
        <v>11893</v>
      </c>
      <c r="C7526" t="s">
        <v>10633</v>
      </c>
      <c r="D7526">
        <v>1</v>
      </c>
      <c r="E7526" t="s">
        <v>10633</v>
      </c>
    </row>
    <row r="7527" spans="1:5" x14ac:dyDescent="0.2">
      <c r="A7527">
        <v>11815</v>
      </c>
      <c r="B7527">
        <v>11895</v>
      </c>
      <c r="C7527" t="s">
        <v>10635</v>
      </c>
      <c r="D7527">
        <v>1</v>
      </c>
      <c r="E7527" t="s">
        <v>10634</v>
      </c>
    </row>
    <row r="7528" spans="1:5" x14ac:dyDescent="0.2">
      <c r="A7528">
        <v>11816</v>
      </c>
      <c r="B7528">
        <v>11896</v>
      </c>
      <c r="C7528" t="s">
        <v>10636</v>
      </c>
      <c r="D7528">
        <v>1</v>
      </c>
      <c r="E7528" t="s">
        <v>10637</v>
      </c>
    </row>
    <row r="7529" spans="1:5" x14ac:dyDescent="0.2">
      <c r="A7529">
        <v>11817</v>
      </c>
      <c r="B7529">
        <v>11897</v>
      </c>
      <c r="C7529" t="s">
        <v>10638</v>
      </c>
      <c r="D7529">
        <v>1</v>
      </c>
      <c r="E7529" t="s">
        <v>10639</v>
      </c>
    </row>
    <row r="7530" spans="1:5" x14ac:dyDescent="0.2">
      <c r="A7530">
        <v>11818</v>
      </c>
      <c r="B7530">
        <v>11898</v>
      </c>
      <c r="C7530" t="s">
        <v>10640</v>
      </c>
      <c r="D7530">
        <v>1</v>
      </c>
      <c r="E7530" t="s">
        <v>10641</v>
      </c>
    </row>
    <row r="7531" spans="1:5" x14ac:dyDescent="0.2">
      <c r="A7531">
        <v>11819</v>
      </c>
      <c r="B7531">
        <v>11899</v>
      </c>
      <c r="C7531" t="s">
        <v>10642</v>
      </c>
      <c r="D7531">
        <v>1</v>
      </c>
      <c r="E7531" t="s">
        <v>10643</v>
      </c>
    </row>
    <row r="7532" spans="1:5" x14ac:dyDescent="0.2">
      <c r="A7532">
        <v>11822</v>
      </c>
      <c r="B7532">
        <v>11902</v>
      </c>
      <c r="C7532" t="s">
        <v>10647</v>
      </c>
      <c r="D7532">
        <v>1</v>
      </c>
      <c r="E7532" t="s">
        <v>10645</v>
      </c>
    </row>
    <row r="7533" spans="1:5" x14ac:dyDescent="0.2">
      <c r="A7533">
        <v>11823</v>
      </c>
      <c r="B7533">
        <v>11903</v>
      </c>
      <c r="C7533" t="s">
        <v>10648</v>
      </c>
      <c r="D7533">
        <v>1</v>
      </c>
      <c r="E7533" t="s">
        <v>10649</v>
      </c>
    </row>
    <row r="7534" spans="1:5" x14ac:dyDescent="0.2">
      <c r="A7534">
        <v>11824</v>
      </c>
      <c r="B7534">
        <v>11904</v>
      </c>
      <c r="C7534" t="s">
        <v>10650</v>
      </c>
      <c r="D7534">
        <v>1</v>
      </c>
      <c r="E7534" t="s">
        <v>10651</v>
      </c>
    </row>
    <row r="7535" spans="1:5" x14ac:dyDescent="0.2">
      <c r="A7535">
        <v>11825</v>
      </c>
      <c r="B7535">
        <v>11905</v>
      </c>
      <c r="C7535" t="s">
        <v>10652</v>
      </c>
      <c r="D7535">
        <v>1</v>
      </c>
      <c r="E7535" t="s">
        <v>10653</v>
      </c>
    </row>
    <row r="7536" spans="1:5" x14ac:dyDescent="0.2">
      <c r="A7536">
        <v>11826</v>
      </c>
      <c r="B7536">
        <v>11906</v>
      </c>
      <c r="C7536" t="s">
        <v>10654</v>
      </c>
      <c r="D7536">
        <v>1</v>
      </c>
      <c r="E7536" t="s">
        <v>10653</v>
      </c>
    </row>
    <row r="7537" spans="1:5" x14ac:dyDescent="0.2">
      <c r="A7537">
        <v>11827</v>
      </c>
      <c r="B7537">
        <v>11907</v>
      </c>
      <c r="C7537" t="s">
        <v>10655</v>
      </c>
      <c r="D7537">
        <v>1</v>
      </c>
      <c r="E7537" t="s">
        <v>10656</v>
      </c>
    </row>
    <row r="7538" spans="1:5" x14ac:dyDescent="0.2">
      <c r="A7538">
        <v>11829</v>
      </c>
      <c r="B7538">
        <v>11909</v>
      </c>
      <c r="C7538" t="s">
        <v>10659</v>
      </c>
      <c r="D7538">
        <v>1</v>
      </c>
      <c r="E7538" t="s">
        <v>10659</v>
      </c>
    </row>
    <row r="7539" spans="1:5" x14ac:dyDescent="0.2">
      <c r="A7539">
        <v>11830</v>
      </c>
      <c r="B7539">
        <v>11910</v>
      </c>
      <c r="C7539" t="s">
        <v>10660</v>
      </c>
      <c r="D7539">
        <v>1</v>
      </c>
      <c r="E7539" t="s">
        <v>10660</v>
      </c>
    </row>
    <row r="7540" spans="1:5" x14ac:dyDescent="0.2">
      <c r="A7540">
        <v>11836</v>
      </c>
      <c r="B7540">
        <v>11916</v>
      </c>
      <c r="C7540" t="s">
        <v>10666</v>
      </c>
      <c r="D7540">
        <v>1</v>
      </c>
      <c r="E7540" t="s">
        <v>10664</v>
      </c>
    </row>
    <row r="7541" spans="1:5" x14ac:dyDescent="0.2">
      <c r="A7541">
        <v>11838</v>
      </c>
      <c r="B7541">
        <v>11918</v>
      </c>
      <c r="C7541" t="s">
        <v>10668</v>
      </c>
      <c r="D7541">
        <v>1</v>
      </c>
      <c r="E7541" t="s">
        <v>10668</v>
      </c>
    </row>
    <row r="7542" spans="1:5" x14ac:dyDescent="0.2">
      <c r="A7542">
        <v>11840</v>
      </c>
      <c r="B7542">
        <v>11920</v>
      </c>
      <c r="C7542" t="s">
        <v>10670</v>
      </c>
      <c r="D7542">
        <v>1</v>
      </c>
      <c r="E7542" t="s">
        <v>10671</v>
      </c>
    </row>
    <row r="7543" spans="1:5" x14ac:dyDescent="0.2">
      <c r="A7543">
        <v>11843</v>
      </c>
      <c r="B7543">
        <v>11923</v>
      </c>
      <c r="C7543" t="s">
        <v>10674</v>
      </c>
      <c r="D7543">
        <v>1</v>
      </c>
      <c r="E7543" t="s">
        <v>10673</v>
      </c>
    </row>
    <row r="7544" spans="1:5" x14ac:dyDescent="0.2">
      <c r="A7544">
        <v>11844</v>
      </c>
      <c r="B7544">
        <v>11924</v>
      </c>
      <c r="C7544" t="s">
        <v>10675</v>
      </c>
      <c r="D7544">
        <v>1</v>
      </c>
      <c r="E7544" t="s">
        <v>10676</v>
      </c>
    </row>
    <row r="7545" spans="1:5" x14ac:dyDescent="0.2">
      <c r="A7545">
        <v>11845</v>
      </c>
      <c r="B7545">
        <v>11925</v>
      </c>
      <c r="C7545" t="s">
        <v>10677</v>
      </c>
      <c r="D7545">
        <v>1</v>
      </c>
      <c r="E7545" t="s">
        <v>10677</v>
      </c>
    </row>
    <row r="7546" spans="1:5" x14ac:dyDescent="0.2">
      <c r="A7546">
        <v>11846</v>
      </c>
      <c r="B7546">
        <v>11926</v>
      </c>
      <c r="C7546" t="s">
        <v>10678</v>
      </c>
      <c r="D7546">
        <v>1</v>
      </c>
      <c r="E7546" t="s">
        <v>10677</v>
      </c>
    </row>
    <row r="7547" spans="1:5" x14ac:dyDescent="0.2">
      <c r="A7547">
        <v>11847</v>
      </c>
      <c r="B7547">
        <v>11927</v>
      </c>
      <c r="C7547" t="s">
        <v>10679</v>
      </c>
      <c r="D7547">
        <v>1</v>
      </c>
      <c r="E7547" t="s">
        <v>10679</v>
      </c>
    </row>
    <row r="7548" spans="1:5" x14ac:dyDescent="0.2">
      <c r="A7548">
        <v>11848</v>
      </c>
      <c r="B7548">
        <v>11928</v>
      </c>
      <c r="C7548" t="s">
        <v>10680</v>
      </c>
      <c r="D7548">
        <v>1</v>
      </c>
      <c r="E7548" t="s">
        <v>10681</v>
      </c>
    </row>
    <row r="7549" spans="1:5" x14ac:dyDescent="0.2">
      <c r="A7549">
        <v>11852</v>
      </c>
      <c r="B7549">
        <v>11932</v>
      </c>
      <c r="C7549" t="s">
        <v>10685</v>
      </c>
      <c r="D7549">
        <v>1</v>
      </c>
      <c r="E7549" t="s">
        <v>10684</v>
      </c>
    </row>
    <row r="7550" spans="1:5" x14ac:dyDescent="0.2">
      <c r="A7550">
        <v>11856</v>
      </c>
      <c r="B7550">
        <v>11936</v>
      </c>
      <c r="C7550" t="s">
        <v>10689</v>
      </c>
      <c r="D7550">
        <v>1</v>
      </c>
      <c r="E7550" t="s">
        <v>10688</v>
      </c>
    </row>
    <row r="7551" spans="1:5" x14ac:dyDescent="0.2">
      <c r="A7551">
        <v>11857</v>
      </c>
      <c r="B7551">
        <v>11937</v>
      </c>
      <c r="C7551" t="s">
        <v>10690</v>
      </c>
      <c r="D7551">
        <v>1</v>
      </c>
      <c r="E7551" t="s">
        <v>10690</v>
      </c>
    </row>
    <row r="7552" spans="1:5" x14ac:dyDescent="0.2">
      <c r="A7552">
        <v>11859</v>
      </c>
      <c r="B7552">
        <v>11939</v>
      </c>
      <c r="C7552" t="s">
        <v>10692</v>
      </c>
      <c r="D7552">
        <v>1</v>
      </c>
      <c r="E7552" t="s">
        <v>10691</v>
      </c>
    </row>
    <row r="7553" spans="1:5" x14ac:dyDescent="0.2">
      <c r="A7553">
        <v>11867</v>
      </c>
      <c r="B7553">
        <v>11947</v>
      </c>
      <c r="C7553" t="s">
        <v>10700</v>
      </c>
      <c r="D7553">
        <v>1</v>
      </c>
      <c r="E7553" t="s">
        <v>10698</v>
      </c>
    </row>
    <row r="7554" spans="1:5" x14ac:dyDescent="0.2">
      <c r="A7554">
        <v>11870</v>
      </c>
      <c r="B7554">
        <v>11950</v>
      </c>
      <c r="C7554" t="s">
        <v>10703</v>
      </c>
      <c r="D7554">
        <v>1</v>
      </c>
      <c r="E7554" t="s">
        <v>10704</v>
      </c>
    </row>
    <row r="7555" spans="1:5" x14ac:dyDescent="0.2">
      <c r="A7555">
        <v>11872</v>
      </c>
      <c r="B7555">
        <v>11952</v>
      </c>
      <c r="C7555" t="s">
        <v>10706</v>
      </c>
      <c r="D7555">
        <v>1</v>
      </c>
      <c r="E7555" t="s">
        <v>10705</v>
      </c>
    </row>
    <row r="7556" spans="1:5" x14ac:dyDescent="0.2">
      <c r="A7556">
        <v>11881</v>
      </c>
      <c r="B7556">
        <v>11961</v>
      </c>
      <c r="C7556" t="s">
        <v>10715</v>
      </c>
      <c r="D7556">
        <v>1</v>
      </c>
      <c r="E7556" t="s">
        <v>10715</v>
      </c>
    </row>
    <row r="7557" spans="1:5" x14ac:dyDescent="0.2">
      <c r="A7557">
        <v>11883</v>
      </c>
      <c r="B7557">
        <v>11963</v>
      </c>
      <c r="C7557" t="s">
        <v>10717</v>
      </c>
      <c r="D7557">
        <v>1</v>
      </c>
      <c r="E7557" t="s">
        <v>10716</v>
      </c>
    </row>
    <row r="7558" spans="1:5" x14ac:dyDescent="0.2">
      <c r="A7558">
        <v>11885</v>
      </c>
      <c r="B7558">
        <v>11965</v>
      </c>
      <c r="C7558" t="s">
        <v>10719</v>
      </c>
      <c r="D7558">
        <v>1</v>
      </c>
      <c r="E7558" t="s">
        <v>10720</v>
      </c>
    </row>
    <row r="7559" spans="1:5" x14ac:dyDescent="0.2">
      <c r="A7559">
        <v>11888</v>
      </c>
      <c r="B7559">
        <v>11968</v>
      </c>
      <c r="C7559" t="s">
        <v>10723</v>
      </c>
      <c r="D7559">
        <v>1</v>
      </c>
      <c r="E7559" t="s">
        <v>10722</v>
      </c>
    </row>
    <row r="7560" spans="1:5" x14ac:dyDescent="0.2">
      <c r="A7560">
        <v>11889</v>
      </c>
      <c r="B7560">
        <v>11969</v>
      </c>
      <c r="C7560" t="s">
        <v>10724</v>
      </c>
      <c r="D7560">
        <v>1</v>
      </c>
      <c r="E7560" t="s">
        <v>10724</v>
      </c>
    </row>
    <row r="7561" spans="1:5" x14ac:dyDescent="0.2">
      <c r="A7561">
        <v>11891</v>
      </c>
      <c r="B7561">
        <v>11971</v>
      </c>
      <c r="C7561" t="s">
        <v>10726</v>
      </c>
      <c r="D7561">
        <v>1</v>
      </c>
      <c r="E7561" t="s">
        <v>10726</v>
      </c>
    </row>
    <row r="7562" spans="1:5" x14ac:dyDescent="0.2">
      <c r="A7562">
        <v>11892</v>
      </c>
      <c r="B7562">
        <v>11972</v>
      </c>
      <c r="C7562" t="s">
        <v>10727</v>
      </c>
      <c r="D7562">
        <v>1</v>
      </c>
      <c r="E7562" t="s">
        <v>10727</v>
      </c>
    </row>
    <row r="7563" spans="1:5" x14ac:dyDescent="0.2">
      <c r="A7563">
        <v>11894</v>
      </c>
      <c r="B7563">
        <v>11974</v>
      </c>
      <c r="C7563" t="s">
        <v>10729</v>
      </c>
      <c r="D7563">
        <v>1</v>
      </c>
      <c r="E7563" t="s">
        <v>10729</v>
      </c>
    </row>
    <row r="7564" spans="1:5" x14ac:dyDescent="0.2">
      <c r="A7564">
        <v>11896</v>
      </c>
      <c r="B7564">
        <v>11976</v>
      </c>
      <c r="C7564" t="s">
        <v>10731</v>
      </c>
      <c r="D7564">
        <v>1</v>
      </c>
      <c r="E7564" t="s">
        <v>10731</v>
      </c>
    </row>
    <row r="7565" spans="1:5" x14ac:dyDescent="0.2">
      <c r="A7565">
        <v>11902</v>
      </c>
      <c r="B7565">
        <v>11982</v>
      </c>
      <c r="C7565" t="s">
        <v>10737</v>
      </c>
      <c r="D7565">
        <v>1</v>
      </c>
      <c r="E7565" t="s">
        <v>10736</v>
      </c>
    </row>
    <row r="7566" spans="1:5" x14ac:dyDescent="0.2">
      <c r="A7566">
        <v>11905</v>
      </c>
      <c r="B7566">
        <v>11985</v>
      </c>
      <c r="C7566" t="s">
        <v>10740</v>
      </c>
      <c r="D7566">
        <v>1</v>
      </c>
      <c r="E7566" t="s">
        <v>10740</v>
      </c>
    </row>
    <row r="7567" spans="1:5" x14ac:dyDescent="0.2">
      <c r="A7567">
        <v>11906</v>
      </c>
      <c r="B7567">
        <v>11986</v>
      </c>
      <c r="C7567" t="s">
        <v>10741</v>
      </c>
      <c r="D7567">
        <v>1</v>
      </c>
      <c r="E7567" t="s">
        <v>10742</v>
      </c>
    </row>
    <row r="7568" spans="1:5" x14ac:dyDescent="0.2">
      <c r="A7568">
        <v>11908</v>
      </c>
      <c r="B7568">
        <v>11989</v>
      </c>
      <c r="C7568" t="s">
        <v>10743</v>
      </c>
      <c r="D7568">
        <v>1</v>
      </c>
      <c r="E7568" t="s">
        <v>10743</v>
      </c>
    </row>
    <row r="7569" spans="1:5" x14ac:dyDescent="0.2">
      <c r="A7569">
        <v>11909</v>
      </c>
      <c r="B7569">
        <v>11990</v>
      </c>
      <c r="C7569" t="s">
        <v>10744</v>
      </c>
      <c r="D7569">
        <v>1</v>
      </c>
      <c r="E7569" t="s">
        <v>10744</v>
      </c>
    </row>
    <row r="7570" spans="1:5" x14ac:dyDescent="0.2">
      <c r="A7570">
        <v>11914</v>
      </c>
      <c r="B7570">
        <v>11995</v>
      </c>
      <c r="C7570" t="s">
        <v>10749</v>
      </c>
      <c r="D7570">
        <v>1</v>
      </c>
      <c r="E7570" t="s">
        <v>10748</v>
      </c>
    </row>
    <row r="7571" spans="1:5" x14ac:dyDescent="0.2">
      <c r="A7571">
        <v>11915</v>
      </c>
      <c r="B7571">
        <v>11996</v>
      </c>
      <c r="C7571" t="s">
        <v>10750</v>
      </c>
      <c r="D7571">
        <v>1</v>
      </c>
      <c r="E7571" t="s">
        <v>10750</v>
      </c>
    </row>
    <row r="7572" spans="1:5" x14ac:dyDescent="0.2">
      <c r="A7572">
        <v>11922</v>
      </c>
      <c r="B7572">
        <v>12003</v>
      </c>
      <c r="C7572" t="s">
        <v>10757</v>
      </c>
      <c r="D7572">
        <v>1</v>
      </c>
      <c r="E7572" t="s">
        <v>10757</v>
      </c>
    </row>
    <row r="7573" spans="1:5" x14ac:dyDescent="0.2">
      <c r="A7573">
        <v>11923</v>
      </c>
      <c r="B7573">
        <v>12004</v>
      </c>
      <c r="C7573" t="s">
        <v>10758</v>
      </c>
      <c r="D7573">
        <v>1</v>
      </c>
      <c r="E7573" t="s">
        <v>10758</v>
      </c>
    </row>
    <row r="7574" spans="1:5" x14ac:dyDescent="0.2">
      <c r="A7574">
        <v>11924</v>
      </c>
      <c r="B7574">
        <v>12005</v>
      </c>
      <c r="C7574" t="s">
        <v>10759</v>
      </c>
      <c r="D7574">
        <v>1</v>
      </c>
      <c r="E7574" t="s">
        <v>10759</v>
      </c>
    </row>
    <row r="7575" spans="1:5" x14ac:dyDescent="0.2">
      <c r="A7575">
        <v>11926</v>
      </c>
      <c r="B7575">
        <v>12007</v>
      </c>
      <c r="C7575" t="s">
        <v>10761</v>
      </c>
      <c r="D7575">
        <v>1</v>
      </c>
      <c r="E7575" t="s">
        <v>10759</v>
      </c>
    </row>
    <row r="7576" spans="1:5" x14ac:dyDescent="0.2">
      <c r="A7576">
        <v>11928</v>
      </c>
      <c r="B7576">
        <v>12009</v>
      </c>
      <c r="C7576" t="s">
        <v>10763</v>
      </c>
      <c r="D7576">
        <v>1</v>
      </c>
      <c r="E7576" t="s">
        <v>10763</v>
      </c>
    </row>
    <row r="7577" spans="1:5" x14ac:dyDescent="0.2">
      <c r="A7577">
        <v>11929</v>
      </c>
      <c r="B7577">
        <v>12010</v>
      </c>
      <c r="C7577" t="s">
        <v>10764</v>
      </c>
      <c r="D7577">
        <v>1</v>
      </c>
      <c r="E7577" t="s">
        <v>10764</v>
      </c>
    </row>
    <row r="7578" spans="1:5" x14ac:dyDescent="0.2">
      <c r="A7578">
        <v>11932</v>
      </c>
      <c r="B7578">
        <v>12013</v>
      </c>
      <c r="C7578" t="s">
        <v>10768</v>
      </c>
      <c r="D7578">
        <v>1</v>
      </c>
      <c r="E7578" t="s">
        <v>10768</v>
      </c>
    </row>
    <row r="7579" spans="1:5" x14ac:dyDescent="0.2">
      <c r="A7579">
        <v>11933</v>
      </c>
      <c r="B7579">
        <v>12014</v>
      </c>
      <c r="C7579" t="s">
        <v>10769</v>
      </c>
      <c r="D7579">
        <v>1</v>
      </c>
      <c r="E7579" t="s">
        <v>10768</v>
      </c>
    </row>
    <row r="7580" spans="1:5" x14ac:dyDescent="0.2">
      <c r="A7580">
        <v>11935</v>
      </c>
      <c r="B7580">
        <v>12016</v>
      </c>
      <c r="C7580" t="s">
        <v>10771</v>
      </c>
      <c r="D7580">
        <v>1</v>
      </c>
      <c r="E7580" t="s">
        <v>10770</v>
      </c>
    </row>
    <row r="7581" spans="1:5" x14ac:dyDescent="0.2">
      <c r="A7581">
        <v>11938</v>
      </c>
      <c r="B7581">
        <v>12019</v>
      </c>
      <c r="C7581" t="s">
        <v>10774</v>
      </c>
      <c r="D7581">
        <v>1</v>
      </c>
      <c r="E7581" t="s">
        <v>10773</v>
      </c>
    </row>
    <row r="7582" spans="1:5" x14ac:dyDescent="0.2">
      <c r="A7582">
        <v>11940</v>
      </c>
      <c r="B7582">
        <v>12021</v>
      </c>
      <c r="C7582" t="s">
        <v>10776</v>
      </c>
      <c r="D7582">
        <v>1</v>
      </c>
      <c r="E7582" t="s">
        <v>10775</v>
      </c>
    </row>
    <row r="7583" spans="1:5" x14ac:dyDescent="0.2">
      <c r="A7583">
        <v>11942</v>
      </c>
      <c r="B7583">
        <v>12023</v>
      </c>
      <c r="C7583" t="s">
        <v>10778</v>
      </c>
      <c r="D7583">
        <v>1</v>
      </c>
      <c r="E7583" t="s">
        <v>10777</v>
      </c>
    </row>
    <row r="7584" spans="1:5" x14ac:dyDescent="0.2">
      <c r="A7584">
        <v>11944</v>
      </c>
      <c r="B7584">
        <v>12025</v>
      </c>
      <c r="C7584" t="s">
        <v>10780</v>
      </c>
      <c r="D7584">
        <v>1</v>
      </c>
      <c r="E7584" t="s">
        <v>10781</v>
      </c>
    </row>
    <row r="7585" spans="1:5" x14ac:dyDescent="0.2">
      <c r="A7585">
        <v>11947</v>
      </c>
      <c r="B7585">
        <v>12028</v>
      </c>
      <c r="C7585" t="s">
        <v>10784</v>
      </c>
      <c r="D7585">
        <v>1</v>
      </c>
      <c r="E7585" t="s">
        <v>10783</v>
      </c>
    </row>
    <row r="7586" spans="1:5" x14ac:dyDescent="0.2">
      <c r="A7586">
        <v>11948</v>
      </c>
      <c r="B7586">
        <v>12029</v>
      </c>
      <c r="C7586" t="s">
        <v>10785</v>
      </c>
      <c r="D7586">
        <v>1</v>
      </c>
      <c r="E7586" t="s">
        <v>10783</v>
      </c>
    </row>
    <row r="7587" spans="1:5" x14ac:dyDescent="0.2">
      <c r="A7587">
        <v>11951</v>
      </c>
      <c r="B7587">
        <v>12032</v>
      </c>
      <c r="C7587" t="s">
        <v>10788</v>
      </c>
      <c r="D7587">
        <v>1</v>
      </c>
      <c r="E7587" t="s">
        <v>10788</v>
      </c>
    </row>
    <row r="7588" spans="1:5" x14ac:dyDescent="0.2">
      <c r="A7588">
        <v>11952</v>
      </c>
      <c r="B7588">
        <v>12033</v>
      </c>
      <c r="C7588" t="s">
        <v>10789</v>
      </c>
      <c r="D7588">
        <v>1</v>
      </c>
      <c r="E7588" t="s">
        <v>10789</v>
      </c>
    </row>
    <row r="7589" spans="1:5" x14ac:dyDescent="0.2">
      <c r="A7589">
        <v>11957</v>
      </c>
      <c r="B7589">
        <v>12038</v>
      </c>
      <c r="C7589" t="s">
        <v>10794</v>
      </c>
      <c r="D7589">
        <v>1</v>
      </c>
      <c r="E7589" t="s">
        <v>10793</v>
      </c>
    </row>
    <row r="7590" spans="1:5" x14ac:dyDescent="0.2">
      <c r="A7590">
        <v>11960</v>
      </c>
      <c r="B7590">
        <v>12042</v>
      </c>
      <c r="C7590" t="s">
        <v>10798</v>
      </c>
      <c r="D7590">
        <v>1</v>
      </c>
      <c r="E7590" t="s">
        <v>10798</v>
      </c>
    </row>
    <row r="7591" spans="1:5" x14ac:dyDescent="0.2">
      <c r="A7591">
        <v>11962</v>
      </c>
      <c r="B7591">
        <v>12044</v>
      </c>
      <c r="C7591" t="s">
        <v>10799</v>
      </c>
      <c r="D7591">
        <v>1</v>
      </c>
      <c r="E7591" t="s">
        <v>10799</v>
      </c>
    </row>
    <row r="7592" spans="1:5" x14ac:dyDescent="0.2">
      <c r="A7592">
        <v>11966</v>
      </c>
      <c r="B7592">
        <v>12048</v>
      </c>
      <c r="C7592" t="s">
        <v>10803</v>
      </c>
      <c r="D7592">
        <v>1</v>
      </c>
      <c r="E7592" t="s">
        <v>10802</v>
      </c>
    </row>
    <row r="7593" spans="1:5" x14ac:dyDescent="0.2">
      <c r="A7593">
        <v>11969</v>
      </c>
      <c r="B7593">
        <v>12051</v>
      </c>
      <c r="C7593" t="s">
        <v>10806</v>
      </c>
      <c r="D7593">
        <v>1</v>
      </c>
      <c r="E7593" t="s">
        <v>10805</v>
      </c>
    </row>
    <row r="7594" spans="1:5" x14ac:dyDescent="0.2">
      <c r="A7594">
        <v>11971</v>
      </c>
      <c r="B7594">
        <v>12053</v>
      </c>
      <c r="C7594" t="s">
        <v>10808</v>
      </c>
      <c r="D7594">
        <v>1</v>
      </c>
      <c r="E7594" t="s">
        <v>10807</v>
      </c>
    </row>
    <row r="7595" spans="1:5" x14ac:dyDescent="0.2">
      <c r="A7595">
        <v>11972</v>
      </c>
      <c r="B7595">
        <v>12054</v>
      </c>
      <c r="C7595" t="s">
        <v>10809</v>
      </c>
      <c r="D7595">
        <v>1</v>
      </c>
      <c r="E7595" t="s">
        <v>10809</v>
      </c>
    </row>
    <row r="7596" spans="1:5" x14ac:dyDescent="0.2">
      <c r="A7596">
        <v>11973</v>
      </c>
      <c r="B7596">
        <v>12055</v>
      </c>
      <c r="C7596" t="s">
        <v>10810</v>
      </c>
      <c r="D7596">
        <v>1</v>
      </c>
      <c r="E7596" t="s">
        <v>10809</v>
      </c>
    </row>
    <row r="7597" spans="1:5" x14ac:dyDescent="0.2">
      <c r="A7597">
        <v>11974</v>
      </c>
      <c r="B7597">
        <v>12056</v>
      </c>
      <c r="C7597" t="s">
        <v>10811</v>
      </c>
      <c r="D7597">
        <v>1</v>
      </c>
      <c r="E7597" t="s">
        <v>10812</v>
      </c>
    </row>
    <row r="7598" spans="1:5" x14ac:dyDescent="0.2">
      <c r="A7598">
        <v>11976</v>
      </c>
      <c r="B7598">
        <v>12058</v>
      </c>
      <c r="C7598" t="s">
        <v>10814</v>
      </c>
      <c r="D7598">
        <v>1</v>
      </c>
      <c r="E7598" t="s">
        <v>10812</v>
      </c>
    </row>
    <row r="7599" spans="1:5" x14ac:dyDescent="0.2">
      <c r="A7599">
        <v>11978</v>
      </c>
      <c r="B7599">
        <v>12060</v>
      </c>
      <c r="C7599" t="s">
        <v>10816</v>
      </c>
      <c r="D7599">
        <v>1</v>
      </c>
      <c r="E7599" t="s">
        <v>10816</v>
      </c>
    </row>
    <row r="7600" spans="1:5" x14ac:dyDescent="0.2">
      <c r="A7600">
        <v>11986</v>
      </c>
      <c r="B7600">
        <v>12068</v>
      </c>
      <c r="C7600" t="s">
        <v>10824</v>
      </c>
      <c r="D7600">
        <v>1</v>
      </c>
      <c r="E7600" t="s">
        <v>10821</v>
      </c>
    </row>
    <row r="7601" spans="1:5" x14ac:dyDescent="0.2">
      <c r="A7601">
        <v>11988</v>
      </c>
      <c r="B7601">
        <v>12070</v>
      </c>
      <c r="C7601" t="s">
        <v>10826</v>
      </c>
      <c r="D7601">
        <v>1</v>
      </c>
      <c r="E7601" t="s">
        <v>10826</v>
      </c>
    </row>
    <row r="7602" spans="1:5" x14ac:dyDescent="0.2">
      <c r="A7602">
        <v>11990</v>
      </c>
      <c r="B7602">
        <v>12072</v>
      </c>
      <c r="C7602" t="s">
        <v>10828</v>
      </c>
      <c r="D7602">
        <v>1</v>
      </c>
      <c r="E7602" t="s">
        <v>10827</v>
      </c>
    </row>
    <row r="7603" spans="1:5" x14ac:dyDescent="0.2">
      <c r="A7603">
        <v>11993</v>
      </c>
      <c r="B7603">
        <v>12075</v>
      </c>
      <c r="C7603" t="s">
        <v>10831</v>
      </c>
      <c r="D7603">
        <v>1</v>
      </c>
      <c r="E7603" t="s">
        <v>10830</v>
      </c>
    </row>
    <row r="7604" spans="1:5" x14ac:dyDescent="0.2">
      <c r="A7604">
        <v>11995</v>
      </c>
      <c r="B7604">
        <v>12077</v>
      </c>
      <c r="C7604" t="s">
        <v>10833</v>
      </c>
      <c r="D7604">
        <v>1</v>
      </c>
      <c r="E7604" t="s">
        <v>10832</v>
      </c>
    </row>
    <row r="7605" spans="1:5" x14ac:dyDescent="0.2">
      <c r="A7605">
        <v>11996</v>
      </c>
      <c r="B7605">
        <v>12078</v>
      </c>
      <c r="C7605" t="s">
        <v>10834</v>
      </c>
      <c r="D7605">
        <v>1</v>
      </c>
      <c r="E7605" t="s">
        <v>10832</v>
      </c>
    </row>
    <row r="7606" spans="1:5" x14ac:dyDescent="0.2">
      <c r="A7606">
        <v>11997</v>
      </c>
      <c r="B7606">
        <v>12079</v>
      </c>
      <c r="C7606" t="s">
        <v>10835</v>
      </c>
      <c r="D7606">
        <v>1</v>
      </c>
      <c r="E7606" t="s">
        <v>10835</v>
      </c>
    </row>
    <row r="7607" spans="1:5" x14ac:dyDescent="0.2">
      <c r="A7607">
        <v>11998</v>
      </c>
      <c r="B7607">
        <v>12080</v>
      </c>
      <c r="C7607" t="s">
        <v>10836</v>
      </c>
      <c r="D7607">
        <v>1</v>
      </c>
      <c r="E7607" t="s">
        <v>10836</v>
      </c>
    </row>
    <row r="7608" spans="1:5" x14ac:dyDescent="0.2">
      <c r="A7608">
        <v>12002</v>
      </c>
      <c r="B7608">
        <v>12084</v>
      </c>
      <c r="C7608" t="s">
        <v>10840</v>
      </c>
      <c r="D7608">
        <v>1</v>
      </c>
      <c r="E7608" t="s">
        <v>10838</v>
      </c>
    </row>
    <row r="7609" spans="1:5" x14ac:dyDescent="0.2">
      <c r="A7609">
        <v>12006</v>
      </c>
      <c r="B7609">
        <v>12088</v>
      </c>
      <c r="C7609" t="s">
        <v>10844</v>
      </c>
      <c r="D7609">
        <v>1</v>
      </c>
      <c r="E7609" t="s">
        <v>10842</v>
      </c>
    </row>
    <row r="7610" spans="1:5" x14ac:dyDescent="0.2">
      <c r="A7610">
        <v>12007</v>
      </c>
      <c r="B7610">
        <v>12089</v>
      </c>
      <c r="C7610" t="s">
        <v>10845</v>
      </c>
      <c r="D7610">
        <v>1</v>
      </c>
      <c r="E7610" t="s">
        <v>10845</v>
      </c>
    </row>
    <row r="7611" spans="1:5" x14ac:dyDescent="0.2">
      <c r="A7611">
        <v>12009</v>
      </c>
      <c r="B7611">
        <v>12091</v>
      </c>
      <c r="C7611" t="s">
        <v>10847</v>
      </c>
      <c r="D7611">
        <v>1</v>
      </c>
      <c r="E7611" t="s">
        <v>10846</v>
      </c>
    </row>
    <row r="7612" spans="1:5" x14ac:dyDescent="0.2">
      <c r="A7612">
        <v>12010</v>
      </c>
      <c r="B7612">
        <v>12092</v>
      </c>
      <c r="C7612" t="s">
        <v>10848</v>
      </c>
      <c r="D7612">
        <v>1</v>
      </c>
      <c r="E7612" t="s">
        <v>10849</v>
      </c>
    </row>
    <row r="7613" spans="1:5" x14ac:dyDescent="0.2">
      <c r="A7613">
        <v>12011</v>
      </c>
      <c r="B7613">
        <v>12093</v>
      </c>
      <c r="C7613" t="s">
        <v>10850</v>
      </c>
      <c r="D7613">
        <v>1</v>
      </c>
      <c r="E7613" t="s">
        <v>10850</v>
      </c>
    </row>
    <row r="7614" spans="1:5" x14ac:dyDescent="0.2">
      <c r="A7614">
        <v>12013</v>
      </c>
      <c r="B7614">
        <v>12095</v>
      </c>
      <c r="C7614" t="s">
        <v>10852</v>
      </c>
      <c r="D7614">
        <v>1</v>
      </c>
      <c r="E7614" t="s">
        <v>10851</v>
      </c>
    </row>
    <row r="7615" spans="1:5" x14ac:dyDescent="0.2">
      <c r="A7615">
        <v>12014</v>
      </c>
      <c r="B7615">
        <v>12096</v>
      </c>
      <c r="C7615" t="s">
        <v>10853</v>
      </c>
      <c r="D7615">
        <v>1</v>
      </c>
      <c r="E7615" t="s">
        <v>10851</v>
      </c>
    </row>
    <row r="7616" spans="1:5" x14ac:dyDescent="0.2">
      <c r="A7616">
        <v>12016</v>
      </c>
      <c r="B7616">
        <v>12098</v>
      </c>
      <c r="C7616" t="s">
        <v>10855</v>
      </c>
      <c r="D7616">
        <v>1</v>
      </c>
      <c r="E7616" t="s">
        <v>10855</v>
      </c>
    </row>
    <row r="7617" spans="1:5" x14ac:dyDescent="0.2">
      <c r="A7617">
        <v>12017</v>
      </c>
      <c r="B7617">
        <v>12099</v>
      </c>
      <c r="C7617" t="s">
        <v>10856</v>
      </c>
      <c r="D7617">
        <v>1</v>
      </c>
      <c r="E7617" t="s">
        <v>10856</v>
      </c>
    </row>
    <row r="7618" spans="1:5" x14ac:dyDescent="0.2">
      <c r="A7618">
        <v>12018</v>
      </c>
      <c r="B7618">
        <v>12100</v>
      </c>
      <c r="C7618" t="s">
        <v>10857</v>
      </c>
      <c r="D7618">
        <v>1</v>
      </c>
      <c r="E7618" t="s">
        <v>10856</v>
      </c>
    </row>
    <row r="7619" spans="1:5" x14ac:dyDescent="0.2">
      <c r="A7619">
        <v>12022</v>
      </c>
      <c r="B7619">
        <v>12104</v>
      </c>
      <c r="C7619" t="s">
        <v>10861</v>
      </c>
      <c r="D7619">
        <v>1</v>
      </c>
      <c r="E7619" t="s">
        <v>10860</v>
      </c>
    </row>
    <row r="7620" spans="1:5" x14ac:dyDescent="0.2">
      <c r="A7620">
        <v>12023</v>
      </c>
      <c r="B7620">
        <v>12105</v>
      </c>
      <c r="C7620" t="s">
        <v>10862</v>
      </c>
      <c r="D7620">
        <v>1</v>
      </c>
      <c r="E7620" t="s">
        <v>10862</v>
      </c>
    </row>
    <row r="7621" spans="1:5" x14ac:dyDescent="0.2">
      <c r="A7621">
        <v>12025</v>
      </c>
      <c r="B7621">
        <v>12107</v>
      </c>
      <c r="C7621" t="s">
        <v>10864</v>
      </c>
      <c r="D7621">
        <v>1</v>
      </c>
      <c r="E7621" t="s">
        <v>10865</v>
      </c>
    </row>
    <row r="7622" spans="1:5" x14ac:dyDescent="0.2">
      <c r="A7622">
        <v>12026</v>
      </c>
      <c r="B7622">
        <v>12108</v>
      </c>
      <c r="C7622" t="s">
        <v>10866</v>
      </c>
      <c r="D7622">
        <v>1</v>
      </c>
      <c r="E7622" t="s">
        <v>10866</v>
      </c>
    </row>
    <row r="7623" spans="1:5" x14ac:dyDescent="0.2">
      <c r="A7623">
        <v>12027</v>
      </c>
      <c r="B7623">
        <v>12109</v>
      </c>
      <c r="C7623" t="s">
        <v>10867</v>
      </c>
      <c r="D7623">
        <v>1</v>
      </c>
      <c r="E7623" t="s">
        <v>10866</v>
      </c>
    </row>
    <row r="7624" spans="1:5" x14ac:dyDescent="0.2">
      <c r="A7624">
        <v>12028</v>
      </c>
      <c r="B7624">
        <v>12110</v>
      </c>
      <c r="C7624" t="s">
        <v>10868</v>
      </c>
      <c r="D7624">
        <v>1</v>
      </c>
      <c r="E7624" t="s">
        <v>10869</v>
      </c>
    </row>
    <row r="7625" spans="1:5" x14ac:dyDescent="0.2">
      <c r="A7625">
        <v>12030</v>
      </c>
      <c r="B7625">
        <v>12112</v>
      </c>
      <c r="C7625" t="s">
        <v>10871</v>
      </c>
      <c r="D7625">
        <v>1</v>
      </c>
      <c r="E7625" t="s">
        <v>10870</v>
      </c>
    </row>
    <row r="7626" spans="1:5" x14ac:dyDescent="0.2">
      <c r="A7626">
        <v>12031</v>
      </c>
      <c r="B7626">
        <v>12113</v>
      </c>
      <c r="C7626" t="s">
        <v>10872</v>
      </c>
      <c r="D7626">
        <v>1</v>
      </c>
      <c r="E7626" t="s">
        <v>10872</v>
      </c>
    </row>
    <row r="7627" spans="1:5" x14ac:dyDescent="0.2">
      <c r="A7627">
        <v>12032</v>
      </c>
      <c r="B7627">
        <v>12114</v>
      </c>
      <c r="C7627" t="s">
        <v>10873</v>
      </c>
      <c r="D7627">
        <v>1</v>
      </c>
      <c r="E7627" t="s">
        <v>10874</v>
      </c>
    </row>
    <row r="7628" spans="1:5" x14ac:dyDescent="0.2">
      <c r="A7628">
        <v>12036</v>
      </c>
      <c r="B7628">
        <v>12118</v>
      </c>
      <c r="C7628" t="s">
        <v>10878</v>
      </c>
      <c r="D7628">
        <v>1</v>
      </c>
      <c r="E7628" t="s">
        <v>10878</v>
      </c>
    </row>
    <row r="7629" spans="1:5" x14ac:dyDescent="0.2">
      <c r="A7629">
        <v>12037</v>
      </c>
      <c r="B7629">
        <v>12119</v>
      </c>
      <c r="C7629" t="s">
        <v>10879</v>
      </c>
      <c r="D7629">
        <v>1</v>
      </c>
      <c r="E7629" t="s">
        <v>10879</v>
      </c>
    </row>
    <row r="7630" spans="1:5" x14ac:dyDescent="0.2">
      <c r="A7630">
        <v>12038</v>
      </c>
      <c r="B7630">
        <v>12120</v>
      </c>
      <c r="C7630" t="s">
        <v>10880</v>
      </c>
      <c r="D7630">
        <v>1</v>
      </c>
      <c r="E7630" t="s">
        <v>10880</v>
      </c>
    </row>
    <row r="7631" spans="1:5" x14ac:dyDescent="0.2">
      <c r="A7631">
        <v>12039</v>
      </c>
      <c r="B7631">
        <v>12121</v>
      </c>
      <c r="C7631" t="s">
        <v>10881</v>
      </c>
      <c r="D7631">
        <v>1</v>
      </c>
      <c r="E7631" t="s">
        <v>10880</v>
      </c>
    </row>
    <row r="7632" spans="1:5" x14ac:dyDescent="0.2">
      <c r="A7632">
        <v>12040</v>
      </c>
      <c r="B7632">
        <v>12122</v>
      </c>
      <c r="C7632" t="s">
        <v>10882</v>
      </c>
      <c r="D7632">
        <v>1</v>
      </c>
      <c r="E7632" t="s">
        <v>10882</v>
      </c>
    </row>
    <row r="7633" spans="1:5" x14ac:dyDescent="0.2">
      <c r="A7633">
        <v>12041</v>
      </c>
      <c r="B7633">
        <v>12123</v>
      </c>
      <c r="C7633" t="s">
        <v>10883</v>
      </c>
      <c r="D7633">
        <v>1</v>
      </c>
      <c r="E7633" t="s">
        <v>10883</v>
      </c>
    </row>
    <row r="7634" spans="1:5" x14ac:dyDescent="0.2">
      <c r="A7634">
        <v>12046</v>
      </c>
      <c r="B7634">
        <v>12128</v>
      </c>
      <c r="C7634" t="s">
        <v>10889</v>
      </c>
      <c r="D7634">
        <v>1</v>
      </c>
      <c r="E7634" t="s">
        <v>10889</v>
      </c>
    </row>
    <row r="7635" spans="1:5" x14ac:dyDescent="0.2">
      <c r="A7635">
        <v>12048</v>
      </c>
      <c r="B7635">
        <v>12130</v>
      </c>
      <c r="C7635" t="s">
        <v>10891</v>
      </c>
      <c r="D7635">
        <v>1</v>
      </c>
      <c r="E7635" t="s">
        <v>10890</v>
      </c>
    </row>
    <row r="7636" spans="1:5" x14ac:dyDescent="0.2">
      <c r="A7636">
        <v>12050</v>
      </c>
      <c r="B7636">
        <v>12132</v>
      </c>
      <c r="C7636" t="s">
        <v>10893</v>
      </c>
      <c r="D7636">
        <v>1</v>
      </c>
      <c r="E7636" t="s">
        <v>10892</v>
      </c>
    </row>
    <row r="7637" spans="1:5" x14ac:dyDescent="0.2">
      <c r="A7637">
        <v>12051</v>
      </c>
      <c r="B7637">
        <v>12133</v>
      </c>
      <c r="C7637" t="s">
        <v>10894</v>
      </c>
      <c r="D7637">
        <v>1</v>
      </c>
      <c r="E7637" t="s">
        <v>10892</v>
      </c>
    </row>
    <row r="7638" spans="1:5" x14ac:dyDescent="0.2">
      <c r="A7638">
        <v>12055</v>
      </c>
      <c r="B7638">
        <v>12137</v>
      </c>
      <c r="C7638" t="s">
        <v>10898</v>
      </c>
      <c r="D7638">
        <v>1</v>
      </c>
      <c r="E7638" t="s">
        <v>10896</v>
      </c>
    </row>
    <row r="7639" spans="1:5" x14ac:dyDescent="0.2">
      <c r="A7639">
        <v>12057</v>
      </c>
      <c r="B7639">
        <v>12139</v>
      </c>
      <c r="C7639" t="s">
        <v>10900</v>
      </c>
      <c r="D7639">
        <v>1</v>
      </c>
      <c r="E7639" t="s">
        <v>10900</v>
      </c>
    </row>
    <row r="7640" spans="1:5" x14ac:dyDescent="0.2">
      <c r="A7640">
        <v>12058</v>
      </c>
      <c r="B7640">
        <v>12140</v>
      </c>
      <c r="C7640" t="s">
        <v>10901</v>
      </c>
      <c r="D7640">
        <v>1</v>
      </c>
      <c r="E7640" t="s">
        <v>10900</v>
      </c>
    </row>
    <row r="7641" spans="1:5" x14ac:dyDescent="0.2">
      <c r="A7641">
        <v>12059</v>
      </c>
      <c r="B7641">
        <v>12141</v>
      </c>
      <c r="C7641" t="s">
        <v>10902</v>
      </c>
      <c r="D7641">
        <v>1</v>
      </c>
      <c r="E7641" t="s">
        <v>10900</v>
      </c>
    </row>
    <row r="7642" spans="1:5" x14ac:dyDescent="0.2">
      <c r="A7642">
        <v>12062</v>
      </c>
      <c r="B7642">
        <v>12144</v>
      </c>
      <c r="C7642" t="s">
        <v>10905</v>
      </c>
      <c r="D7642">
        <v>1</v>
      </c>
      <c r="E7642" t="s">
        <v>10904</v>
      </c>
    </row>
    <row r="7643" spans="1:5" x14ac:dyDescent="0.2">
      <c r="A7643">
        <v>12064</v>
      </c>
      <c r="B7643">
        <v>12146</v>
      </c>
      <c r="C7643" t="s">
        <v>10907</v>
      </c>
      <c r="D7643">
        <v>1</v>
      </c>
      <c r="E7643" t="s">
        <v>10907</v>
      </c>
    </row>
    <row r="7644" spans="1:5" x14ac:dyDescent="0.2">
      <c r="A7644">
        <v>12067</v>
      </c>
      <c r="B7644">
        <v>12149</v>
      </c>
      <c r="C7644" t="s">
        <v>10910</v>
      </c>
      <c r="D7644">
        <v>1</v>
      </c>
      <c r="E7644" t="s">
        <v>10909</v>
      </c>
    </row>
    <row r="7645" spans="1:5" x14ac:dyDescent="0.2">
      <c r="A7645">
        <v>12068</v>
      </c>
      <c r="B7645">
        <v>12150</v>
      </c>
      <c r="C7645" t="s">
        <v>10911</v>
      </c>
      <c r="D7645">
        <v>1</v>
      </c>
      <c r="E7645" t="s">
        <v>10911</v>
      </c>
    </row>
    <row r="7646" spans="1:5" x14ac:dyDescent="0.2">
      <c r="A7646">
        <v>12069</v>
      </c>
      <c r="B7646">
        <v>12151</v>
      </c>
      <c r="C7646" t="s">
        <v>10912</v>
      </c>
      <c r="D7646">
        <v>1</v>
      </c>
      <c r="E7646" t="s">
        <v>10911</v>
      </c>
    </row>
    <row r="7647" spans="1:5" x14ac:dyDescent="0.2">
      <c r="A7647">
        <v>12074</v>
      </c>
      <c r="B7647">
        <v>12156</v>
      </c>
      <c r="C7647" t="s">
        <v>10917</v>
      </c>
      <c r="D7647">
        <v>1</v>
      </c>
      <c r="E7647" t="s">
        <v>10918</v>
      </c>
    </row>
    <row r="7648" spans="1:5" x14ac:dyDescent="0.2">
      <c r="A7648">
        <v>12075</v>
      </c>
      <c r="B7648">
        <v>12157</v>
      </c>
      <c r="C7648" t="s">
        <v>10919</v>
      </c>
      <c r="D7648">
        <v>1</v>
      </c>
      <c r="E7648" t="s">
        <v>10919</v>
      </c>
    </row>
    <row r="7649" spans="1:5" x14ac:dyDescent="0.2">
      <c r="A7649">
        <v>12078</v>
      </c>
      <c r="B7649">
        <v>12160</v>
      </c>
      <c r="C7649" t="s">
        <v>10922</v>
      </c>
      <c r="D7649">
        <v>1</v>
      </c>
      <c r="E7649" t="s">
        <v>10920</v>
      </c>
    </row>
    <row r="7650" spans="1:5" x14ac:dyDescent="0.2">
      <c r="A7650">
        <v>12084</v>
      </c>
      <c r="B7650">
        <v>12166</v>
      </c>
      <c r="C7650" t="s">
        <v>10928</v>
      </c>
      <c r="D7650">
        <v>1</v>
      </c>
      <c r="E7650" t="s">
        <v>10927</v>
      </c>
    </row>
    <row r="7651" spans="1:5" x14ac:dyDescent="0.2">
      <c r="A7651">
        <v>12085</v>
      </c>
      <c r="B7651">
        <v>12167</v>
      </c>
      <c r="C7651" t="s">
        <v>10929</v>
      </c>
      <c r="D7651">
        <v>1</v>
      </c>
      <c r="E7651" t="s">
        <v>10929</v>
      </c>
    </row>
    <row r="7652" spans="1:5" x14ac:dyDescent="0.2">
      <c r="A7652">
        <v>12088</v>
      </c>
      <c r="B7652">
        <v>12170</v>
      </c>
      <c r="C7652" t="s">
        <v>10932</v>
      </c>
      <c r="D7652">
        <v>1</v>
      </c>
      <c r="E7652" t="s">
        <v>10931</v>
      </c>
    </row>
    <row r="7653" spans="1:5" x14ac:dyDescent="0.2">
      <c r="A7653">
        <v>12089</v>
      </c>
      <c r="B7653">
        <v>12171</v>
      </c>
      <c r="C7653" t="s">
        <v>10933</v>
      </c>
      <c r="D7653">
        <v>1</v>
      </c>
      <c r="E7653" t="s">
        <v>10933</v>
      </c>
    </row>
    <row r="7654" spans="1:5" x14ac:dyDescent="0.2">
      <c r="A7654">
        <v>12092</v>
      </c>
      <c r="B7654">
        <v>12174</v>
      </c>
      <c r="C7654" t="s">
        <v>10936</v>
      </c>
      <c r="D7654">
        <v>1</v>
      </c>
      <c r="E7654" t="s">
        <v>10937</v>
      </c>
    </row>
    <row r="7655" spans="1:5" x14ac:dyDescent="0.2">
      <c r="A7655">
        <v>12093</v>
      </c>
      <c r="B7655">
        <v>12175</v>
      </c>
      <c r="C7655" t="s">
        <v>10938</v>
      </c>
      <c r="D7655">
        <v>1</v>
      </c>
      <c r="E7655" t="s">
        <v>10938</v>
      </c>
    </row>
    <row r="7656" spans="1:5" x14ac:dyDescent="0.2">
      <c r="A7656">
        <v>12096</v>
      </c>
      <c r="B7656">
        <v>12178</v>
      </c>
      <c r="C7656" t="s">
        <v>10941</v>
      </c>
      <c r="D7656">
        <v>1</v>
      </c>
      <c r="E7656" t="s">
        <v>10939</v>
      </c>
    </row>
    <row r="7657" spans="1:5" x14ac:dyDescent="0.2">
      <c r="A7657">
        <v>12101</v>
      </c>
      <c r="B7657">
        <v>12183</v>
      </c>
      <c r="C7657" t="s">
        <v>10946</v>
      </c>
      <c r="D7657">
        <v>1</v>
      </c>
      <c r="E7657" t="s">
        <v>10946</v>
      </c>
    </row>
    <row r="7658" spans="1:5" x14ac:dyDescent="0.2">
      <c r="A7658">
        <v>12102</v>
      </c>
      <c r="B7658">
        <v>12184</v>
      </c>
      <c r="C7658" t="s">
        <v>10947</v>
      </c>
      <c r="D7658">
        <v>1</v>
      </c>
      <c r="E7658" t="s">
        <v>10947</v>
      </c>
    </row>
    <row r="7659" spans="1:5" x14ac:dyDescent="0.2">
      <c r="A7659">
        <v>12103</v>
      </c>
      <c r="B7659">
        <v>12185</v>
      </c>
      <c r="C7659" t="s">
        <v>10948</v>
      </c>
      <c r="D7659">
        <v>1</v>
      </c>
      <c r="E7659" t="s">
        <v>10948</v>
      </c>
    </row>
    <row r="7660" spans="1:5" x14ac:dyDescent="0.2">
      <c r="A7660">
        <v>12105</v>
      </c>
      <c r="B7660">
        <v>12187</v>
      </c>
      <c r="C7660" t="s">
        <v>10950</v>
      </c>
      <c r="D7660">
        <v>1</v>
      </c>
      <c r="E7660" t="s">
        <v>10949</v>
      </c>
    </row>
    <row r="7661" spans="1:5" x14ac:dyDescent="0.2">
      <c r="A7661">
        <v>12107</v>
      </c>
      <c r="B7661">
        <v>12189</v>
      </c>
      <c r="C7661" t="s">
        <v>10952</v>
      </c>
      <c r="D7661">
        <v>1</v>
      </c>
      <c r="E7661" t="s">
        <v>10951</v>
      </c>
    </row>
    <row r="7662" spans="1:5" x14ac:dyDescent="0.2">
      <c r="A7662">
        <v>12108</v>
      </c>
      <c r="B7662">
        <v>12190</v>
      </c>
      <c r="C7662" t="s">
        <v>10953</v>
      </c>
      <c r="D7662">
        <v>1</v>
      </c>
      <c r="E7662" t="s">
        <v>10953</v>
      </c>
    </row>
    <row r="7663" spans="1:5" x14ac:dyDescent="0.2">
      <c r="A7663">
        <v>12109</v>
      </c>
      <c r="B7663">
        <v>12191</v>
      </c>
      <c r="C7663" t="s">
        <v>10954</v>
      </c>
      <c r="D7663">
        <v>1</v>
      </c>
      <c r="E7663" t="s">
        <v>10953</v>
      </c>
    </row>
    <row r="7664" spans="1:5" x14ac:dyDescent="0.2">
      <c r="A7664">
        <v>12111</v>
      </c>
      <c r="B7664">
        <v>12193</v>
      </c>
      <c r="C7664" t="s">
        <v>10956</v>
      </c>
      <c r="D7664">
        <v>1</v>
      </c>
      <c r="E7664" t="s">
        <v>10956</v>
      </c>
    </row>
    <row r="7665" spans="1:5" x14ac:dyDescent="0.2">
      <c r="A7665">
        <v>12112</v>
      </c>
      <c r="B7665">
        <v>12194</v>
      </c>
      <c r="C7665" t="s">
        <v>10957</v>
      </c>
      <c r="D7665">
        <v>1</v>
      </c>
      <c r="E7665" t="s">
        <v>10957</v>
      </c>
    </row>
    <row r="7666" spans="1:5" x14ac:dyDescent="0.2">
      <c r="A7666">
        <v>12114</v>
      </c>
      <c r="B7666">
        <v>12196</v>
      </c>
      <c r="C7666" t="s">
        <v>10959</v>
      </c>
      <c r="D7666">
        <v>1</v>
      </c>
      <c r="E7666" t="s">
        <v>10959</v>
      </c>
    </row>
    <row r="7667" spans="1:5" x14ac:dyDescent="0.2">
      <c r="A7667">
        <v>12115</v>
      </c>
      <c r="B7667">
        <v>12197</v>
      </c>
      <c r="C7667" t="s">
        <v>10960</v>
      </c>
      <c r="D7667">
        <v>1</v>
      </c>
      <c r="E7667" t="s">
        <v>10961</v>
      </c>
    </row>
    <row r="7668" spans="1:5" x14ac:dyDescent="0.2">
      <c r="A7668">
        <v>12116</v>
      </c>
      <c r="B7668">
        <v>12198</v>
      </c>
      <c r="C7668" t="s">
        <v>10962</v>
      </c>
      <c r="D7668">
        <v>1</v>
      </c>
      <c r="E7668" t="s">
        <v>10963</v>
      </c>
    </row>
    <row r="7669" spans="1:5" x14ac:dyDescent="0.2">
      <c r="A7669">
        <v>12117</v>
      </c>
      <c r="B7669">
        <v>12199</v>
      </c>
      <c r="C7669" t="s">
        <v>10964</v>
      </c>
      <c r="D7669">
        <v>1</v>
      </c>
      <c r="E7669" t="s">
        <v>10964</v>
      </c>
    </row>
    <row r="7670" spans="1:5" x14ac:dyDescent="0.2">
      <c r="A7670">
        <v>12118</v>
      </c>
      <c r="B7670">
        <v>12201</v>
      </c>
      <c r="C7670" t="s">
        <v>10965</v>
      </c>
      <c r="D7670">
        <v>1</v>
      </c>
      <c r="E7670" t="s">
        <v>10966</v>
      </c>
    </row>
    <row r="7671" spans="1:5" x14ac:dyDescent="0.2">
      <c r="A7671">
        <v>12120</v>
      </c>
      <c r="B7671">
        <v>12203</v>
      </c>
      <c r="C7671" t="s">
        <v>10968</v>
      </c>
      <c r="D7671">
        <v>1</v>
      </c>
      <c r="E7671" t="s">
        <v>10969</v>
      </c>
    </row>
    <row r="7672" spans="1:5" x14ac:dyDescent="0.2">
      <c r="A7672">
        <v>12123</v>
      </c>
      <c r="B7672">
        <v>12206</v>
      </c>
      <c r="C7672" t="s">
        <v>10972</v>
      </c>
      <c r="D7672">
        <v>1</v>
      </c>
      <c r="E7672" t="s">
        <v>10973</v>
      </c>
    </row>
    <row r="7673" spans="1:5" x14ac:dyDescent="0.2">
      <c r="A7673">
        <v>12125</v>
      </c>
      <c r="B7673">
        <v>12208</v>
      </c>
      <c r="C7673" t="s">
        <v>10975</v>
      </c>
      <c r="D7673">
        <v>1</v>
      </c>
      <c r="E7673" t="s">
        <v>10974</v>
      </c>
    </row>
    <row r="7674" spans="1:5" x14ac:dyDescent="0.2">
      <c r="A7674">
        <v>12127</v>
      </c>
      <c r="B7674">
        <v>12210</v>
      </c>
      <c r="C7674" t="s">
        <v>10978</v>
      </c>
      <c r="D7674">
        <v>1</v>
      </c>
      <c r="E7674" t="s">
        <v>10979</v>
      </c>
    </row>
    <row r="7675" spans="1:5" x14ac:dyDescent="0.2">
      <c r="A7675">
        <v>12128</v>
      </c>
      <c r="B7675">
        <v>12211</v>
      </c>
      <c r="C7675" t="s">
        <v>10980</v>
      </c>
      <c r="D7675">
        <v>1</v>
      </c>
      <c r="E7675" t="s">
        <v>10980</v>
      </c>
    </row>
    <row r="7676" spans="1:5" x14ac:dyDescent="0.2">
      <c r="A7676">
        <v>12130</v>
      </c>
      <c r="B7676">
        <v>12213</v>
      </c>
      <c r="C7676" t="s">
        <v>10982</v>
      </c>
      <c r="D7676">
        <v>1</v>
      </c>
      <c r="E7676" t="s">
        <v>10982</v>
      </c>
    </row>
    <row r="7677" spans="1:5" x14ac:dyDescent="0.2">
      <c r="A7677">
        <v>12132</v>
      </c>
      <c r="B7677">
        <v>12215</v>
      </c>
      <c r="C7677" t="s">
        <v>10984</v>
      </c>
      <c r="D7677">
        <v>1</v>
      </c>
      <c r="E7677" t="s">
        <v>10983</v>
      </c>
    </row>
    <row r="7678" spans="1:5" x14ac:dyDescent="0.2">
      <c r="A7678">
        <v>12134</v>
      </c>
      <c r="B7678">
        <v>12217</v>
      </c>
      <c r="C7678" t="s">
        <v>10986</v>
      </c>
      <c r="D7678">
        <v>1</v>
      </c>
      <c r="E7678" t="s">
        <v>10986</v>
      </c>
    </row>
    <row r="7679" spans="1:5" x14ac:dyDescent="0.2">
      <c r="A7679">
        <v>12135</v>
      </c>
      <c r="B7679">
        <v>12218</v>
      </c>
      <c r="C7679" t="s">
        <v>10987</v>
      </c>
      <c r="D7679">
        <v>1</v>
      </c>
      <c r="E7679" t="s">
        <v>10987</v>
      </c>
    </row>
    <row r="7680" spans="1:5" x14ac:dyDescent="0.2">
      <c r="A7680">
        <v>12136</v>
      </c>
      <c r="B7680">
        <v>12219</v>
      </c>
      <c r="C7680" t="s">
        <v>10988</v>
      </c>
      <c r="D7680">
        <v>1</v>
      </c>
      <c r="E7680" t="s">
        <v>10988</v>
      </c>
    </row>
    <row r="7681" spans="1:5" x14ac:dyDescent="0.2">
      <c r="A7681">
        <v>12137</v>
      </c>
      <c r="B7681">
        <v>12220</v>
      </c>
      <c r="C7681" t="s">
        <v>10989</v>
      </c>
      <c r="D7681">
        <v>1</v>
      </c>
      <c r="E7681" t="s">
        <v>10989</v>
      </c>
    </row>
    <row r="7682" spans="1:5" x14ac:dyDescent="0.2">
      <c r="A7682">
        <v>12138</v>
      </c>
      <c r="B7682">
        <v>12221</v>
      </c>
      <c r="C7682" t="s">
        <v>10990</v>
      </c>
      <c r="D7682">
        <v>1</v>
      </c>
      <c r="E7682" t="s">
        <v>10990</v>
      </c>
    </row>
    <row r="7683" spans="1:5" x14ac:dyDescent="0.2">
      <c r="A7683">
        <v>12139</v>
      </c>
      <c r="B7683">
        <v>12222</v>
      </c>
      <c r="C7683" t="s">
        <v>10991</v>
      </c>
      <c r="D7683">
        <v>1</v>
      </c>
      <c r="E7683" t="s">
        <v>10991</v>
      </c>
    </row>
    <row r="7684" spans="1:5" x14ac:dyDescent="0.2">
      <c r="A7684">
        <v>12140</v>
      </c>
      <c r="B7684">
        <v>12223</v>
      </c>
      <c r="C7684" t="s">
        <v>10992</v>
      </c>
      <c r="D7684">
        <v>1</v>
      </c>
      <c r="E7684" t="s">
        <v>10991</v>
      </c>
    </row>
    <row r="7685" spans="1:5" x14ac:dyDescent="0.2">
      <c r="A7685">
        <v>12142</v>
      </c>
      <c r="B7685">
        <v>12225</v>
      </c>
      <c r="C7685" t="s">
        <v>10994</v>
      </c>
      <c r="D7685">
        <v>1</v>
      </c>
      <c r="E7685" t="s">
        <v>10995</v>
      </c>
    </row>
    <row r="7686" spans="1:5" x14ac:dyDescent="0.2">
      <c r="A7686">
        <v>12143</v>
      </c>
      <c r="B7686">
        <v>12227</v>
      </c>
      <c r="C7686" t="s">
        <v>10996</v>
      </c>
      <c r="D7686">
        <v>1</v>
      </c>
      <c r="E7686" t="s">
        <v>10997</v>
      </c>
    </row>
    <row r="7687" spans="1:5" x14ac:dyDescent="0.2">
      <c r="A7687">
        <v>12146</v>
      </c>
      <c r="B7687">
        <v>12230</v>
      </c>
      <c r="C7687" t="s">
        <v>13012</v>
      </c>
      <c r="D7687">
        <v>1</v>
      </c>
      <c r="E7687" t="s">
        <v>13012</v>
      </c>
    </row>
    <row r="7688" spans="1:5" x14ac:dyDescent="0.2">
      <c r="A7688">
        <v>12149</v>
      </c>
      <c r="B7688">
        <v>12233</v>
      </c>
      <c r="C7688" t="s">
        <v>11002</v>
      </c>
      <c r="D7688">
        <v>1</v>
      </c>
      <c r="E7688" t="s">
        <v>11001</v>
      </c>
    </row>
    <row r="7689" spans="1:5" x14ac:dyDescent="0.2">
      <c r="A7689">
        <v>12153</v>
      </c>
      <c r="B7689">
        <v>12237</v>
      </c>
      <c r="C7689" t="s">
        <v>11005</v>
      </c>
      <c r="D7689">
        <v>1</v>
      </c>
      <c r="E7689" t="s">
        <v>11003</v>
      </c>
    </row>
    <row r="7690" spans="1:5" x14ac:dyDescent="0.2">
      <c r="A7690">
        <v>12154</v>
      </c>
      <c r="B7690">
        <v>12238</v>
      </c>
      <c r="C7690" t="s">
        <v>11006</v>
      </c>
      <c r="D7690">
        <v>1</v>
      </c>
      <c r="E7690" t="s">
        <v>11006</v>
      </c>
    </row>
    <row r="7691" spans="1:5" x14ac:dyDescent="0.2">
      <c r="A7691">
        <v>12155</v>
      </c>
      <c r="B7691">
        <v>12239</v>
      </c>
      <c r="C7691" t="s">
        <v>11007</v>
      </c>
      <c r="D7691">
        <v>1</v>
      </c>
      <c r="E7691" t="s">
        <v>11006</v>
      </c>
    </row>
    <row r="7692" spans="1:5" x14ac:dyDescent="0.2">
      <c r="A7692">
        <v>12156</v>
      </c>
      <c r="B7692">
        <v>12240</v>
      </c>
      <c r="C7692" t="s">
        <v>11008</v>
      </c>
      <c r="D7692">
        <v>1</v>
      </c>
      <c r="E7692" t="s">
        <v>11006</v>
      </c>
    </row>
    <row r="7693" spans="1:5" x14ac:dyDescent="0.2">
      <c r="A7693">
        <v>12158</v>
      </c>
      <c r="B7693">
        <v>12242</v>
      </c>
      <c r="C7693" t="s">
        <v>11010</v>
      </c>
      <c r="D7693">
        <v>1</v>
      </c>
      <c r="E7693" t="s">
        <v>11010</v>
      </c>
    </row>
    <row r="7694" spans="1:5" x14ac:dyDescent="0.2">
      <c r="A7694">
        <v>12162</v>
      </c>
      <c r="B7694">
        <v>12246</v>
      </c>
      <c r="C7694" t="s">
        <v>11014</v>
      </c>
      <c r="D7694">
        <v>1</v>
      </c>
      <c r="E7694" t="s">
        <v>11012</v>
      </c>
    </row>
    <row r="7695" spans="1:5" x14ac:dyDescent="0.2">
      <c r="A7695">
        <v>12165</v>
      </c>
      <c r="B7695">
        <v>12249</v>
      </c>
      <c r="C7695" t="s">
        <v>11017</v>
      </c>
      <c r="D7695">
        <v>1</v>
      </c>
      <c r="E7695" t="s">
        <v>11016</v>
      </c>
    </row>
    <row r="7696" spans="1:5" x14ac:dyDescent="0.2">
      <c r="A7696">
        <v>12169</v>
      </c>
      <c r="B7696">
        <v>12253</v>
      </c>
      <c r="C7696" t="s">
        <v>11021</v>
      </c>
      <c r="D7696">
        <v>1</v>
      </c>
      <c r="E7696" t="s">
        <v>11019</v>
      </c>
    </row>
    <row r="7697" spans="1:5" x14ac:dyDescent="0.2">
      <c r="A7697">
        <v>12174</v>
      </c>
      <c r="B7697">
        <v>12258</v>
      </c>
      <c r="C7697" t="s">
        <v>11026</v>
      </c>
      <c r="D7697">
        <v>1</v>
      </c>
      <c r="E7697" t="s">
        <v>11026</v>
      </c>
    </row>
    <row r="7698" spans="1:5" x14ac:dyDescent="0.2">
      <c r="A7698">
        <v>12175</v>
      </c>
      <c r="B7698">
        <v>12259</v>
      </c>
      <c r="C7698" t="s">
        <v>11027</v>
      </c>
      <c r="D7698">
        <v>1</v>
      </c>
      <c r="E7698" t="s">
        <v>11027</v>
      </c>
    </row>
    <row r="7699" spans="1:5" x14ac:dyDescent="0.2">
      <c r="A7699">
        <v>12176</v>
      </c>
      <c r="B7699">
        <v>12260</v>
      </c>
      <c r="C7699" t="s">
        <v>11028</v>
      </c>
      <c r="D7699">
        <v>1</v>
      </c>
      <c r="E7699" t="s">
        <v>11028</v>
      </c>
    </row>
    <row r="7700" spans="1:5" x14ac:dyDescent="0.2">
      <c r="A7700">
        <v>12184</v>
      </c>
      <c r="B7700">
        <v>12268</v>
      </c>
      <c r="C7700" t="s">
        <v>11036</v>
      </c>
      <c r="D7700">
        <v>1</v>
      </c>
      <c r="E7700" t="s">
        <v>11035</v>
      </c>
    </row>
    <row r="7701" spans="1:5" x14ac:dyDescent="0.2">
      <c r="A7701">
        <v>12187</v>
      </c>
      <c r="B7701">
        <v>12271</v>
      </c>
      <c r="C7701" t="s">
        <v>11039</v>
      </c>
      <c r="D7701">
        <v>1</v>
      </c>
      <c r="E7701" t="s">
        <v>11038</v>
      </c>
    </row>
    <row r="7702" spans="1:5" x14ac:dyDescent="0.2">
      <c r="A7702">
        <v>12188</v>
      </c>
      <c r="B7702">
        <v>12272</v>
      </c>
      <c r="C7702" t="s">
        <v>11040</v>
      </c>
      <c r="D7702">
        <v>1</v>
      </c>
      <c r="E7702" t="s">
        <v>11038</v>
      </c>
    </row>
    <row r="7703" spans="1:5" x14ac:dyDescent="0.2">
      <c r="A7703">
        <v>12189</v>
      </c>
      <c r="B7703">
        <v>12273</v>
      </c>
      <c r="C7703" t="s">
        <v>11041</v>
      </c>
      <c r="D7703">
        <v>1</v>
      </c>
      <c r="E7703" t="s">
        <v>11041</v>
      </c>
    </row>
    <row r="7704" spans="1:5" x14ac:dyDescent="0.2">
      <c r="A7704">
        <v>12191</v>
      </c>
      <c r="B7704">
        <v>12275</v>
      </c>
      <c r="C7704" t="s">
        <v>11043</v>
      </c>
      <c r="D7704">
        <v>1</v>
      </c>
      <c r="E7704" t="s">
        <v>11042</v>
      </c>
    </row>
    <row r="7705" spans="1:5" x14ac:dyDescent="0.2">
      <c r="A7705">
        <v>12193</v>
      </c>
      <c r="B7705">
        <v>12277</v>
      </c>
      <c r="C7705" t="s">
        <v>11045</v>
      </c>
      <c r="D7705">
        <v>1</v>
      </c>
      <c r="E7705" t="s">
        <v>11045</v>
      </c>
    </row>
    <row r="7706" spans="1:5" x14ac:dyDescent="0.2">
      <c r="A7706">
        <v>12195</v>
      </c>
      <c r="B7706">
        <v>12279</v>
      </c>
      <c r="C7706" t="s">
        <v>11047</v>
      </c>
      <c r="D7706">
        <v>1</v>
      </c>
      <c r="E7706" t="s">
        <v>11046</v>
      </c>
    </row>
    <row r="7707" spans="1:5" x14ac:dyDescent="0.2">
      <c r="A7707">
        <v>12196</v>
      </c>
      <c r="B7707">
        <v>12280</v>
      </c>
      <c r="C7707" t="s">
        <v>11048</v>
      </c>
      <c r="D7707">
        <v>1</v>
      </c>
      <c r="E7707" t="s">
        <v>11046</v>
      </c>
    </row>
    <row r="7708" spans="1:5" x14ac:dyDescent="0.2">
      <c r="A7708">
        <v>12197</v>
      </c>
      <c r="B7708">
        <v>12281</v>
      </c>
      <c r="C7708" t="s">
        <v>11049</v>
      </c>
      <c r="D7708">
        <v>1</v>
      </c>
      <c r="E7708" t="s">
        <v>11049</v>
      </c>
    </row>
    <row r="7709" spans="1:5" x14ac:dyDescent="0.2">
      <c r="A7709">
        <v>12198</v>
      </c>
      <c r="B7709">
        <v>12282</v>
      </c>
      <c r="C7709" t="s">
        <v>11050</v>
      </c>
      <c r="D7709">
        <v>1</v>
      </c>
      <c r="E7709" t="s">
        <v>11049</v>
      </c>
    </row>
    <row r="7710" spans="1:5" x14ac:dyDescent="0.2">
      <c r="A7710">
        <v>12199</v>
      </c>
      <c r="B7710">
        <v>12283</v>
      </c>
      <c r="C7710" t="s">
        <v>11051</v>
      </c>
      <c r="D7710">
        <v>1</v>
      </c>
      <c r="E7710" t="s">
        <v>11049</v>
      </c>
    </row>
    <row r="7711" spans="1:5" x14ac:dyDescent="0.2">
      <c r="A7711">
        <v>12201</v>
      </c>
      <c r="B7711">
        <v>12285</v>
      </c>
      <c r="C7711" t="s">
        <v>11053</v>
      </c>
      <c r="D7711">
        <v>1</v>
      </c>
      <c r="E7711" t="s">
        <v>11052</v>
      </c>
    </row>
    <row r="7712" spans="1:5" x14ac:dyDescent="0.2">
      <c r="A7712">
        <v>12205</v>
      </c>
      <c r="B7712">
        <v>12289</v>
      </c>
      <c r="C7712" t="s">
        <v>11057</v>
      </c>
      <c r="D7712">
        <v>1</v>
      </c>
      <c r="E7712" t="s">
        <v>11056</v>
      </c>
    </row>
    <row r="7713" spans="1:5" x14ac:dyDescent="0.2">
      <c r="A7713">
        <v>12206</v>
      </c>
      <c r="B7713">
        <v>12290</v>
      </c>
      <c r="C7713" t="s">
        <v>11058</v>
      </c>
      <c r="D7713">
        <v>1</v>
      </c>
      <c r="E7713" t="s">
        <v>11058</v>
      </c>
    </row>
    <row r="7714" spans="1:5" x14ac:dyDescent="0.2">
      <c r="A7714">
        <v>12209</v>
      </c>
      <c r="B7714">
        <v>12293</v>
      </c>
      <c r="C7714" t="s">
        <v>11061</v>
      </c>
      <c r="D7714">
        <v>1</v>
      </c>
      <c r="E7714" t="s">
        <v>11060</v>
      </c>
    </row>
    <row r="7715" spans="1:5" x14ac:dyDescent="0.2">
      <c r="A7715">
        <v>12210</v>
      </c>
      <c r="B7715">
        <v>12294</v>
      </c>
      <c r="C7715" t="s">
        <v>11062</v>
      </c>
      <c r="D7715">
        <v>1</v>
      </c>
      <c r="E7715" t="s">
        <v>11063</v>
      </c>
    </row>
    <row r="7716" spans="1:5" x14ac:dyDescent="0.2">
      <c r="A7716">
        <v>12211</v>
      </c>
      <c r="B7716">
        <v>12295</v>
      </c>
      <c r="C7716" t="s">
        <v>11064</v>
      </c>
      <c r="D7716">
        <v>1</v>
      </c>
      <c r="E7716" t="s">
        <v>11063</v>
      </c>
    </row>
    <row r="7717" spans="1:5" x14ac:dyDescent="0.2">
      <c r="A7717">
        <v>12212</v>
      </c>
      <c r="B7717">
        <v>12296</v>
      </c>
      <c r="C7717" t="s">
        <v>11065</v>
      </c>
      <c r="D7717">
        <v>1</v>
      </c>
      <c r="E7717" t="s">
        <v>11065</v>
      </c>
    </row>
    <row r="7718" spans="1:5" x14ac:dyDescent="0.2">
      <c r="A7718">
        <v>12213</v>
      </c>
      <c r="B7718">
        <v>12297</v>
      </c>
      <c r="C7718" t="s">
        <v>11066</v>
      </c>
      <c r="D7718">
        <v>1</v>
      </c>
      <c r="E7718" t="s">
        <v>11067</v>
      </c>
    </row>
    <row r="7719" spans="1:5" x14ac:dyDescent="0.2">
      <c r="A7719">
        <v>12217</v>
      </c>
      <c r="B7719">
        <v>12301</v>
      </c>
      <c r="C7719" t="s">
        <v>11071</v>
      </c>
      <c r="D7719">
        <v>1</v>
      </c>
      <c r="E7719" t="s">
        <v>11069</v>
      </c>
    </row>
    <row r="7720" spans="1:5" x14ac:dyDescent="0.2">
      <c r="A7720">
        <v>12219</v>
      </c>
      <c r="B7720">
        <v>12303</v>
      </c>
      <c r="C7720" t="s">
        <v>11073</v>
      </c>
      <c r="D7720">
        <v>1</v>
      </c>
      <c r="E7720" t="s">
        <v>11073</v>
      </c>
    </row>
    <row r="7721" spans="1:5" x14ac:dyDescent="0.2">
      <c r="A7721">
        <v>12220</v>
      </c>
      <c r="B7721">
        <v>12304</v>
      </c>
      <c r="C7721" t="s">
        <v>11074</v>
      </c>
      <c r="D7721">
        <v>1</v>
      </c>
      <c r="E7721" t="s">
        <v>11073</v>
      </c>
    </row>
    <row r="7722" spans="1:5" x14ac:dyDescent="0.2">
      <c r="A7722">
        <v>12222</v>
      </c>
      <c r="B7722">
        <v>12306</v>
      </c>
      <c r="C7722" t="s">
        <v>11076</v>
      </c>
      <c r="D7722">
        <v>1</v>
      </c>
      <c r="E7722" t="s">
        <v>11075</v>
      </c>
    </row>
    <row r="7723" spans="1:5" x14ac:dyDescent="0.2">
      <c r="A7723">
        <v>12226</v>
      </c>
      <c r="B7723">
        <v>12310</v>
      </c>
      <c r="C7723" t="s">
        <v>11080</v>
      </c>
      <c r="D7723">
        <v>1</v>
      </c>
      <c r="E7723" t="s">
        <v>11081</v>
      </c>
    </row>
    <row r="7724" spans="1:5" x14ac:dyDescent="0.2">
      <c r="A7724">
        <v>12227</v>
      </c>
      <c r="B7724">
        <v>12311</v>
      </c>
      <c r="C7724" t="s">
        <v>11082</v>
      </c>
      <c r="D7724">
        <v>1</v>
      </c>
      <c r="E7724" t="s">
        <v>11082</v>
      </c>
    </row>
    <row r="7725" spans="1:5" x14ac:dyDescent="0.2">
      <c r="A7725">
        <v>12233</v>
      </c>
      <c r="B7725">
        <v>12317</v>
      </c>
      <c r="C7725" t="s">
        <v>11088</v>
      </c>
      <c r="D7725">
        <v>1</v>
      </c>
      <c r="E7725" t="s">
        <v>11088</v>
      </c>
    </row>
    <row r="7726" spans="1:5" x14ac:dyDescent="0.2">
      <c r="A7726">
        <v>12235</v>
      </c>
      <c r="B7726">
        <v>12319</v>
      </c>
      <c r="C7726" t="s">
        <v>11090</v>
      </c>
      <c r="D7726">
        <v>1</v>
      </c>
      <c r="E7726" t="s">
        <v>11089</v>
      </c>
    </row>
    <row r="7727" spans="1:5" x14ac:dyDescent="0.2">
      <c r="A7727">
        <v>12237</v>
      </c>
      <c r="B7727">
        <v>12321</v>
      </c>
      <c r="C7727" t="s">
        <v>11092</v>
      </c>
      <c r="D7727">
        <v>1</v>
      </c>
      <c r="E7727" t="s">
        <v>11092</v>
      </c>
    </row>
    <row r="7728" spans="1:5" x14ac:dyDescent="0.2">
      <c r="A7728">
        <v>12240</v>
      </c>
      <c r="B7728">
        <v>12324</v>
      </c>
      <c r="C7728" t="s">
        <v>11095</v>
      </c>
      <c r="D7728">
        <v>1</v>
      </c>
      <c r="E7728" t="s">
        <v>11095</v>
      </c>
    </row>
    <row r="7729" spans="1:5" x14ac:dyDescent="0.2">
      <c r="A7729">
        <v>12246</v>
      </c>
      <c r="B7729">
        <v>12330</v>
      </c>
      <c r="C7729" t="s">
        <v>11101</v>
      </c>
      <c r="D7729">
        <v>1</v>
      </c>
      <c r="E7729" t="s">
        <v>11100</v>
      </c>
    </row>
    <row r="7730" spans="1:5" x14ac:dyDescent="0.2">
      <c r="A7730">
        <v>12249</v>
      </c>
      <c r="B7730">
        <v>12333</v>
      </c>
      <c r="C7730" t="s">
        <v>11104</v>
      </c>
      <c r="D7730">
        <v>1</v>
      </c>
      <c r="E7730" t="s">
        <v>11104</v>
      </c>
    </row>
    <row r="7731" spans="1:5" x14ac:dyDescent="0.2">
      <c r="A7731">
        <v>12251</v>
      </c>
      <c r="B7731">
        <v>12335</v>
      </c>
      <c r="C7731" t="s">
        <v>11106</v>
      </c>
      <c r="D7731">
        <v>1</v>
      </c>
      <c r="E7731" t="s">
        <v>11106</v>
      </c>
    </row>
    <row r="7732" spans="1:5" x14ac:dyDescent="0.2">
      <c r="A7732">
        <v>12252</v>
      </c>
      <c r="B7732">
        <v>12336</v>
      </c>
      <c r="C7732" t="s">
        <v>11107</v>
      </c>
      <c r="D7732">
        <v>1</v>
      </c>
      <c r="E7732" t="s">
        <v>11108</v>
      </c>
    </row>
    <row r="7733" spans="1:5" x14ac:dyDescent="0.2">
      <c r="A7733">
        <v>12253</v>
      </c>
      <c r="B7733">
        <v>12337</v>
      </c>
      <c r="C7733" t="s">
        <v>11109</v>
      </c>
      <c r="D7733">
        <v>1</v>
      </c>
      <c r="E7733" t="s">
        <v>11109</v>
      </c>
    </row>
    <row r="7734" spans="1:5" x14ac:dyDescent="0.2">
      <c r="A7734">
        <v>12254</v>
      </c>
      <c r="B7734">
        <v>12338</v>
      </c>
      <c r="C7734" t="s">
        <v>11110</v>
      </c>
      <c r="D7734">
        <v>1</v>
      </c>
      <c r="E7734" t="s">
        <v>11111</v>
      </c>
    </row>
    <row r="7735" spans="1:5" x14ac:dyDescent="0.2">
      <c r="A7735">
        <v>12256</v>
      </c>
      <c r="B7735">
        <v>12340</v>
      </c>
      <c r="C7735" t="s">
        <v>11113</v>
      </c>
      <c r="D7735">
        <v>1</v>
      </c>
      <c r="E7735" t="s">
        <v>11113</v>
      </c>
    </row>
    <row r="7736" spans="1:5" x14ac:dyDescent="0.2">
      <c r="A7736">
        <v>12259</v>
      </c>
      <c r="B7736">
        <v>12343</v>
      </c>
      <c r="C7736" t="s">
        <v>11117</v>
      </c>
      <c r="D7736">
        <v>1</v>
      </c>
      <c r="E7736" t="s">
        <v>11117</v>
      </c>
    </row>
    <row r="7737" spans="1:5" x14ac:dyDescent="0.2">
      <c r="A7737">
        <v>12261</v>
      </c>
      <c r="B7737">
        <v>12345</v>
      </c>
      <c r="C7737" t="s">
        <v>11119</v>
      </c>
      <c r="D7737">
        <v>1</v>
      </c>
      <c r="E7737" t="s">
        <v>11118</v>
      </c>
    </row>
    <row r="7738" spans="1:5" x14ac:dyDescent="0.2">
      <c r="A7738">
        <v>12262</v>
      </c>
      <c r="B7738">
        <v>12346</v>
      </c>
      <c r="C7738" t="s">
        <v>11120</v>
      </c>
      <c r="D7738">
        <v>1</v>
      </c>
      <c r="E7738" t="s">
        <v>11120</v>
      </c>
    </row>
    <row r="7739" spans="1:5" x14ac:dyDescent="0.2">
      <c r="A7739">
        <v>12263</v>
      </c>
      <c r="B7739">
        <v>12347</v>
      </c>
      <c r="C7739" t="s">
        <v>11121</v>
      </c>
      <c r="D7739">
        <v>1</v>
      </c>
      <c r="E7739" t="s">
        <v>11121</v>
      </c>
    </row>
    <row r="7740" spans="1:5" x14ac:dyDescent="0.2">
      <c r="A7740">
        <v>12264</v>
      </c>
      <c r="B7740">
        <v>12348</v>
      </c>
      <c r="C7740" t="s">
        <v>11122</v>
      </c>
      <c r="D7740">
        <v>1</v>
      </c>
      <c r="E7740" t="s">
        <v>11121</v>
      </c>
    </row>
    <row r="7741" spans="1:5" x14ac:dyDescent="0.2">
      <c r="A7741">
        <v>12267</v>
      </c>
      <c r="B7741">
        <v>12351</v>
      </c>
      <c r="C7741" t="s">
        <v>11125</v>
      </c>
      <c r="D7741">
        <v>1</v>
      </c>
      <c r="E7741" t="s">
        <v>11123</v>
      </c>
    </row>
    <row r="7742" spans="1:5" x14ac:dyDescent="0.2">
      <c r="A7742">
        <v>12268</v>
      </c>
      <c r="B7742">
        <v>12352</v>
      </c>
      <c r="C7742" t="s">
        <v>11126</v>
      </c>
      <c r="D7742">
        <v>1</v>
      </c>
      <c r="E7742" t="s">
        <v>11126</v>
      </c>
    </row>
    <row r="7743" spans="1:5" x14ac:dyDescent="0.2">
      <c r="A7743">
        <v>12271</v>
      </c>
      <c r="B7743">
        <v>12355</v>
      </c>
      <c r="C7743" t="s">
        <v>11129</v>
      </c>
      <c r="D7743">
        <v>1</v>
      </c>
      <c r="E7743" t="s">
        <v>11127</v>
      </c>
    </row>
    <row r="7744" spans="1:5" x14ac:dyDescent="0.2">
      <c r="A7744">
        <v>12281</v>
      </c>
      <c r="B7744">
        <v>12365</v>
      </c>
      <c r="C7744" t="s">
        <v>11139</v>
      </c>
      <c r="D7744">
        <v>1</v>
      </c>
      <c r="E7744" t="s">
        <v>11140</v>
      </c>
    </row>
    <row r="7745" spans="1:5" x14ac:dyDescent="0.2">
      <c r="A7745">
        <v>12283</v>
      </c>
      <c r="B7745">
        <v>12367</v>
      </c>
      <c r="C7745" t="s">
        <v>11142</v>
      </c>
      <c r="D7745">
        <v>1</v>
      </c>
      <c r="E7745" t="s">
        <v>11142</v>
      </c>
    </row>
    <row r="7746" spans="1:5" x14ac:dyDescent="0.2">
      <c r="A7746">
        <v>12285</v>
      </c>
      <c r="B7746">
        <v>12369</v>
      </c>
      <c r="C7746" t="s">
        <v>11144</v>
      </c>
      <c r="D7746">
        <v>1</v>
      </c>
      <c r="E7746" t="s">
        <v>11143</v>
      </c>
    </row>
    <row r="7747" spans="1:5" x14ac:dyDescent="0.2">
      <c r="A7747">
        <v>12287</v>
      </c>
      <c r="B7747">
        <v>12371</v>
      </c>
      <c r="C7747" t="s">
        <v>11146</v>
      </c>
      <c r="D7747">
        <v>1</v>
      </c>
      <c r="E7747" t="s">
        <v>11145</v>
      </c>
    </row>
    <row r="7748" spans="1:5" x14ac:dyDescent="0.2">
      <c r="A7748">
        <v>12289</v>
      </c>
      <c r="B7748">
        <v>12373</v>
      </c>
      <c r="C7748" t="s">
        <v>11148</v>
      </c>
      <c r="D7748">
        <v>1</v>
      </c>
      <c r="E7748" t="s">
        <v>11148</v>
      </c>
    </row>
    <row r="7749" spans="1:5" x14ac:dyDescent="0.2">
      <c r="A7749">
        <v>12291</v>
      </c>
      <c r="B7749">
        <v>12375</v>
      </c>
      <c r="C7749" t="s">
        <v>11150</v>
      </c>
      <c r="D7749">
        <v>1</v>
      </c>
      <c r="E7749" t="s">
        <v>11149</v>
      </c>
    </row>
    <row r="7750" spans="1:5" x14ac:dyDescent="0.2">
      <c r="A7750">
        <v>12292</v>
      </c>
      <c r="B7750">
        <v>12376</v>
      </c>
      <c r="C7750" t="s">
        <v>11151</v>
      </c>
      <c r="D7750">
        <v>1</v>
      </c>
      <c r="E7750" t="s">
        <v>11151</v>
      </c>
    </row>
    <row r="7751" spans="1:5" x14ac:dyDescent="0.2">
      <c r="A7751">
        <v>12295</v>
      </c>
      <c r="B7751">
        <v>12379</v>
      </c>
      <c r="C7751" t="s">
        <v>11154</v>
      </c>
      <c r="D7751">
        <v>1</v>
      </c>
      <c r="E7751" t="s">
        <v>11153</v>
      </c>
    </row>
    <row r="7752" spans="1:5" x14ac:dyDescent="0.2">
      <c r="A7752">
        <v>12296</v>
      </c>
      <c r="B7752">
        <v>12380</v>
      </c>
      <c r="C7752" t="s">
        <v>11155</v>
      </c>
      <c r="D7752">
        <v>1</v>
      </c>
      <c r="E7752" t="s">
        <v>11155</v>
      </c>
    </row>
    <row r="7753" spans="1:5" x14ac:dyDescent="0.2">
      <c r="A7753">
        <v>12297</v>
      </c>
      <c r="B7753">
        <v>12381</v>
      </c>
      <c r="C7753" t="s">
        <v>11156</v>
      </c>
      <c r="D7753">
        <v>1</v>
      </c>
      <c r="E7753" t="s">
        <v>11156</v>
      </c>
    </row>
    <row r="7754" spans="1:5" x14ac:dyDescent="0.2">
      <c r="A7754">
        <v>12300</v>
      </c>
      <c r="B7754">
        <v>12384</v>
      </c>
      <c r="C7754" t="s">
        <v>11159</v>
      </c>
      <c r="D7754">
        <v>1</v>
      </c>
      <c r="E7754" t="s">
        <v>11157</v>
      </c>
    </row>
    <row r="7755" spans="1:5" x14ac:dyDescent="0.2">
      <c r="A7755">
        <v>12302</v>
      </c>
      <c r="B7755">
        <v>12386</v>
      </c>
      <c r="C7755" t="s">
        <v>11161</v>
      </c>
      <c r="D7755">
        <v>1</v>
      </c>
      <c r="E7755" t="s">
        <v>11161</v>
      </c>
    </row>
    <row r="7756" spans="1:5" x14ac:dyDescent="0.2">
      <c r="A7756">
        <v>12305</v>
      </c>
      <c r="B7756">
        <v>12389</v>
      </c>
      <c r="C7756" t="s">
        <v>11164</v>
      </c>
      <c r="D7756">
        <v>1</v>
      </c>
      <c r="E7756" t="s">
        <v>11163</v>
      </c>
    </row>
    <row r="7757" spans="1:5" x14ac:dyDescent="0.2">
      <c r="A7757">
        <v>12311</v>
      </c>
      <c r="B7757">
        <v>12395</v>
      </c>
      <c r="C7757" t="s">
        <v>11170</v>
      </c>
      <c r="D7757">
        <v>1</v>
      </c>
      <c r="E7757" t="s">
        <v>11169</v>
      </c>
    </row>
    <row r="7758" spans="1:5" x14ac:dyDescent="0.2">
      <c r="A7758">
        <v>12312</v>
      </c>
      <c r="B7758">
        <v>12396</v>
      </c>
      <c r="C7758" t="s">
        <v>11171</v>
      </c>
      <c r="D7758">
        <v>1</v>
      </c>
      <c r="E7758" t="s">
        <v>11172</v>
      </c>
    </row>
    <row r="7759" spans="1:5" x14ac:dyDescent="0.2">
      <c r="A7759">
        <v>12318</v>
      </c>
      <c r="B7759">
        <v>12402</v>
      </c>
      <c r="C7759" t="s">
        <v>11177</v>
      </c>
      <c r="D7759">
        <v>1</v>
      </c>
      <c r="E7759" t="s">
        <v>11176</v>
      </c>
    </row>
    <row r="7760" spans="1:5" x14ac:dyDescent="0.2">
      <c r="A7760">
        <v>12319</v>
      </c>
      <c r="B7760">
        <v>12403</v>
      </c>
      <c r="C7760" t="s">
        <v>11178</v>
      </c>
      <c r="D7760">
        <v>1</v>
      </c>
      <c r="E7760" t="s">
        <v>11178</v>
      </c>
    </row>
    <row r="7761" spans="1:5" x14ac:dyDescent="0.2">
      <c r="A7761">
        <v>12321</v>
      </c>
      <c r="B7761">
        <v>12405</v>
      </c>
      <c r="C7761" t="s">
        <v>11180</v>
      </c>
      <c r="D7761">
        <v>1</v>
      </c>
      <c r="E7761" t="s">
        <v>11179</v>
      </c>
    </row>
    <row r="7762" spans="1:5" x14ac:dyDescent="0.2">
      <c r="A7762">
        <v>12323</v>
      </c>
      <c r="B7762">
        <v>12407</v>
      </c>
      <c r="C7762" t="s">
        <v>11182</v>
      </c>
      <c r="D7762">
        <v>1</v>
      </c>
      <c r="E7762" t="s">
        <v>11181</v>
      </c>
    </row>
    <row r="7763" spans="1:5" x14ac:dyDescent="0.2">
      <c r="A7763">
        <v>12324</v>
      </c>
      <c r="B7763">
        <v>12408</v>
      </c>
      <c r="C7763" t="s">
        <v>11183</v>
      </c>
      <c r="D7763">
        <v>1</v>
      </c>
      <c r="E7763" t="s">
        <v>11183</v>
      </c>
    </row>
    <row r="7764" spans="1:5" x14ac:dyDescent="0.2">
      <c r="A7764">
        <v>12327</v>
      </c>
      <c r="B7764">
        <v>12411</v>
      </c>
      <c r="C7764" t="s">
        <v>11186</v>
      </c>
      <c r="D7764">
        <v>1</v>
      </c>
      <c r="E7764" t="s">
        <v>11184</v>
      </c>
    </row>
    <row r="7765" spans="1:5" x14ac:dyDescent="0.2">
      <c r="A7765">
        <v>12331</v>
      </c>
      <c r="B7765">
        <v>12415</v>
      </c>
      <c r="C7765" t="s">
        <v>11190</v>
      </c>
      <c r="D7765">
        <v>1</v>
      </c>
      <c r="E7765" t="s">
        <v>11188</v>
      </c>
    </row>
    <row r="7766" spans="1:5" x14ac:dyDescent="0.2">
      <c r="A7766">
        <v>12332</v>
      </c>
      <c r="B7766">
        <v>12416</v>
      </c>
      <c r="C7766" t="s">
        <v>11191</v>
      </c>
      <c r="D7766">
        <v>1</v>
      </c>
      <c r="E7766" t="s">
        <v>11191</v>
      </c>
    </row>
    <row r="7767" spans="1:5" x14ac:dyDescent="0.2">
      <c r="A7767">
        <v>12334</v>
      </c>
      <c r="B7767">
        <v>12418</v>
      </c>
      <c r="C7767" t="s">
        <v>11193</v>
      </c>
      <c r="D7767">
        <v>1</v>
      </c>
      <c r="E7767" t="s">
        <v>11193</v>
      </c>
    </row>
    <row r="7768" spans="1:5" x14ac:dyDescent="0.2">
      <c r="A7768">
        <v>12335</v>
      </c>
      <c r="B7768">
        <v>12419</v>
      </c>
      <c r="C7768" t="s">
        <v>11194</v>
      </c>
      <c r="D7768">
        <v>1</v>
      </c>
      <c r="E7768" t="s">
        <v>11194</v>
      </c>
    </row>
    <row r="7769" spans="1:5" x14ac:dyDescent="0.2">
      <c r="A7769">
        <v>12336</v>
      </c>
      <c r="B7769">
        <v>12420</v>
      </c>
      <c r="C7769" t="s">
        <v>11195</v>
      </c>
      <c r="D7769">
        <v>1</v>
      </c>
      <c r="E7769" t="s">
        <v>11195</v>
      </c>
    </row>
    <row r="7770" spans="1:5" x14ac:dyDescent="0.2">
      <c r="A7770">
        <v>12338</v>
      </c>
      <c r="B7770">
        <v>12422</v>
      </c>
      <c r="C7770" t="s">
        <v>11197</v>
      </c>
      <c r="D7770">
        <v>1</v>
      </c>
      <c r="E7770" t="s">
        <v>11196</v>
      </c>
    </row>
    <row r="7771" spans="1:5" x14ac:dyDescent="0.2">
      <c r="A7771">
        <v>12342</v>
      </c>
      <c r="B7771">
        <v>12426</v>
      </c>
      <c r="C7771" t="s">
        <v>11201</v>
      </c>
      <c r="D7771">
        <v>1</v>
      </c>
      <c r="E7771" t="s">
        <v>11201</v>
      </c>
    </row>
    <row r="7772" spans="1:5" x14ac:dyDescent="0.2">
      <c r="A7772">
        <v>12346</v>
      </c>
      <c r="B7772">
        <v>12430</v>
      </c>
      <c r="C7772" t="s">
        <v>11205</v>
      </c>
      <c r="D7772">
        <v>1</v>
      </c>
      <c r="E7772" t="s">
        <v>11205</v>
      </c>
    </row>
    <row r="7773" spans="1:5" x14ac:dyDescent="0.2">
      <c r="A7773">
        <v>12347</v>
      </c>
      <c r="B7773">
        <v>12431</v>
      </c>
      <c r="C7773" t="s">
        <v>11206</v>
      </c>
      <c r="D7773">
        <v>1</v>
      </c>
      <c r="E7773" t="s">
        <v>11206</v>
      </c>
    </row>
    <row r="7774" spans="1:5" x14ac:dyDescent="0.2">
      <c r="A7774">
        <v>12348</v>
      </c>
      <c r="B7774">
        <v>12432</v>
      </c>
      <c r="C7774" t="s">
        <v>11207</v>
      </c>
      <c r="D7774">
        <v>1</v>
      </c>
      <c r="E7774" t="s">
        <v>11207</v>
      </c>
    </row>
    <row r="7775" spans="1:5" x14ac:dyDescent="0.2">
      <c r="A7775">
        <v>12352</v>
      </c>
      <c r="B7775">
        <v>12436</v>
      </c>
      <c r="C7775" t="s">
        <v>11212</v>
      </c>
      <c r="D7775">
        <v>1</v>
      </c>
      <c r="E7775" t="s">
        <v>11208</v>
      </c>
    </row>
    <row r="7776" spans="1:5" x14ac:dyDescent="0.2">
      <c r="A7776">
        <v>12355</v>
      </c>
      <c r="B7776">
        <v>12439</v>
      </c>
      <c r="C7776" t="s">
        <v>11215</v>
      </c>
      <c r="D7776">
        <v>1</v>
      </c>
      <c r="E7776" t="s">
        <v>11214</v>
      </c>
    </row>
    <row r="7777" spans="1:5" x14ac:dyDescent="0.2">
      <c r="A7777">
        <v>12360</v>
      </c>
      <c r="B7777">
        <v>12444</v>
      </c>
      <c r="C7777" t="s">
        <v>11220</v>
      </c>
      <c r="D7777">
        <v>1</v>
      </c>
      <c r="E7777" t="s">
        <v>11218</v>
      </c>
    </row>
    <row r="7778" spans="1:5" x14ac:dyDescent="0.2">
      <c r="A7778">
        <v>12361</v>
      </c>
      <c r="B7778">
        <v>12445</v>
      </c>
      <c r="C7778" t="s">
        <v>11221</v>
      </c>
      <c r="D7778">
        <v>1</v>
      </c>
      <c r="E7778" t="s">
        <v>11221</v>
      </c>
    </row>
    <row r="7779" spans="1:5" x14ac:dyDescent="0.2">
      <c r="A7779">
        <v>12368</v>
      </c>
      <c r="B7779">
        <v>12452</v>
      </c>
      <c r="C7779" t="s">
        <v>11227</v>
      </c>
      <c r="D7779">
        <v>1</v>
      </c>
      <c r="E7779" t="s">
        <v>11227</v>
      </c>
    </row>
    <row r="7780" spans="1:5" x14ac:dyDescent="0.2">
      <c r="A7780">
        <v>12369</v>
      </c>
      <c r="B7780">
        <v>12453</v>
      </c>
      <c r="C7780" t="s">
        <v>11228</v>
      </c>
      <c r="D7780">
        <v>1</v>
      </c>
      <c r="E7780" t="s">
        <v>11227</v>
      </c>
    </row>
    <row r="7781" spans="1:5" x14ac:dyDescent="0.2">
      <c r="A7781">
        <v>12373</v>
      </c>
      <c r="B7781">
        <v>12457</v>
      </c>
      <c r="C7781" t="s">
        <v>11232</v>
      </c>
      <c r="D7781">
        <v>1</v>
      </c>
      <c r="E7781" t="s">
        <v>11231</v>
      </c>
    </row>
    <row r="7782" spans="1:5" x14ac:dyDescent="0.2">
      <c r="A7782">
        <v>12375</v>
      </c>
      <c r="B7782">
        <v>12459</v>
      </c>
      <c r="C7782" t="s">
        <v>11234</v>
      </c>
      <c r="D7782">
        <v>1</v>
      </c>
      <c r="E7782" t="s">
        <v>11231</v>
      </c>
    </row>
    <row r="7783" spans="1:5" x14ac:dyDescent="0.2">
      <c r="A7783">
        <v>12377</v>
      </c>
      <c r="B7783">
        <v>12461</v>
      </c>
      <c r="C7783" t="s">
        <v>11236</v>
      </c>
      <c r="D7783">
        <v>1</v>
      </c>
      <c r="E7783" t="s">
        <v>11235</v>
      </c>
    </row>
    <row r="7784" spans="1:5" x14ac:dyDescent="0.2">
      <c r="A7784">
        <v>12378</v>
      </c>
      <c r="B7784">
        <v>12462</v>
      </c>
      <c r="C7784" t="s">
        <v>11237</v>
      </c>
      <c r="D7784">
        <v>1</v>
      </c>
      <c r="E7784" t="s">
        <v>11237</v>
      </c>
    </row>
    <row r="7785" spans="1:5" x14ac:dyDescent="0.2">
      <c r="A7785">
        <v>12379</v>
      </c>
      <c r="B7785">
        <v>12463</v>
      </c>
      <c r="C7785" t="s">
        <v>11238</v>
      </c>
      <c r="D7785">
        <v>1</v>
      </c>
      <c r="E7785" t="s">
        <v>11238</v>
      </c>
    </row>
    <row r="7786" spans="1:5" x14ac:dyDescent="0.2">
      <c r="A7786">
        <v>12381</v>
      </c>
      <c r="B7786">
        <v>12465</v>
      </c>
      <c r="C7786" t="s">
        <v>11240</v>
      </c>
      <c r="D7786">
        <v>1</v>
      </c>
      <c r="E7786" t="s">
        <v>11239</v>
      </c>
    </row>
    <row r="7787" spans="1:5" x14ac:dyDescent="0.2">
      <c r="A7787">
        <v>12382</v>
      </c>
      <c r="B7787">
        <v>12466</v>
      </c>
      <c r="C7787" t="s">
        <v>11241</v>
      </c>
      <c r="D7787">
        <v>1</v>
      </c>
      <c r="E7787" t="s">
        <v>11239</v>
      </c>
    </row>
    <row r="7788" spans="1:5" x14ac:dyDescent="0.2">
      <c r="A7788">
        <v>12385</v>
      </c>
      <c r="B7788">
        <v>12469</v>
      </c>
      <c r="C7788" t="s">
        <v>11245</v>
      </c>
      <c r="D7788">
        <v>1</v>
      </c>
      <c r="E7788" t="s">
        <v>11244</v>
      </c>
    </row>
    <row r="7789" spans="1:5" x14ac:dyDescent="0.2">
      <c r="A7789">
        <v>12386</v>
      </c>
      <c r="B7789">
        <v>12470</v>
      </c>
      <c r="C7789" t="s">
        <v>11246</v>
      </c>
      <c r="D7789">
        <v>1</v>
      </c>
      <c r="E7789" t="s">
        <v>11247</v>
      </c>
    </row>
    <row r="7790" spans="1:5" x14ac:dyDescent="0.2">
      <c r="A7790">
        <v>12387</v>
      </c>
      <c r="B7790">
        <v>12471</v>
      </c>
      <c r="C7790" t="s">
        <v>11248</v>
      </c>
      <c r="D7790">
        <v>1</v>
      </c>
      <c r="E7790" t="s">
        <v>11248</v>
      </c>
    </row>
    <row r="7791" spans="1:5" x14ac:dyDescent="0.2">
      <c r="A7791">
        <v>12389</v>
      </c>
      <c r="B7791">
        <v>12473</v>
      </c>
      <c r="C7791" t="s">
        <v>11250</v>
      </c>
      <c r="D7791">
        <v>1</v>
      </c>
      <c r="E7791" t="s">
        <v>11248</v>
      </c>
    </row>
    <row r="7792" spans="1:5" x14ac:dyDescent="0.2">
      <c r="A7792">
        <v>12393</v>
      </c>
      <c r="B7792">
        <v>12477</v>
      </c>
      <c r="C7792" t="s">
        <v>11254</v>
      </c>
      <c r="D7792">
        <v>1</v>
      </c>
      <c r="E7792" t="s">
        <v>11253</v>
      </c>
    </row>
    <row r="7793" spans="1:5" x14ac:dyDescent="0.2">
      <c r="A7793">
        <v>12394</v>
      </c>
      <c r="B7793">
        <v>12478</v>
      </c>
      <c r="C7793" t="s">
        <v>11255</v>
      </c>
      <c r="D7793">
        <v>1</v>
      </c>
      <c r="E7793" t="s">
        <v>11255</v>
      </c>
    </row>
    <row r="7794" spans="1:5" x14ac:dyDescent="0.2">
      <c r="A7794">
        <v>12397</v>
      </c>
      <c r="B7794">
        <v>12481</v>
      </c>
      <c r="C7794" t="s">
        <v>11258</v>
      </c>
      <c r="D7794">
        <v>1</v>
      </c>
      <c r="E7794" t="s">
        <v>11257</v>
      </c>
    </row>
    <row r="7795" spans="1:5" x14ac:dyDescent="0.2">
      <c r="A7795">
        <v>12399</v>
      </c>
      <c r="B7795">
        <v>12483</v>
      </c>
      <c r="C7795" t="s">
        <v>11260</v>
      </c>
      <c r="D7795">
        <v>1</v>
      </c>
      <c r="E7795" t="s">
        <v>11259</v>
      </c>
    </row>
    <row r="7796" spans="1:5" x14ac:dyDescent="0.2">
      <c r="A7796">
        <v>12401</v>
      </c>
      <c r="B7796">
        <v>12485</v>
      </c>
      <c r="C7796" t="s">
        <v>11262</v>
      </c>
      <c r="D7796">
        <v>1</v>
      </c>
      <c r="E7796" t="s">
        <v>11261</v>
      </c>
    </row>
    <row r="7797" spans="1:5" x14ac:dyDescent="0.2">
      <c r="A7797">
        <v>12402</v>
      </c>
      <c r="B7797">
        <v>12486</v>
      </c>
      <c r="C7797" t="s">
        <v>11263</v>
      </c>
      <c r="D7797">
        <v>1</v>
      </c>
      <c r="E7797" t="s">
        <v>11263</v>
      </c>
    </row>
    <row r="7798" spans="1:5" x14ac:dyDescent="0.2">
      <c r="A7798">
        <v>12406</v>
      </c>
      <c r="B7798">
        <v>12490</v>
      </c>
      <c r="C7798" t="s">
        <v>11267</v>
      </c>
      <c r="D7798">
        <v>1</v>
      </c>
      <c r="E7798" t="s">
        <v>11266</v>
      </c>
    </row>
    <row r="7799" spans="1:5" x14ac:dyDescent="0.2">
      <c r="A7799">
        <v>12407</v>
      </c>
      <c r="B7799">
        <v>12491</v>
      </c>
      <c r="C7799" t="s">
        <v>11268</v>
      </c>
      <c r="D7799">
        <v>1</v>
      </c>
      <c r="E7799" t="s">
        <v>11266</v>
      </c>
    </row>
    <row r="7800" spans="1:5" x14ac:dyDescent="0.2">
      <c r="A7800">
        <v>12408</v>
      </c>
      <c r="B7800">
        <v>12492</v>
      </c>
      <c r="C7800" t="s">
        <v>11269</v>
      </c>
      <c r="D7800">
        <v>1</v>
      </c>
      <c r="E7800" t="s">
        <v>11269</v>
      </c>
    </row>
    <row r="7801" spans="1:5" x14ac:dyDescent="0.2">
      <c r="A7801">
        <v>12414</v>
      </c>
      <c r="B7801">
        <v>12498</v>
      </c>
      <c r="C7801" t="s">
        <v>11275</v>
      </c>
      <c r="D7801">
        <v>1</v>
      </c>
      <c r="E7801" t="s">
        <v>11273</v>
      </c>
    </row>
    <row r="7802" spans="1:5" x14ac:dyDescent="0.2">
      <c r="A7802">
        <v>12415</v>
      </c>
      <c r="B7802">
        <v>12499</v>
      </c>
      <c r="C7802" t="s">
        <v>11276</v>
      </c>
      <c r="D7802">
        <v>1</v>
      </c>
      <c r="E7802" t="s">
        <v>11276</v>
      </c>
    </row>
    <row r="7803" spans="1:5" x14ac:dyDescent="0.2">
      <c r="A7803">
        <v>12417</v>
      </c>
      <c r="B7803">
        <v>12501</v>
      </c>
      <c r="C7803" t="s">
        <v>11278</v>
      </c>
      <c r="D7803">
        <v>1</v>
      </c>
      <c r="E7803" t="s">
        <v>11277</v>
      </c>
    </row>
    <row r="7804" spans="1:5" x14ac:dyDescent="0.2">
      <c r="A7804">
        <v>12423</v>
      </c>
      <c r="B7804">
        <v>12507</v>
      </c>
      <c r="C7804" t="s">
        <v>11284</v>
      </c>
      <c r="D7804">
        <v>1</v>
      </c>
      <c r="E7804" t="s">
        <v>11283</v>
      </c>
    </row>
    <row r="7805" spans="1:5" x14ac:dyDescent="0.2">
      <c r="A7805">
        <v>12430</v>
      </c>
      <c r="B7805">
        <v>12514</v>
      </c>
      <c r="C7805" t="s">
        <v>11291</v>
      </c>
      <c r="D7805">
        <v>1</v>
      </c>
      <c r="E7805" t="s">
        <v>11292</v>
      </c>
    </row>
    <row r="7806" spans="1:5" x14ac:dyDescent="0.2">
      <c r="A7806">
        <v>12432</v>
      </c>
      <c r="B7806">
        <v>12516</v>
      </c>
      <c r="C7806" t="s">
        <v>11294</v>
      </c>
      <c r="D7806">
        <v>1</v>
      </c>
      <c r="E7806" t="s">
        <v>11293</v>
      </c>
    </row>
    <row r="7807" spans="1:5" x14ac:dyDescent="0.2">
      <c r="A7807">
        <v>12434</v>
      </c>
      <c r="B7807">
        <v>12518</v>
      </c>
      <c r="C7807" t="s">
        <v>11296</v>
      </c>
      <c r="D7807">
        <v>1</v>
      </c>
      <c r="E7807" t="s">
        <v>11295</v>
      </c>
    </row>
    <row r="7808" spans="1:5" x14ac:dyDescent="0.2">
      <c r="A7808">
        <v>12435</v>
      </c>
      <c r="B7808">
        <v>12519</v>
      </c>
      <c r="C7808" t="s">
        <v>11297</v>
      </c>
      <c r="D7808">
        <v>1</v>
      </c>
      <c r="E7808" t="s">
        <v>11295</v>
      </c>
    </row>
    <row r="7809" spans="1:5" x14ac:dyDescent="0.2">
      <c r="A7809">
        <v>12437</v>
      </c>
      <c r="B7809">
        <v>12521</v>
      </c>
      <c r="C7809" t="s">
        <v>11299</v>
      </c>
      <c r="D7809">
        <v>1</v>
      </c>
      <c r="E7809" t="s">
        <v>11298</v>
      </c>
    </row>
    <row r="7810" spans="1:5" x14ac:dyDescent="0.2">
      <c r="A7810">
        <v>12446</v>
      </c>
      <c r="B7810">
        <v>12530</v>
      </c>
      <c r="C7810" t="s">
        <v>11308</v>
      </c>
      <c r="D7810">
        <v>1</v>
      </c>
      <c r="E7810" t="s">
        <v>11308</v>
      </c>
    </row>
    <row r="7811" spans="1:5" x14ac:dyDescent="0.2">
      <c r="A7811">
        <v>12447</v>
      </c>
      <c r="B7811">
        <v>12531</v>
      </c>
      <c r="C7811" t="s">
        <v>11309</v>
      </c>
      <c r="D7811">
        <v>1</v>
      </c>
      <c r="E7811" t="s">
        <v>11309</v>
      </c>
    </row>
    <row r="7812" spans="1:5" x14ac:dyDescent="0.2">
      <c r="A7812">
        <v>12448</v>
      </c>
      <c r="B7812">
        <v>12532</v>
      </c>
      <c r="C7812" t="s">
        <v>11310</v>
      </c>
      <c r="D7812">
        <v>1</v>
      </c>
      <c r="E7812" t="s">
        <v>11310</v>
      </c>
    </row>
    <row r="7813" spans="1:5" x14ac:dyDescent="0.2">
      <c r="A7813">
        <v>12452</v>
      </c>
      <c r="B7813">
        <v>12536</v>
      </c>
      <c r="C7813" t="s">
        <v>11314</v>
      </c>
      <c r="D7813">
        <v>1</v>
      </c>
      <c r="E7813" t="s">
        <v>11314</v>
      </c>
    </row>
    <row r="7814" spans="1:5" x14ac:dyDescent="0.2">
      <c r="A7814">
        <v>12453</v>
      </c>
      <c r="B7814">
        <v>12537</v>
      </c>
      <c r="C7814" t="s">
        <v>11315</v>
      </c>
      <c r="D7814">
        <v>1</v>
      </c>
      <c r="E7814" t="s">
        <v>11315</v>
      </c>
    </row>
    <row r="7815" spans="1:5" x14ac:dyDescent="0.2">
      <c r="A7815">
        <v>12454</v>
      </c>
      <c r="B7815">
        <v>12538</v>
      </c>
      <c r="C7815" t="s">
        <v>11316</v>
      </c>
      <c r="D7815">
        <v>1</v>
      </c>
      <c r="E7815" t="s">
        <v>11316</v>
      </c>
    </row>
    <row r="7816" spans="1:5" x14ac:dyDescent="0.2">
      <c r="A7816">
        <v>12458</v>
      </c>
      <c r="B7816">
        <v>12542</v>
      </c>
      <c r="C7816" t="s">
        <v>11320</v>
      </c>
      <c r="D7816">
        <v>1</v>
      </c>
      <c r="E7816" t="s">
        <v>11321</v>
      </c>
    </row>
    <row r="7817" spans="1:5" x14ac:dyDescent="0.2">
      <c r="A7817">
        <v>12459</v>
      </c>
      <c r="B7817">
        <v>12543</v>
      </c>
      <c r="C7817" t="s">
        <v>11322</v>
      </c>
      <c r="D7817">
        <v>1</v>
      </c>
      <c r="E7817" t="s">
        <v>11322</v>
      </c>
    </row>
    <row r="7818" spans="1:5" x14ac:dyDescent="0.2">
      <c r="A7818">
        <v>12461</v>
      </c>
      <c r="B7818">
        <v>12545</v>
      </c>
      <c r="C7818" t="s">
        <v>11324</v>
      </c>
      <c r="D7818">
        <v>1</v>
      </c>
      <c r="E7818" t="s">
        <v>11323</v>
      </c>
    </row>
    <row r="7819" spans="1:5" x14ac:dyDescent="0.2">
      <c r="A7819">
        <v>12462</v>
      </c>
      <c r="B7819">
        <v>12546</v>
      </c>
      <c r="C7819" t="s">
        <v>11325</v>
      </c>
      <c r="D7819">
        <v>1</v>
      </c>
      <c r="E7819" t="s">
        <v>11323</v>
      </c>
    </row>
    <row r="7820" spans="1:5" x14ac:dyDescent="0.2">
      <c r="A7820">
        <v>12465</v>
      </c>
      <c r="B7820">
        <v>12549</v>
      </c>
      <c r="C7820" t="s">
        <v>11328</v>
      </c>
      <c r="D7820">
        <v>1</v>
      </c>
      <c r="E7820" t="s">
        <v>11326</v>
      </c>
    </row>
    <row r="7821" spans="1:5" x14ac:dyDescent="0.2">
      <c r="A7821">
        <v>12468</v>
      </c>
      <c r="B7821">
        <v>12552</v>
      </c>
      <c r="C7821" t="s">
        <v>11331</v>
      </c>
      <c r="D7821">
        <v>1</v>
      </c>
      <c r="E7821" t="s">
        <v>11330</v>
      </c>
    </row>
    <row r="7822" spans="1:5" x14ac:dyDescent="0.2">
      <c r="A7822">
        <v>12471</v>
      </c>
      <c r="B7822">
        <v>12555</v>
      </c>
      <c r="C7822" t="s">
        <v>11334</v>
      </c>
      <c r="D7822">
        <v>1</v>
      </c>
      <c r="E7822" t="s">
        <v>11334</v>
      </c>
    </row>
    <row r="7823" spans="1:5" x14ac:dyDescent="0.2">
      <c r="A7823">
        <v>12472</v>
      </c>
      <c r="B7823">
        <v>12556</v>
      </c>
      <c r="C7823" t="s">
        <v>11335</v>
      </c>
      <c r="D7823">
        <v>1</v>
      </c>
      <c r="E7823" t="s">
        <v>11335</v>
      </c>
    </row>
    <row r="7824" spans="1:5" x14ac:dyDescent="0.2">
      <c r="A7824">
        <v>12475</v>
      </c>
      <c r="B7824">
        <v>12559</v>
      </c>
      <c r="C7824" t="s">
        <v>11338</v>
      </c>
      <c r="D7824">
        <v>1</v>
      </c>
      <c r="E7824" t="s">
        <v>11337</v>
      </c>
    </row>
    <row r="7825" spans="1:5" x14ac:dyDescent="0.2">
      <c r="A7825">
        <v>12476</v>
      </c>
      <c r="B7825">
        <v>12560</v>
      </c>
      <c r="C7825" t="s">
        <v>11339</v>
      </c>
      <c r="D7825">
        <v>1</v>
      </c>
      <c r="E7825" t="s">
        <v>11337</v>
      </c>
    </row>
    <row r="7826" spans="1:5" x14ac:dyDescent="0.2">
      <c r="A7826">
        <v>12481</v>
      </c>
      <c r="B7826">
        <v>12565</v>
      </c>
      <c r="C7826" t="s">
        <v>11344</v>
      </c>
      <c r="D7826">
        <v>1</v>
      </c>
      <c r="E7826" t="s">
        <v>11344</v>
      </c>
    </row>
    <row r="7827" spans="1:5" x14ac:dyDescent="0.2">
      <c r="A7827">
        <v>12482</v>
      </c>
      <c r="B7827">
        <v>12566</v>
      </c>
      <c r="C7827" t="s">
        <v>11345</v>
      </c>
      <c r="D7827">
        <v>1</v>
      </c>
      <c r="E7827" t="s">
        <v>11344</v>
      </c>
    </row>
    <row r="7828" spans="1:5" x14ac:dyDescent="0.2">
      <c r="A7828">
        <v>12483</v>
      </c>
      <c r="B7828">
        <v>12567</v>
      </c>
      <c r="C7828" t="s">
        <v>11346</v>
      </c>
      <c r="D7828">
        <v>1</v>
      </c>
      <c r="E7828" t="s">
        <v>11347</v>
      </c>
    </row>
    <row r="7829" spans="1:5" x14ac:dyDescent="0.2">
      <c r="A7829">
        <v>12484</v>
      </c>
      <c r="B7829">
        <v>12568</v>
      </c>
      <c r="C7829" t="s">
        <v>11348</v>
      </c>
      <c r="D7829">
        <v>1</v>
      </c>
      <c r="E7829" t="s">
        <v>11348</v>
      </c>
    </row>
    <row r="7830" spans="1:5" x14ac:dyDescent="0.2">
      <c r="A7830">
        <v>12485</v>
      </c>
      <c r="B7830">
        <v>12569</v>
      </c>
      <c r="C7830" t="s">
        <v>11349</v>
      </c>
      <c r="D7830">
        <v>1</v>
      </c>
      <c r="E7830" t="s">
        <v>11349</v>
      </c>
    </row>
    <row r="7831" spans="1:5" x14ac:dyDescent="0.2">
      <c r="A7831">
        <v>12487</v>
      </c>
      <c r="B7831">
        <v>12571</v>
      </c>
      <c r="C7831" t="s">
        <v>11351</v>
      </c>
      <c r="D7831">
        <v>1</v>
      </c>
      <c r="E7831" t="s">
        <v>11350</v>
      </c>
    </row>
    <row r="7832" spans="1:5" x14ac:dyDescent="0.2">
      <c r="A7832">
        <v>12488</v>
      </c>
      <c r="B7832">
        <v>12572</v>
      </c>
      <c r="C7832" t="s">
        <v>11352</v>
      </c>
      <c r="D7832">
        <v>1</v>
      </c>
      <c r="E7832" t="s">
        <v>11352</v>
      </c>
    </row>
    <row r="7833" spans="1:5" x14ac:dyDescent="0.2">
      <c r="A7833">
        <v>12490</v>
      </c>
      <c r="B7833">
        <v>12574</v>
      </c>
      <c r="C7833" t="s">
        <v>11354</v>
      </c>
      <c r="D7833">
        <v>1</v>
      </c>
      <c r="E7833" t="s">
        <v>11354</v>
      </c>
    </row>
    <row r="7834" spans="1:5" x14ac:dyDescent="0.2">
      <c r="A7834">
        <v>12492</v>
      </c>
      <c r="B7834">
        <v>12576</v>
      </c>
      <c r="C7834" t="s">
        <v>11356</v>
      </c>
      <c r="D7834">
        <v>1</v>
      </c>
      <c r="E7834" t="s">
        <v>11355</v>
      </c>
    </row>
    <row r="7835" spans="1:5" x14ac:dyDescent="0.2">
      <c r="A7835">
        <v>12493</v>
      </c>
      <c r="B7835">
        <v>12577</v>
      </c>
      <c r="C7835" t="s">
        <v>11357</v>
      </c>
      <c r="D7835">
        <v>1</v>
      </c>
      <c r="E7835" t="s">
        <v>11357</v>
      </c>
    </row>
    <row r="7836" spans="1:5" x14ac:dyDescent="0.2">
      <c r="A7836">
        <v>12494</v>
      </c>
      <c r="B7836">
        <v>12578</v>
      </c>
      <c r="C7836" t="s">
        <v>11358</v>
      </c>
      <c r="D7836">
        <v>1</v>
      </c>
      <c r="E7836" t="s">
        <v>11357</v>
      </c>
    </row>
    <row r="7837" spans="1:5" x14ac:dyDescent="0.2">
      <c r="A7837">
        <v>12495</v>
      </c>
      <c r="B7837">
        <v>12579</v>
      </c>
      <c r="C7837" t="s">
        <v>11359</v>
      </c>
      <c r="D7837">
        <v>1</v>
      </c>
      <c r="E7837" t="s">
        <v>11359</v>
      </c>
    </row>
    <row r="7838" spans="1:5" x14ac:dyDescent="0.2">
      <c r="A7838">
        <v>12500</v>
      </c>
      <c r="B7838">
        <v>12584</v>
      </c>
      <c r="C7838" t="s">
        <v>11364</v>
      </c>
      <c r="D7838">
        <v>1</v>
      </c>
      <c r="E7838" t="s">
        <v>11364</v>
      </c>
    </row>
    <row r="7839" spans="1:5" x14ac:dyDescent="0.2">
      <c r="A7839">
        <v>12503</v>
      </c>
      <c r="B7839">
        <v>12587</v>
      </c>
      <c r="C7839" t="s">
        <v>11367</v>
      </c>
      <c r="D7839">
        <v>1</v>
      </c>
      <c r="E7839" t="s">
        <v>11365</v>
      </c>
    </row>
    <row r="7840" spans="1:5" x14ac:dyDescent="0.2">
      <c r="A7840">
        <v>12504</v>
      </c>
      <c r="B7840">
        <v>12588</v>
      </c>
      <c r="C7840" t="s">
        <v>11368</v>
      </c>
      <c r="D7840">
        <v>1</v>
      </c>
      <c r="E7840" t="s">
        <v>11368</v>
      </c>
    </row>
    <row r="7841" spans="1:5" x14ac:dyDescent="0.2">
      <c r="A7841">
        <v>12510</v>
      </c>
      <c r="B7841">
        <v>12595</v>
      </c>
      <c r="C7841" t="s">
        <v>11374</v>
      </c>
      <c r="D7841">
        <v>1</v>
      </c>
      <c r="E7841" t="s">
        <v>11373</v>
      </c>
    </row>
    <row r="7842" spans="1:5" x14ac:dyDescent="0.2">
      <c r="A7842">
        <v>12511</v>
      </c>
      <c r="B7842">
        <v>12596</v>
      </c>
      <c r="C7842" t="s">
        <v>11375</v>
      </c>
      <c r="D7842">
        <v>1</v>
      </c>
      <c r="E7842" t="s">
        <v>11373</v>
      </c>
    </row>
    <row r="7843" spans="1:5" x14ac:dyDescent="0.2">
      <c r="A7843">
        <v>12513</v>
      </c>
      <c r="B7843">
        <v>12598</v>
      </c>
      <c r="C7843" t="s">
        <v>11377</v>
      </c>
      <c r="D7843">
        <v>1</v>
      </c>
      <c r="E7843" t="s">
        <v>11376</v>
      </c>
    </row>
    <row r="7844" spans="1:5" x14ac:dyDescent="0.2">
      <c r="A7844">
        <v>12516</v>
      </c>
      <c r="B7844">
        <v>12601</v>
      </c>
      <c r="C7844" t="s">
        <v>11380</v>
      </c>
      <c r="D7844">
        <v>1</v>
      </c>
      <c r="E7844" t="s">
        <v>11379</v>
      </c>
    </row>
    <row r="7845" spans="1:5" x14ac:dyDescent="0.2">
      <c r="A7845">
        <v>12518</v>
      </c>
      <c r="B7845">
        <v>12603</v>
      </c>
      <c r="C7845" t="s">
        <v>11382</v>
      </c>
      <c r="D7845">
        <v>1</v>
      </c>
      <c r="E7845" t="s">
        <v>11381</v>
      </c>
    </row>
    <row r="7846" spans="1:5" x14ac:dyDescent="0.2">
      <c r="A7846">
        <v>12522</v>
      </c>
      <c r="B7846">
        <v>12607</v>
      </c>
      <c r="C7846" t="s">
        <v>11386</v>
      </c>
      <c r="D7846">
        <v>1</v>
      </c>
      <c r="E7846" t="s">
        <v>11385</v>
      </c>
    </row>
    <row r="7847" spans="1:5" x14ac:dyDescent="0.2">
      <c r="A7847">
        <v>12523</v>
      </c>
      <c r="B7847">
        <v>12608</v>
      </c>
      <c r="C7847" t="s">
        <v>11387</v>
      </c>
      <c r="D7847">
        <v>1</v>
      </c>
      <c r="E7847" t="s">
        <v>11387</v>
      </c>
    </row>
    <row r="7848" spans="1:5" x14ac:dyDescent="0.2">
      <c r="A7848">
        <v>12524</v>
      </c>
      <c r="B7848">
        <v>12609</v>
      </c>
      <c r="C7848" t="s">
        <v>11388</v>
      </c>
      <c r="D7848">
        <v>1</v>
      </c>
      <c r="E7848" t="s">
        <v>11388</v>
      </c>
    </row>
    <row r="7849" spans="1:5" x14ac:dyDescent="0.2">
      <c r="A7849">
        <v>12525</v>
      </c>
      <c r="B7849">
        <v>12610</v>
      </c>
      <c r="C7849" t="s">
        <v>11389</v>
      </c>
      <c r="D7849">
        <v>1</v>
      </c>
      <c r="E7849" t="s">
        <v>11389</v>
      </c>
    </row>
    <row r="7850" spans="1:5" x14ac:dyDescent="0.2">
      <c r="A7850">
        <v>12526</v>
      </c>
      <c r="B7850">
        <v>12611</v>
      </c>
      <c r="C7850" t="s">
        <v>11390</v>
      </c>
      <c r="D7850">
        <v>1</v>
      </c>
      <c r="E7850" t="s">
        <v>11389</v>
      </c>
    </row>
    <row r="7851" spans="1:5" x14ac:dyDescent="0.2">
      <c r="A7851">
        <v>12527</v>
      </c>
      <c r="B7851">
        <v>12612</v>
      </c>
      <c r="C7851" t="s">
        <v>11391</v>
      </c>
      <c r="D7851">
        <v>1</v>
      </c>
      <c r="E7851" t="s">
        <v>11391</v>
      </c>
    </row>
    <row r="7852" spans="1:5" x14ac:dyDescent="0.2">
      <c r="A7852">
        <v>12528</v>
      </c>
      <c r="B7852">
        <v>12613</v>
      </c>
      <c r="C7852" t="s">
        <v>11392</v>
      </c>
      <c r="D7852">
        <v>1</v>
      </c>
      <c r="E7852" t="s">
        <v>11392</v>
      </c>
    </row>
    <row r="7853" spans="1:5" x14ac:dyDescent="0.2">
      <c r="A7853">
        <v>12531</v>
      </c>
      <c r="B7853">
        <v>12616</v>
      </c>
      <c r="C7853" t="s">
        <v>11395</v>
      </c>
      <c r="D7853">
        <v>1</v>
      </c>
      <c r="E7853" t="s">
        <v>11395</v>
      </c>
    </row>
    <row r="7854" spans="1:5" x14ac:dyDescent="0.2">
      <c r="A7854">
        <v>12538</v>
      </c>
      <c r="B7854">
        <v>12623</v>
      </c>
      <c r="C7854" t="s">
        <v>11402</v>
      </c>
      <c r="D7854">
        <v>1</v>
      </c>
      <c r="E7854" t="s">
        <v>11400</v>
      </c>
    </row>
    <row r="7855" spans="1:5" x14ac:dyDescent="0.2">
      <c r="A7855">
        <v>12539</v>
      </c>
      <c r="B7855">
        <v>12624</v>
      </c>
      <c r="C7855" t="s">
        <v>11403</v>
      </c>
      <c r="D7855">
        <v>1</v>
      </c>
      <c r="E7855" t="s">
        <v>11403</v>
      </c>
    </row>
    <row r="7856" spans="1:5" x14ac:dyDescent="0.2">
      <c r="A7856">
        <v>12541</v>
      </c>
      <c r="B7856">
        <v>12626</v>
      </c>
      <c r="C7856" t="s">
        <v>11405</v>
      </c>
      <c r="D7856">
        <v>1</v>
      </c>
      <c r="E7856" t="s">
        <v>11404</v>
      </c>
    </row>
    <row r="7857" spans="1:5" x14ac:dyDescent="0.2">
      <c r="A7857">
        <v>12542</v>
      </c>
      <c r="B7857">
        <v>12627</v>
      </c>
      <c r="C7857" t="s">
        <v>11406</v>
      </c>
      <c r="D7857">
        <v>1</v>
      </c>
      <c r="E7857" t="s">
        <v>11406</v>
      </c>
    </row>
    <row r="7858" spans="1:5" x14ac:dyDescent="0.2">
      <c r="A7858">
        <v>12543</v>
      </c>
      <c r="B7858">
        <v>12628</v>
      </c>
      <c r="C7858" t="s">
        <v>11407</v>
      </c>
      <c r="D7858">
        <v>1</v>
      </c>
      <c r="E7858" t="s">
        <v>11407</v>
      </c>
    </row>
    <row r="7859" spans="1:5" x14ac:dyDescent="0.2">
      <c r="A7859">
        <v>12544</v>
      </c>
      <c r="B7859">
        <v>12629</v>
      </c>
      <c r="C7859" t="s">
        <v>11408</v>
      </c>
      <c r="D7859">
        <v>1</v>
      </c>
      <c r="E7859" t="s">
        <v>11409</v>
      </c>
    </row>
    <row r="7860" spans="1:5" x14ac:dyDescent="0.2">
      <c r="A7860">
        <v>12545</v>
      </c>
      <c r="B7860">
        <v>12630</v>
      </c>
      <c r="C7860" t="s">
        <v>11410</v>
      </c>
      <c r="D7860">
        <v>1</v>
      </c>
      <c r="E7860" t="s">
        <v>11410</v>
      </c>
    </row>
    <row r="7861" spans="1:5" x14ac:dyDescent="0.2">
      <c r="A7861">
        <v>12546</v>
      </c>
      <c r="B7861">
        <v>12631</v>
      </c>
      <c r="C7861" t="s">
        <v>11411</v>
      </c>
      <c r="D7861">
        <v>1</v>
      </c>
      <c r="E7861" t="s">
        <v>11410</v>
      </c>
    </row>
    <row r="7862" spans="1:5" x14ac:dyDescent="0.2">
      <c r="A7862">
        <v>12550</v>
      </c>
      <c r="B7862">
        <v>12635</v>
      </c>
      <c r="C7862" t="s">
        <v>11415</v>
      </c>
      <c r="D7862">
        <v>1</v>
      </c>
      <c r="E7862" t="s">
        <v>11416</v>
      </c>
    </row>
    <row r="7863" spans="1:5" x14ac:dyDescent="0.2">
      <c r="A7863">
        <v>12551</v>
      </c>
      <c r="B7863">
        <v>12636</v>
      </c>
      <c r="C7863" t="s">
        <v>11417</v>
      </c>
      <c r="D7863">
        <v>1</v>
      </c>
      <c r="E7863" t="s">
        <v>11418</v>
      </c>
    </row>
    <row r="7864" spans="1:5" x14ac:dyDescent="0.2">
      <c r="A7864">
        <v>12553</v>
      </c>
      <c r="B7864">
        <v>12638</v>
      </c>
      <c r="C7864" t="s">
        <v>11420</v>
      </c>
      <c r="D7864">
        <v>1</v>
      </c>
      <c r="E7864" t="s">
        <v>11419</v>
      </c>
    </row>
    <row r="7865" spans="1:5" x14ac:dyDescent="0.2">
      <c r="A7865">
        <v>12554</v>
      </c>
      <c r="B7865">
        <v>12639</v>
      </c>
      <c r="C7865" t="s">
        <v>11421</v>
      </c>
      <c r="D7865">
        <v>1</v>
      </c>
      <c r="E7865" t="s">
        <v>11421</v>
      </c>
    </row>
    <row r="7866" spans="1:5" x14ac:dyDescent="0.2">
      <c r="A7866">
        <v>12555</v>
      </c>
      <c r="B7866">
        <v>12640</v>
      </c>
      <c r="C7866" t="s">
        <v>11422</v>
      </c>
      <c r="D7866">
        <v>1</v>
      </c>
      <c r="E7866" t="s">
        <v>11422</v>
      </c>
    </row>
    <row r="7867" spans="1:5" x14ac:dyDescent="0.2">
      <c r="A7867">
        <v>12558</v>
      </c>
      <c r="B7867">
        <v>12643</v>
      </c>
      <c r="C7867" t="s">
        <v>11425</v>
      </c>
      <c r="D7867">
        <v>1</v>
      </c>
      <c r="E7867" t="s">
        <v>11424</v>
      </c>
    </row>
    <row r="7868" spans="1:5" x14ac:dyDescent="0.2">
      <c r="A7868">
        <v>12565</v>
      </c>
      <c r="B7868">
        <v>12650</v>
      </c>
      <c r="C7868" t="s">
        <v>11432</v>
      </c>
      <c r="D7868">
        <v>1</v>
      </c>
      <c r="E7868" t="s">
        <v>11432</v>
      </c>
    </row>
    <row r="7869" spans="1:5" x14ac:dyDescent="0.2">
      <c r="A7869">
        <v>12568</v>
      </c>
      <c r="B7869">
        <v>12653</v>
      </c>
      <c r="C7869" t="s">
        <v>11435</v>
      </c>
      <c r="D7869">
        <v>1</v>
      </c>
      <c r="E7869" t="s">
        <v>11433</v>
      </c>
    </row>
    <row r="7870" spans="1:5" x14ac:dyDescent="0.2">
      <c r="A7870">
        <v>12572</v>
      </c>
      <c r="B7870">
        <v>12657</v>
      </c>
      <c r="C7870" t="s">
        <v>11439</v>
      </c>
      <c r="D7870">
        <v>1</v>
      </c>
      <c r="E7870" t="s">
        <v>11438</v>
      </c>
    </row>
    <row r="7871" spans="1:5" x14ac:dyDescent="0.2">
      <c r="A7871">
        <v>12573</v>
      </c>
      <c r="B7871">
        <v>12658</v>
      </c>
      <c r="C7871" t="s">
        <v>11440</v>
      </c>
      <c r="D7871">
        <v>1</v>
      </c>
      <c r="E7871" t="s">
        <v>11440</v>
      </c>
    </row>
    <row r="7872" spans="1:5" x14ac:dyDescent="0.2">
      <c r="A7872">
        <v>12574</v>
      </c>
      <c r="B7872">
        <v>12659</v>
      </c>
      <c r="C7872" t="s">
        <v>11441</v>
      </c>
      <c r="D7872">
        <v>1</v>
      </c>
      <c r="E7872" t="s">
        <v>11441</v>
      </c>
    </row>
    <row r="7873" spans="1:5" x14ac:dyDescent="0.2">
      <c r="A7873">
        <v>12575</v>
      </c>
      <c r="B7873">
        <v>12660</v>
      </c>
      <c r="C7873" t="s">
        <v>11442</v>
      </c>
      <c r="D7873">
        <v>1</v>
      </c>
      <c r="E7873" t="s">
        <v>11441</v>
      </c>
    </row>
    <row r="7874" spans="1:5" x14ac:dyDescent="0.2">
      <c r="A7874">
        <v>12576</v>
      </c>
      <c r="B7874">
        <v>12661</v>
      </c>
      <c r="C7874" t="s">
        <v>11443</v>
      </c>
      <c r="D7874">
        <v>1</v>
      </c>
      <c r="E7874" t="s">
        <v>11443</v>
      </c>
    </row>
    <row r="7875" spans="1:5" x14ac:dyDescent="0.2">
      <c r="A7875">
        <v>12579</v>
      </c>
      <c r="B7875">
        <v>12664</v>
      </c>
      <c r="C7875" t="s">
        <v>11446</v>
      </c>
      <c r="D7875">
        <v>1</v>
      </c>
      <c r="E7875" t="s">
        <v>11445</v>
      </c>
    </row>
    <row r="7876" spans="1:5" x14ac:dyDescent="0.2">
      <c r="A7876">
        <v>12581</v>
      </c>
      <c r="B7876">
        <v>12666</v>
      </c>
      <c r="C7876" t="s">
        <v>11448</v>
      </c>
      <c r="D7876">
        <v>1</v>
      </c>
      <c r="E7876" t="s">
        <v>11447</v>
      </c>
    </row>
    <row r="7877" spans="1:5" x14ac:dyDescent="0.2">
      <c r="A7877">
        <v>12582</v>
      </c>
      <c r="B7877">
        <v>12667</v>
      </c>
      <c r="C7877" t="s">
        <v>11449</v>
      </c>
      <c r="D7877">
        <v>1</v>
      </c>
      <c r="E7877" t="s">
        <v>11447</v>
      </c>
    </row>
    <row r="7878" spans="1:5" x14ac:dyDescent="0.2">
      <c r="A7878">
        <v>12585</v>
      </c>
      <c r="B7878">
        <v>12670</v>
      </c>
      <c r="C7878" t="s">
        <v>11452</v>
      </c>
      <c r="D7878">
        <v>1</v>
      </c>
      <c r="E7878" t="s">
        <v>11450</v>
      </c>
    </row>
    <row r="7879" spans="1:5" x14ac:dyDescent="0.2">
      <c r="A7879">
        <v>12587</v>
      </c>
      <c r="B7879">
        <v>12672</v>
      </c>
      <c r="C7879" t="s">
        <v>11454</v>
      </c>
      <c r="D7879">
        <v>1</v>
      </c>
      <c r="E7879" t="s">
        <v>11454</v>
      </c>
    </row>
    <row r="7880" spans="1:5" x14ac:dyDescent="0.2">
      <c r="A7880">
        <v>12588</v>
      </c>
      <c r="B7880">
        <v>12673</v>
      </c>
      <c r="C7880" t="s">
        <v>11455</v>
      </c>
      <c r="D7880">
        <v>1</v>
      </c>
      <c r="E7880" t="s">
        <v>11456</v>
      </c>
    </row>
    <row r="7881" spans="1:5" x14ac:dyDescent="0.2">
      <c r="A7881">
        <v>12591</v>
      </c>
      <c r="B7881">
        <v>12676</v>
      </c>
      <c r="C7881" t="s">
        <v>11459</v>
      </c>
      <c r="D7881">
        <v>1</v>
      </c>
      <c r="E7881" t="s">
        <v>11460</v>
      </c>
    </row>
    <row r="7882" spans="1:5" x14ac:dyDescent="0.2">
      <c r="A7882">
        <v>12592</v>
      </c>
      <c r="B7882">
        <v>12677</v>
      </c>
      <c r="C7882" t="s">
        <v>11461</v>
      </c>
      <c r="D7882">
        <v>1</v>
      </c>
      <c r="E7882" t="s">
        <v>11461</v>
      </c>
    </row>
    <row r="7883" spans="1:5" x14ac:dyDescent="0.2">
      <c r="A7883">
        <v>12593</v>
      </c>
      <c r="B7883">
        <v>12678</v>
      </c>
      <c r="C7883" t="s">
        <v>11462</v>
      </c>
      <c r="D7883">
        <v>1</v>
      </c>
      <c r="E7883" t="s">
        <v>11461</v>
      </c>
    </row>
    <row r="7884" spans="1:5" x14ac:dyDescent="0.2">
      <c r="A7884">
        <v>12594</v>
      </c>
      <c r="B7884">
        <v>12679</v>
      </c>
      <c r="C7884" t="s">
        <v>11463</v>
      </c>
      <c r="D7884">
        <v>1</v>
      </c>
      <c r="E7884" t="s">
        <v>11464</v>
      </c>
    </row>
    <row r="7885" spans="1:5" x14ac:dyDescent="0.2">
      <c r="A7885">
        <v>12596</v>
      </c>
      <c r="B7885">
        <v>12681</v>
      </c>
      <c r="C7885" t="s">
        <v>11466</v>
      </c>
      <c r="D7885">
        <v>1</v>
      </c>
      <c r="E7885" t="s">
        <v>11466</v>
      </c>
    </row>
    <row r="7886" spans="1:5" x14ac:dyDescent="0.2">
      <c r="A7886">
        <v>12597</v>
      </c>
      <c r="B7886">
        <v>12682</v>
      </c>
      <c r="C7886" t="s">
        <v>11467</v>
      </c>
      <c r="D7886">
        <v>1</v>
      </c>
      <c r="E7886" t="s">
        <v>11467</v>
      </c>
    </row>
    <row r="7887" spans="1:5" x14ac:dyDescent="0.2">
      <c r="A7887">
        <v>12599</v>
      </c>
      <c r="B7887">
        <v>12684</v>
      </c>
      <c r="C7887" t="s">
        <v>11469</v>
      </c>
      <c r="D7887">
        <v>1</v>
      </c>
      <c r="E7887" t="s">
        <v>11470</v>
      </c>
    </row>
    <row r="7888" spans="1:5" x14ac:dyDescent="0.2">
      <c r="A7888">
        <v>12600</v>
      </c>
      <c r="B7888">
        <v>12685</v>
      </c>
      <c r="C7888" t="s">
        <v>11471</v>
      </c>
      <c r="D7888">
        <v>1</v>
      </c>
      <c r="E7888" t="s">
        <v>11471</v>
      </c>
    </row>
    <row r="7889" spans="1:5" x14ac:dyDescent="0.2">
      <c r="A7889">
        <v>12603</v>
      </c>
      <c r="B7889">
        <v>12688</v>
      </c>
      <c r="C7889" t="s">
        <v>11474</v>
      </c>
      <c r="D7889">
        <v>1</v>
      </c>
      <c r="E7889" t="s">
        <v>11473</v>
      </c>
    </row>
    <row r="7890" spans="1:5" x14ac:dyDescent="0.2">
      <c r="A7890">
        <v>12604</v>
      </c>
      <c r="B7890">
        <v>12689</v>
      </c>
      <c r="C7890" t="s">
        <v>11475</v>
      </c>
      <c r="D7890">
        <v>1</v>
      </c>
      <c r="E7890" t="s">
        <v>11473</v>
      </c>
    </row>
    <row r="7891" spans="1:5" x14ac:dyDescent="0.2">
      <c r="A7891">
        <v>12606</v>
      </c>
      <c r="B7891">
        <v>12691</v>
      </c>
      <c r="C7891" t="s">
        <v>11477</v>
      </c>
      <c r="D7891">
        <v>1</v>
      </c>
      <c r="E7891" t="s">
        <v>11476</v>
      </c>
    </row>
    <row r="7892" spans="1:5" x14ac:dyDescent="0.2">
      <c r="A7892">
        <v>12608</v>
      </c>
      <c r="B7892">
        <v>12693</v>
      </c>
      <c r="C7892" t="s">
        <v>11479</v>
      </c>
      <c r="D7892">
        <v>1</v>
      </c>
      <c r="E7892" t="s">
        <v>11479</v>
      </c>
    </row>
    <row r="7893" spans="1:5" x14ac:dyDescent="0.2">
      <c r="A7893">
        <v>12611</v>
      </c>
      <c r="B7893">
        <v>12696</v>
      </c>
      <c r="C7893" t="s">
        <v>11482</v>
      </c>
      <c r="D7893">
        <v>1</v>
      </c>
      <c r="E7893" t="s">
        <v>11482</v>
      </c>
    </row>
    <row r="7894" spans="1:5" x14ac:dyDescent="0.2">
      <c r="A7894">
        <v>12612</v>
      </c>
      <c r="B7894">
        <v>12697</v>
      </c>
      <c r="C7894" t="s">
        <v>11483</v>
      </c>
      <c r="D7894">
        <v>1</v>
      </c>
      <c r="E7894" t="s">
        <v>11483</v>
      </c>
    </row>
    <row r="7895" spans="1:5" x14ac:dyDescent="0.2">
      <c r="A7895">
        <v>12613</v>
      </c>
      <c r="B7895">
        <v>12698</v>
      </c>
      <c r="C7895" t="s">
        <v>11484</v>
      </c>
      <c r="D7895">
        <v>1</v>
      </c>
      <c r="E7895" t="s">
        <v>11483</v>
      </c>
    </row>
    <row r="7896" spans="1:5" x14ac:dyDescent="0.2">
      <c r="A7896">
        <v>12616</v>
      </c>
      <c r="B7896">
        <v>12701</v>
      </c>
      <c r="C7896" t="s">
        <v>11487</v>
      </c>
      <c r="D7896">
        <v>1</v>
      </c>
      <c r="E7896" t="s">
        <v>11486</v>
      </c>
    </row>
    <row r="7897" spans="1:5" x14ac:dyDescent="0.2">
      <c r="A7897">
        <v>12619</v>
      </c>
      <c r="B7897">
        <v>12704</v>
      </c>
      <c r="C7897" t="s">
        <v>11490</v>
      </c>
      <c r="D7897">
        <v>1</v>
      </c>
      <c r="E7897" t="s">
        <v>11491</v>
      </c>
    </row>
    <row r="7898" spans="1:5" x14ac:dyDescent="0.2">
      <c r="A7898">
        <v>12622</v>
      </c>
      <c r="B7898">
        <v>12707</v>
      </c>
      <c r="C7898" t="s">
        <v>11494</v>
      </c>
      <c r="D7898">
        <v>1</v>
      </c>
      <c r="E7898" t="s">
        <v>11493</v>
      </c>
    </row>
    <row r="7899" spans="1:5" x14ac:dyDescent="0.2">
      <c r="A7899">
        <v>12623</v>
      </c>
      <c r="B7899">
        <v>12708</v>
      </c>
      <c r="C7899" t="s">
        <v>11495</v>
      </c>
      <c r="D7899">
        <v>1</v>
      </c>
      <c r="E7899" t="s">
        <v>11495</v>
      </c>
    </row>
    <row r="7900" spans="1:5" x14ac:dyDescent="0.2">
      <c r="A7900">
        <v>12625</v>
      </c>
      <c r="B7900">
        <v>12710</v>
      </c>
      <c r="C7900" t="s">
        <v>11497</v>
      </c>
      <c r="D7900">
        <v>1</v>
      </c>
      <c r="E7900" t="s">
        <v>11497</v>
      </c>
    </row>
    <row r="7901" spans="1:5" x14ac:dyDescent="0.2">
      <c r="A7901">
        <v>12626</v>
      </c>
      <c r="B7901">
        <v>12711</v>
      </c>
      <c r="C7901" t="s">
        <v>11498</v>
      </c>
      <c r="D7901">
        <v>1</v>
      </c>
      <c r="E7901" t="s">
        <v>11498</v>
      </c>
    </row>
    <row r="7902" spans="1:5" x14ac:dyDescent="0.2">
      <c r="A7902">
        <v>12628</v>
      </c>
      <c r="B7902">
        <v>12713</v>
      </c>
      <c r="C7902" t="s">
        <v>11500</v>
      </c>
      <c r="D7902">
        <v>1</v>
      </c>
      <c r="E7902" t="s">
        <v>11501</v>
      </c>
    </row>
    <row r="7903" spans="1:5" x14ac:dyDescent="0.2">
      <c r="A7903">
        <v>12630</v>
      </c>
      <c r="B7903">
        <v>12715</v>
      </c>
      <c r="C7903" t="s">
        <v>11503</v>
      </c>
      <c r="D7903">
        <v>1</v>
      </c>
      <c r="E7903" t="s">
        <v>11502</v>
      </c>
    </row>
    <row r="7904" spans="1:5" x14ac:dyDescent="0.2">
      <c r="A7904">
        <v>12635</v>
      </c>
      <c r="B7904">
        <v>12720</v>
      </c>
      <c r="C7904" t="s">
        <v>11508</v>
      </c>
      <c r="D7904">
        <v>1</v>
      </c>
      <c r="E7904" t="s">
        <v>11508</v>
      </c>
    </row>
    <row r="7905" spans="1:5" x14ac:dyDescent="0.2">
      <c r="A7905">
        <v>12638</v>
      </c>
      <c r="B7905">
        <v>12723</v>
      </c>
      <c r="C7905" t="s">
        <v>11511</v>
      </c>
      <c r="D7905">
        <v>1</v>
      </c>
      <c r="E7905" t="s">
        <v>11511</v>
      </c>
    </row>
    <row r="7906" spans="1:5" x14ac:dyDescent="0.2">
      <c r="A7906">
        <v>12639</v>
      </c>
      <c r="B7906">
        <v>12724</v>
      </c>
      <c r="C7906" t="s">
        <v>11512</v>
      </c>
      <c r="D7906">
        <v>1</v>
      </c>
      <c r="E7906" t="s">
        <v>11512</v>
      </c>
    </row>
    <row r="7907" spans="1:5" x14ac:dyDescent="0.2">
      <c r="A7907">
        <v>12640</v>
      </c>
      <c r="B7907">
        <v>12725</v>
      </c>
      <c r="C7907" t="s">
        <v>11513</v>
      </c>
      <c r="D7907">
        <v>1</v>
      </c>
      <c r="E7907" t="s">
        <v>11513</v>
      </c>
    </row>
    <row r="7908" spans="1:5" x14ac:dyDescent="0.2">
      <c r="A7908">
        <v>12643</v>
      </c>
      <c r="B7908">
        <v>12728</v>
      </c>
      <c r="C7908" t="s">
        <v>11516</v>
      </c>
      <c r="D7908">
        <v>1</v>
      </c>
      <c r="E7908" t="s">
        <v>11514</v>
      </c>
    </row>
    <row r="7909" spans="1:5" x14ac:dyDescent="0.2">
      <c r="A7909">
        <v>12646</v>
      </c>
      <c r="B7909">
        <v>12731</v>
      </c>
      <c r="C7909" t="s">
        <v>11519</v>
      </c>
      <c r="D7909">
        <v>1</v>
      </c>
      <c r="E7909" t="s">
        <v>11519</v>
      </c>
    </row>
    <row r="7910" spans="1:5" x14ac:dyDescent="0.2">
      <c r="A7910">
        <v>12650</v>
      </c>
      <c r="B7910">
        <v>12735</v>
      </c>
      <c r="C7910" t="s">
        <v>11523</v>
      </c>
      <c r="D7910">
        <v>1</v>
      </c>
      <c r="E7910" t="s">
        <v>11524</v>
      </c>
    </row>
    <row r="7911" spans="1:5" x14ac:dyDescent="0.2">
      <c r="A7911">
        <v>12651</v>
      </c>
      <c r="B7911">
        <v>12736</v>
      </c>
      <c r="C7911" t="s">
        <v>11525</v>
      </c>
      <c r="D7911">
        <v>1</v>
      </c>
      <c r="E7911" t="s">
        <v>11526</v>
      </c>
    </row>
    <row r="7912" spans="1:5" x14ac:dyDescent="0.2">
      <c r="A7912">
        <v>12652</v>
      </c>
      <c r="B7912">
        <v>12737</v>
      </c>
      <c r="C7912" t="s">
        <v>11527</v>
      </c>
      <c r="D7912">
        <v>1</v>
      </c>
      <c r="E7912" t="s">
        <v>11526</v>
      </c>
    </row>
    <row r="7913" spans="1:5" x14ac:dyDescent="0.2">
      <c r="A7913">
        <v>12653</v>
      </c>
      <c r="B7913">
        <v>12738</v>
      </c>
      <c r="C7913" t="s">
        <v>11528</v>
      </c>
      <c r="D7913">
        <v>1</v>
      </c>
      <c r="E7913" t="s">
        <v>11528</v>
      </c>
    </row>
    <row r="7914" spans="1:5" x14ac:dyDescent="0.2">
      <c r="A7914">
        <v>12654</v>
      </c>
      <c r="B7914">
        <v>12739</v>
      </c>
      <c r="C7914" t="s">
        <v>11529</v>
      </c>
      <c r="D7914">
        <v>1</v>
      </c>
      <c r="E7914" t="s">
        <v>11529</v>
      </c>
    </row>
    <row r="7915" spans="1:5" x14ac:dyDescent="0.2">
      <c r="A7915">
        <v>12656</v>
      </c>
      <c r="B7915">
        <v>12741</v>
      </c>
      <c r="C7915" t="s">
        <v>11531</v>
      </c>
      <c r="D7915">
        <v>1</v>
      </c>
      <c r="E7915" t="s">
        <v>11530</v>
      </c>
    </row>
    <row r="7916" spans="1:5" x14ac:dyDescent="0.2">
      <c r="A7916">
        <v>12657</v>
      </c>
      <c r="B7916">
        <v>12742</v>
      </c>
      <c r="C7916" t="s">
        <v>11532</v>
      </c>
      <c r="D7916">
        <v>1</v>
      </c>
      <c r="E7916" t="s">
        <v>11532</v>
      </c>
    </row>
    <row r="7917" spans="1:5" x14ac:dyDescent="0.2">
      <c r="A7917">
        <v>12659</v>
      </c>
      <c r="B7917">
        <v>12744</v>
      </c>
      <c r="C7917" t="s">
        <v>11534</v>
      </c>
      <c r="D7917">
        <v>1</v>
      </c>
      <c r="E7917" t="s">
        <v>11534</v>
      </c>
    </row>
    <row r="7918" spans="1:5" x14ac:dyDescent="0.2">
      <c r="A7918">
        <v>12660</v>
      </c>
      <c r="B7918">
        <v>12745</v>
      </c>
      <c r="C7918" t="s">
        <v>11535</v>
      </c>
      <c r="D7918">
        <v>1</v>
      </c>
      <c r="E7918" t="s">
        <v>11535</v>
      </c>
    </row>
    <row r="7919" spans="1:5" x14ac:dyDescent="0.2">
      <c r="A7919">
        <v>12663</v>
      </c>
      <c r="B7919">
        <v>12748</v>
      </c>
      <c r="C7919" t="s">
        <v>11538</v>
      </c>
      <c r="D7919">
        <v>1</v>
      </c>
      <c r="E7919" t="s">
        <v>11539</v>
      </c>
    </row>
    <row r="7920" spans="1:5" x14ac:dyDescent="0.2">
      <c r="A7920">
        <v>12670</v>
      </c>
      <c r="B7920">
        <v>12755</v>
      </c>
      <c r="C7920" t="s">
        <v>11546</v>
      </c>
      <c r="D7920">
        <v>1</v>
      </c>
      <c r="E7920" t="s">
        <v>11547</v>
      </c>
    </row>
    <row r="7921" spans="1:5" x14ac:dyDescent="0.2">
      <c r="A7921">
        <v>12673</v>
      </c>
      <c r="B7921">
        <v>12758</v>
      </c>
      <c r="C7921" t="s">
        <v>11550</v>
      </c>
      <c r="D7921">
        <v>1</v>
      </c>
      <c r="E7921" t="s">
        <v>11549</v>
      </c>
    </row>
    <row r="7922" spans="1:5" x14ac:dyDescent="0.2">
      <c r="A7922">
        <v>12675</v>
      </c>
      <c r="B7922">
        <v>12760</v>
      </c>
      <c r="C7922" t="s">
        <v>11552</v>
      </c>
      <c r="D7922">
        <v>1</v>
      </c>
      <c r="E7922" t="s">
        <v>11551</v>
      </c>
    </row>
    <row r="7923" spans="1:5" x14ac:dyDescent="0.2">
      <c r="A7923">
        <v>12676</v>
      </c>
      <c r="B7923">
        <v>12761</v>
      </c>
      <c r="C7923" t="s">
        <v>11553</v>
      </c>
      <c r="D7923">
        <v>1</v>
      </c>
      <c r="E7923" t="s">
        <v>11551</v>
      </c>
    </row>
    <row r="7924" spans="1:5" x14ac:dyDescent="0.2">
      <c r="A7924">
        <v>12681</v>
      </c>
      <c r="B7924">
        <v>12766</v>
      </c>
      <c r="C7924" t="s">
        <v>11558</v>
      </c>
      <c r="D7924">
        <v>1</v>
      </c>
      <c r="E7924" t="s">
        <v>11559</v>
      </c>
    </row>
    <row r="7925" spans="1:5" x14ac:dyDescent="0.2">
      <c r="A7925">
        <v>12683</v>
      </c>
      <c r="B7925">
        <v>12768</v>
      </c>
      <c r="C7925" t="s">
        <v>11561</v>
      </c>
      <c r="D7925">
        <v>1</v>
      </c>
      <c r="E7925" t="s">
        <v>11561</v>
      </c>
    </row>
    <row r="7926" spans="1:5" x14ac:dyDescent="0.2">
      <c r="A7926">
        <v>12684</v>
      </c>
      <c r="B7926">
        <v>12769</v>
      </c>
      <c r="C7926" t="s">
        <v>11562</v>
      </c>
      <c r="D7926">
        <v>1</v>
      </c>
      <c r="E7926" t="s">
        <v>11562</v>
      </c>
    </row>
    <row r="7927" spans="1:5" x14ac:dyDescent="0.2">
      <c r="A7927">
        <v>12687</v>
      </c>
      <c r="B7927">
        <v>12772</v>
      </c>
      <c r="C7927" t="s">
        <v>11565</v>
      </c>
      <c r="D7927">
        <v>1</v>
      </c>
      <c r="E7927" t="s">
        <v>11565</v>
      </c>
    </row>
    <row r="7928" spans="1:5" x14ac:dyDescent="0.2">
      <c r="A7928">
        <v>12689</v>
      </c>
      <c r="B7928">
        <v>12774</v>
      </c>
      <c r="C7928" t="s">
        <v>11567</v>
      </c>
      <c r="D7928">
        <v>1</v>
      </c>
      <c r="E7928" t="s">
        <v>11567</v>
      </c>
    </row>
    <row r="7929" spans="1:5" x14ac:dyDescent="0.2">
      <c r="A7929">
        <v>12693</v>
      </c>
      <c r="B7929">
        <v>12778</v>
      </c>
      <c r="C7929" t="s">
        <v>11571</v>
      </c>
      <c r="D7929">
        <v>1</v>
      </c>
      <c r="E7929" t="s">
        <v>11571</v>
      </c>
    </row>
    <row r="7930" spans="1:5" x14ac:dyDescent="0.2">
      <c r="A7930">
        <v>12695</v>
      </c>
      <c r="B7930">
        <v>12780</v>
      </c>
      <c r="C7930" t="s">
        <v>11573</v>
      </c>
      <c r="D7930">
        <v>1</v>
      </c>
      <c r="E7930" t="s">
        <v>11572</v>
      </c>
    </row>
    <row r="7931" spans="1:5" x14ac:dyDescent="0.2">
      <c r="A7931">
        <v>12696</v>
      </c>
      <c r="B7931">
        <v>12781</v>
      </c>
      <c r="C7931" t="s">
        <v>11574</v>
      </c>
      <c r="D7931">
        <v>1</v>
      </c>
      <c r="E7931" t="s">
        <v>11575</v>
      </c>
    </row>
    <row r="7932" spans="1:5" x14ac:dyDescent="0.2">
      <c r="A7932">
        <v>12698</v>
      </c>
      <c r="B7932">
        <v>12783</v>
      </c>
      <c r="C7932" t="s">
        <v>11577</v>
      </c>
      <c r="D7932">
        <v>1</v>
      </c>
      <c r="E7932" t="s">
        <v>11576</v>
      </c>
    </row>
    <row r="7933" spans="1:5" x14ac:dyDescent="0.2">
      <c r="A7933">
        <v>12700</v>
      </c>
      <c r="B7933">
        <v>12785</v>
      </c>
      <c r="C7933" t="s">
        <v>11579</v>
      </c>
      <c r="D7933">
        <v>1</v>
      </c>
      <c r="E7933" t="s">
        <v>11579</v>
      </c>
    </row>
    <row r="7934" spans="1:5" x14ac:dyDescent="0.2">
      <c r="A7934">
        <v>12701</v>
      </c>
      <c r="B7934">
        <v>12786</v>
      </c>
      <c r="C7934" t="s">
        <v>11580</v>
      </c>
      <c r="D7934">
        <v>1</v>
      </c>
      <c r="E7934" t="s">
        <v>11580</v>
      </c>
    </row>
    <row r="7935" spans="1:5" x14ac:dyDescent="0.2">
      <c r="A7935">
        <v>12702</v>
      </c>
      <c r="B7935">
        <v>12787</v>
      </c>
      <c r="C7935" t="s">
        <v>11581</v>
      </c>
      <c r="D7935">
        <v>1</v>
      </c>
      <c r="E7935" t="s">
        <v>11580</v>
      </c>
    </row>
    <row r="7936" spans="1:5" x14ac:dyDescent="0.2">
      <c r="A7936">
        <v>12703</v>
      </c>
      <c r="B7936">
        <v>12788</v>
      </c>
      <c r="C7936" t="s">
        <v>11582</v>
      </c>
      <c r="D7936">
        <v>1</v>
      </c>
      <c r="E7936" t="s">
        <v>11580</v>
      </c>
    </row>
    <row r="7937" spans="1:5" x14ac:dyDescent="0.2">
      <c r="A7937">
        <v>12705</v>
      </c>
      <c r="B7937">
        <v>12790</v>
      </c>
      <c r="C7937" t="s">
        <v>11584</v>
      </c>
      <c r="D7937">
        <v>1</v>
      </c>
      <c r="E7937" t="s">
        <v>11584</v>
      </c>
    </row>
    <row r="7938" spans="1:5" x14ac:dyDescent="0.2">
      <c r="A7938">
        <v>12707</v>
      </c>
      <c r="B7938">
        <v>12792</v>
      </c>
      <c r="C7938" t="s">
        <v>11586</v>
      </c>
      <c r="D7938">
        <v>1</v>
      </c>
      <c r="E7938" t="s">
        <v>11586</v>
      </c>
    </row>
    <row r="7939" spans="1:5" x14ac:dyDescent="0.2">
      <c r="A7939">
        <v>12710</v>
      </c>
      <c r="B7939">
        <v>12795</v>
      </c>
      <c r="C7939" t="s">
        <v>11589</v>
      </c>
      <c r="D7939">
        <v>1</v>
      </c>
      <c r="E7939" t="s">
        <v>11590</v>
      </c>
    </row>
    <row r="7940" spans="1:5" x14ac:dyDescent="0.2">
      <c r="A7940">
        <v>12711</v>
      </c>
      <c r="B7940">
        <v>12796</v>
      </c>
      <c r="C7940" t="s">
        <v>11591</v>
      </c>
      <c r="D7940">
        <v>1</v>
      </c>
      <c r="E7940" t="s">
        <v>11591</v>
      </c>
    </row>
    <row r="7941" spans="1:5" x14ac:dyDescent="0.2">
      <c r="A7941">
        <v>12712</v>
      </c>
      <c r="B7941">
        <v>12797</v>
      </c>
      <c r="C7941" t="s">
        <v>11592</v>
      </c>
      <c r="D7941">
        <v>1</v>
      </c>
      <c r="E7941" t="s">
        <v>11592</v>
      </c>
    </row>
    <row r="7942" spans="1:5" x14ac:dyDescent="0.2">
      <c r="A7942">
        <v>12714</v>
      </c>
      <c r="B7942">
        <v>12799</v>
      </c>
      <c r="C7942" t="s">
        <v>11594</v>
      </c>
      <c r="D7942">
        <v>1</v>
      </c>
      <c r="E7942" t="s">
        <v>11593</v>
      </c>
    </row>
    <row r="7943" spans="1:5" x14ac:dyDescent="0.2">
      <c r="A7943">
        <v>12716</v>
      </c>
      <c r="B7943">
        <v>12801</v>
      </c>
      <c r="C7943" t="s">
        <v>11595</v>
      </c>
      <c r="D7943">
        <v>1</v>
      </c>
      <c r="E7943" t="s">
        <v>11596</v>
      </c>
    </row>
    <row r="7944" spans="1:5" x14ac:dyDescent="0.2">
      <c r="A7944">
        <v>12717</v>
      </c>
      <c r="B7944">
        <v>12802</v>
      </c>
      <c r="C7944" t="s">
        <v>11597</v>
      </c>
      <c r="D7944">
        <v>1</v>
      </c>
      <c r="E7944" t="s">
        <v>11597</v>
      </c>
    </row>
    <row r="7945" spans="1:5" x14ac:dyDescent="0.2">
      <c r="A7945">
        <v>12718</v>
      </c>
      <c r="B7945">
        <v>12803</v>
      </c>
      <c r="C7945" t="s">
        <v>13017</v>
      </c>
      <c r="D7945">
        <v>1</v>
      </c>
      <c r="E7945" t="s">
        <v>13017</v>
      </c>
    </row>
    <row r="7946" spans="1:5" x14ac:dyDescent="0.2">
      <c r="A7946">
        <v>12721</v>
      </c>
      <c r="B7946">
        <v>12806</v>
      </c>
      <c r="C7946" t="s">
        <v>11600</v>
      </c>
      <c r="D7946">
        <v>1</v>
      </c>
      <c r="E7946" t="s">
        <v>11598</v>
      </c>
    </row>
    <row r="7947" spans="1:5" x14ac:dyDescent="0.2">
      <c r="A7947">
        <v>12726</v>
      </c>
      <c r="B7947">
        <v>12811</v>
      </c>
      <c r="C7947" t="s">
        <v>11605</v>
      </c>
      <c r="D7947">
        <v>1</v>
      </c>
      <c r="E7947" t="s">
        <v>11605</v>
      </c>
    </row>
    <row r="7948" spans="1:5" x14ac:dyDescent="0.2">
      <c r="A7948">
        <v>12728</v>
      </c>
      <c r="B7948">
        <v>12813</v>
      </c>
      <c r="C7948" t="s">
        <v>11607</v>
      </c>
      <c r="D7948">
        <v>1</v>
      </c>
      <c r="E7948" t="s">
        <v>11607</v>
      </c>
    </row>
    <row r="7949" spans="1:5" x14ac:dyDescent="0.2">
      <c r="A7949">
        <v>12729</v>
      </c>
      <c r="B7949">
        <v>12814</v>
      </c>
      <c r="C7949" t="s">
        <v>11608</v>
      </c>
      <c r="D7949">
        <v>1</v>
      </c>
      <c r="E7949" t="s">
        <v>11607</v>
      </c>
    </row>
    <row r="7950" spans="1:5" x14ac:dyDescent="0.2">
      <c r="A7950">
        <v>12731</v>
      </c>
      <c r="B7950">
        <v>12816</v>
      </c>
      <c r="C7950" t="s">
        <v>11610</v>
      </c>
      <c r="D7950">
        <v>1</v>
      </c>
      <c r="E7950" t="s">
        <v>11610</v>
      </c>
    </row>
    <row r="7951" spans="1:5" x14ac:dyDescent="0.2">
      <c r="A7951">
        <v>12733</v>
      </c>
      <c r="B7951">
        <v>12818</v>
      </c>
      <c r="C7951" t="s">
        <v>11612</v>
      </c>
      <c r="D7951">
        <v>1</v>
      </c>
      <c r="E7951" t="s">
        <v>11612</v>
      </c>
    </row>
    <row r="7952" spans="1:5" x14ac:dyDescent="0.2">
      <c r="A7952">
        <v>12734</v>
      </c>
      <c r="B7952">
        <v>12819</v>
      </c>
      <c r="C7952" t="s">
        <v>11613</v>
      </c>
      <c r="D7952">
        <v>1</v>
      </c>
      <c r="E7952" t="s">
        <v>11614</v>
      </c>
    </row>
    <row r="7953" spans="1:5" x14ac:dyDescent="0.2">
      <c r="A7953">
        <v>12735</v>
      </c>
      <c r="B7953">
        <v>12820</v>
      </c>
      <c r="C7953" t="s">
        <v>11615</v>
      </c>
      <c r="D7953">
        <v>1</v>
      </c>
      <c r="E7953" t="s">
        <v>11615</v>
      </c>
    </row>
    <row r="7954" spans="1:5" x14ac:dyDescent="0.2">
      <c r="A7954">
        <v>12736</v>
      </c>
      <c r="B7954">
        <v>12821</v>
      </c>
      <c r="C7954" t="s">
        <v>11616</v>
      </c>
      <c r="D7954">
        <v>1</v>
      </c>
      <c r="E7954" t="s">
        <v>11615</v>
      </c>
    </row>
    <row r="7955" spans="1:5" x14ac:dyDescent="0.2">
      <c r="A7955">
        <v>12737</v>
      </c>
      <c r="B7955">
        <v>12822</v>
      </c>
      <c r="C7955" t="s">
        <v>11617</v>
      </c>
      <c r="D7955">
        <v>1</v>
      </c>
      <c r="E7955" t="s">
        <v>11617</v>
      </c>
    </row>
    <row r="7956" spans="1:5" x14ac:dyDescent="0.2">
      <c r="A7956">
        <v>12739</v>
      </c>
      <c r="B7956">
        <v>12824</v>
      </c>
      <c r="C7956" t="s">
        <v>11619</v>
      </c>
      <c r="D7956">
        <v>1</v>
      </c>
      <c r="E7956" t="s">
        <v>11618</v>
      </c>
    </row>
    <row r="7957" spans="1:5" x14ac:dyDescent="0.2">
      <c r="A7957">
        <v>12744</v>
      </c>
      <c r="B7957">
        <v>12829</v>
      </c>
      <c r="C7957" t="s">
        <v>11624</v>
      </c>
      <c r="D7957">
        <v>1</v>
      </c>
      <c r="E7957" t="s">
        <v>11623</v>
      </c>
    </row>
    <row r="7958" spans="1:5" x14ac:dyDescent="0.2">
      <c r="A7958">
        <v>12749</v>
      </c>
      <c r="B7958">
        <v>12834</v>
      </c>
      <c r="C7958" t="s">
        <v>11629</v>
      </c>
      <c r="D7958">
        <v>1</v>
      </c>
      <c r="E7958" t="s">
        <v>11628</v>
      </c>
    </row>
    <row r="7959" spans="1:5" x14ac:dyDescent="0.2">
      <c r="A7959">
        <v>12751</v>
      </c>
      <c r="B7959">
        <v>12836</v>
      </c>
      <c r="C7959" t="s">
        <v>11631</v>
      </c>
      <c r="D7959">
        <v>1</v>
      </c>
      <c r="E7959" t="s">
        <v>11631</v>
      </c>
    </row>
    <row r="7960" spans="1:5" x14ac:dyDescent="0.2">
      <c r="A7960">
        <v>12754</v>
      </c>
      <c r="B7960">
        <v>12839</v>
      </c>
      <c r="C7960" t="s">
        <v>11634</v>
      </c>
      <c r="D7960">
        <v>1</v>
      </c>
      <c r="E7960" t="s">
        <v>11632</v>
      </c>
    </row>
    <row r="7961" spans="1:5" x14ac:dyDescent="0.2">
      <c r="A7961">
        <v>12755</v>
      </c>
      <c r="B7961">
        <v>12840</v>
      </c>
      <c r="C7961" t="s">
        <v>11635</v>
      </c>
      <c r="D7961">
        <v>1</v>
      </c>
      <c r="E7961" t="s">
        <v>11636</v>
      </c>
    </row>
    <row r="7962" spans="1:5" x14ac:dyDescent="0.2">
      <c r="A7962">
        <v>12758</v>
      </c>
      <c r="B7962">
        <v>12843</v>
      </c>
      <c r="C7962" t="s">
        <v>11639</v>
      </c>
      <c r="D7962">
        <v>1</v>
      </c>
      <c r="E7962" t="s">
        <v>11637</v>
      </c>
    </row>
    <row r="7963" spans="1:5" x14ac:dyDescent="0.2">
      <c r="A7963">
        <v>12760</v>
      </c>
      <c r="B7963">
        <v>12845</v>
      </c>
      <c r="C7963" t="s">
        <v>11641</v>
      </c>
      <c r="D7963">
        <v>1</v>
      </c>
      <c r="E7963" t="s">
        <v>11640</v>
      </c>
    </row>
    <row r="7964" spans="1:5" x14ac:dyDescent="0.2">
      <c r="A7964">
        <v>12761</v>
      </c>
      <c r="B7964">
        <v>12846</v>
      </c>
      <c r="C7964" t="s">
        <v>11642</v>
      </c>
      <c r="D7964">
        <v>1</v>
      </c>
      <c r="E7964" t="s">
        <v>11642</v>
      </c>
    </row>
    <row r="7965" spans="1:5" x14ac:dyDescent="0.2">
      <c r="A7965">
        <v>12763</v>
      </c>
      <c r="B7965">
        <v>12848</v>
      </c>
      <c r="C7965" t="s">
        <v>11644</v>
      </c>
      <c r="D7965">
        <v>1</v>
      </c>
      <c r="E7965" t="s">
        <v>11643</v>
      </c>
    </row>
    <row r="7966" spans="1:5" x14ac:dyDescent="0.2">
      <c r="A7966">
        <v>12766</v>
      </c>
      <c r="B7966">
        <v>12851</v>
      </c>
      <c r="C7966" t="s">
        <v>11647</v>
      </c>
      <c r="D7966">
        <v>1</v>
      </c>
      <c r="E7966" t="s">
        <v>11647</v>
      </c>
    </row>
    <row r="7967" spans="1:5" x14ac:dyDescent="0.2">
      <c r="A7967">
        <v>12768</v>
      </c>
      <c r="B7967">
        <v>12853</v>
      </c>
      <c r="C7967" t="s">
        <v>11649</v>
      </c>
      <c r="D7967">
        <v>1</v>
      </c>
      <c r="E7967" t="s">
        <v>11649</v>
      </c>
    </row>
    <row r="7968" spans="1:5" x14ac:dyDescent="0.2">
      <c r="A7968">
        <v>12771</v>
      </c>
      <c r="B7968">
        <v>12856</v>
      </c>
      <c r="C7968" t="s">
        <v>11652</v>
      </c>
      <c r="D7968">
        <v>1</v>
      </c>
      <c r="E7968" t="s">
        <v>11650</v>
      </c>
    </row>
    <row r="7969" spans="1:5" x14ac:dyDescent="0.2">
      <c r="A7969">
        <v>12772</v>
      </c>
      <c r="B7969">
        <v>12857</v>
      </c>
      <c r="C7969" t="s">
        <v>11653</v>
      </c>
      <c r="D7969">
        <v>1</v>
      </c>
      <c r="E7969" t="s">
        <v>11653</v>
      </c>
    </row>
    <row r="7970" spans="1:5" x14ac:dyDescent="0.2">
      <c r="A7970">
        <v>12775</v>
      </c>
      <c r="B7970">
        <v>12860</v>
      </c>
      <c r="C7970" t="s">
        <v>11656</v>
      </c>
      <c r="D7970">
        <v>1</v>
      </c>
      <c r="E7970" t="s">
        <v>11654</v>
      </c>
    </row>
    <row r="7971" spans="1:5" x14ac:dyDescent="0.2">
      <c r="A7971">
        <v>12776</v>
      </c>
      <c r="B7971">
        <v>12861</v>
      </c>
      <c r="C7971" t="s">
        <v>11657</v>
      </c>
      <c r="D7971">
        <v>1</v>
      </c>
      <c r="E7971" t="s">
        <v>11654</v>
      </c>
    </row>
    <row r="7972" spans="1:5" x14ac:dyDescent="0.2">
      <c r="A7972">
        <v>12778</v>
      </c>
      <c r="B7972">
        <v>12863</v>
      </c>
      <c r="C7972" t="s">
        <v>11659</v>
      </c>
      <c r="D7972">
        <v>1</v>
      </c>
      <c r="E7972" t="s">
        <v>11658</v>
      </c>
    </row>
    <row r="7973" spans="1:5" x14ac:dyDescent="0.2">
      <c r="A7973">
        <v>12781</v>
      </c>
      <c r="B7973">
        <v>12866</v>
      </c>
      <c r="C7973" t="s">
        <v>11662</v>
      </c>
      <c r="D7973">
        <v>1</v>
      </c>
      <c r="E7973" t="s">
        <v>11661</v>
      </c>
    </row>
    <row r="7974" spans="1:5" x14ac:dyDescent="0.2">
      <c r="A7974">
        <v>12782</v>
      </c>
      <c r="B7974">
        <v>12867</v>
      </c>
      <c r="C7974" t="s">
        <v>11663</v>
      </c>
      <c r="D7974">
        <v>1</v>
      </c>
      <c r="E7974" t="s">
        <v>11661</v>
      </c>
    </row>
    <row r="7975" spans="1:5" x14ac:dyDescent="0.2">
      <c r="A7975">
        <v>12783</v>
      </c>
      <c r="B7975">
        <v>12868</v>
      </c>
      <c r="C7975" t="s">
        <v>11664</v>
      </c>
      <c r="D7975">
        <v>1</v>
      </c>
      <c r="E7975" t="s">
        <v>11661</v>
      </c>
    </row>
    <row r="7976" spans="1:5" x14ac:dyDescent="0.2">
      <c r="A7976">
        <v>12785</v>
      </c>
      <c r="B7976">
        <v>12870</v>
      </c>
      <c r="C7976" t="s">
        <v>11666</v>
      </c>
      <c r="D7976">
        <v>1</v>
      </c>
      <c r="E7976" t="s">
        <v>11667</v>
      </c>
    </row>
    <row r="7977" spans="1:5" x14ac:dyDescent="0.2">
      <c r="A7977">
        <v>12786</v>
      </c>
      <c r="B7977">
        <v>12871</v>
      </c>
      <c r="C7977" t="s">
        <v>11668</v>
      </c>
      <c r="D7977">
        <v>1</v>
      </c>
      <c r="E7977" t="s">
        <v>11668</v>
      </c>
    </row>
    <row r="7978" spans="1:5" x14ac:dyDescent="0.2">
      <c r="A7978">
        <v>12787</v>
      </c>
      <c r="B7978">
        <v>12872</v>
      </c>
      <c r="C7978" t="s">
        <v>11669</v>
      </c>
      <c r="D7978">
        <v>1</v>
      </c>
      <c r="E7978" t="s">
        <v>11670</v>
      </c>
    </row>
    <row r="7979" spans="1:5" x14ac:dyDescent="0.2">
      <c r="A7979">
        <v>12792</v>
      </c>
      <c r="B7979">
        <v>12877</v>
      </c>
      <c r="C7979" t="s">
        <v>11675</v>
      </c>
      <c r="D7979">
        <v>1</v>
      </c>
      <c r="E7979" t="s">
        <v>11675</v>
      </c>
    </row>
    <row r="7980" spans="1:5" x14ac:dyDescent="0.2">
      <c r="A7980">
        <v>12800</v>
      </c>
      <c r="B7980">
        <v>12885</v>
      </c>
      <c r="C7980" t="s">
        <v>13020</v>
      </c>
      <c r="D7980">
        <v>1</v>
      </c>
      <c r="E7980" t="s">
        <v>13020</v>
      </c>
    </row>
    <row r="7981" spans="1:5" x14ac:dyDescent="0.2">
      <c r="A7981">
        <v>12805</v>
      </c>
      <c r="B7981">
        <v>12890</v>
      </c>
      <c r="C7981" t="s">
        <v>11687</v>
      </c>
      <c r="D7981">
        <v>1</v>
      </c>
      <c r="E7981" t="s">
        <v>11687</v>
      </c>
    </row>
    <row r="7982" spans="1:5" x14ac:dyDescent="0.2">
      <c r="A7982">
        <v>12807</v>
      </c>
      <c r="B7982">
        <v>12892</v>
      </c>
      <c r="C7982" t="s">
        <v>11689</v>
      </c>
      <c r="D7982">
        <v>1</v>
      </c>
      <c r="E7982" t="s">
        <v>11689</v>
      </c>
    </row>
    <row r="7983" spans="1:5" x14ac:dyDescent="0.2">
      <c r="A7983">
        <v>12808</v>
      </c>
      <c r="B7983">
        <v>12893</v>
      </c>
      <c r="C7983" t="s">
        <v>11690</v>
      </c>
      <c r="D7983">
        <v>1</v>
      </c>
      <c r="E7983" t="s">
        <v>11689</v>
      </c>
    </row>
    <row r="7984" spans="1:5" x14ac:dyDescent="0.2">
      <c r="A7984">
        <v>12809</v>
      </c>
      <c r="B7984">
        <v>12895</v>
      </c>
      <c r="C7984" t="s">
        <v>11691</v>
      </c>
      <c r="D7984">
        <v>1</v>
      </c>
      <c r="E7984" t="s">
        <v>11692</v>
      </c>
    </row>
    <row r="7985" spans="1:5" x14ac:dyDescent="0.2">
      <c r="A7985">
        <v>12813</v>
      </c>
      <c r="B7985">
        <v>12899</v>
      </c>
      <c r="C7985" t="s">
        <v>11696</v>
      </c>
      <c r="D7985">
        <v>1</v>
      </c>
      <c r="E7985" t="s">
        <v>11696</v>
      </c>
    </row>
    <row r="7986" spans="1:5" x14ac:dyDescent="0.2">
      <c r="A7986">
        <v>12821</v>
      </c>
      <c r="B7986">
        <v>12908</v>
      </c>
      <c r="C7986" t="s">
        <v>11705</v>
      </c>
      <c r="D7986">
        <v>1</v>
      </c>
      <c r="E7986" t="s">
        <v>11705</v>
      </c>
    </row>
    <row r="7987" spans="1:5" x14ac:dyDescent="0.2">
      <c r="A7987">
        <v>12822</v>
      </c>
      <c r="B7987">
        <v>12909</v>
      </c>
      <c r="C7987" t="s">
        <v>13022</v>
      </c>
      <c r="D7987">
        <v>1</v>
      </c>
      <c r="E7987" t="s">
        <v>13022</v>
      </c>
    </row>
    <row r="7988" spans="1:5" x14ac:dyDescent="0.2">
      <c r="A7988">
        <v>12834</v>
      </c>
      <c r="B7988">
        <v>12924</v>
      </c>
      <c r="C7988" t="s">
        <v>11717</v>
      </c>
      <c r="D7988">
        <v>1</v>
      </c>
      <c r="E7988" t="s">
        <v>11717</v>
      </c>
    </row>
    <row r="7989" spans="1:5" x14ac:dyDescent="0.2">
      <c r="A7989">
        <v>12837</v>
      </c>
      <c r="B7989">
        <v>12929</v>
      </c>
      <c r="C7989" t="s">
        <v>11721</v>
      </c>
      <c r="D7989">
        <v>1</v>
      </c>
      <c r="E7989" t="s">
        <v>11722</v>
      </c>
    </row>
    <row r="7990" spans="1:5" x14ac:dyDescent="0.2">
      <c r="A7990">
        <v>12840</v>
      </c>
      <c r="B7990">
        <v>12932</v>
      </c>
      <c r="C7990" t="s">
        <v>11725</v>
      </c>
      <c r="D7990">
        <v>1</v>
      </c>
      <c r="E7990" t="s">
        <v>11725</v>
      </c>
    </row>
    <row r="7991" spans="1:5" x14ac:dyDescent="0.2">
      <c r="A7991">
        <v>12841</v>
      </c>
      <c r="B7991">
        <v>12933</v>
      </c>
      <c r="C7991" t="s">
        <v>11726</v>
      </c>
      <c r="D7991">
        <v>1</v>
      </c>
      <c r="E7991" t="s">
        <v>11727</v>
      </c>
    </row>
    <row r="7992" spans="1:5" x14ac:dyDescent="0.2">
      <c r="A7992">
        <v>12842</v>
      </c>
      <c r="B7992">
        <v>12934</v>
      </c>
      <c r="C7992" t="s">
        <v>11728</v>
      </c>
      <c r="D7992">
        <v>1</v>
      </c>
      <c r="E7992" t="s">
        <v>11728</v>
      </c>
    </row>
    <row r="7993" spans="1:5" x14ac:dyDescent="0.2">
      <c r="A7993">
        <v>12844</v>
      </c>
      <c r="B7993">
        <v>12936</v>
      </c>
      <c r="C7993" t="s">
        <v>11730</v>
      </c>
      <c r="D7993">
        <v>1</v>
      </c>
      <c r="E7993" t="s">
        <v>11729</v>
      </c>
    </row>
    <row r="7994" spans="1:5" x14ac:dyDescent="0.2">
      <c r="A7994">
        <v>12845</v>
      </c>
      <c r="B7994">
        <v>12937</v>
      </c>
      <c r="C7994" t="s">
        <v>11731</v>
      </c>
      <c r="D7994">
        <v>1</v>
      </c>
      <c r="E7994" t="s">
        <v>11729</v>
      </c>
    </row>
    <row r="7995" spans="1:5" x14ac:dyDescent="0.2">
      <c r="A7995">
        <v>12851</v>
      </c>
      <c r="B7995">
        <v>12944</v>
      </c>
      <c r="C7995" t="s">
        <v>13024</v>
      </c>
      <c r="D7995">
        <v>1</v>
      </c>
      <c r="E7995" t="s">
        <v>13024</v>
      </c>
    </row>
    <row r="7996" spans="1:5" x14ac:dyDescent="0.2">
      <c r="A7996">
        <v>12853</v>
      </c>
      <c r="B7996">
        <v>12946</v>
      </c>
      <c r="C7996" t="s">
        <v>11736</v>
      </c>
      <c r="D7996">
        <v>1</v>
      </c>
      <c r="E7996" t="s">
        <v>11737</v>
      </c>
    </row>
    <row r="7997" spans="1:5" x14ac:dyDescent="0.2">
      <c r="A7997">
        <v>12855</v>
      </c>
      <c r="B7997">
        <v>12948</v>
      </c>
      <c r="C7997" t="s">
        <v>11740</v>
      </c>
      <c r="D7997">
        <v>1</v>
      </c>
      <c r="E7997" t="s">
        <v>11740</v>
      </c>
    </row>
    <row r="7998" spans="1:5" x14ac:dyDescent="0.2">
      <c r="A7998">
        <v>12856</v>
      </c>
      <c r="B7998">
        <v>12949</v>
      </c>
      <c r="C7998" t="s">
        <v>11741</v>
      </c>
      <c r="D7998">
        <v>1</v>
      </c>
      <c r="E7998" t="s">
        <v>11740</v>
      </c>
    </row>
    <row r="7999" spans="1:5" x14ac:dyDescent="0.2">
      <c r="A7999">
        <v>12857</v>
      </c>
      <c r="B7999">
        <v>12950</v>
      </c>
      <c r="C7999" t="s">
        <v>11742</v>
      </c>
      <c r="D7999">
        <v>1</v>
      </c>
      <c r="E7999" t="s">
        <v>11742</v>
      </c>
    </row>
    <row r="8000" spans="1:5" x14ac:dyDescent="0.2">
      <c r="A8000">
        <v>12861</v>
      </c>
      <c r="B8000">
        <v>12954</v>
      </c>
      <c r="C8000" t="s">
        <v>11746</v>
      </c>
      <c r="D8000">
        <v>1</v>
      </c>
      <c r="E8000" t="s">
        <v>11747</v>
      </c>
    </row>
    <row r="8001" spans="1:5" x14ac:dyDescent="0.2">
      <c r="A8001">
        <v>12864</v>
      </c>
      <c r="B8001">
        <v>12959</v>
      </c>
      <c r="C8001" t="s">
        <v>11751</v>
      </c>
      <c r="D8001">
        <v>1</v>
      </c>
      <c r="E8001" t="s">
        <v>11752</v>
      </c>
    </row>
    <row r="8002" spans="1:5" x14ac:dyDescent="0.2">
      <c r="A8002">
        <v>12865</v>
      </c>
      <c r="B8002">
        <v>12960</v>
      </c>
      <c r="C8002" t="s">
        <v>11753</v>
      </c>
      <c r="D8002">
        <v>1</v>
      </c>
      <c r="E8002" t="s">
        <v>11752</v>
      </c>
    </row>
    <row r="8003" spans="1:5" x14ac:dyDescent="0.2">
      <c r="A8003">
        <v>12869</v>
      </c>
      <c r="B8003">
        <v>12964</v>
      </c>
      <c r="C8003" t="s">
        <v>13025</v>
      </c>
      <c r="D8003">
        <v>1</v>
      </c>
      <c r="E8003" t="s">
        <v>13025</v>
      </c>
    </row>
    <row r="8004" spans="1:5" x14ac:dyDescent="0.2">
      <c r="A8004">
        <v>12871</v>
      </c>
      <c r="B8004">
        <v>12966</v>
      </c>
      <c r="C8004" t="s">
        <v>11754</v>
      </c>
      <c r="D8004">
        <v>1</v>
      </c>
      <c r="E8004" t="s">
        <v>11754</v>
      </c>
    </row>
    <row r="8005" spans="1:5" x14ac:dyDescent="0.2">
      <c r="A8005">
        <v>12877</v>
      </c>
      <c r="B8005">
        <v>12972</v>
      </c>
      <c r="C8005" t="s">
        <v>11760</v>
      </c>
      <c r="D8005">
        <v>1</v>
      </c>
      <c r="E8005" t="s">
        <v>11758</v>
      </c>
    </row>
    <row r="8006" spans="1:5" x14ac:dyDescent="0.2">
      <c r="A8006">
        <v>12880</v>
      </c>
      <c r="B8006">
        <v>12975</v>
      </c>
      <c r="C8006" t="s">
        <v>11763</v>
      </c>
      <c r="D8006">
        <v>1</v>
      </c>
      <c r="E8006" t="s">
        <v>11762</v>
      </c>
    </row>
    <row r="8007" spans="1:5" x14ac:dyDescent="0.2">
      <c r="A8007">
        <v>12883</v>
      </c>
      <c r="B8007">
        <v>12978</v>
      </c>
      <c r="C8007" t="s">
        <v>11766</v>
      </c>
      <c r="D8007">
        <v>1</v>
      </c>
      <c r="E8007" t="s">
        <v>11766</v>
      </c>
    </row>
    <row r="8008" spans="1:5" x14ac:dyDescent="0.2">
      <c r="A8008">
        <v>12885</v>
      </c>
      <c r="B8008">
        <v>12980</v>
      </c>
      <c r="C8008" t="s">
        <v>11768</v>
      </c>
      <c r="D8008">
        <v>1</v>
      </c>
      <c r="E8008" t="s">
        <v>11767</v>
      </c>
    </row>
    <row r="8009" spans="1:5" x14ac:dyDescent="0.2">
      <c r="A8009">
        <v>12886</v>
      </c>
      <c r="B8009">
        <v>12981</v>
      </c>
      <c r="C8009" t="s">
        <v>11769</v>
      </c>
      <c r="D8009">
        <v>1</v>
      </c>
      <c r="E8009" t="s">
        <v>11767</v>
      </c>
    </row>
    <row r="8010" spans="1:5" x14ac:dyDescent="0.2">
      <c r="A8010">
        <v>12890</v>
      </c>
      <c r="B8010">
        <v>12985</v>
      </c>
      <c r="C8010" t="s">
        <v>11773</v>
      </c>
      <c r="D8010">
        <v>1</v>
      </c>
      <c r="E8010" t="s">
        <v>11773</v>
      </c>
    </row>
    <row r="8011" spans="1:5" x14ac:dyDescent="0.2">
      <c r="A8011">
        <v>12891</v>
      </c>
      <c r="B8011">
        <v>12986</v>
      </c>
      <c r="C8011" t="s">
        <v>11774</v>
      </c>
      <c r="D8011">
        <v>1</v>
      </c>
      <c r="E8011" t="s">
        <v>11774</v>
      </c>
    </row>
    <row r="8012" spans="1:5" x14ac:dyDescent="0.2">
      <c r="A8012">
        <v>12892</v>
      </c>
      <c r="B8012">
        <v>12988</v>
      </c>
      <c r="C8012" t="s">
        <v>11775</v>
      </c>
      <c r="D8012">
        <v>1</v>
      </c>
      <c r="E8012" t="s">
        <v>11776</v>
      </c>
    </row>
    <row r="8013" spans="1:5" x14ac:dyDescent="0.2">
      <c r="A8013">
        <v>12898</v>
      </c>
      <c r="B8013">
        <v>12994</v>
      </c>
      <c r="C8013" t="s">
        <v>11782</v>
      </c>
      <c r="D8013">
        <v>1</v>
      </c>
      <c r="E8013" t="s">
        <v>11783</v>
      </c>
    </row>
    <row r="8014" spans="1:5" x14ac:dyDescent="0.2">
      <c r="A8014">
        <v>12900</v>
      </c>
      <c r="B8014">
        <v>12996</v>
      </c>
      <c r="C8014" t="s">
        <v>13161</v>
      </c>
      <c r="D8014">
        <v>1</v>
      </c>
      <c r="E8014" t="s">
        <v>12973</v>
      </c>
    </row>
    <row r="8015" spans="1:5" x14ac:dyDescent="0.2">
      <c r="A8015">
        <v>12902</v>
      </c>
      <c r="B8015">
        <v>12998</v>
      </c>
      <c r="C8015" t="s">
        <v>13162</v>
      </c>
      <c r="D8015">
        <v>1</v>
      </c>
      <c r="E8015" t="s">
        <v>12963</v>
      </c>
    </row>
    <row r="8016" spans="1:5" x14ac:dyDescent="0.2">
      <c r="A8016">
        <v>12903</v>
      </c>
      <c r="B8016">
        <v>12999</v>
      </c>
      <c r="C8016" t="s">
        <v>13163</v>
      </c>
      <c r="D8016">
        <v>1</v>
      </c>
      <c r="E8016" t="s">
        <v>12963</v>
      </c>
    </row>
    <row r="8017" spans="1:5" x14ac:dyDescent="0.2">
      <c r="A8017">
        <v>12906</v>
      </c>
      <c r="B8017">
        <v>13002</v>
      </c>
      <c r="C8017" t="s">
        <v>11786</v>
      </c>
      <c r="D8017">
        <v>1</v>
      </c>
      <c r="E8017" t="s">
        <v>11786</v>
      </c>
    </row>
    <row r="8018" spans="1:5" x14ac:dyDescent="0.2">
      <c r="A8018">
        <v>12907</v>
      </c>
      <c r="B8018">
        <v>13003</v>
      </c>
      <c r="C8018" t="s">
        <v>11787</v>
      </c>
      <c r="D8018">
        <v>1</v>
      </c>
      <c r="E8018" t="s">
        <v>11787</v>
      </c>
    </row>
    <row r="8019" spans="1:5" x14ac:dyDescent="0.2">
      <c r="A8019">
        <v>12913</v>
      </c>
      <c r="B8019">
        <v>13010</v>
      </c>
      <c r="C8019" t="s">
        <v>11794</v>
      </c>
      <c r="D8019">
        <v>1</v>
      </c>
      <c r="E8019" t="s">
        <v>11792</v>
      </c>
    </row>
    <row r="8020" spans="1:5" x14ac:dyDescent="0.2">
      <c r="A8020">
        <v>12916</v>
      </c>
      <c r="B8020">
        <v>13013</v>
      </c>
      <c r="C8020" t="s">
        <v>11797</v>
      </c>
      <c r="D8020">
        <v>1</v>
      </c>
      <c r="E8020" t="s">
        <v>11796</v>
      </c>
    </row>
    <row r="8021" spans="1:5" x14ac:dyDescent="0.2">
      <c r="A8021">
        <v>12917</v>
      </c>
      <c r="B8021">
        <v>13014</v>
      </c>
      <c r="C8021" t="s">
        <v>11798</v>
      </c>
      <c r="D8021">
        <v>1</v>
      </c>
      <c r="E8021" t="s">
        <v>11799</v>
      </c>
    </row>
    <row r="8022" spans="1:5" x14ac:dyDescent="0.2">
      <c r="A8022">
        <v>12920</v>
      </c>
      <c r="B8022">
        <v>13017</v>
      </c>
      <c r="C8022" t="s">
        <v>11802</v>
      </c>
      <c r="D8022">
        <v>1</v>
      </c>
      <c r="E8022" t="s">
        <v>11801</v>
      </c>
    </row>
    <row r="8023" spans="1:5" x14ac:dyDescent="0.2">
      <c r="A8023">
        <v>12922</v>
      </c>
      <c r="B8023">
        <v>13019</v>
      </c>
      <c r="C8023" t="s">
        <v>11804</v>
      </c>
      <c r="D8023">
        <v>1</v>
      </c>
      <c r="E8023" t="s">
        <v>11803</v>
      </c>
    </row>
    <row r="8024" spans="1:5" x14ac:dyDescent="0.2">
      <c r="A8024">
        <v>12924</v>
      </c>
      <c r="B8024">
        <v>13021</v>
      </c>
      <c r="C8024" t="s">
        <v>11806</v>
      </c>
      <c r="D8024">
        <v>1</v>
      </c>
      <c r="E8024" t="s">
        <v>11805</v>
      </c>
    </row>
    <row r="8025" spans="1:5" x14ac:dyDescent="0.2">
      <c r="A8025">
        <v>12926</v>
      </c>
      <c r="B8025">
        <v>13023</v>
      </c>
      <c r="C8025" t="s">
        <v>11808</v>
      </c>
      <c r="D8025">
        <v>1</v>
      </c>
      <c r="E8025" t="s">
        <v>11807</v>
      </c>
    </row>
    <row r="8026" spans="1:5" x14ac:dyDescent="0.2">
      <c r="A8026">
        <v>12928</v>
      </c>
      <c r="B8026">
        <v>13025</v>
      </c>
      <c r="C8026" t="s">
        <v>11810</v>
      </c>
      <c r="D8026">
        <v>1</v>
      </c>
      <c r="E8026" t="s">
        <v>11809</v>
      </c>
    </row>
    <row r="8027" spans="1:5" x14ac:dyDescent="0.2">
      <c r="A8027">
        <v>12929</v>
      </c>
      <c r="B8027">
        <v>13026</v>
      </c>
      <c r="C8027" t="s">
        <v>11811</v>
      </c>
      <c r="D8027">
        <v>1</v>
      </c>
      <c r="E8027" t="s">
        <v>11809</v>
      </c>
    </row>
    <row r="8028" spans="1:5" x14ac:dyDescent="0.2">
      <c r="A8028">
        <v>12930</v>
      </c>
      <c r="B8028">
        <v>13027</v>
      </c>
      <c r="C8028" t="s">
        <v>11812</v>
      </c>
      <c r="D8028">
        <v>1</v>
      </c>
      <c r="E8028" t="s">
        <v>11812</v>
      </c>
    </row>
    <row r="8029" spans="1:5" x14ac:dyDescent="0.2">
      <c r="A8029">
        <v>12932</v>
      </c>
      <c r="B8029">
        <v>13029</v>
      </c>
      <c r="C8029" t="s">
        <v>11814</v>
      </c>
      <c r="D8029">
        <v>1</v>
      </c>
      <c r="E8029" t="s">
        <v>11815</v>
      </c>
    </row>
    <row r="8030" spans="1:5" x14ac:dyDescent="0.2">
      <c r="A8030">
        <v>12935</v>
      </c>
      <c r="B8030">
        <v>13032</v>
      </c>
      <c r="C8030" t="s">
        <v>11819</v>
      </c>
      <c r="D8030">
        <v>1</v>
      </c>
      <c r="E8030" t="s">
        <v>11819</v>
      </c>
    </row>
    <row r="8031" spans="1:5" x14ac:dyDescent="0.2">
      <c r="A8031">
        <v>12936</v>
      </c>
      <c r="B8031">
        <v>13033</v>
      </c>
      <c r="C8031" t="s">
        <v>11820</v>
      </c>
      <c r="D8031">
        <v>1</v>
      </c>
      <c r="E8031" t="s">
        <v>11819</v>
      </c>
    </row>
    <row r="8032" spans="1:5" x14ac:dyDescent="0.2">
      <c r="A8032">
        <v>12937</v>
      </c>
      <c r="B8032">
        <v>13034</v>
      </c>
      <c r="C8032" t="s">
        <v>11821</v>
      </c>
      <c r="D8032">
        <v>1</v>
      </c>
      <c r="E8032" t="s">
        <v>11821</v>
      </c>
    </row>
    <row r="8033" spans="1:5" x14ac:dyDescent="0.2">
      <c r="A8033">
        <v>12938</v>
      </c>
      <c r="B8033">
        <v>13035</v>
      </c>
      <c r="C8033" t="s">
        <v>11822</v>
      </c>
      <c r="D8033">
        <v>1</v>
      </c>
      <c r="E8033" t="s">
        <v>11823</v>
      </c>
    </row>
    <row r="8034" spans="1:5" x14ac:dyDescent="0.2">
      <c r="A8034">
        <v>12943</v>
      </c>
      <c r="B8034">
        <v>13041</v>
      </c>
      <c r="C8034" t="s">
        <v>11829</v>
      </c>
      <c r="D8034">
        <v>1</v>
      </c>
      <c r="E8034" t="s">
        <v>11827</v>
      </c>
    </row>
    <row r="8035" spans="1:5" x14ac:dyDescent="0.2">
      <c r="A8035">
        <v>12944</v>
      </c>
      <c r="B8035">
        <v>13042</v>
      </c>
      <c r="C8035" t="s">
        <v>11830</v>
      </c>
      <c r="D8035">
        <v>1</v>
      </c>
      <c r="E8035" t="s">
        <v>11830</v>
      </c>
    </row>
    <row r="8036" spans="1:5" x14ac:dyDescent="0.2">
      <c r="A8036">
        <v>12953</v>
      </c>
      <c r="B8036">
        <v>13051</v>
      </c>
      <c r="C8036" t="s">
        <v>11839</v>
      </c>
      <c r="D8036">
        <v>1</v>
      </c>
      <c r="E8036" t="s">
        <v>11838</v>
      </c>
    </row>
    <row r="8037" spans="1:5" x14ac:dyDescent="0.2">
      <c r="A8037">
        <v>12955</v>
      </c>
      <c r="B8037">
        <v>13053</v>
      </c>
      <c r="C8037" t="s">
        <v>11841</v>
      </c>
      <c r="D8037">
        <v>1</v>
      </c>
      <c r="E8037" t="s">
        <v>11841</v>
      </c>
    </row>
    <row r="8038" spans="1:5" x14ac:dyDescent="0.2">
      <c r="A8038">
        <v>12958</v>
      </c>
      <c r="B8038">
        <v>13056</v>
      </c>
      <c r="C8038" t="s">
        <v>11844</v>
      </c>
      <c r="D8038">
        <v>1</v>
      </c>
      <c r="E8038" t="s">
        <v>11844</v>
      </c>
    </row>
    <row r="8039" spans="1:5" x14ac:dyDescent="0.2">
      <c r="A8039">
        <v>12959</v>
      </c>
      <c r="B8039">
        <v>13057</v>
      </c>
      <c r="C8039" t="s">
        <v>11845</v>
      </c>
      <c r="D8039">
        <v>1</v>
      </c>
      <c r="E8039" t="s">
        <v>11846</v>
      </c>
    </row>
    <row r="8040" spans="1:5" x14ac:dyDescent="0.2">
      <c r="A8040">
        <v>12960</v>
      </c>
      <c r="B8040">
        <v>13058</v>
      </c>
      <c r="C8040" t="s">
        <v>11847</v>
      </c>
      <c r="D8040">
        <v>1</v>
      </c>
      <c r="E8040" t="s">
        <v>11846</v>
      </c>
    </row>
    <row r="8041" spans="1:5" x14ac:dyDescent="0.2">
      <c r="A8041">
        <v>12961</v>
      </c>
      <c r="B8041">
        <v>13059</v>
      </c>
      <c r="C8041" t="s">
        <v>11848</v>
      </c>
      <c r="D8041">
        <v>1</v>
      </c>
      <c r="E8041" t="s">
        <v>11848</v>
      </c>
    </row>
    <row r="8042" spans="1:5" x14ac:dyDescent="0.2">
      <c r="A8042">
        <v>12962</v>
      </c>
      <c r="B8042">
        <v>13060</v>
      </c>
      <c r="C8042" t="s">
        <v>11849</v>
      </c>
      <c r="D8042">
        <v>1</v>
      </c>
      <c r="E8042" t="s">
        <v>11849</v>
      </c>
    </row>
    <row r="8043" spans="1:5" x14ac:dyDescent="0.2">
      <c r="A8043">
        <v>12964</v>
      </c>
      <c r="B8043">
        <v>13062</v>
      </c>
      <c r="C8043" t="s">
        <v>11851</v>
      </c>
      <c r="D8043">
        <v>1</v>
      </c>
      <c r="E8043" t="s">
        <v>11850</v>
      </c>
    </row>
    <row r="8044" spans="1:5" x14ac:dyDescent="0.2">
      <c r="A8044">
        <v>12970</v>
      </c>
      <c r="B8044">
        <v>13068</v>
      </c>
      <c r="C8044" t="s">
        <v>11857</v>
      </c>
      <c r="D8044">
        <v>1</v>
      </c>
      <c r="E8044" t="s">
        <v>11856</v>
      </c>
    </row>
    <row r="8045" spans="1:5" x14ac:dyDescent="0.2">
      <c r="A8045">
        <v>12971</v>
      </c>
      <c r="B8045">
        <v>13069</v>
      </c>
      <c r="C8045" t="s">
        <v>11858</v>
      </c>
      <c r="D8045">
        <v>1</v>
      </c>
      <c r="E8045" t="s">
        <v>11856</v>
      </c>
    </row>
    <row r="8046" spans="1:5" x14ac:dyDescent="0.2">
      <c r="A8046">
        <v>12972</v>
      </c>
      <c r="B8046">
        <v>13070</v>
      </c>
      <c r="C8046" t="s">
        <v>11859</v>
      </c>
      <c r="D8046">
        <v>1</v>
      </c>
      <c r="E8046" t="s">
        <v>11860</v>
      </c>
    </row>
    <row r="8047" spans="1:5" x14ac:dyDescent="0.2">
      <c r="A8047">
        <v>12974</v>
      </c>
      <c r="B8047">
        <v>13072</v>
      </c>
      <c r="C8047" t="s">
        <v>11862</v>
      </c>
      <c r="D8047">
        <v>1</v>
      </c>
      <c r="E8047" t="s">
        <v>11862</v>
      </c>
    </row>
    <row r="8048" spans="1:5" x14ac:dyDescent="0.2">
      <c r="A8048">
        <v>12975</v>
      </c>
      <c r="B8048">
        <v>13073</v>
      </c>
      <c r="C8048" t="s">
        <v>11863</v>
      </c>
      <c r="D8048">
        <v>1</v>
      </c>
      <c r="E8048" t="s">
        <v>11864</v>
      </c>
    </row>
    <row r="8049" spans="1:5" x14ac:dyDescent="0.2">
      <c r="A8049">
        <v>12976</v>
      </c>
      <c r="B8049">
        <v>13074</v>
      </c>
      <c r="C8049" t="s">
        <v>11865</v>
      </c>
      <c r="D8049">
        <v>1</v>
      </c>
      <c r="E8049" t="s">
        <v>11865</v>
      </c>
    </row>
    <row r="8050" spans="1:5" x14ac:dyDescent="0.2">
      <c r="A8050">
        <v>12977</v>
      </c>
      <c r="B8050">
        <v>13075</v>
      </c>
      <c r="C8050" t="s">
        <v>11866</v>
      </c>
      <c r="D8050">
        <v>1</v>
      </c>
      <c r="E8050" t="s">
        <v>11865</v>
      </c>
    </row>
    <row r="8051" spans="1:5" x14ac:dyDescent="0.2">
      <c r="A8051">
        <v>12980</v>
      </c>
      <c r="B8051">
        <v>13078</v>
      </c>
      <c r="C8051" t="s">
        <v>11869</v>
      </c>
      <c r="D8051">
        <v>1</v>
      </c>
      <c r="E8051" t="s">
        <v>11867</v>
      </c>
    </row>
    <row r="8052" spans="1:5" x14ac:dyDescent="0.2">
      <c r="A8052">
        <v>12983</v>
      </c>
      <c r="B8052">
        <v>13081</v>
      </c>
      <c r="C8052" t="s">
        <v>11872</v>
      </c>
      <c r="D8052">
        <v>1</v>
      </c>
      <c r="E8052" t="s">
        <v>11871</v>
      </c>
    </row>
    <row r="8053" spans="1:5" x14ac:dyDescent="0.2">
      <c r="A8053">
        <v>12988</v>
      </c>
      <c r="B8053">
        <v>13086</v>
      </c>
      <c r="C8053" t="s">
        <v>11877</v>
      </c>
      <c r="D8053">
        <v>1</v>
      </c>
      <c r="E8053" t="s">
        <v>11875</v>
      </c>
    </row>
    <row r="8054" spans="1:5" x14ac:dyDescent="0.2">
      <c r="A8054">
        <v>12990</v>
      </c>
      <c r="B8054">
        <v>13088</v>
      </c>
      <c r="C8054" t="s">
        <v>11879</v>
      </c>
      <c r="D8054">
        <v>1</v>
      </c>
      <c r="E8054" t="s">
        <v>11879</v>
      </c>
    </row>
    <row r="8055" spans="1:5" x14ac:dyDescent="0.2">
      <c r="A8055">
        <v>12991</v>
      </c>
      <c r="B8055">
        <v>13089</v>
      </c>
      <c r="C8055" t="s">
        <v>11880</v>
      </c>
      <c r="D8055">
        <v>1</v>
      </c>
      <c r="E8055" t="s">
        <v>11880</v>
      </c>
    </row>
    <row r="8056" spans="1:5" x14ac:dyDescent="0.2">
      <c r="A8056">
        <v>12992</v>
      </c>
      <c r="B8056">
        <v>13090</v>
      </c>
      <c r="C8056" t="s">
        <v>11881</v>
      </c>
      <c r="D8056">
        <v>1</v>
      </c>
      <c r="E8056" t="s">
        <v>11881</v>
      </c>
    </row>
    <row r="8057" spans="1:5" x14ac:dyDescent="0.2">
      <c r="A8057">
        <v>12993</v>
      </c>
      <c r="B8057">
        <v>13091</v>
      </c>
      <c r="C8057" t="s">
        <v>11882</v>
      </c>
      <c r="D8057">
        <v>1</v>
      </c>
      <c r="E8057" t="s">
        <v>11882</v>
      </c>
    </row>
    <row r="8058" spans="1:5" x14ac:dyDescent="0.2">
      <c r="A8058">
        <v>12994</v>
      </c>
      <c r="B8058">
        <v>13092</v>
      </c>
      <c r="C8058" t="s">
        <v>11883</v>
      </c>
      <c r="D8058">
        <v>1</v>
      </c>
      <c r="E8058" t="s">
        <v>11883</v>
      </c>
    </row>
    <row r="8059" spans="1:5" x14ac:dyDescent="0.2">
      <c r="A8059">
        <v>12995</v>
      </c>
      <c r="B8059">
        <v>13093</v>
      </c>
      <c r="C8059" t="s">
        <v>11884</v>
      </c>
      <c r="D8059">
        <v>1</v>
      </c>
      <c r="E8059" t="s">
        <v>11884</v>
      </c>
    </row>
    <row r="8060" spans="1:5" x14ac:dyDescent="0.2">
      <c r="A8060">
        <v>12996</v>
      </c>
      <c r="B8060">
        <v>13094</v>
      </c>
      <c r="C8060" t="s">
        <v>11885</v>
      </c>
      <c r="D8060">
        <v>1</v>
      </c>
      <c r="E8060" t="s">
        <v>11885</v>
      </c>
    </row>
    <row r="8061" spans="1:5" x14ac:dyDescent="0.2">
      <c r="A8061">
        <v>12997</v>
      </c>
      <c r="B8061">
        <v>13095</v>
      </c>
      <c r="C8061" t="s">
        <v>11886</v>
      </c>
      <c r="D8061">
        <v>1</v>
      </c>
      <c r="E8061" t="s">
        <v>11887</v>
      </c>
    </row>
    <row r="8062" spans="1:5" x14ac:dyDescent="0.2">
      <c r="A8062">
        <v>12998</v>
      </c>
      <c r="B8062">
        <v>13097</v>
      </c>
      <c r="C8062" t="s">
        <v>11888</v>
      </c>
      <c r="D8062">
        <v>1</v>
      </c>
      <c r="E8062" t="s">
        <v>11889</v>
      </c>
    </row>
    <row r="8063" spans="1:5" x14ac:dyDescent="0.2">
      <c r="A8063">
        <v>13002</v>
      </c>
      <c r="B8063">
        <v>13101</v>
      </c>
      <c r="C8063" t="s">
        <v>11893</v>
      </c>
      <c r="D8063">
        <v>1</v>
      </c>
      <c r="E8063" t="s">
        <v>11893</v>
      </c>
    </row>
    <row r="8064" spans="1:5" x14ac:dyDescent="0.2">
      <c r="A8064">
        <v>13010</v>
      </c>
      <c r="B8064">
        <v>13109</v>
      </c>
      <c r="C8064" t="s">
        <v>11900</v>
      </c>
      <c r="D8064">
        <v>1</v>
      </c>
      <c r="E8064" t="s">
        <v>11898</v>
      </c>
    </row>
    <row r="8065" spans="1:5" x14ac:dyDescent="0.2">
      <c r="A8065">
        <v>13012</v>
      </c>
      <c r="B8065">
        <v>13111</v>
      </c>
      <c r="C8065" t="s">
        <v>11902</v>
      </c>
      <c r="D8065">
        <v>1</v>
      </c>
      <c r="E8065" t="s">
        <v>11902</v>
      </c>
    </row>
    <row r="8066" spans="1:5" x14ac:dyDescent="0.2">
      <c r="A8066">
        <v>13014</v>
      </c>
      <c r="B8066">
        <v>13113</v>
      </c>
      <c r="C8066" t="s">
        <v>11904</v>
      </c>
      <c r="D8066">
        <v>1</v>
      </c>
      <c r="E8066" t="s">
        <v>11903</v>
      </c>
    </row>
    <row r="8067" spans="1:5" x14ac:dyDescent="0.2">
      <c r="A8067">
        <v>13015</v>
      </c>
      <c r="B8067">
        <v>13114</v>
      </c>
      <c r="C8067" t="s">
        <v>11905</v>
      </c>
      <c r="D8067">
        <v>1</v>
      </c>
      <c r="E8067" t="s">
        <v>11903</v>
      </c>
    </row>
    <row r="8068" spans="1:5" x14ac:dyDescent="0.2">
      <c r="A8068">
        <v>13016</v>
      </c>
      <c r="B8068">
        <v>13115</v>
      </c>
      <c r="C8068" t="s">
        <v>11906</v>
      </c>
      <c r="D8068">
        <v>1</v>
      </c>
      <c r="E8068" t="s">
        <v>11903</v>
      </c>
    </row>
    <row r="8069" spans="1:5" x14ac:dyDescent="0.2">
      <c r="A8069">
        <v>13017</v>
      </c>
      <c r="B8069">
        <v>13116</v>
      </c>
      <c r="C8069" t="s">
        <v>11907</v>
      </c>
      <c r="D8069">
        <v>1</v>
      </c>
      <c r="E8069" t="s">
        <v>11907</v>
      </c>
    </row>
    <row r="8070" spans="1:5" x14ac:dyDescent="0.2">
      <c r="A8070">
        <v>13018</v>
      </c>
      <c r="B8070">
        <v>13117</v>
      </c>
      <c r="C8070" t="s">
        <v>11908</v>
      </c>
      <c r="D8070">
        <v>1</v>
      </c>
      <c r="E8070" t="s">
        <v>11908</v>
      </c>
    </row>
    <row r="8071" spans="1:5" x14ac:dyDescent="0.2">
      <c r="A8071">
        <v>13020</v>
      </c>
      <c r="B8071">
        <v>13119</v>
      </c>
      <c r="C8071" t="s">
        <v>11910</v>
      </c>
      <c r="D8071">
        <v>1</v>
      </c>
      <c r="E8071" t="s">
        <v>11909</v>
      </c>
    </row>
    <row r="8072" spans="1:5" x14ac:dyDescent="0.2">
      <c r="A8072">
        <v>13030</v>
      </c>
      <c r="B8072">
        <v>13129</v>
      </c>
      <c r="C8072" t="s">
        <v>11919</v>
      </c>
      <c r="D8072">
        <v>1</v>
      </c>
      <c r="E8072" t="s">
        <v>11919</v>
      </c>
    </row>
    <row r="8073" spans="1:5" x14ac:dyDescent="0.2">
      <c r="A8073">
        <v>13033</v>
      </c>
      <c r="B8073">
        <v>13132</v>
      </c>
      <c r="C8073" t="s">
        <v>11922</v>
      </c>
      <c r="D8073">
        <v>1</v>
      </c>
      <c r="E8073" t="s">
        <v>11920</v>
      </c>
    </row>
    <row r="8074" spans="1:5" x14ac:dyDescent="0.2">
      <c r="A8074">
        <v>13034</v>
      </c>
      <c r="B8074">
        <v>13133</v>
      </c>
      <c r="C8074" t="s">
        <v>11923</v>
      </c>
      <c r="D8074">
        <v>1</v>
      </c>
      <c r="E8074" t="s">
        <v>11923</v>
      </c>
    </row>
    <row r="8075" spans="1:5" x14ac:dyDescent="0.2">
      <c r="A8075">
        <v>13036</v>
      </c>
      <c r="B8075">
        <v>13136</v>
      </c>
      <c r="C8075" t="s">
        <v>11926</v>
      </c>
      <c r="D8075">
        <v>1</v>
      </c>
      <c r="E8075" t="s">
        <v>11925</v>
      </c>
    </row>
    <row r="8076" spans="1:5" x14ac:dyDescent="0.2">
      <c r="A8076">
        <v>13039</v>
      </c>
      <c r="B8076">
        <v>13139</v>
      </c>
      <c r="C8076" t="s">
        <v>11929</v>
      </c>
      <c r="D8076">
        <v>1</v>
      </c>
      <c r="E8076" t="s">
        <v>11929</v>
      </c>
    </row>
    <row r="8077" spans="1:5" x14ac:dyDescent="0.2">
      <c r="A8077">
        <v>13040</v>
      </c>
      <c r="B8077">
        <v>13140</v>
      </c>
      <c r="C8077" t="s">
        <v>11930</v>
      </c>
      <c r="D8077">
        <v>1</v>
      </c>
      <c r="E8077" t="s">
        <v>11930</v>
      </c>
    </row>
    <row r="8078" spans="1:5" x14ac:dyDescent="0.2">
      <c r="A8078">
        <v>13042</v>
      </c>
      <c r="B8078">
        <v>13142</v>
      </c>
      <c r="C8078" t="s">
        <v>11932</v>
      </c>
      <c r="D8078">
        <v>1</v>
      </c>
      <c r="E8078" t="s">
        <v>11931</v>
      </c>
    </row>
    <row r="8079" spans="1:5" x14ac:dyDescent="0.2">
      <c r="A8079">
        <v>13043</v>
      </c>
      <c r="B8079">
        <v>13143</v>
      </c>
      <c r="C8079" t="s">
        <v>11933</v>
      </c>
      <c r="D8079">
        <v>1</v>
      </c>
      <c r="E8079" t="s">
        <v>11934</v>
      </c>
    </row>
    <row r="8080" spans="1:5" x14ac:dyDescent="0.2">
      <c r="A8080">
        <v>13044</v>
      </c>
      <c r="B8080">
        <v>13144</v>
      </c>
      <c r="C8080" t="s">
        <v>11935</v>
      </c>
      <c r="D8080">
        <v>1</v>
      </c>
      <c r="E8080" t="s">
        <v>11934</v>
      </c>
    </row>
    <row r="8081" spans="1:5" x14ac:dyDescent="0.2">
      <c r="A8081">
        <v>13046</v>
      </c>
      <c r="B8081">
        <v>13146</v>
      </c>
      <c r="C8081" t="s">
        <v>11937</v>
      </c>
      <c r="D8081">
        <v>1</v>
      </c>
      <c r="E8081" t="s">
        <v>11936</v>
      </c>
    </row>
    <row r="8082" spans="1:5" x14ac:dyDescent="0.2">
      <c r="A8082">
        <v>13047</v>
      </c>
      <c r="B8082">
        <v>13147</v>
      </c>
      <c r="C8082" t="s">
        <v>11938</v>
      </c>
      <c r="D8082">
        <v>1</v>
      </c>
      <c r="E8082" t="s">
        <v>11938</v>
      </c>
    </row>
    <row r="8083" spans="1:5" x14ac:dyDescent="0.2">
      <c r="A8083">
        <v>13049</v>
      </c>
      <c r="B8083">
        <v>13149</v>
      </c>
      <c r="C8083" t="s">
        <v>11940</v>
      </c>
      <c r="D8083">
        <v>1</v>
      </c>
      <c r="E8083" t="s">
        <v>11939</v>
      </c>
    </row>
    <row r="8084" spans="1:5" x14ac:dyDescent="0.2">
      <c r="A8084">
        <v>13051</v>
      </c>
      <c r="B8084">
        <v>13151</v>
      </c>
      <c r="C8084" t="s">
        <v>11942</v>
      </c>
      <c r="D8084">
        <v>1</v>
      </c>
      <c r="E8084" t="s">
        <v>11941</v>
      </c>
    </row>
    <row r="8085" spans="1:5" x14ac:dyDescent="0.2">
      <c r="A8085">
        <v>13054</v>
      </c>
      <c r="B8085">
        <v>13154</v>
      </c>
      <c r="C8085" t="s">
        <v>11945</v>
      </c>
      <c r="D8085">
        <v>1</v>
      </c>
      <c r="E8085" t="s">
        <v>11944</v>
      </c>
    </row>
    <row r="8086" spans="1:5" x14ac:dyDescent="0.2">
      <c r="A8086">
        <v>13056</v>
      </c>
      <c r="B8086">
        <v>13156</v>
      </c>
      <c r="C8086" t="s">
        <v>11947</v>
      </c>
      <c r="D8086">
        <v>1</v>
      </c>
      <c r="E8086" t="s">
        <v>11947</v>
      </c>
    </row>
    <row r="8087" spans="1:5" x14ac:dyDescent="0.2">
      <c r="A8087">
        <v>13061</v>
      </c>
      <c r="B8087">
        <v>13161</v>
      </c>
      <c r="C8087" t="s">
        <v>11952</v>
      </c>
      <c r="D8087">
        <v>1</v>
      </c>
      <c r="E8087" t="s">
        <v>11952</v>
      </c>
    </row>
    <row r="8088" spans="1:5" x14ac:dyDescent="0.2">
      <c r="A8088">
        <v>13063</v>
      </c>
      <c r="B8088">
        <v>13163</v>
      </c>
      <c r="C8088" t="s">
        <v>11954</v>
      </c>
      <c r="D8088">
        <v>1</v>
      </c>
      <c r="E8088" t="s">
        <v>11954</v>
      </c>
    </row>
    <row r="8089" spans="1:5" x14ac:dyDescent="0.2">
      <c r="A8089">
        <v>13065</v>
      </c>
      <c r="B8089">
        <v>13165</v>
      </c>
      <c r="C8089" t="s">
        <v>11956</v>
      </c>
      <c r="D8089">
        <v>1</v>
      </c>
      <c r="E8089" t="s">
        <v>11955</v>
      </c>
    </row>
    <row r="8090" spans="1:5" x14ac:dyDescent="0.2">
      <c r="A8090">
        <v>13068</v>
      </c>
      <c r="B8090">
        <v>13168</v>
      </c>
      <c r="C8090" t="s">
        <v>11959</v>
      </c>
      <c r="D8090">
        <v>1</v>
      </c>
      <c r="E8090" t="s">
        <v>11960</v>
      </c>
    </row>
    <row r="8091" spans="1:5" x14ac:dyDescent="0.2">
      <c r="A8091">
        <v>13072</v>
      </c>
      <c r="B8091">
        <v>13172</v>
      </c>
      <c r="C8091" t="s">
        <v>11964</v>
      </c>
      <c r="D8091">
        <v>1</v>
      </c>
      <c r="E8091" t="s">
        <v>11964</v>
      </c>
    </row>
    <row r="8092" spans="1:5" x14ac:dyDescent="0.2">
      <c r="A8092">
        <v>13073</v>
      </c>
      <c r="B8092">
        <v>13173</v>
      </c>
      <c r="C8092" t="s">
        <v>11965</v>
      </c>
      <c r="D8092">
        <v>1</v>
      </c>
      <c r="E8092" t="s">
        <v>11965</v>
      </c>
    </row>
    <row r="8093" spans="1:5" x14ac:dyDescent="0.2">
      <c r="A8093">
        <v>13075</v>
      </c>
      <c r="B8093">
        <v>13175</v>
      </c>
      <c r="C8093" t="s">
        <v>11967</v>
      </c>
      <c r="D8093">
        <v>1</v>
      </c>
      <c r="E8093" t="s">
        <v>11966</v>
      </c>
    </row>
    <row r="8094" spans="1:5" x14ac:dyDescent="0.2">
      <c r="A8094">
        <v>13076</v>
      </c>
      <c r="B8094">
        <v>13176</v>
      </c>
      <c r="C8094" t="s">
        <v>11968</v>
      </c>
      <c r="D8094">
        <v>1</v>
      </c>
      <c r="E8094" t="s">
        <v>11966</v>
      </c>
    </row>
    <row r="8095" spans="1:5" x14ac:dyDescent="0.2">
      <c r="A8095">
        <v>13077</v>
      </c>
      <c r="B8095">
        <v>13177</v>
      </c>
      <c r="C8095" t="s">
        <v>11969</v>
      </c>
      <c r="D8095">
        <v>1</v>
      </c>
      <c r="E8095" t="s">
        <v>11966</v>
      </c>
    </row>
    <row r="8096" spans="1:5" x14ac:dyDescent="0.2">
      <c r="A8096">
        <v>13083</v>
      </c>
      <c r="B8096">
        <v>13183</v>
      </c>
      <c r="C8096" t="s">
        <v>11975</v>
      </c>
      <c r="D8096">
        <v>1</v>
      </c>
      <c r="E8096" t="s">
        <v>11974</v>
      </c>
    </row>
    <row r="8097" spans="1:5" x14ac:dyDescent="0.2">
      <c r="A8097">
        <v>13084</v>
      </c>
      <c r="B8097">
        <v>13184</v>
      </c>
      <c r="C8097" t="s">
        <v>11976</v>
      </c>
      <c r="D8097">
        <v>1</v>
      </c>
      <c r="E8097" t="s">
        <v>11976</v>
      </c>
    </row>
    <row r="8098" spans="1:5" x14ac:dyDescent="0.2">
      <c r="A8098">
        <v>13085</v>
      </c>
      <c r="B8098">
        <v>13185</v>
      </c>
      <c r="C8098" t="s">
        <v>11977</v>
      </c>
      <c r="D8098">
        <v>1</v>
      </c>
      <c r="E8098" t="s">
        <v>11977</v>
      </c>
    </row>
    <row r="8099" spans="1:5" x14ac:dyDescent="0.2">
      <c r="A8099">
        <v>13086</v>
      </c>
      <c r="B8099">
        <v>13186</v>
      </c>
      <c r="C8099" t="s">
        <v>11978</v>
      </c>
      <c r="D8099">
        <v>1</v>
      </c>
      <c r="E8099" t="s">
        <v>11978</v>
      </c>
    </row>
    <row r="8100" spans="1:5" x14ac:dyDescent="0.2">
      <c r="A8100">
        <v>13089</v>
      </c>
      <c r="B8100">
        <v>13189</v>
      </c>
      <c r="C8100" t="s">
        <v>11981</v>
      </c>
      <c r="D8100">
        <v>1</v>
      </c>
      <c r="E8100" t="s">
        <v>11981</v>
      </c>
    </row>
    <row r="8101" spans="1:5" x14ac:dyDescent="0.2">
      <c r="A8101">
        <v>13090</v>
      </c>
      <c r="B8101">
        <v>13190</v>
      </c>
      <c r="C8101" t="s">
        <v>11982</v>
      </c>
      <c r="D8101">
        <v>1</v>
      </c>
      <c r="E8101" t="s">
        <v>11983</v>
      </c>
    </row>
    <row r="8102" spans="1:5" x14ac:dyDescent="0.2">
      <c r="A8102">
        <v>13092</v>
      </c>
      <c r="B8102">
        <v>13192</v>
      </c>
      <c r="C8102" t="s">
        <v>11985</v>
      </c>
      <c r="D8102">
        <v>1</v>
      </c>
      <c r="E8102" t="s">
        <v>11984</v>
      </c>
    </row>
    <row r="8103" spans="1:5" x14ac:dyDescent="0.2">
      <c r="A8103">
        <v>13098</v>
      </c>
      <c r="B8103">
        <v>13198</v>
      </c>
      <c r="C8103" t="s">
        <v>11991</v>
      </c>
      <c r="D8103">
        <v>1</v>
      </c>
      <c r="E8103" t="s">
        <v>11991</v>
      </c>
    </row>
    <row r="8104" spans="1:5" x14ac:dyDescent="0.2">
      <c r="A8104">
        <v>13101</v>
      </c>
      <c r="B8104">
        <v>13201</v>
      </c>
      <c r="C8104" t="s">
        <v>11994</v>
      </c>
      <c r="D8104">
        <v>1</v>
      </c>
      <c r="E8104" t="s">
        <v>11993</v>
      </c>
    </row>
    <row r="8105" spans="1:5" x14ac:dyDescent="0.2">
      <c r="A8105">
        <v>13102</v>
      </c>
      <c r="B8105">
        <v>13202</v>
      </c>
      <c r="C8105" t="s">
        <v>11995</v>
      </c>
      <c r="D8105">
        <v>1</v>
      </c>
      <c r="E8105" t="s">
        <v>11995</v>
      </c>
    </row>
    <row r="8106" spans="1:5" x14ac:dyDescent="0.2">
      <c r="A8106">
        <v>13105</v>
      </c>
      <c r="B8106">
        <v>13205</v>
      </c>
      <c r="C8106" t="s">
        <v>11998</v>
      </c>
      <c r="D8106">
        <v>1</v>
      </c>
      <c r="E8106" t="s">
        <v>11996</v>
      </c>
    </row>
    <row r="8107" spans="1:5" x14ac:dyDescent="0.2">
      <c r="A8107">
        <v>13106</v>
      </c>
      <c r="B8107">
        <v>13206</v>
      </c>
      <c r="C8107" t="s">
        <v>11999</v>
      </c>
      <c r="D8107">
        <v>1</v>
      </c>
      <c r="E8107" t="s">
        <v>11999</v>
      </c>
    </row>
    <row r="8108" spans="1:5" x14ac:dyDescent="0.2">
      <c r="A8108">
        <v>13107</v>
      </c>
      <c r="B8108">
        <v>13207</v>
      </c>
      <c r="C8108" t="s">
        <v>12000</v>
      </c>
      <c r="D8108">
        <v>1</v>
      </c>
      <c r="E8108" t="s">
        <v>12000</v>
      </c>
    </row>
    <row r="8109" spans="1:5" x14ac:dyDescent="0.2">
      <c r="A8109">
        <v>13110</v>
      </c>
      <c r="B8109">
        <v>13210</v>
      </c>
      <c r="C8109" t="s">
        <v>12003</v>
      </c>
      <c r="D8109">
        <v>1</v>
      </c>
      <c r="E8109" t="s">
        <v>12004</v>
      </c>
    </row>
    <row r="8110" spans="1:5" x14ac:dyDescent="0.2">
      <c r="A8110">
        <v>13111</v>
      </c>
      <c r="B8110">
        <v>13211</v>
      </c>
      <c r="C8110" t="s">
        <v>12005</v>
      </c>
      <c r="D8110">
        <v>1</v>
      </c>
      <c r="E8110" t="s">
        <v>12005</v>
      </c>
    </row>
    <row r="8111" spans="1:5" x14ac:dyDescent="0.2">
      <c r="A8111">
        <v>13113</v>
      </c>
      <c r="B8111">
        <v>13213</v>
      </c>
      <c r="C8111" t="s">
        <v>12007</v>
      </c>
      <c r="D8111">
        <v>1</v>
      </c>
      <c r="E8111" t="s">
        <v>12006</v>
      </c>
    </row>
    <row r="8112" spans="1:5" x14ac:dyDescent="0.2">
      <c r="A8112">
        <v>13118</v>
      </c>
      <c r="B8112">
        <v>13218</v>
      </c>
      <c r="C8112" t="s">
        <v>12012</v>
      </c>
      <c r="D8112">
        <v>1</v>
      </c>
      <c r="E8112" t="s">
        <v>12010</v>
      </c>
    </row>
    <row r="8113" spans="1:5" x14ac:dyDescent="0.2">
      <c r="A8113">
        <v>13122</v>
      </c>
      <c r="B8113">
        <v>13222</v>
      </c>
      <c r="C8113" t="s">
        <v>12016</v>
      </c>
      <c r="D8113">
        <v>1</v>
      </c>
      <c r="E8113" t="s">
        <v>12015</v>
      </c>
    </row>
    <row r="8114" spans="1:5" x14ac:dyDescent="0.2">
      <c r="A8114">
        <v>13123</v>
      </c>
      <c r="B8114">
        <v>13223</v>
      </c>
      <c r="C8114" t="s">
        <v>12017</v>
      </c>
      <c r="D8114">
        <v>1</v>
      </c>
      <c r="E8114" t="s">
        <v>12017</v>
      </c>
    </row>
    <row r="8115" spans="1:5" x14ac:dyDescent="0.2">
      <c r="A8115">
        <v>13125</v>
      </c>
      <c r="B8115">
        <v>13225</v>
      </c>
      <c r="C8115" t="s">
        <v>12019</v>
      </c>
      <c r="D8115">
        <v>1</v>
      </c>
      <c r="E8115" t="s">
        <v>12017</v>
      </c>
    </row>
    <row r="8116" spans="1:5" x14ac:dyDescent="0.2">
      <c r="A8116">
        <v>13128</v>
      </c>
      <c r="B8116">
        <v>13228</v>
      </c>
      <c r="C8116" t="s">
        <v>12022</v>
      </c>
      <c r="D8116">
        <v>1</v>
      </c>
      <c r="E8116" t="s">
        <v>12021</v>
      </c>
    </row>
    <row r="8117" spans="1:5" x14ac:dyDescent="0.2">
      <c r="A8117">
        <v>13129</v>
      </c>
      <c r="B8117">
        <v>13229</v>
      </c>
      <c r="C8117" t="s">
        <v>12023</v>
      </c>
      <c r="D8117">
        <v>1</v>
      </c>
      <c r="E8117" t="s">
        <v>12021</v>
      </c>
    </row>
    <row r="8118" spans="1:5" x14ac:dyDescent="0.2">
      <c r="A8118">
        <v>13131</v>
      </c>
      <c r="B8118">
        <v>13231</v>
      </c>
      <c r="C8118" t="s">
        <v>12025</v>
      </c>
      <c r="D8118">
        <v>1</v>
      </c>
      <c r="E8118" t="s">
        <v>12025</v>
      </c>
    </row>
    <row r="8119" spans="1:5" x14ac:dyDescent="0.2">
      <c r="A8119">
        <v>13132</v>
      </c>
      <c r="B8119">
        <v>13232</v>
      </c>
      <c r="C8119" t="s">
        <v>12026</v>
      </c>
      <c r="D8119">
        <v>1</v>
      </c>
      <c r="E8119" t="s">
        <v>12026</v>
      </c>
    </row>
    <row r="8120" spans="1:5" x14ac:dyDescent="0.2">
      <c r="A8120">
        <v>13139</v>
      </c>
      <c r="B8120">
        <v>13239</v>
      </c>
      <c r="C8120" t="s">
        <v>12033</v>
      </c>
      <c r="D8120">
        <v>1</v>
      </c>
      <c r="E8120" t="s">
        <v>12033</v>
      </c>
    </row>
    <row r="8121" spans="1:5" x14ac:dyDescent="0.2">
      <c r="A8121">
        <v>13141</v>
      </c>
      <c r="B8121">
        <v>13241</v>
      </c>
      <c r="C8121" t="s">
        <v>12035</v>
      </c>
      <c r="D8121">
        <v>1</v>
      </c>
      <c r="E8121" t="s">
        <v>12034</v>
      </c>
    </row>
    <row r="8122" spans="1:5" x14ac:dyDescent="0.2">
      <c r="A8122">
        <v>13144</v>
      </c>
      <c r="B8122">
        <v>13244</v>
      </c>
      <c r="C8122" t="s">
        <v>13030</v>
      </c>
      <c r="D8122">
        <v>1</v>
      </c>
      <c r="E8122" t="s">
        <v>13030</v>
      </c>
    </row>
    <row r="8123" spans="1:5" x14ac:dyDescent="0.2">
      <c r="A8123">
        <v>13156</v>
      </c>
      <c r="B8123">
        <v>13256</v>
      </c>
      <c r="C8123" t="s">
        <v>12050</v>
      </c>
      <c r="D8123">
        <v>1</v>
      </c>
      <c r="E8123" t="s">
        <v>12049</v>
      </c>
    </row>
    <row r="8124" spans="1:5" x14ac:dyDescent="0.2">
      <c r="A8124">
        <v>13159</v>
      </c>
      <c r="B8124">
        <v>13259</v>
      </c>
      <c r="C8124" t="s">
        <v>12053</v>
      </c>
      <c r="D8124">
        <v>1</v>
      </c>
      <c r="E8124" t="s">
        <v>12054</v>
      </c>
    </row>
    <row r="8125" spans="1:5" x14ac:dyDescent="0.2">
      <c r="A8125">
        <v>13161</v>
      </c>
      <c r="B8125">
        <v>13261</v>
      </c>
      <c r="C8125" t="s">
        <v>12056</v>
      </c>
      <c r="D8125">
        <v>1</v>
      </c>
      <c r="E8125" t="s">
        <v>12055</v>
      </c>
    </row>
    <row r="8126" spans="1:5" x14ac:dyDescent="0.2">
      <c r="A8126">
        <v>13163</v>
      </c>
      <c r="B8126">
        <v>13263</v>
      </c>
      <c r="C8126" t="s">
        <v>12058</v>
      </c>
      <c r="D8126">
        <v>1</v>
      </c>
      <c r="E8126" t="s">
        <v>12058</v>
      </c>
    </row>
    <row r="8127" spans="1:5" x14ac:dyDescent="0.2">
      <c r="A8127">
        <v>13166</v>
      </c>
      <c r="B8127">
        <v>13266</v>
      </c>
      <c r="C8127" t="s">
        <v>12061</v>
      </c>
      <c r="D8127">
        <v>1</v>
      </c>
      <c r="E8127" t="s">
        <v>12059</v>
      </c>
    </row>
    <row r="8128" spans="1:5" x14ac:dyDescent="0.2">
      <c r="A8128">
        <v>13169</v>
      </c>
      <c r="B8128">
        <v>13269</v>
      </c>
      <c r="C8128" t="s">
        <v>12064</v>
      </c>
      <c r="D8128">
        <v>1</v>
      </c>
      <c r="E8128" t="s">
        <v>12064</v>
      </c>
    </row>
    <row r="8129" spans="1:5" x14ac:dyDescent="0.2">
      <c r="A8129">
        <v>13171</v>
      </c>
      <c r="B8129">
        <v>13271</v>
      </c>
      <c r="C8129" t="s">
        <v>12066</v>
      </c>
      <c r="D8129">
        <v>1</v>
      </c>
      <c r="E8129" t="s">
        <v>12065</v>
      </c>
    </row>
    <row r="8130" spans="1:5" x14ac:dyDescent="0.2">
      <c r="A8130">
        <v>13172</v>
      </c>
      <c r="B8130">
        <v>13272</v>
      </c>
      <c r="C8130" t="s">
        <v>12067</v>
      </c>
      <c r="D8130">
        <v>1</v>
      </c>
      <c r="E8130" t="s">
        <v>12067</v>
      </c>
    </row>
    <row r="8131" spans="1:5" x14ac:dyDescent="0.2">
      <c r="A8131">
        <v>13173</v>
      </c>
      <c r="B8131">
        <v>13273</v>
      </c>
      <c r="C8131" t="s">
        <v>12068</v>
      </c>
      <c r="D8131">
        <v>1</v>
      </c>
      <c r="E8131" t="s">
        <v>12068</v>
      </c>
    </row>
    <row r="8132" spans="1:5" x14ac:dyDescent="0.2">
      <c r="A8132">
        <v>13174</v>
      </c>
      <c r="B8132">
        <v>13274</v>
      </c>
      <c r="C8132" t="s">
        <v>12069</v>
      </c>
      <c r="D8132">
        <v>1</v>
      </c>
      <c r="E8132" t="s">
        <v>12069</v>
      </c>
    </row>
    <row r="8133" spans="1:5" x14ac:dyDescent="0.2">
      <c r="A8133">
        <v>13176</v>
      </c>
      <c r="B8133">
        <v>13276</v>
      </c>
      <c r="C8133" t="s">
        <v>12071</v>
      </c>
      <c r="D8133">
        <v>1</v>
      </c>
      <c r="E8133" t="s">
        <v>12071</v>
      </c>
    </row>
    <row r="8134" spans="1:5" x14ac:dyDescent="0.2">
      <c r="A8134">
        <v>13177</v>
      </c>
      <c r="B8134">
        <v>13277</v>
      </c>
      <c r="C8134" t="s">
        <v>12072</v>
      </c>
      <c r="D8134">
        <v>1</v>
      </c>
      <c r="E8134" t="s">
        <v>12072</v>
      </c>
    </row>
    <row r="8135" spans="1:5" x14ac:dyDescent="0.2">
      <c r="A8135">
        <v>13178</v>
      </c>
      <c r="B8135">
        <v>13278</v>
      </c>
      <c r="C8135" t="s">
        <v>12073</v>
      </c>
      <c r="D8135">
        <v>1</v>
      </c>
      <c r="E8135" t="s">
        <v>12074</v>
      </c>
    </row>
    <row r="8136" spans="1:5" x14ac:dyDescent="0.2">
      <c r="A8136">
        <v>13179</v>
      </c>
      <c r="B8136">
        <v>13279</v>
      </c>
      <c r="C8136" t="s">
        <v>12075</v>
      </c>
      <c r="D8136">
        <v>1</v>
      </c>
      <c r="E8136" t="s">
        <v>12075</v>
      </c>
    </row>
    <row r="8137" spans="1:5" x14ac:dyDescent="0.2">
      <c r="A8137">
        <v>13183</v>
      </c>
      <c r="B8137">
        <v>13283</v>
      </c>
      <c r="C8137" t="s">
        <v>12078</v>
      </c>
      <c r="D8137">
        <v>1</v>
      </c>
      <c r="E8137" t="s">
        <v>12079</v>
      </c>
    </row>
    <row r="8138" spans="1:5" x14ac:dyDescent="0.2">
      <c r="A8138">
        <v>13185</v>
      </c>
      <c r="B8138">
        <v>13285</v>
      </c>
      <c r="C8138" t="s">
        <v>12081</v>
      </c>
      <c r="D8138">
        <v>1</v>
      </c>
      <c r="E8138" t="s">
        <v>12081</v>
      </c>
    </row>
    <row r="8139" spans="1:5" x14ac:dyDescent="0.2">
      <c r="A8139">
        <v>13187</v>
      </c>
      <c r="B8139">
        <v>13287</v>
      </c>
      <c r="C8139" t="s">
        <v>12083</v>
      </c>
      <c r="D8139">
        <v>1</v>
      </c>
      <c r="E8139" t="s">
        <v>12082</v>
      </c>
    </row>
    <row r="8140" spans="1:5" x14ac:dyDescent="0.2">
      <c r="A8140">
        <v>13189</v>
      </c>
      <c r="B8140">
        <v>13289</v>
      </c>
      <c r="C8140" t="s">
        <v>12085</v>
      </c>
      <c r="D8140">
        <v>1</v>
      </c>
      <c r="E8140" t="s">
        <v>12084</v>
      </c>
    </row>
    <row r="8141" spans="1:5" x14ac:dyDescent="0.2">
      <c r="A8141">
        <v>13191</v>
      </c>
      <c r="B8141">
        <v>13291</v>
      </c>
      <c r="C8141" t="s">
        <v>12087</v>
      </c>
      <c r="D8141">
        <v>1</v>
      </c>
      <c r="E8141" t="s">
        <v>12086</v>
      </c>
    </row>
    <row r="8142" spans="1:5" x14ac:dyDescent="0.2">
      <c r="A8142">
        <v>13192</v>
      </c>
      <c r="B8142">
        <v>13292</v>
      </c>
      <c r="C8142" t="s">
        <v>12088</v>
      </c>
      <c r="D8142">
        <v>1</v>
      </c>
      <c r="E8142" t="s">
        <v>12086</v>
      </c>
    </row>
    <row r="8143" spans="1:5" x14ac:dyDescent="0.2">
      <c r="A8143">
        <v>13194</v>
      </c>
      <c r="B8143">
        <v>13294</v>
      </c>
      <c r="C8143" t="s">
        <v>12090</v>
      </c>
      <c r="D8143">
        <v>1</v>
      </c>
      <c r="E8143" t="s">
        <v>12089</v>
      </c>
    </row>
    <row r="8144" spans="1:5" x14ac:dyDescent="0.2">
      <c r="A8144">
        <v>13196</v>
      </c>
      <c r="B8144">
        <v>13296</v>
      </c>
      <c r="C8144" t="s">
        <v>12092</v>
      </c>
      <c r="D8144">
        <v>1</v>
      </c>
      <c r="E8144" t="s">
        <v>12092</v>
      </c>
    </row>
    <row r="8145" spans="1:5" x14ac:dyDescent="0.2">
      <c r="A8145">
        <v>13198</v>
      </c>
      <c r="B8145">
        <v>13298</v>
      </c>
      <c r="C8145" t="s">
        <v>12094</v>
      </c>
      <c r="D8145">
        <v>1</v>
      </c>
      <c r="E8145" t="s">
        <v>12093</v>
      </c>
    </row>
    <row r="8146" spans="1:5" x14ac:dyDescent="0.2">
      <c r="A8146">
        <v>13200</v>
      </c>
      <c r="B8146">
        <v>13300</v>
      </c>
      <c r="C8146" t="s">
        <v>12096</v>
      </c>
      <c r="D8146">
        <v>1</v>
      </c>
      <c r="E8146" t="s">
        <v>12096</v>
      </c>
    </row>
    <row r="8147" spans="1:5" x14ac:dyDescent="0.2">
      <c r="A8147">
        <v>13201</v>
      </c>
      <c r="B8147">
        <v>13301</v>
      </c>
      <c r="C8147" t="s">
        <v>12097</v>
      </c>
      <c r="D8147">
        <v>1</v>
      </c>
      <c r="E8147" t="s">
        <v>12097</v>
      </c>
    </row>
    <row r="8148" spans="1:5" x14ac:dyDescent="0.2">
      <c r="A8148">
        <v>13202</v>
      </c>
      <c r="B8148">
        <v>13302</v>
      </c>
      <c r="C8148" t="s">
        <v>12098</v>
      </c>
      <c r="D8148">
        <v>1</v>
      </c>
      <c r="E8148" t="s">
        <v>12098</v>
      </c>
    </row>
    <row r="8149" spans="1:5" x14ac:dyDescent="0.2">
      <c r="A8149">
        <v>13203</v>
      </c>
      <c r="B8149">
        <v>13303</v>
      </c>
      <c r="C8149" t="s">
        <v>12099</v>
      </c>
      <c r="D8149">
        <v>1</v>
      </c>
      <c r="E8149" t="s">
        <v>12098</v>
      </c>
    </row>
    <row r="8150" spans="1:5" x14ac:dyDescent="0.2">
      <c r="A8150">
        <v>13205</v>
      </c>
      <c r="B8150">
        <v>13305</v>
      </c>
      <c r="C8150" t="s">
        <v>12101</v>
      </c>
      <c r="D8150">
        <v>1</v>
      </c>
      <c r="E8150" t="s">
        <v>12101</v>
      </c>
    </row>
    <row r="8151" spans="1:5" x14ac:dyDescent="0.2">
      <c r="A8151">
        <v>13206</v>
      </c>
      <c r="B8151">
        <v>13306</v>
      </c>
      <c r="C8151" t="s">
        <v>12102</v>
      </c>
      <c r="D8151">
        <v>1</v>
      </c>
      <c r="E8151" t="s">
        <v>12103</v>
      </c>
    </row>
    <row r="8152" spans="1:5" x14ac:dyDescent="0.2">
      <c r="A8152">
        <v>13207</v>
      </c>
      <c r="B8152">
        <v>13307</v>
      </c>
      <c r="C8152" t="s">
        <v>12104</v>
      </c>
      <c r="D8152">
        <v>1</v>
      </c>
      <c r="E8152" t="s">
        <v>12104</v>
      </c>
    </row>
    <row r="8153" spans="1:5" x14ac:dyDescent="0.2">
      <c r="A8153">
        <v>13209</v>
      </c>
      <c r="B8153">
        <v>13309</v>
      </c>
      <c r="C8153" t="s">
        <v>12106</v>
      </c>
      <c r="D8153">
        <v>1</v>
      </c>
      <c r="E8153" t="s">
        <v>12104</v>
      </c>
    </row>
    <row r="8154" spans="1:5" x14ac:dyDescent="0.2">
      <c r="A8154">
        <v>13210</v>
      </c>
      <c r="B8154">
        <v>13310</v>
      </c>
      <c r="C8154" t="s">
        <v>12107</v>
      </c>
      <c r="D8154">
        <v>1</v>
      </c>
      <c r="E8154" t="s">
        <v>12107</v>
      </c>
    </row>
    <row r="8155" spans="1:5" x14ac:dyDescent="0.2">
      <c r="A8155">
        <v>13211</v>
      </c>
      <c r="B8155">
        <v>13311</v>
      </c>
      <c r="C8155" t="s">
        <v>12108</v>
      </c>
      <c r="D8155">
        <v>1</v>
      </c>
      <c r="E8155" t="s">
        <v>12108</v>
      </c>
    </row>
    <row r="8156" spans="1:5" x14ac:dyDescent="0.2">
      <c r="A8156">
        <v>13212</v>
      </c>
      <c r="B8156">
        <v>13312</v>
      </c>
      <c r="C8156" t="s">
        <v>12109</v>
      </c>
      <c r="D8156">
        <v>1</v>
      </c>
      <c r="E8156" t="s">
        <v>12108</v>
      </c>
    </row>
    <row r="8157" spans="1:5" x14ac:dyDescent="0.2">
      <c r="A8157">
        <v>13219</v>
      </c>
      <c r="B8157">
        <v>13319</v>
      </c>
      <c r="C8157" t="s">
        <v>12116</v>
      </c>
      <c r="D8157">
        <v>1</v>
      </c>
      <c r="E8157" t="s">
        <v>12115</v>
      </c>
    </row>
    <row r="8158" spans="1:5" x14ac:dyDescent="0.2">
      <c r="A8158">
        <v>13221</v>
      </c>
      <c r="B8158">
        <v>13321</v>
      </c>
      <c r="C8158" t="s">
        <v>12118</v>
      </c>
      <c r="D8158">
        <v>1</v>
      </c>
      <c r="E8158" t="s">
        <v>12118</v>
      </c>
    </row>
    <row r="8159" spans="1:5" x14ac:dyDescent="0.2">
      <c r="A8159">
        <v>13223</v>
      </c>
      <c r="B8159">
        <v>13323</v>
      </c>
      <c r="C8159" t="s">
        <v>12120</v>
      </c>
      <c r="D8159">
        <v>1</v>
      </c>
      <c r="E8159" t="s">
        <v>12120</v>
      </c>
    </row>
    <row r="8160" spans="1:5" x14ac:dyDescent="0.2">
      <c r="A8160">
        <v>13224</v>
      </c>
      <c r="B8160">
        <v>13324</v>
      </c>
      <c r="C8160" t="s">
        <v>12121</v>
      </c>
      <c r="D8160">
        <v>1</v>
      </c>
      <c r="E8160" t="s">
        <v>12120</v>
      </c>
    </row>
    <row r="8161" spans="1:5" x14ac:dyDescent="0.2">
      <c r="A8161">
        <v>13225</v>
      </c>
      <c r="B8161">
        <v>13325</v>
      </c>
      <c r="C8161" t="s">
        <v>12122</v>
      </c>
      <c r="D8161">
        <v>1</v>
      </c>
      <c r="E8161" t="s">
        <v>12122</v>
      </c>
    </row>
    <row r="8162" spans="1:5" x14ac:dyDescent="0.2">
      <c r="A8162">
        <v>13226</v>
      </c>
      <c r="B8162">
        <v>13326</v>
      </c>
      <c r="C8162" t="s">
        <v>12123</v>
      </c>
      <c r="D8162">
        <v>1</v>
      </c>
      <c r="E8162" t="s">
        <v>12123</v>
      </c>
    </row>
    <row r="8163" spans="1:5" x14ac:dyDescent="0.2">
      <c r="A8163">
        <v>13227</v>
      </c>
      <c r="B8163">
        <v>13327</v>
      </c>
      <c r="C8163" t="s">
        <v>12124</v>
      </c>
      <c r="D8163">
        <v>1</v>
      </c>
      <c r="E8163" t="s">
        <v>12124</v>
      </c>
    </row>
    <row r="8164" spans="1:5" x14ac:dyDescent="0.2">
      <c r="A8164">
        <v>13229</v>
      </c>
      <c r="B8164">
        <v>13329</v>
      </c>
      <c r="C8164" t="s">
        <v>12126</v>
      </c>
      <c r="D8164">
        <v>1</v>
      </c>
      <c r="E8164" t="s">
        <v>12127</v>
      </c>
    </row>
    <row r="8165" spans="1:5" x14ac:dyDescent="0.2">
      <c r="A8165">
        <v>13232</v>
      </c>
      <c r="B8165">
        <v>13332</v>
      </c>
      <c r="C8165" t="s">
        <v>13035</v>
      </c>
      <c r="D8165">
        <v>1</v>
      </c>
      <c r="E8165" t="s">
        <v>13035</v>
      </c>
    </row>
    <row r="8166" spans="1:5" x14ac:dyDescent="0.2">
      <c r="A8166">
        <v>13236</v>
      </c>
      <c r="B8166">
        <v>13336</v>
      </c>
      <c r="C8166" t="s">
        <v>12133</v>
      </c>
      <c r="D8166">
        <v>1</v>
      </c>
      <c r="E8166" t="s">
        <v>12133</v>
      </c>
    </row>
    <row r="8167" spans="1:5" x14ac:dyDescent="0.2">
      <c r="A8167">
        <v>13237</v>
      </c>
      <c r="B8167">
        <v>13337</v>
      </c>
      <c r="C8167" t="s">
        <v>12134</v>
      </c>
      <c r="D8167">
        <v>1</v>
      </c>
      <c r="E8167" t="s">
        <v>12135</v>
      </c>
    </row>
    <row r="8168" spans="1:5" x14ac:dyDescent="0.2">
      <c r="A8168">
        <v>13239</v>
      </c>
      <c r="B8168">
        <v>13339</v>
      </c>
      <c r="C8168" t="s">
        <v>12138</v>
      </c>
      <c r="D8168">
        <v>1</v>
      </c>
      <c r="E8168" t="s">
        <v>12137</v>
      </c>
    </row>
    <row r="8169" spans="1:5" x14ac:dyDescent="0.2">
      <c r="A8169">
        <v>13240</v>
      </c>
      <c r="B8169">
        <v>13340</v>
      </c>
      <c r="C8169" t="s">
        <v>12139</v>
      </c>
      <c r="D8169">
        <v>1</v>
      </c>
      <c r="E8169" t="s">
        <v>12140</v>
      </c>
    </row>
    <row r="8170" spans="1:5" x14ac:dyDescent="0.2">
      <c r="A8170">
        <v>13241</v>
      </c>
      <c r="B8170">
        <v>13341</v>
      </c>
      <c r="C8170" t="s">
        <v>12141</v>
      </c>
      <c r="D8170">
        <v>1</v>
      </c>
      <c r="E8170" t="s">
        <v>12141</v>
      </c>
    </row>
    <row r="8171" spans="1:5" x14ac:dyDescent="0.2">
      <c r="A8171">
        <v>13243</v>
      </c>
      <c r="B8171">
        <v>13343</v>
      </c>
      <c r="C8171" t="s">
        <v>12142</v>
      </c>
      <c r="D8171">
        <v>1</v>
      </c>
      <c r="E8171" t="s">
        <v>12137</v>
      </c>
    </row>
    <row r="8172" spans="1:5" x14ac:dyDescent="0.2">
      <c r="A8172">
        <v>13247</v>
      </c>
      <c r="B8172">
        <v>13347</v>
      </c>
      <c r="C8172" t="s">
        <v>12146</v>
      </c>
      <c r="D8172">
        <v>1</v>
      </c>
      <c r="E8172" t="s">
        <v>12147</v>
      </c>
    </row>
    <row r="8173" spans="1:5" x14ac:dyDescent="0.2">
      <c r="A8173">
        <v>13252</v>
      </c>
      <c r="B8173">
        <v>13352</v>
      </c>
      <c r="C8173" t="s">
        <v>12151</v>
      </c>
      <c r="D8173">
        <v>1</v>
      </c>
      <c r="E8173" t="s">
        <v>12152</v>
      </c>
    </row>
    <row r="8174" spans="1:5" x14ac:dyDescent="0.2">
      <c r="A8174">
        <v>13254</v>
      </c>
      <c r="B8174">
        <v>13354</v>
      </c>
      <c r="C8174" t="s">
        <v>12154</v>
      </c>
      <c r="D8174">
        <v>1</v>
      </c>
      <c r="E8174" t="s">
        <v>12154</v>
      </c>
    </row>
    <row r="8175" spans="1:5" x14ac:dyDescent="0.2">
      <c r="A8175">
        <v>13255</v>
      </c>
      <c r="B8175">
        <v>13355</v>
      </c>
      <c r="C8175" t="s">
        <v>12155</v>
      </c>
      <c r="D8175">
        <v>1</v>
      </c>
      <c r="E8175" t="s">
        <v>12156</v>
      </c>
    </row>
    <row r="8176" spans="1:5" x14ac:dyDescent="0.2">
      <c r="A8176">
        <v>13256</v>
      </c>
      <c r="B8176">
        <v>13356</v>
      </c>
      <c r="C8176" t="s">
        <v>12157</v>
      </c>
      <c r="D8176">
        <v>1</v>
      </c>
      <c r="E8176" t="s">
        <v>12157</v>
      </c>
    </row>
    <row r="8177" spans="1:5" x14ac:dyDescent="0.2">
      <c r="A8177">
        <v>13257</v>
      </c>
      <c r="B8177">
        <v>13357</v>
      </c>
      <c r="C8177" t="s">
        <v>12158</v>
      </c>
      <c r="D8177">
        <v>1</v>
      </c>
      <c r="E8177" t="s">
        <v>12157</v>
      </c>
    </row>
    <row r="8178" spans="1:5" x14ac:dyDescent="0.2">
      <c r="A8178">
        <v>13258</v>
      </c>
      <c r="B8178">
        <v>13358</v>
      </c>
      <c r="C8178" t="s">
        <v>12159</v>
      </c>
      <c r="D8178">
        <v>1</v>
      </c>
      <c r="E8178" t="s">
        <v>12160</v>
      </c>
    </row>
    <row r="8179" spans="1:5" x14ac:dyDescent="0.2">
      <c r="A8179">
        <v>13260</v>
      </c>
      <c r="B8179">
        <v>13360</v>
      </c>
      <c r="C8179" t="s">
        <v>12162</v>
      </c>
      <c r="D8179">
        <v>1</v>
      </c>
      <c r="E8179" t="s">
        <v>12161</v>
      </c>
    </row>
    <row r="8180" spans="1:5" x14ac:dyDescent="0.2">
      <c r="A8180">
        <v>13263</v>
      </c>
      <c r="B8180">
        <v>13363</v>
      </c>
      <c r="C8180" t="s">
        <v>12165</v>
      </c>
      <c r="D8180">
        <v>1</v>
      </c>
      <c r="E8180" t="s">
        <v>12165</v>
      </c>
    </row>
    <row r="8181" spans="1:5" x14ac:dyDescent="0.2">
      <c r="A8181">
        <v>13265</v>
      </c>
      <c r="B8181">
        <v>13365</v>
      </c>
      <c r="C8181" t="s">
        <v>12167</v>
      </c>
      <c r="D8181">
        <v>1</v>
      </c>
      <c r="E8181" t="s">
        <v>12167</v>
      </c>
    </row>
    <row r="8182" spans="1:5" x14ac:dyDescent="0.2">
      <c r="A8182">
        <v>13266</v>
      </c>
      <c r="B8182">
        <v>13366</v>
      </c>
      <c r="C8182" t="s">
        <v>12168</v>
      </c>
      <c r="D8182">
        <v>1</v>
      </c>
      <c r="E8182" t="s">
        <v>12167</v>
      </c>
    </row>
    <row r="8183" spans="1:5" x14ac:dyDescent="0.2">
      <c r="A8183">
        <v>13267</v>
      </c>
      <c r="B8183">
        <v>13367</v>
      </c>
      <c r="C8183" t="s">
        <v>12169</v>
      </c>
      <c r="D8183">
        <v>1</v>
      </c>
      <c r="E8183" t="s">
        <v>12169</v>
      </c>
    </row>
    <row r="8184" spans="1:5" x14ac:dyDescent="0.2">
      <c r="A8184">
        <v>13268</v>
      </c>
      <c r="B8184">
        <v>13368</v>
      </c>
      <c r="C8184" t="s">
        <v>12170</v>
      </c>
      <c r="D8184">
        <v>1</v>
      </c>
      <c r="E8184" t="s">
        <v>12171</v>
      </c>
    </row>
    <row r="8185" spans="1:5" x14ac:dyDescent="0.2">
      <c r="A8185">
        <v>13269</v>
      </c>
      <c r="B8185">
        <v>13369</v>
      </c>
      <c r="C8185" t="s">
        <v>12172</v>
      </c>
      <c r="D8185">
        <v>1</v>
      </c>
      <c r="E8185" t="s">
        <v>12172</v>
      </c>
    </row>
    <row r="8186" spans="1:5" x14ac:dyDescent="0.2">
      <c r="A8186">
        <v>13270</v>
      </c>
      <c r="B8186">
        <v>13370</v>
      </c>
      <c r="C8186" t="s">
        <v>12173</v>
      </c>
      <c r="D8186">
        <v>1</v>
      </c>
      <c r="E8186" t="s">
        <v>12173</v>
      </c>
    </row>
    <row r="8187" spans="1:5" x14ac:dyDescent="0.2">
      <c r="A8187">
        <v>13271</v>
      </c>
      <c r="B8187">
        <v>13371</v>
      </c>
      <c r="C8187" t="s">
        <v>12174</v>
      </c>
      <c r="D8187">
        <v>1</v>
      </c>
      <c r="E8187" t="s">
        <v>12175</v>
      </c>
    </row>
    <row r="8188" spans="1:5" x14ac:dyDescent="0.2">
      <c r="A8188">
        <v>13272</v>
      </c>
      <c r="B8188">
        <v>13373</v>
      </c>
      <c r="C8188" t="s">
        <v>12176</v>
      </c>
      <c r="D8188">
        <v>1</v>
      </c>
      <c r="E8188" t="s">
        <v>12177</v>
      </c>
    </row>
    <row r="8189" spans="1:5" x14ac:dyDescent="0.2">
      <c r="A8189">
        <v>13275</v>
      </c>
      <c r="B8189">
        <v>13376</v>
      </c>
      <c r="C8189" t="s">
        <v>12181</v>
      </c>
      <c r="D8189">
        <v>1</v>
      </c>
      <c r="E8189" t="s">
        <v>12180</v>
      </c>
    </row>
    <row r="8190" spans="1:5" x14ac:dyDescent="0.2">
      <c r="A8190">
        <v>13276</v>
      </c>
      <c r="B8190">
        <v>13377</v>
      </c>
      <c r="C8190" t="s">
        <v>12182</v>
      </c>
      <c r="D8190">
        <v>1</v>
      </c>
      <c r="E8190" t="s">
        <v>12182</v>
      </c>
    </row>
    <row r="8191" spans="1:5" x14ac:dyDescent="0.2">
      <c r="A8191">
        <v>13277</v>
      </c>
      <c r="B8191">
        <v>13378</v>
      </c>
      <c r="C8191" t="s">
        <v>12183</v>
      </c>
      <c r="D8191">
        <v>1</v>
      </c>
      <c r="E8191" t="s">
        <v>12183</v>
      </c>
    </row>
    <row r="8192" spans="1:5" x14ac:dyDescent="0.2">
      <c r="A8192">
        <v>13281</v>
      </c>
      <c r="B8192">
        <v>13382</v>
      </c>
      <c r="C8192" t="s">
        <v>12188</v>
      </c>
      <c r="D8192">
        <v>1</v>
      </c>
      <c r="E8192" t="s">
        <v>12188</v>
      </c>
    </row>
    <row r="8193" spans="1:5" x14ac:dyDescent="0.2">
      <c r="A8193">
        <v>13282</v>
      </c>
      <c r="B8193">
        <v>13383</v>
      </c>
      <c r="C8193" t="s">
        <v>12189</v>
      </c>
      <c r="D8193">
        <v>1</v>
      </c>
      <c r="E8193" t="s">
        <v>12189</v>
      </c>
    </row>
    <row r="8194" spans="1:5" x14ac:dyDescent="0.2">
      <c r="A8194">
        <v>13283</v>
      </c>
      <c r="B8194">
        <v>13384</v>
      </c>
      <c r="C8194" t="s">
        <v>12190</v>
      </c>
      <c r="D8194">
        <v>1</v>
      </c>
      <c r="E8194" t="s">
        <v>12190</v>
      </c>
    </row>
    <row r="8195" spans="1:5" x14ac:dyDescent="0.2">
      <c r="A8195">
        <v>13284</v>
      </c>
      <c r="B8195">
        <v>13385</v>
      </c>
      <c r="C8195" t="s">
        <v>12191</v>
      </c>
      <c r="D8195">
        <v>1</v>
      </c>
      <c r="E8195" t="s">
        <v>12191</v>
      </c>
    </row>
    <row r="8196" spans="1:5" x14ac:dyDescent="0.2">
      <c r="A8196">
        <v>13285</v>
      </c>
      <c r="B8196">
        <v>13386</v>
      </c>
      <c r="C8196" t="s">
        <v>12192</v>
      </c>
      <c r="D8196">
        <v>1</v>
      </c>
      <c r="E8196" t="s">
        <v>12192</v>
      </c>
    </row>
    <row r="8197" spans="1:5" x14ac:dyDescent="0.2">
      <c r="A8197">
        <v>13289</v>
      </c>
      <c r="B8197">
        <v>13390</v>
      </c>
      <c r="C8197" t="s">
        <v>12196</v>
      </c>
      <c r="D8197">
        <v>1</v>
      </c>
      <c r="E8197" t="s">
        <v>12196</v>
      </c>
    </row>
    <row r="8198" spans="1:5" x14ac:dyDescent="0.2">
      <c r="A8198">
        <v>13290</v>
      </c>
      <c r="B8198">
        <v>13391</v>
      </c>
      <c r="C8198" t="s">
        <v>12197</v>
      </c>
      <c r="D8198">
        <v>1</v>
      </c>
      <c r="E8198" t="s">
        <v>12196</v>
      </c>
    </row>
    <row r="8199" spans="1:5" x14ac:dyDescent="0.2">
      <c r="A8199">
        <v>13291</v>
      </c>
      <c r="B8199">
        <v>13392</v>
      </c>
      <c r="C8199" t="s">
        <v>12198</v>
      </c>
      <c r="D8199">
        <v>1</v>
      </c>
      <c r="E8199" t="s">
        <v>12199</v>
      </c>
    </row>
    <row r="8200" spans="1:5" x14ac:dyDescent="0.2">
      <c r="A8200">
        <v>13297</v>
      </c>
      <c r="B8200">
        <v>13398</v>
      </c>
      <c r="C8200" t="s">
        <v>12205</v>
      </c>
      <c r="D8200">
        <v>1</v>
      </c>
      <c r="E8200" t="s">
        <v>12206</v>
      </c>
    </row>
    <row r="8201" spans="1:5" x14ac:dyDescent="0.2">
      <c r="A8201">
        <v>13298</v>
      </c>
      <c r="B8201">
        <v>13399</v>
      </c>
      <c r="C8201" t="s">
        <v>12207</v>
      </c>
      <c r="D8201">
        <v>1</v>
      </c>
      <c r="E8201" t="s">
        <v>12207</v>
      </c>
    </row>
    <row r="8202" spans="1:5" x14ac:dyDescent="0.2">
      <c r="A8202">
        <v>13299</v>
      </c>
      <c r="B8202">
        <v>13400</v>
      </c>
      <c r="C8202" t="s">
        <v>12208</v>
      </c>
      <c r="D8202">
        <v>1</v>
      </c>
      <c r="E8202" t="s">
        <v>12208</v>
      </c>
    </row>
    <row r="8203" spans="1:5" x14ac:dyDescent="0.2">
      <c r="A8203">
        <v>13300</v>
      </c>
      <c r="B8203">
        <v>13401</v>
      </c>
      <c r="C8203" t="s">
        <v>12209</v>
      </c>
      <c r="D8203">
        <v>1</v>
      </c>
      <c r="E8203" t="s">
        <v>12209</v>
      </c>
    </row>
    <row r="8204" spans="1:5" x14ac:dyDescent="0.2">
      <c r="A8204">
        <v>13304</v>
      </c>
      <c r="B8204">
        <v>13405</v>
      </c>
      <c r="C8204" t="s">
        <v>12213</v>
      </c>
      <c r="D8204">
        <v>1</v>
      </c>
      <c r="E8204" t="s">
        <v>12213</v>
      </c>
    </row>
    <row r="8205" spans="1:5" x14ac:dyDescent="0.2">
      <c r="A8205">
        <v>13306</v>
      </c>
      <c r="B8205">
        <v>13407</v>
      </c>
      <c r="C8205" t="s">
        <v>12215</v>
      </c>
      <c r="D8205">
        <v>1</v>
      </c>
      <c r="E8205" t="s">
        <v>12214</v>
      </c>
    </row>
    <row r="8206" spans="1:5" x14ac:dyDescent="0.2">
      <c r="A8206">
        <v>13307</v>
      </c>
      <c r="B8206">
        <v>13408</v>
      </c>
      <c r="C8206" t="s">
        <v>12216</v>
      </c>
      <c r="D8206">
        <v>1</v>
      </c>
      <c r="E8206" t="s">
        <v>12216</v>
      </c>
    </row>
    <row r="8207" spans="1:5" x14ac:dyDescent="0.2">
      <c r="A8207">
        <v>13309</v>
      </c>
      <c r="B8207">
        <v>13410</v>
      </c>
      <c r="C8207" t="s">
        <v>12218</v>
      </c>
      <c r="D8207">
        <v>1</v>
      </c>
      <c r="E8207" t="s">
        <v>12216</v>
      </c>
    </row>
    <row r="8208" spans="1:5" x14ac:dyDescent="0.2">
      <c r="A8208">
        <v>13311</v>
      </c>
      <c r="B8208">
        <v>13412</v>
      </c>
      <c r="C8208" t="s">
        <v>12220</v>
      </c>
      <c r="D8208">
        <v>1</v>
      </c>
      <c r="E8208" t="s">
        <v>12219</v>
      </c>
    </row>
    <row r="8209" spans="1:5" x14ac:dyDescent="0.2">
      <c r="A8209">
        <v>13312</v>
      </c>
      <c r="B8209">
        <v>13413</v>
      </c>
      <c r="C8209" t="s">
        <v>12221</v>
      </c>
      <c r="D8209">
        <v>1</v>
      </c>
      <c r="E8209" t="s">
        <v>12221</v>
      </c>
    </row>
    <row r="8210" spans="1:5" x14ac:dyDescent="0.2">
      <c r="A8210">
        <v>13313</v>
      </c>
      <c r="B8210">
        <v>13414</v>
      </c>
      <c r="C8210" t="s">
        <v>12222</v>
      </c>
      <c r="D8210">
        <v>1</v>
      </c>
      <c r="E8210" t="s">
        <v>12221</v>
      </c>
    </row>
    <row r="8211" spans="1:5" x14ac:dyDescent="0.2">
      <c r="A8211">
        <v>13314</v>
      </c>
      <c r="B8211">
        <v>13415</v>
      </c>
      <c r="C8211" t="s">
        <v>12223</v>
      </c>
      <c r="D8211">
        <v>1</v>
      </c>
      <c r="E8211" t="s">
        <v>12223</v>
      </c>
    </row>
    <row r="8212" spans="1:5" x14ac:dyDescent="0.2">
      <c r="A8212">
        <v>13315</v>
      </c>
      <c r="B8212">
        <v>13416</v>
      </c>
      <c r="C8212" t="s">
        <v>12224</v>
      </c>
      <c r="D8212">
        <v>1</v>
      </c>
      <c r="E8212" t="s">
        <v>12224</v>
      </c>
    </row>
    <row r="8213" spans="1:5" x14ac:dyDescent="0.2">
      <c r="A8213">
        <v>13317</v>
      </c>
      <c r="B8213">
        <v>13418</v>
      </c>
      <c r="C8213" t="s">
        <v>12226</v>
      </c>
      <c r="D8213">
        <v>1</v>
      </c>
      <c r="E8213" t="s">
        <v>12226</v>
      </c>
    </row>
    <row r="8214" spans="1:5" x14ac:dyDescent="0.2">
      <c r="A8214">
        <v>13318</v>
      </c>
      <c r="B8214">
        <v>13419</v>
      </c>
      <c r="C8214" t="s">
        <v>12227</v>
      </c>
      <c r="D8214">
        <v>1</v>
      </c>
      <c r="E8214" t="s">
        <v>12227</v>
      </c>
    </row>
    <row r="8215" spans="1:5" x14ac:dyDescent="0.2">
      <c r="A8215">
        <v>13319</v>
      </c>
      <c r="B8215">
        <v>13420</v>
      </c>
      <c r="C8215" t="s">
        <v>12228</v>
      </c>
      <c r="D8215">
        <v>1</v>
      </c>
      <c r="E8215" t="s">
        <v>12228</v>
      </c>
    </row>
    <row r="8216" spans="1:5" x14ac:dyDescent="0.2">
      <c r="A8216">
        <v>13322</v>
      </c>
      <c r="B8216">
        <v>13423</v>
      </c>
      <c r="C8216" t="s">
        <v>12231</v>
      </c>
      <c r="D8216">
        <v>1</v>
      </c>
      <c r="E8216" t="s">
        <v>12229</v>
      </c>
    </row>
    <row r="8217" spans="1:5" x14ac:dyDescent="0.2">
      <c r="A8217">
        <v>13323</v>
      </c>
      <c r="B8217">
        <v>13424</v>
      </c>
      <c r="C8217" t="s">
        <v>12232</v>
      </c>
      <c r="D8217">
        <v>1</v>
      </c>
      <c r="E8217" t="s">
        <v>12232</v>
      </c>
    </row>
    <row r="8218" spans="1:5" x14ac:dyDescent="0.2">
      <c r="A8218">
        <v>13324</v>
      </c>
      <c r="B8218">
        <v>13425</v>
      </c>
      <c r="C8218" t="s">
        <v>12233</v>
      </c>
      <c r="D8218">
        <v>1</v>
      </c>
      <c r="E8218" t="s">
        <v>12233</v>
      </c>
    </row>
    <row r="8219" spans="1:5" x14ac:dyDescent="0.2">
      <c r="A8219">
        <v>13325</v>
      </c>
      <c r="B8219">
        <v>13426</v>
      </c>
      <c r="C8219" t="s">
        <v>12234</v>
      </c>
      <c r="D8219">
        <v>1</v>
      </c>
      <c r="E8219" t="s">
        <v>12233</v>
      </c>
    </row>
    <row r="8220" spans="1:5" x14ac:dyDescent="0.2">
      <c r="A8220">
        <v>13327</v>
      </c>
      <c r="B8220">
        <v>13428</v>
      </c>
      <c r="C8220" t="s">
        <v>12236</v>
      </c>
      <c r="D8220">
        <v>1</v>
      </c>
      <c r="E8220" t="s">
        <v>12236</v>
      </c>
    </row>
    <row r="8221" spans="1:5" x14ac:dyDescent="0.2">
      <c r="A8221">
        <v>13328</v>
      </c>
      <c r="B8221">
        <v>13429</v>
      </c>
      <c r="C8221" t="s">
        <v>12237</v>
      </c>
      <c r="D8221">
        <v>1</v>
      </c>
      <c r="E8221" t="s">
        <v>12236</v>
      </c>
    </row>
    <row r="8222" spans="1:5" x14ac:dyDescent="0.2">
      <c r="A8222">
        <v>13329</v>
      </c>
      <c r="B8222">
        <v>13430</v>
      </c>
      <c r="C8222" t="s">
        <v>12238</v>
      </c>
      <c r="D8222">
        <v>1</v>
      </c>
      <c r="E8222" t="s">
        <v>12239</v>
      </c>
    </row>
    <row r="8223" spans="1:5" x14ac:dyDescent="0.2">
      <c r="A8223">
        <v>13332</v>
      </c>
      <c r="B8223">
        <v>13433</v>
      </c>
      <c r="C8223" t="s">
        <v>12242</v>
      </c>
      <c r="D8223">
        <v>1</v>
      </c>
      <c r="E8223" t="s">
        <v>12243</v>
      </c>
    </row>
    <row r="8224" spans="1:5" x14ac:dyDescent="0.2">
      <c r="A8224">
        <v>13334</v>
      </c>
      <c r="B8224">
        <v>13435</v>
      </c>
      <c r="C8224" t="s">
        <v>12245</v>
      </c>
      <c r="D8224">
        <v>1</v>
      </c>
      <c r="E8224" t="s">
        <v>12244</v>
      </c>
    </row>
    <row r="8225" spans="1:5" x14ac:dyDescent="0.2">
      <c r="A8225">
        <v>13335</v>
      </c>
      <c r="B8225">
        <v>13436</v>
      </c>
      <c r="C8225" t="s">
        <v>12246</v>
      </c>
      <c r="D8225">
        <v>1</v>
      </c>
      <c r="E8225" t="s">
        <v>12246</v>
      </c>
    </row>
    <row r="8226" spans="1:5" x14ac:dyDescent="0.2">
      <c r="A8226">
        <v>13340</v>
      </c>
      <c r="B8226">
        <v>13441</v>
      </c>
      <c r="C8226" t="s">
        <v>12251</v>
      </c>
      <c r="D8226">
        <v>1</v>
      </c>
      <c r="E8226" t="s">
        <v>12250</v>
      </c>
    </row>
    <row r="8227" spans="1:5" x14ac:dyDescent="0.2">
      <c r="A8227">
        <v>13344</v>
      </c>
      <c r="B8227">
        <v>13445</v>
      </c>
      <c r="C8227" t="s">
        <v>12255</v>
      </c>
      <c r="D8227">
        <v>1</v>
      </c>
      <c r="E8227" t="s">
        <v>12255</v>
      </c>
    </row>
    <row r="8228" spans="1:5" x14ac:dyDescent="0.2">
      <c r="A8228">
        <v>13346</v>
      </c>
      <c r="B8228">
        <v>13447</v>
      </c>
      <c r="C8228" t="s">
        <v>12257</v>
      </c>
      <c r="D8228">
        <v>1</v>
      </c>
      <c r="E8228" t="s">
        <v>12256</v>
      </c>
    </row>
    <row r="8229" spans="1:5" x14ac:dyDescent="0.2">
      <c r="A8229">
        <v>13347</v>
      </c>
      <c r="B8229">
        <v>13448</v>
      </c>
      <c r="C8229" t="s">
        <v>12258</v>
      </c>
      <c r="D8229">
        <v>1</v>
      </c>
      <c r="E8229" t="s">
        <v>12258</v>
      </c>
    </row>
    <row r="8230" spans="1:5" x14ac:dyDescent="0.2">
      <c r="A8230">
        <v>13348</v>
      </c>
      <c r="B8230">
        <v>13449</v>
      </c>
      <c r="C8230" t="s">
        <v>12259</v>
      </c>
      <c r="D8230">
        <v>1</v>
      </c>
      <c r="E8230" t="s">
        <v>12259</v>
      </c>
    </row>
    <row r="8231" spans="1:5" x14ac:dyDescent="0.2">
      <c r="A8231">
        <v>13352</v>
      </c>
      <c r="B8231">
        <v>13453</v>
      </c>
      <c r="C8231" t="s">
        <v>12263</v>
      </c>
      <c r="D8231">
        <v>1</v>
      </c>
      <c r="E8231" t="s">
        <v>12262</v>
      </c>
    </row>
    <row r="8232" spans="1:5" x14ac:dyDescent="0.2">
      <c r="A8232">
        <v>13354</v>
      </c>
      <c r="B8232">
        <v>13455</v>
      </c>
      <c r="C8232" t="s">
        <v>12265</v>
      </c>
      <c r="D8232">
        <v>1</v>
      </c>
      <c r="E8232" t="s">
        <v>12265</v>
      </c>
    </row>
    <row r="8233" spans="1:5" x14ac:dyDescent="0.2">
      <c r="A8233">
        <v>13355</v>
      </c>
      <c r="B8233">
        <v>13456</v>
      </c>
      <c r="C8233" t="s">
        <v>12266</v>
      </c>
      <c r="D8233">
        <v>1</v>
      </c>
      <c r="E8233" t="s">
        <v>12267</v>
      </c>
    </row>
    <row r="8234" spans="1:5" x14ac:dyDescent="0.2">
      <c r="A8234">
        <v>13357</v>
      </c>
      <c r="B8234">
        <v>13458</v>
      </c>
      <c r="C8234" t="s">
        <v>12269</v>
      </c>
      <c r="D8234">
        <v>1</v>
      </c>
      <c r="E8234" t="s">
        <v>12268</v>
      </c>
    </row>
    <row r="8235" spans="1:5" x14ac:dyDescent="0.2">
      <c r="A8235">
        <v>13359</v>
      </c>
      <c r="B8235">
        <v>13460</v>
      </c>
      <c r="C8235" t="s">
        <v>12271</v>
      </c>
      <c r="D8235">
        <v>1</v>
      </c>
      <c r="E8235" t="s">
        <v>12271</v>
      </c>
    </row>
    <row r="8236" spans="1:5" x14ac:dyDescent="0.2">
      <c r="A8236">
        <v>13360</v>
      </c>
      <c r="B8236">
        <v>13461</v>
      </c>
      <c r="C8236" t="s">
        <v>12272</v>
      </c>
      <c r="D8236">
        <v>1</v>
      </c>
      <c r="E8236" t="s">
        <v>12273</v>
      </c>
    </row>
    <row r="8237" spans="1:5" x14ac:dyDescent="0.2">
      <c r="A8237">
        <v>13361</v>
      </c>
      <c r="B8237">
        <v>13462</v>
      </c>
      <c r="C8237" t="s">
        <v>12274</v>
      </c>
      <c r="D8237">
        <v>1</v>
      </c>
      <c r="E8237" t="s">
        <v>12274</v>
      </c>
    </row>
    <row r="8238" spans="1:5" x14ac:dyDescent="0.2">
      <c r="A8238">
        <v>13363</v>
      </c>
      <c r="B8238">
        <v>13464</v>
      </c>
      <c r="C8238" t="s">
        <v>12276</v>
      </c>
      <c r="D8238">
        <v>1</v>
      </c>
      <c r="E8238" t="s">
        <v>12275</v>
      </c>
    </row>
    <row r="8239" spans="1:5" x14ac:dyDescent="0.2">
      <c r="A8239">
        <v>13364</v>
      </c>
      <c r="B8239">
        <v>13465</v>
      </c>
      <c r="C8239" t="s">
        <v>12277</v>
      </c>
      <c r="D8239">
        <v>1</v>
      </c>
      <c r="E8239" t="s">
        <v>12277</v>
      </c>
    </row>
    <row r="8240" spans="1:5" x14ac:dyDescent="0.2">
      <c r="A8240">
        <v>13366</v>
      </c>
      <c r="B8240">
        <v>13467</v>
      </c>
      <c r="C8240" t="s">
        <v>12279</v>
      </c>
      <c r="D8240">
        <v>1</v>
      </c>
      <c r="E8240" t="s">
        <v>12279</v>
      </c>
    </row>
    <row r="8241" spans="1:5" x14ac:dyDescent="0.2">
      <c r="A8241">
        <v>13367</v>
      </c>
      <c r="B8241">
        <v>13468</v>
      </c>
      <c r="C8241" t="s">
        <v>12280</v>
      </c>
      <c r="D8241">
        <v>1</v>
      </c>
      <c r="E8241" t="s">
        <v>12279</v>
      </c>
    </row>
    <row r="8242" spans="1:5" x14ac:dyDescent="0.2">
      <c r="A8242">
        <v>13368</v>
      </c>
      <c r="B8242">
        <v>13469</v>
      </c>
      <c r="C8242" t="s">
        <v>12281</v>
      </c>
      <c r="D8242">
        <v>1</v>
      </c>
      <c r="E8242" t="s">
        <v>12281</v>
      </c>
    </row>
    <row r="8243" spans="1:5" x14ac:dyDescent="0.2">
      <c r="A8243">
        <v>13369</v>
      </c>
      <c r="B8243">
        <v>13471</v>
      </c>
      <c r="C8243" t="s">
        <v>12282</v>
      </c>
      <c r="D8243">
        <v>1</v>
      </c>
      <c r="E8243" t="s">
        <v>12283</v>
      </c>
    </row>
    <row r="8244" spans="1:5" x14ac:dyDescent="0.2">
      <c r="A8244">
        <v>13370</v>
      </c>
      <c r="B8244">
        <v>13472</v>
      </c>
      <c r="C8244" t="s">
        <v>12284</v>
      </c>
      <c r="D8244">
        <v>1</v>
      </c>
      <c r="E8244" t="s">
        <v>12285</v>
      </c>
    </row>
    <row r="8245" spans="1:5" x14ac:dyDescent="0.2">
      <c r="A8245">
        <v>13371</v>
      </c>
      <c r="B8245">
        <v>13473</v>
      </c>
      <c r="C8245" t="s">
        <v>12286</v>
      </c>
      <c r="D8245">
        <v>1</v>
      </c>
      <c r="E8245" t="s">
        <v>12286</v>
      </c>
    </row>
    <row r="8246" spans="1:5" x14ac:dyDescent="0.2">
      <c r="A8246">
        <v>13373</v>
      </c>
      <c r="B8246">
        <v>13475</v>
      </c>
      <c r="C8246" t="s">
        <v>12288</v>
      </c>
      <c r="D8246">
        <v>1</v>
      </c>
      <c r="E8246" t="s">
        <v>12287</v>
      </c>
    </row>
    <row r="8247" spans="1:5" x14ac:dyDescent="0.2">
      <c r="A8247">
        <v>13380</v>
      </c>
      <c r="B8247">
        <v>13483</v>
      </c>
      <c r="C8247" t="s">
        <v>12296</v>
      </c>
      <c r="D8247">
        <v>1</v>
      </c>
      <c r="E8247" t="s">
        <v>12295</v>
      </c>
    </row>
    <row r="8248" spans="1:5" x14ac:dyDescent="0.2">
      <c r="A8248">
        <v>13382</v>
      </c>
      <c r="B8248">
        <v>13485</v>
      </c>
      <c r="C8248" t="s">
        <v>12298</v>
      </c>
      <c r="D8248">
        <v>1</v>
      </c>
      <c r="E8248" t="s">
        <v>12297</v>
      </c>
    </row>
    <row r="8249" spans="1:5" x14ac:dyDescent="0.2">
      <c r="A8249">
        <v>13383</v>
      </c>
      <c r="B8249">
        <v>13486</v>
      </c>
      <c r="C8249" t="s">
        <v>12299</v>
      </c>
      <c r="D8249">
        <v>1</v>
      </c>
      <c r="E8249" t="s">
        <v>12299</v>
      </c>
    </row>
    <row r="8250" spans="1:5" x14ac:dyDescent="0.2">
      <c r="A8250">
        <v>13384</v>
      </c>
      <c r="B8250">
        <v>13487</v>
      </c>
      <c r="C8250" t="s">
        <v>12300</v>
      </c>
      <c r="D8250">
        <v>1</v>
      </c>
      <c r="E8250" t="s">
        <v>12300</v>
      </c>
    </row>
    <row r="8251" spans="1:5" x14ac:dyDescent="0.2">
      <c r="A8251">
        <v>13385</v>
      </c>
      <c r="B8251">
        <v>13488</v>
      </c>
      <c r="C8251" t="s">
        <v>12301</v>
      </c>
      <c r="D8251">
        <v>1</v>
      </c>
      <c r="E8251" t="s">
        <v>12300</v>
      </c>
    </row>
    <row r="8252" spans="1:5" x14ac:dyDescent="0.2">
      <c r="A8252">
        <v>13391</v>
      </c>
      <c r="B8252">
        <v>13494</v>
      </c>
      <c r="C8252" t="s">
        <v>12307</v>
      </c>
      <c r="D8252">
        <v>1</v>
      </c>
      <c r="E8252" t="s">
        <v>12307</v>
      </c>
    </row>
    <row r="8253" spans="1:5" x14ac:dyDescent="0.2">
      <c r="A8253">
        <v>13393</v>
      </c>
      <c r="B8253">
        <v>13496</v>
      </c>
      <c r="C8253" t="s">
        <v>12309</v>
      </c>
      <c r="D8253">
        <v>1</v>
      </c>
      <c r="E8253" t="s">
        <v>12309</v>
      </c>
    </row>
    <row r="8254" spans="1:5" x14ac:dyDescent="0.2">
      <c r="A8254">
        <v>13394</v>
      </c>
      <c r="B8254">
        <v>13497</v>
      </c>
      <c r="C8254" t="s">
        <v>12310</v>
      </c>
      <c r="D8254">
        <v>1</v>
      </c>
      <c r="E8254" t="s">
        <v>12311</v>
      </c>
    </row>
    <row r="8255" spans="1:5" x14ac:dyDescent="0.2">
      <c r="A8255">
        <v>13396</v>
      </c>
      <c r="B8255">
        <v>13499</v>
      </c>
      <c r="C8255" t="s">
        <v>12313</v>
      </c>
      <c r="D8255">
        <v>1</v>
      </c>
      <c r="E8255" t="s">
        <v>12312</v>
      </c>
    </row>
    <row r="8256" spans="1:5" x14ac:dyDescent="0.2">
      <c r="A8256">
        <v>13397</v>
      </c>
      <c r="B8256">
        <v>13500</v>
      </c>
      <c r="C8256" t="s">
        <v>12314</v>
      </c>
      <c r="D8256">
        <v>1</v>
      </c>
      <c r="E8256" t="s">
        <v>12315</v>
      </c>
    </row>
    <row r="8257" spans="1:5" x14ac:dyDescent="0.2">
      <c r="A8257">
        <v>13400</v>
      </c>
      <c r="B8257">
        <v>13503</v>
      </c>
      <c r="C8257" t="s">
        <v>12318</v>
      </c>
      <c r="D8257">
        <v>1</v>
      </c>
      <c r="E8257" t="s">
        <v>12318</v>
      </c>
    </row>
    <row r="8258" spans="1:5" x14ac:dyDescent="0.2">
      <c r="A8258">
        <v>13401</v>
      </c>
      <c r="B8258">
        <v>13504</v>
      </c>
      <c r="C8258" t="s">
        <v>12319</v>
      </c>
      <c r="D8258">
        <v>1</v>
      </c>
      <c r="E8258" t="s">
        <v>12318</v>
      </c>
    </row>
    <row r="8259" spans="1:5" x14ac:dyDescent="0.2">
      <c r="A8259">
        <v>13404</v>
      </c>
      <c r="B8259">
        <v>13507</v>
      </c>
      <c r="C8259" t="s">
        <v>12322</v>
      </c>
      <c r="D8259">
        <v>1</v>
      </c>
      <c r="E8259" t="s">
        <v>12321</v>
      </c>
    </row>
    <row r="8260" spans="1:5" x14ac:dyDescent="0.2">
      <c r="A8260">
        <v>13405</v>
      </c>
      <c r="B8260">
        <v>13508</v>
      </c>
      <c r="C8260" t="s">
        <v>12323</v>
      </c>
      <c r="D8260">
        <v>1</v>
      </c>
      <c r="E8260" t="s">
        <v>12323</v>
      </c>
    </row>
    <row r="8261" spans="1:5" x14ac:dyDescent="0.2">
      <c r="A8261">
        <v>13406</v>
      </c>
      <c r="B8261">
        <v>13509</v>
      </c>
      <c r="C8261" t="s">
        <v>12324</v>
      </c>
      <c r="D8261">
        <v>1</v>
      </c>
      <c r="E8261" t="s">
        <v>12324</v>
      </c>
    </row>
    <row r="8262" spans="1:5" x14ac:dyDescent="0.2">
      <c r="A8262">
        <v>13407</v>
      </c>
      <c r="B8262">
        <v>13510</v>
      </c>
      <c r="C8262" t="s">
        <v>12325</v>
      </c>
      <c r="D8262">
        <v>1</v>
      </c>
      <c r="E8262" t="s">
        <v>12324</v>
      </c>
    </row>
    <row r="8263" spans="1:5" x14ac:dyDescent="0.2">
      <c r="A8263">
        <v>13413</v>
      </c>
      <c r="B8263">
        <v>13516</v>
      </c>
      <c r="C8263" t="s">
        <v>12330</v>
      </c>
      <c r="D8263">
        <v>1</v>
      </c>
      <c r="E8263" t="s">
        <v>12140</v>
      </c>
    </row>
    <row r="8264" spans="1:5" x14ac:dyDescent="0.2">
      <c r="A8264">
        <v>13415</v>
      </c>
      <c r="B8264">
        <v>13518</v>
      </c>
      <c r="C8264" t="s">
        <v>12332</v>
      </c>
      <c r="D8264">
        <v>1</v>
      </c>
      <c r="E8264" t="s">
        <v>12333</v>
      </c>
    </row>
    <row r="8265" spans="1:5" x14ac:dyDescent="0.2">
      <c r="A8265">
        <v>13417</v>
      </c>
      <c r="B8265">
        <v>13520</v>
      </c>
      <c r="C8265" t="s">
        <v>12335</v>
      </c>
      <c r="D8265">
        <v>1</v>
      </c>
      <c r="E8265" t="s">
        <v>12336</v>
      </c>
    </row>
    <row r="8266" spans="1:5" x14ac:dyDescent="0.2">
      <c r="A8266">
        <v>13421</v>
      </c>
      <c r="B8266">
        <v>13524</v>
      </c>
      <c r="C8266" t="s">
        <v>12340</v>
      </c>
      <c r="D8266">
        <v>1</v>
      </c>
      <c r="E8266" t="s">
        <v>12338</v>
      </c>
    </row>
    <row r="8267" spans="1:5" x14ac:dyDescent="0.2">
      <c r="A8267">
        <v>13422</v>
      </c>
      <c r="B8267">
        <v>13525</v>
      </c>
      <c r="C8267" t="s">
        <v>12341</v>
      </c>
      <c r="D8267">
        <v>1</v>
      </c>
      <c r="E8267" t="s">
        <v>12338</v>
      </c>
    </row>
    <row r="8268" spans="1:5" x14ac:dyDescent="0.2">
      <c r="A8268">
        <v>13424</v>
      </c>
      <c r="B8268">
        <v>13527</v>
      </c>
      <c r="C8268" t="s">
        <v>12343</v>
      </c>
      <c r="D8268">
        <v>1</v>
      </c>
      <c r="E8268" t="s">
        <v>12342</v>
      </c>
    </row>
    <row r="8269" spans="1:5" x14ac:dyDescent="0.2">
      <c r="A8269">
        <v>13428</v>
      </c>
      <c r="B8269">
        <v>13531</v>
      </c>
      <c r="C8269" t="s">
        <v>12347</v>
      </c>
      <c r="D8269">
        <v>1</v>
      </c>
      <c r="E8269" t="s">
        <v>12347</v>
      </c>
    </row>
    <row r="8270" spans="1:5" x14ac:dyDescent="0.2">
      <c r="A8270">
        <v>13430</v>
      </c>
      <c r="B8270">
        <v>13533</v>
      </c>
      <c r="C8270" t="s">
        <v>12349</v>
      </c>
      <c r="D8270">
        <v>1</v>
      </c>
      <c r="E8270" t="s">
        <v>12349</v>
      </c>
    </row>
    <row r="8271" spans="1:5" x14ac:dyDescent="0.2">
      <c r="A8271">
        <v>13431</v>
      </c>
      <c r="B8271">
        <v>13534</v>
      </c>
      <c r="C8271" t="s">
        <v>12350</v>
      </c>
      <c r="D8271">
        <v>1</v>
      </c>
      <c r="E8271" t="s">
        <v>12349</v>
      </c>
    </row>
    <row r="8272" spans="1:5" x14ac:dyDescent="0.2">
      <c r="A8272">
        <v>13433</v>
      </c>
      <c r="B8272">
        <v>13536</v>
      </c>
      <c r="C8272" t="s">
        <v>12352</v>
      </c>
      <c r="D8272">
        <v>1</v>
      </c>
      <c r="E8272" t="s">
        <v>12351</v>
      </c>
    </row>
    <row r="8273" spans="1:5" x14ac:dyDescent="0.2">
      <c r="A8273">
        <v>13436</v>
      </c>
      <c r="B8273">
        <v>13539</v>
      </c>
      <c r="C8273" t="s">
        <v>12355</v>
      </c>
      <c r="D8273">
        <v>1</v>
      </c>
      <c r="E8273" t="s">
        <v>12355</v>
      </c>
    </row>
    <row r="8274" spans="1:5" x14ac:dyDescent="0.2">
      <c r="A8274">
        <v>13437</v>
      </c>
      <c r="B8274">
        <v>13540</v>
      </c>
      <c r="C8274" t="s">
        <v>12356</v>
      </c>
      <c r="D8274">
        <v>1</v>
      </c>
      <c r="E8274" t="s">
        <v>12356</v>
      </c>
    </row>
    <row r="8275" spans="1:5" x14ac:dyDescent="0.2">
      <c r="A8275">
        <v>13438</v>
      </c>
      <c r="B8275">
        <v>13541</v>
      </c>
      <c r="C8275" t="s">
        <v>12357</v>
      </c>
      <c r="D8275">
        <v>1</v>
      </c>
      <c r="E8275" t="s">
        <v>12357</v>
      </c>
    </row>
    <row r="8276" spans="1:5" x14ac:dyDescent="0.2">
      <c r="A8276">
        <v>13439</v>
      </c>
      <c r="B8276">
        <v>13542</v>
      </c>
      <c r="C8276" t="s">
        <v>12358</v>
      </c>
      <c r="D8276">
        <v>1</v>
      </c>
      <c r="E8276" t="s">
        <v>12358</v>
      </c>
    </row>
    <row r="8277" spans="1:5" x14ac:dyDescent="0.2">
      <c r="A8277">
        <v>13440</v>
      </c>
      <c r="B8277">
        <v>13543</v>
      </c>
      <c r="C8277" t="s">
        <v>12359</v>
      </c>
      <c r="D8277">
        <v>1</v>
      </c>
      <c r="E8277" t="s">
        <v>12360</v>
      </c>
    </row>
    <row r="8278" spans="1:5" x14ac:dyDescent="0.2">
      <c r="A8278">
        <v>13446</v>
      </c>
      <c r="B8278">
        <v>13549</v>
      </c>
      <c r="C8278" t="s">
        <v>12366</v>
      </c>
      <c r="D8278">
        <v>1</v>
      </c>
      <c r="E8278" t="s">
        <v>12364</v>
      </c>
    </row>
    <row r="8279" spans="1:5" x14ac:dyDescent="0.2">
      <c r="A8279">
        <v>13447</v>
      </c>
      <c r="B8279">
        <v>13550</v>
      </c>
      <c r="C8279" t="s">
        <v>12367</v>
      </c>
      <c r="D8279">
        <v>1</v>
      </c>
      <c r="E8279" t="s">
        <v>12364</v>
      </c>
    </row>
    <row r="8280" spans="1:5" x14ac:dyDescent="0.2">
      <c r="A8280">
        <v>13448</v>
      </c>
      <c r="B8280">
        <v>13551</v>
      </c>
      <c r="C8280" t="s">
        <v>12368</v>
      </c>
      <c r="D8280">
        <v>1</v>
      </c>
      <c r="E8280" t="s">
        <v>12368</v>
      </c>
    </row>
    <row r="8281" spans="1:5" x14ac:dyDescent="0.2">
      <c r="A8281">
        <v>13450</v>
      </c>
      <c r="B8281">
        <v>13553</v>
      </c>
      <c r="C8281" t="s">
        <v>12371</v>
      </c>
      <c r="D8281">
        <v>1</v>
      </c>
      <c r="E8281" t="s">
        <v>12370</v>
      </c>
    </row>
    <row r="8282" spans="1:5" x14ac:dyDescent="0.2">
      <c r="A8282">
        <v>13451</v>
      </c>
      <c r="B8282">
        <v>13554</v>
      </c>
      <c r="C8282" t="s">
        <v>12372</v>
      </c>
      <c r="D8282">
        <v>1</v>
      </c>
      <c r="E8282" t="s">
        <v>12372</v>
      </c>
    </row>
    <row r="8283" spans="1:5" x14ac:dyDescent="0.2">
      <c r="A8283">
        <v>13452</v>
      </c>
      <c r="B8283">
        <v>13555</v>
      </c>
      <c r="C8283" t="s">
        <v>12373</v>
      </c>
      <c r="D8283">
        <v>1</v>
      </c>
      <c r="E8283" t="s">
        <v>12373</v>
      </c>
    </row>
    <row r="8284" spans="1:5" x14ac:dyDescent="0.2">
      <c r="A8284">
        <v>13454</v>
      </c>
      <c r="B8284">
        <v>13557</v>
      </c>
      <c r="C8284" t="s">
        <v>12375</v>
      </c>
      <c r="D8284">
        <v>1</v>
      </c>
      <c r="E8284" t="s">
        <v>12374</v>
      </c>
    </row>
    <row r="8285" spans="1:5" x14ac:dyDescent="0.2">
      <c r="A8285">
        <v>13460</v>
      </c>
      <c r="B8285">
        <v>13563</v>
      </c>
      <c r="C8285" t="s">
        <v>12381</v>
      </c>
      <c r="D8285">
        <v>1</v>
      </c>
      <c r="E8285" t="s">
        <v>12380</v>
      </c>
    </row>
    <row r="8286" spans="1:5" x14ac:dyDescent="0.2">
      <c r="A8286">
        <v>13464</v>
      </c>
      <c r="B8286">
        <v>13567</v>
      </c>
      <c r="C8286" t="s">
        <v>12386</v>
      </c>
      <c r="D8286">
        <v>1</v>
      </c>
      <c r="E8286" t="s">
        <v>12385</v>
      </c>
    </row>
    <row r="8287" spans="1:5" x14ac:dyDescent="0.2">
      <c r="A8287">
        <v>13466</v>
      </c>
      <c r="B8287">
        <v>13569</v>
      </c>
      <c r="C8287" t="s">
        <v>12389</v>
      </c>
      <c r="D8287">
        <v>1</v>
      </c>
      <c r="E8287" t="s">
        <v>12385</v>
      </c>
    </row>
    <row r="8288" spans="1:5" x14ac:dyDescent="0.2">
      <c r="A8288">
        <v>13467</v>
      </c>
      <c r="B8288">
        <v>13570</v>
      </c>
      <c r="C8288" t="s">
        <v>13164</v>
      </c>
      <c r="D8288">
        <v>1</v>
      </c>
      <c r="E8288" t="s">
        <v>13018</v>
      </c>
    </row>
    <row r="8289" spans="1:5" x14ac:dyDescent="0.2">
      <c r="A8289">
        <v>13468</v>
      </c>
      <c r="B8289">
        <v>13571</v>
      </c>
      <c r="C8289" t="s">
        <v>12390</v>
      </c>
      <c r="D8289">
        <v>1</v>
      </c>
      <c r="E8289" t="s">
        <v>12390</v>
      </c>
    </row>
    <row r="8290" spans="1:5" x14ac:dyDescent="0.2">
      <c r="A8290">
        <v>13469</v>
      </c>
      <c r="B8290">
        <v>13572</v>
      </c>
      <c r="C8290" t="s">
        <v>12391</v>
      </c>
      <c r="D8290">
        <v>1</v>
      </c>
      <c r="E8290" t="s">
        <v>12390</v>
      </c>
    </row>
    <row r="8291" spans="1:5" x14ac:dyDescent="0.2">
      <c r="A8291">
        <v>13474</v>
      </c>
      <c r="B8291">
        <v>13577</v>
      </c>
      <c r="C8291" t="s">
        <v>12396</v>
      </c>
      <c r="D8291">
        <v>1</v>
      </c>
      <c r="E8291" t="s">
        <v>12396</v>
      </c>
    </row>
    <row r="8292" spans="1:5" x14ac:dyDescent="0.2">
      <c r="A8292">
        <v>13480</v>
      </c>
      <c r="B8292">
        <v>13583</v>
      </c>
      <c r="C8292" t="s">
        <v>12402</v>
      </c>
      <c r="D8292">
        <v>1</v>
      </c>
      <c r="E8292" t="s">
        <v>12401</v>
      </c>
    </row>
    <row r="8293" spans="1:5" x14ac:dyDescent="0.2">
      <c r="A8293">
        <v>13481</v>
      </c>
      <c r="B8293">
        <v>13584</v>
      </c>
      <c r="C8293" t="s">
        <v>12403</v>
      </c>
      <c r="D8293">
        <v>1</v>
      </c>
      <c r="E8293" t="s">
        <v>12403</v>
      </c>
    </row>
    <row r="8294" spans="1:5" x14ac:dyDescent="0.2">
      <c r="A8294">
        <v>13483</v>
      </c>
      <c r="B8294">
        <v>13586</v>
      </c>
      <c r="C8294" t="s">
        <v>12405</v>
      </c>
      <c r="D8294">
        <v>1</v>
      </c>
      <c r="E8294" t="s">
        <v>12405</v>
      </c>
    </row>
    <row r="8295" spans="1:5" x14ac:dyDescent="0.2">
      <c r="A8295">
        <v>13487</v>
      </c>
      <c r="B8295">
        <v>13590</v>
      </c>
      <c r="C8295" t="s">
        <v>12409</v>
      </c>
      <c r="D8295">
        <v>1</v>
      </c>
      <c r="E8295" t="s">
        <v>12407</v>
      </c>
    </row>
    <row r="8296" spans="1:5" x14ac:dyDescent="0.2">
      <c r="A8296">
        <v>13488</v>
      </c>
      <c r="B8296">
        <v>13591</v>
      </c>
      <c r="C8296" t="s">
        <v>12410</v>
      </c>
      <c r="D8296">
        <v>1</v>
      </c>
      <c r="E8296" t="s">
        <v>12410</v>
      </c>
    </row>
    <row r="8297" spans="1:5" x14ac:dyDescent="0.2">
      <c r="A8297">
        <v>13491</v>
      </c>
      <c r="B8297">
        <v>13594</v>
      </c>
      <c r="C8297" t="s">
        <v>12413</v>
      </c>
      <c r="D8297">
        <v>1</v>
      </c>
      <c r="E8297" t="s">
        <v>12412</v>
      </c>
    </row>
    <row r="8298" spans="1:5" x14ac:dyDescent="0.2">
      <c r="A8298">
        <v>13493</v>
      </c>
      <c r="B8298">
        <v>13596</v>
      </c>
      <c r="C8298" t="s">
        <v>12415</v>
      </c>
      <c r="D8298">
        <v>1</v>
      </c>
      <c r="E8298" t="s">
        <v>12414</v>
      </c>
    </row>
    <row r="8299" spans="1:5" x14ac:dyDescent="0.2">
      <c r="A8299">
        <v>13494</v>
      </c>
      <c r="B8299">
        <v>13597</v>
      </c>
      <c r="C8299" t="s">
        <v>12416</v>
      </c>
      <c r="D8299">
        <v>1</v>
      </c>
      <c r="E8299" t="s">
        <v>12414</v>
      </c>
    </row>
    <row r="8300" spans="1:5" x14ac:dyDescent="0.2">
      <c r="A8300">
        <v>13499</v>
      </c>
      <c r="B8300">
        <v>13602</v>
      </c>
      <c r="C8300" t="s">
        <v>12421</v>
      </c>
      <c r="D8300">
        <v>1</v>
      </c>
      <c r="E8300" t="s">
        <v>12421</v>
      </c>
    </row>
    <row r="8301" spans="1:5" x14ac:dyDescent="0.2">
      <c r="A8301">
        <v>13500</v>
      </c>
      <c r="B8301">
        <v>13603</v>
      </c>
      <c r="C8301" t="s">
        <v>12422</v>
      </c>
      <c r="D8301">
        <v>1</v>
      </c>
      <c r="E8301" t="s">
        <v>12422</v>
      </c>
    </row>
    <row r="8302" spans="1:5" x14ac:dyDescent="0.2">
      <c r="A8302">
        <v>13501</v>
      </c>
      <c r="B8302">
        <v>13604</v>
      </c>
      <c r="C8302" t="s">
        <v>12423</v>
      </c>
      <c r="D8302">
        <v>1</v>
      </c>
      <c r="E8302" t="s">
        <v>12422</v>
      </c>
    </row>
    <row r="8303" spans="1:5" x14ac:dyDescent="0.2">
      <c r="A8303">
        <v>13502</v>
      </c>
      <c r="B8303">
        <v>13605</v>
      </c>
      <c r="C8303" t="s">
        <v>12424</v>
      </c>
      <c r="D8303">
        <v>1</v>
      </c>
      <c r="E8303" t="s">
        <v>12422</v>
      </c>
    </row>
    <row r="8304" spans="1:5" x14ac:dyDescent="0.2">
      <c r="A8304">
        <v>13503</v>
      </c>
      <c r="B8304">
        <v>13606</v>
      </c>
      <c r="C8304" t="s">
        <v>12425</v>
      </c>
      <c r="D8304">
        <v>1</v>
      </c>
      <c r="E8304" t="s">
        <v>12425</v>
      </c>
    </row>
    <row r="8305" spans="1:5" x14ac:dyDescent="0.2">
      <c r="A8305">
        <v>13507</v>
      </c>
      <c r="B8305">
        <v>13611</v>
      </c>
      <c r="C8305" t="s">
        <v>12429</v>
      </c>
      <c r="D8305">
        <v>1</v>
      </c>
      <c r="E8305" t="s">
        <v>12430</v>
      </c>
    </row>
    <row r="8306" spans="1:5" x14ac:dyDescent="0.2">
      <c r="A8306">
        <v>13510</v>
      </c>
      <c r="B8306">
        <v>13614</v>
      </c>
      <c r="C8306" t="s">
        <v>12433</v>
      </c>
      <c r="D8306">
        <v>1</v>
      </c>
      <c r="E8306" t="s">
        <v>12433</v>
      </c>
    </row>
    <row r="8307" spans="1:5" x14ac:dyDescent="0.2">
      <c r="A8307">
        <v>13511</v>
      </c>
      <c r="B8307">
        <v>13615</v>
      </c>
      <c r="C8307" t="s">
        <v>12434</v>
      </c>
      <c r="D8307">
        <v>1</v>
      </c>
      <c r="E8307" t="s">
        <v>12434</v>
      </c>
    </row>
    <row r="8308" spans="1:5" x14ac:dyDescent="0.2">
      <c r="A8308">
        <v>13512</v>
      </c>
      <c r="B8308">
        <v>13616</v>
      </c>
      <c r="C8308" t="s">
        <v>12435</v>
      </c>
      <c r="D8308">
        <v>1</v>
      </c>
      <c r="E8308" t="s">
        <v>12434</v>
      </c>
    </row>
    <row r="8309" spans="1:5" x14ac:dyDescent="0.2">
      <c r="A8309">
        <v>13513</v>
      </c>
      <c r="B8309">
        <v>13617</v>
      </c>
      <c r="C8309" t="s">
        <v>12436</v>
      </c>
      <c r="D8309">
        <v>1</v>
      </c>
      <c r="E8309" t="s">
        <v>12436</v>
      </c>
    </row>
    <row r="8310" spans="1:5" x14ac:dyDescent="0.2">
      <c r="A8310">
        <v>13519</v>
      </c>
      <c r="B8310">
        <v>13623</v>
      </c>
      <c r="C8310" t="s">
        <v>12442</v>
      </c>
      <c r="D8310">
        <v>1</v>
      </c>
      <c r="E8310" t="s">
        <v>12441</v>
      </c>
    </row>
    <row r="8311" spans="1:5" x14ac:dyDescent="0.2">
      <c r="A8311">
        <v>13521</v>
      </c>
      <c r="B8311">
        <v>13625</v>
      </c>
      <c r="C8311" t="s">
        <v>12444</v>
      </c>
      <c r="D8311">
        <v>1</v>
      </c>
      <c r="E8311" t="s">
        <v>12445</v>
      </c>
    </row>
    <row r="8312" spans="1:5" x14ac:dyDescent="0.2">
      <c r="A8312">
        <v>13526</v>
      </c>
      <c r="B8312">
        <v>13630</v>
      </c>
      <c r="C8312" t="s">
        <v>12450</v>
      </c>
      <c r="D8312">
        <v>1</v>
      </c>
      <c r="E8312" t="s">
        <v>12450</v>
      </c>
    </row>
    <row r="8313" spans="1:5" x14ac:dyDescent="0.2">
      <c r="A8313">
        <v>13527</v>
      </c>
      <c r="B8313">
        <v>13631</v>
      </c>
      <c r="C8313" t="s">
        <v>12451</v>
      </c>
      <c r="D8313">
        <v>1</v>
      </c>
      <c r="E8313" t="s">
        <v>12451</v>
      </c>
    </row>
    <row r="8314" spans="1:5" x14ac:dyDescent="0.2">
      <c r="A8314">
        <v>13528</v>
      </c>
      <c r="B8314">
        <v>13632</v>
      </c>
      <c r="C8314" t="s">
        <v>12452</v>
      </c>
      <c r="D8314">
        <v>1</v>
      </c>
      <c r="E8314" t="s">
        <v>12452</v>
      </c>
    </row>
    <row r="8315" spans="1:5" x14ac:dyDescent="0.2">
      <c r="A8315">
        <v>13529</v>
      </c>
      <c r="B8315">
        <v>13633</v>
      </c>
      <c r="C8315" t="s">
        <v>12453</v>
      </c>
      <c r="D8315">
        <v>1</v>
      </c>
      <c r="E8315" t="s">
        <v>12453</v>
      </c>
    </row>
    <row r="8316" spans="1:5" x14ac:dyDescent="0.2">
      <c r="A8316">
        <v>13530</v>
      </c>
      <c r="B8316">
        <v>13634</v>
      </c>
      <c r="C8316" t="s">
        <v>12454</v>
      </c>
      <c r="D8316">
        <v>1</v>
      </c>
      <c r="E8316" t="s">
        <v>12453</v>
      </c>
    </row>
    <row r="8317" spans="1:5" x14ac:dyDescent="0.2">
      <c r="A8317">
        <v>13531</v>
      </c>
      <c r="B8317">
        <v>13635</v>
      </c>
      <c r="C8317" t="s">
        <v>12455</v>
      </c>
      <c r="D8317">
        <v>1</v>
      </c>
      <c r="E8317" t="s">
        <v>12456</v>
      </c>
    </row>
    <row r="8318" spans="1:5" x14ac:dyDescent="0.2">
      <c r="A8318">
        <v>13534</v>
      </c>
      <c r="B8318">
        <v>13638</v>
      </c>
      <c r="C8318" t="s">
        <v>12459</v>
      </c>
      <c r="D8318">
        <v>1</v>
      </c>
      <c r="E8318" t="s">
        <v>12459</v>
      </c>
    </row>
    <row r="8319" spans="1:5" x14ac:dyDescent="0.2">
      <c r="A8319">
        <v>13535</v>
      </c>
      <c r="B8319">
        <v>13639</v>
      </c>
      <c r="C8319" t="s">
        <v>12460</v>
      </c>
      <c r="D8319">
        <v>1</v>
      </c>
      <c r="E8319" t="s">
        <v>12460</v>
      </c>
    </row>
    <row r="8320" spans="1:5" x14ac:dyDescent="0.2">
      <c r="A8320">
        <v>13536</v>
      </c>
      <c r="B8320">
        <v>13640</v>
      </c>
      <c r="C8320" t="s">
        <v>12461</v>
      </c>
      <c r="D8320">
        <v>1</v>
      </c>
      <c r="E8320" t="s">
        <v>12461</v>
      </c>
    </row>
    <row r="8321" spans="1:5" x14ac:dyDescent="0.2">
      <c r="A8321">
        <v>13543</v>
      </c>
      <c r="B8321">
        <v>13647</v>
      </c>
      <c r="C8321" t="s">
        <v>12468</v>
      </c>
      <c r="D8321">
        <v>1</v>
      </c>
      <c r="E8321" t="s">
        <v>12468</v>
      </c>
    </row>
    <row r="8322" spans="1:5" x14ac:dyDescent="0.2">
      <c r="A8322">
        <v>13545</v>
      </c>
      <c r="B8322">
        <v>13649</v>
      </c>
      <c r="C8322" t="s">
        <v>12470</v>
      </c>
      <c r="D8322">
        <v>1</v>
      </c>
      <c r="E8322" t="s">
        <v>12469</v>
      </c>
    </row>
    <row r="8323" spans="1:5" x14ac:dyDescent="0.2">
      <c r="A8323">
        <v>13546</v>
      </c>
      <c r="B8323">
        <v>13650</v>
      </c>
      <c r="C8323" t="s">
        <v>12471</v>
      </c>
      <c r="D8323">
        <v>1</v>
      </c>
      <c r="E8323" t="s">
        <v>12471</v>
      </c>
    </row>
    <row r="8324" spans="1:5" x14ac:dyDescent="0.2">
      <c r="A8324">
        <v>13547</v>
      </c>
      <c r="B8324">
        <v>13651</v>
      </c>
      <c r="C8324" t="s">
        <v>12472</v>
      </c>
      <c r="D8324">
        <v>1</v>
      </c>
      <c r="E8324" t="s">
        <v>12471</v>
      </c>
    </row>
    <row r="8325" spans="1:5" x14ac:dyDescent="0.2">
      <c r="A8325">
        <v>13552</v>
      </c>
      <c r="B8325">
        <v>13656</v>
      </c>
      <c r="C8325" t="s">
        <v>12477</v>
      </c>
      <c r="D8325">
        <v>1</v>
      </c>
      <c r="E8325" t="s">
        <v>12476</v>
      </c>
    </row>
    <row r="8326" spans="1:5" x14ac:dyDescent="0.2">
      <c r="A8326">
        <v>13556</v>
      </c>
      <c r="B8326">
        <v>13660</v>
      </c>
      <c r="C8326" t="s">
        <v>12481</v>
      </c>
      <c r="D8326">
        <v>1</v>
      </c>
      <c r="E8326" t="s">
        <v>12482</v>
      </c>
    </row>
    <row r="8327" spans="1:5" x14ac:dyDescent="0.2">
      <c r="A8327">
        <v>13559</v>
      </c>
      <c r="B8327">
        <v>13663</v>
      </c>
      <c r="C8327" t="s">
        <v>12485</v>
      </c>
      <c r="D8327">
        <v>1</v>
      </c>
      <c r="E8327" t="s">
        <v>12484</v>
      </c>
    </row>
    <row r="8328" spans="1:5" x14ac:dyDescent="0.2">
      <c r="A8328">
        <v>13561</v>
      </c>
      <c r="B8328">
        <v>13665</v>
      </c>
      <c r="C8328" t="s">
        <v>12487</v>
      </c>
      <c r="D8328">
        <v>1</v>
      </c>
      <c r="E8328" t="s">
        <v>12486</v>
      </c>
    </row>
    <row r="8329" spans="1:5" x14ac:dyDescent="0.2">
      <c r="A8329">
        <v>13562</v>
      </c>
      <c r="B8329">
        <v>13666</v>
      </c>
      <c r="C8329" t="s">
        <v>12488</v>
      </c>
      <c r="D8329">
        <v>1</v>
      </c>
      <c r="E8329" t="s">
        <v>12486</v>
      </c>
    </row>
    <row r="8330" spans="1:5" x14ac:dyDescent="0.2">
      <c r="A8330">
        <v>13563</v>
      </c>
      <c r="B8330">
        <v>13667</v>
      </c>
      <c r="C8330" t="s">
        <v>12489</v>
      </c>
      <c r="D8330">
        <v>1</v>
      </c>
      <c r="E8330" t="s">
        <v>12489</v>
      </c>
    </row>
    <row r="8331" spans="1:5" x14ac:dyDescent="0.2">
      <c r="A8331">
        <v>13565</v>
      </c>
      <c r="B8331">
        <v>13669</v>
      </c>
      <c r="C8331" t="s">
        <v>12491</v>
      </c>
      <c r="D8331">
        <v>1</v>
      </c>
      <c r="E8331" t="s">
        <v>12490</v>
      </c>
    </row>
    <row r="8332" spans="1:5" x14ac:dyDescent="0.2">
      <c r="A8332">
        <v>13567</v>
      </c>
      <c r="B8332">
        <v>13671</v>
      </c>
      <c r="C8332" t="s">
        <v>12493</v>
      </c>
      <c r="D8332">
        <v>1</v>
      </c>
      <c r="E8332" t="s">
        <v>12492</v>
      </c>
    </row>
    <row r="8333" spans="1:5" x14ac:dyDescent="0.2">
      <c r="A8333">
        <v>13568</v>
      </c>
      <c r="B8333">
        <v>13672</v>
      </c>
      <c r="C8333" t="s">
        <v>12494</v>
      </c>
      <c r="D8333">
        <v>1</v>
      </c>
      <c r="E8333" t="s">
        <v>12492</v>
      </c>
    </row>
    <row r="8334" spans="1:5" x14ac:dyDescent="0.2">
      <c r="A8334">
        <v>13569</v>
      </c>
      <c r="B8334">
        <v>13673</v>
      </c>
      <c r="C8334" t="s">
        <v>12495</v>
      </c>
      <c r="D8334">
        <v>1</v>
      </c>
      <c r="E8334" t="s">
        <v>12495</v>
      </c>
    </row>
    <row r="8335" spans="1:5" x14ac:dyDescent="0.2">
      <c r="A8335">
        <v>13575</v>
      </c>
      <c r="B8335">
        <v>13679</v>
      </c>
      <c r="C8335" t="s">
        <v>12501</v>
      </c>
      <c r="D8335">
        <v>1</v>
      </c>
      <c r="E8335" t="s">
        <v>12500</v>
      </c>
    </row>
    <row r="8336" spans="1:5" x14ac:dyDescent="0.2">
      <c r="A8336">
        <v>13578</v>
      </c>
      <c r="B8336">
        <v>13682</v>
      </c>
      <c r="C8336" t="s">
        <v>12504</v>
      </c>
      <c r="D8336">
        <v>1</v>
      </c>
      <c r="E8336" t="s">
        <v>12503</v>
      </c>
    </row>
    <row r="8337" spans="1:5" x14ac:dyDescent="0.2">
      <c r="A8337">
        <v>13579</v>
      </c>
      <c r="B8337">
        <v>13683</v>
      </c>
      <c r="C8337" t="s">
        <v>12505</v>
      </c>
      <c r="D8337">
        <v>1</v>
      </c>
      <c r="E8337" t="s">
        <v>12505</v>
      </c>
    </row>
    <row r="8338" spans="1:5" x14ac:dyDescent="0.2">
      <c r="A8338">
        <v>13581</v>
      </c>
      <c r="B8338">
        <v>13685</v>
      </c>
      <c r="C8338" t="s">
        <v>12507</v>
      </c>
      <c r="D8338">
        <v>1</v>
      </c>
      <c r="E8338" t="s">
        <v>12507</v>
      </c>
    </row>
    <row r="8339" spans="1:5" x14ac:dyDescent="0.2">
      <c r="A8339">
        <v>13582</v>
      </c>
      <c r="B8339">
        <v>13686</v>
      </c>
      <c r="C8339" t="s">
        <v>12508</v>
      </c>
      <c r="D8339">
        <v>1</v>
      </c>
      <c r="E8339" t="s">
        <v>12509</v>
      </c>
    </row>
    <row r="8340" spans="1:5" x14ac:dyDescent="0.2">
      <c r="A8340">
        <v>13583</v>
      </c>
      <c r="B8340">
        <v>13687</v>
      </c>
      <c r="C8340" t="s">
        <v>12510</v>
      </c>
      <c r="D8340">
        <v>1</v>
      </c>
      <c r="E8340" t="s">
        <v>12510</v>
      </c>
    </row>
    <row r="8341" spans="1:5" x14ac:dyDescent="0.2">
      <c r="A8341">
        <v>13590</v>
      </c>
      <c r="B8341">
        <v>13694</v>
      </c>
      <c r="C8341" t="s">
        <v>12517</v>
      </c>
      <c r="D8341">
        <v>1</v>
      </c>
      <c r="E8341" t="s">
        <v>12516</v>
      </c>
    </row>
    <row r="8342" spans="1:5" x14ac:dyDescent="0.2">
      <c r="A8342">
        <v>13591</v>
      </c>
      <c r="B8342">
        <v>13695</v>
      </c>
      <c r="C8342" t="s">
        <v>12518</v>
      </c>
      <c r="D8342">
        <v>1</v>
      </c>
      <c r="E8342" t="s">
        <v>12518</v>
      </c>
    </row>
    <row r="8343" spans="1:5" x14ac:dyDescent="0.2">
      <c r="A8343">
        <v>13592</v>
      </c>
      <c r="B8343">
        <v>13696</v>
      </c>
      <c r="C8343" t="s">
        <v>12519</v>
      </c>
      <c r="D8343">
        <v>1</v>
      </c>
      <c r="E8343" t="s">
        <v>12520</v>
      </c>
    </row>
    <row r="8344" spans="1:5" x14ac:dyDescent="0.2">
      <c r="A8344">
        <v>13593</v>
      </c>
      <c r="B8344">
        <v>13697</v>
      </c>
      <c r="C8344" t="s">
        <v>12521</v>
      </c>
      <c r="D8344">
        <v>1</v>
      </c>
      <c r="E8344" t="s">
        <v>12521</v>
      </c>
    </row>
    <row r="8345" spans="1:5" x14ac:dyDescent="0.2">
      <c r="A8345">
        <v>13594</v>
      </c>
      <c r="B8345">
        <v>13698</v>
      </c>
      <c r="C8345" t="s">
        <v>12522</v>
      </c>
      <c r="D8345">
        <v>1</v>
      </c>
      <c r="E8345" t="s">
        <v>12522</v>
      </c>
    </row>
    <row r="8346" spans="1:5" x14ac:dyDescent="0.2">
      <c r="A8346">
        <v>13598</v>
      </c>
      <c r="B8346">
        <v>13702</v>
      </c>
      <c r="C8346" t="s">
        <v>12526</v>
      </c>
      <c r="D8346">
        <v>1</v>
      </c>
      <c r="E8346" t="s">
        <v>12526</v>
      </c>
    </row>
    <row r="8347" spans="1:5" x14ac:dyDescent="0.2">
      <c r="A8347">
        <v>13600</v>
      </c>
      <c r="B8347">
        <v>13704</v>
      </c>
      <c r="C8347" t="s">
        <v>12528</v>
      </c>
      <c r="D8347">
        <v>1</v>
      </c>
      <c r="E8347" t="s">
        <v>12527</v>
      </c>
    </row>
    <row r="8348" spans="1:5" x14ac:dyDescent="0.2">
      <c r="A8348">
        <v>13601</v>
      </c>
      <c r="B8348">
        <v>13705</v>
      </c>
      <c r="C8348" t="s">
        <v>12529</v>
      </c>
      <c r="D8348">
        <v>1</v>
      </c>
      <c r="E8348" t="s">
        <v>12527</v>
      </c>
    </row>
    <row r="8349" spans="1:5" x14ac:dyDescent="0.2">
      <c r="A8349">
        <v>13602</v>
      </c>
      <c r="B8349">
        <v>13706</v>
      </c>
      <c r="C8349" t="s">
        <v>12530</v>
      </c>
      <c r="D8349">
        <v>1</v>
      </c>
      <c r="E8349" t="s">
        <v>12527</v>
      </c>
    </row>
    <row r="8350" spans="1:5" x14ac:dyDescent="0.2">
      <c r="A8350">
        <v>13605</v>
      </c>
      <c r="B8350">
        <v>13709</v>
      </c>
      <c r="C8350" t="s">
        <v>12533</v>
      </c>
      <c r="D8350">
        <v>1</v>
      </c>
      <c r="E8350" t="s">
        <v>12534</v>
      </c>
    </row>
    <row r="8351" spans="1:5" x14ac:dyDescent="0.2">
      <c r="A8351">
        <v>13606</v>
      </c>
      <c r="B8351">
        <v>13710</v>
      </c>
      <c r="C8351" t="s">
        <v>12535</v>
      </c>
      <c r="D8351">
        <v>1</v>
      </c>
      <c r="E8351" t="s">
        <v>12535</v>
      </c>
    </row>
    <row r="8352" spans="1:5" x14ac:dyDescent="0.2">
      <c r="A8352">
        <v>13607</v>
      </c>
      <c r="B8352">
        <v>13711</v>
      </c>
      <c r="C8352" t="s">
        <v>12536</v>
      </c>
      <c r="D8352">
        <v>1</v>
      </c>
      <c r="E8352" t="s">
        <v>12536</v>
      </c>
    </row>
    <row r="8353" spans="1:5" x14ac:dyDescent="0.2">
      <c r="A8353">
        <v>13608</v>
      </c>
      <c r="B8353">
        <v>13712</v>
      </c>
      <c r="C8353" t="s">
        <v>12537</v>
      </c>
      <c r="D8353">
        <v>1</v>
      </c>
      <c r="E8353" t="s">
        <v>12537</v>
      </c>
    </row>
    <row r="8354" spans="1:5" x14ac:dyDescent="0.2">
      <c r="A8354">
        <v>13609</v>
      </c>
      <c r="B8354">
        <v>13713</v>
      </c>
      <c r="C8354" t="s">
        <v>12538</v>
      </c>
      <c r="D8354">
        <v>1</v>
      </c>
      <c r="E8354" t="s">
        <v>12539</v>
      </c>
    </row>
    <row r="8355" spans="1:5" x14ac:dyDescent="0.2">
      <c r="A8355">
        <v>13615</v>
      </c>
      <c r="B8355">
        <v>13719</v>
      </c>
      <c r="C8355" t="s">
        <v>12546</v>
      </c>
      <c r="D8355">
        <v>1</v>
      </c>
      <c r="E8355" t="s">
        <v>12546</v>
      </c>
    </row>
    <row r="8356" spans="1:5" x14ac:dyDescent="0.2">
      <c r="A8356">
        <v>13617</v>
      </c>
      <c r="B8356">
        <v>13722</v>
      </c>
      <c r="C8356" t="s">
        <v>12549</v>
      </c>
      <c r="D8356">
        <v>1</v>
      </c>
      <c r="E8356" t="s">
        <v>12548</v>
      </c>
    </row>
    <row r="8357" spans="1:5" x14ac:dyDescent="0.2">
      <c r="A8357">
        <v>13619</v>
      </c>
      <c r="B8357">
        <v>13724</v>
      </c>
      <c r="C8357" t="s">
        <v>12551</v>
      </c>
      <c r="D8357">
        <v>1</v>
      </c>
      <c r="E8357" t="s">
        <v>12551</v>
      </c>
    </row>
    <row r="8358" spans="1:5" x14ac:dyDescent="0.2">
      <c r="A8358">
        <v>13624</v>
      </c>
      <c r="B8358">
        <v>13729</v>
      </c>
      <c r="C8358" t="s">
        <v>12555</v>
      </c>
      <c r="D8358">
        <v>1</v>
      </c>
      <c r="E8358" t="s">
        <v>12555</v>
      </c>
    </row>
    <row r="8359" spans="1:5" x14ac:dyDescent="0.2">
      <c r="A8359">
        <v>13625</v>
      </c>
      <c r="B8359">
        <v>13730</v>
      </c>
      <c r="C8359" t="s">
        <v>12556</v>
      </c>
      <c r="D8359">
        <v>1</v>
      </c>
      <c r="E8359" t="s">
        <v>12555</v>
      </c>
    </row>
    <row r="8360" spans="1:5" x14ac:dyDescent="0.2">
      <c r="A8360">
        <v>13628</v>
      </c>
      <c r="B8360">
        <v>13733</v>
      </c>
      <c r="C8360" t="s">
        <v>12559</v>
      </c>
      <c r="D8360">
        <v>1</v>
      </c>
      <c r="E8360" t="s">
        <v>12560</v>
      </c>
    </row>
    <row r="8361" spans="1:5" x14ac:dyDescent="0.2">
      <c r="A8361">
        <v>13631</v>
      </c>
      <c r="B8361">
        <v>13736</v>
      </c>
      <c r="C8361" t="s">
        <v>12563</v>
      </c>
      <c r="D8361">
        <v>1</v>
      </c>
      <c r="E8361" t="s">
        <v>12561</v>
      </c>
    </row>
    <row r="8362" spans="1:5" x14ac:dyDescent="0.2">
      <c r="A8362">
        <v>13632</v>
      </c>
      <c r="B8362">
        <v>13737</v>
      </c>
      <c r="C8362" t="s">
        <v>12564</v>
      </c>
      <c r="D8362">
        <v>1</v>
      </c>
      <c r="E8362" t="s">
        <v>12564</v>
      </c>
    </row>
    <row r="8363" spans="1:5" x14ac:dyDescent="0.2">
      <c r="A8363">
        <v>13634</v>
      </c>
      <c r="B8363">
        <v>13739</v>
      </c>
      <c r="C8363" t="s">
        <v>12566</v>
      </c>
      <c r="D8363">
        <v>1</v>
      </c>
      <c r="E8363" t="s">
        <v>12566</v>
      </c>
    </row>
    <row r="8364" spans="1:5" x14ac:dyDescent="0.2">
      <c r="A8364">
        <v>13637</v>
      </c>
      <c r="B8364">
        <v>13742</v>
      </c>
      <c r="C8364" t="s">
        <v>12569</v>
      </c>
      <c r="D8364">
        <v>1</v>
      </c>
      <c r="E8364" t="s">
        <v>12567</v>
      </c>
    </row>
    <row r="8365" spans="1:5" x14ac:dyDescent="0.2">
      <c r="A8365">
        <v>13638</v>
      </c>
      <c r="B8365">
        <v>13743</v>
      </c>
      <c r="C8365" t="s">
        <v>12570</v>
      </c>
      <c r="D8365">
        <v>1</v>
      </c>
      <c r="E8365" t="s">
        <v>12570</v>
      </c>
    </row>
    <row r="8366" spans="1:5" x14ac:dyDescent="0.2">
      <c r="A8366">
        <v>13644</v>
      </c>
      <c r="B8366">
        <v>13749</v>
      </c>
      <c r="C8366" t="s">
        <v>12576</v>
      </c>
      <c r="D8366">
        <v>1</v>
      </c>
      <c r="E8366" t="s">
        <v>12575</v>
      </c>
    </row>
    <row r="8367" spans="1:5" x14ac:dyDescent="0.2">
      <c r="A8367">
        <v>13649</v>
      </c>
      <c r="B8367">
        <v>13755</v>
      </c>
      <c r="C8367" t="s">
        <v>12582</v>
      </c>
      <c r="D8367">
        <v>1</v>
      </c>
      <c r="E8367" t="s">
        <v>12580</v>
      </c>
    </row>
    <row r="8368" spans="1:5" x14ac:dyDescent="0.2">
      <c r="A8368">
        <v>13650</v>
      </c>
      <c r="B8368">
        <v>13756</v>
      </c>
      <c r="C8368" t="s">
        <v>12583</v>
      </c>
      <c r="D8368">
        <v>1</v>
      </c>
      <c r="E8368" t="s">
        <v>12583</v>
      </c>
    </row>
    <row r="8369" spans="1:5" x14ac:dyDescent="0.2">
      <c r="A8369">
        <v>13656</v>
      </c>
      <c r="B8369">
        <v>13762</v>
      </c>
      <c r="C8369" t="s">
        <v>12586</v>
      </c>
      <c r="D8369">
        <v>1</v>
      </c>
      <c r="E8369" t="s">
        <v>12586</v>
      </c>
    </row>
    <row r="8370" spans="1:5" x14ac:dyDescent="0.2">
      <c r="A8370">
        <v>13659</v>
      </c>
      <c r="B8370">
        <v>13765</v>
      </c>
      <c r="C8370" t="s">
        <v>12589</v>
      </c>
      <c r="D8370">
        <v>1</v>
      </c>
      <c r="E8370" t="s">
        <v>12588</v>
      </c>
    </row>
    <row r="8371" spans="1:5" x14ac:dyDescent="0.2">
      <c r="A8371">
        <v>13661</v>
      </c>
      <c r="B8371">
        <v>13767</v>
      </c>
      <c r="C8371" t="s">
        <v>12591</v>
      </c>
      <c r="D8371">
        <v>1</v>
      </c>
      <c r="E8371" t="s">
        <v>12590</v>
      </c>
    </row>
    <row r="8372" spans="1:5" x14ac:dyDescent="0.2">
      <c r="A8372">
        <v>13663</v>
      </c>
      <c r="B8372">
        <v>13769</v>
      </c>
      <c r="C8372" t="s">
        <v>12593</v>
      </c>
      <c r="D8372">
        <v>1</v>
      </c>
      <c r="E8372" t="s">
        <v>12593</v>
      </c>
    </row>
    <row r="8373" spans="1:5" x14ac:dyDescent="0.2">
      <c r="A8373">
        <v>13664</v>
      </c>
      <c r="B8373">
        <v>13770</v>
      </c>
      <c r="C8373" t="s">
        <v>12594</v>
      </c>
      <c r="D8373">
        <v>1</v>
      </c>
      <c r="E8373" t="s">
        <v>12593</v>
      </c>
    </row>
    <row r="8374" spans="1:5" x14ac:dyDescent="0.2">
      <c r="A8374">
        <v>13665</v>
      </c>
      <c r="B8374">
        <v>13771</v>
      </c>
      <c r="C8374" t="s">
        <v>12595</v>
      </c>
      <c r="D8374">
        <v>1</v>
      </c>
      <c r="E8374" t="s">
        <v>12595</v>
      </c>
    </row>
    <row r="8375" spans="1:5" x14ac:dyDescent="0.2">
      <c r="A8375">
        <v>13667</v>
      </c>
      <c r="B8375">
        <v>13773</v>
      </c>
      <c r="C8375" t="s">
        <v>12597</v>
      </c>
      <c r="D8375">
        <v>1</v>
      </c>
      <c r="E8375" t="s">
        <v>12596</v>
      </c>
    </row>
    <row r="8376" spans="1:5" x14ac:dyDescent="0.2">
      <c r="A8376">
        <v>13668</v>
      </c>
      <c r="B8376">
        <v>13774</v>
      </c>
      <c r="C8376" t="s">
        <v>12598</v>
      </c>
      <c r="D8376">
        <v>1</v>
      </c>
      <c r="E8376" t="s">
        <v>12596</v>
      </c>
    </row>
    <row r="8377" spans="1:5" x14ac:dyDescent="0.2">
      <c r="A8377">
        <v>13669</v>
      </c>
      <c r="B8377">
        <v>13775</v>
      </c>
      <c r="C8377" t="s">
        <v>12599</v>
      </c>
      <c r="D8377">
        <v>1</v>
      </c>
      <c r="E8377" t="s">
        <v>12600</v>
      </c>
    </row>
    <row r="8378" spans="1:5" x14ac:dyDescent="0.2">
      <c r="A8378">
        <v>13670</v>
      </c>
      <c r="B8378">
        <v>13776</v>
      </c>
      <c r="C8378" t="s">
        <v>12601</v>
      </c>
      <c r="D8378">
        <v>1</v>
      </c>
      <c r="E8378" t="s">
        <v>12602</v>
      </c>
    </row>
    <row r="8379" spans="1:5" x14ac:dyDescent="0.2">
      <c r="A8379">
        <v>13671</v>
      </c>
      <c r="B8379">
        <v>13777</v>
      </c>
      <c r="C8379" t="s">
        <v>12603</v>
      </c>
      <c r="D8379">
        <v>1</v>
      </c>
      <c r="E8379" t="s">
        <v>12603</v>
      </c>
    </row>
    <row r="8380" spans="1:5" x14ac:dyDescent="0.2">
      <c r="A8380">
        <v>13674</v>
      </c>
      <c r="B8380">
        <v>13780</v>
      </c>
      <c r="C8380" t="s">
        <v>12606</v>
      </c>
      <c r="D8380">
        <v>1</v>
      </c>
      <c r="E8380" t="s">
        <v>12607</v>
      </c>
    </row>
    <row r="8381" spans="1:5" x14ac:dyDescent="0.2">
      <c r="A8381">
        <v>13681</v>
      </c>
      <c r="B8381">
        <v>13787</v>
      </c>
      <c r="C8381" t="s">
        <v>12614</v>
      </c>
      <c r="D8381">
        <v>1</v>
      </c>
      <c r="E8381" t="s">
        <v>12614</v>
      </c>
    </row>
    <row r="8382" spans="1:5" x14ac:dyDescent="0.2">
      <c r="A8382">
        <v>13682</v>
      </c>
      <c r="B8382">
        <v>13788</v>
      </c>
      <c r="C8382" t="s">
        <v>12615</v>
      </c>
      <c r="D8382">
        <v>1</v>
      </c>
      <c r="E8382" t="s">
        <v>12614</v>
      </c>
    </row>
    <row r="8383" spans="1:5" x14ac:dyDescent="0.2">
      <c r="A8383">
        <v>13687</v>
      </c>
      <c r="B8383">
        <v>13793</v>
      </c>
      <c r="C8383" t="s">
        <v>12620</v>
      </c>
      <c r="D8383">
        <v>1</v>
      </c>
      <c r="E8383" t="s">
        <v>12621</v>
      </c>
    </row>
    <row r="8384" spans="1:5" x14ac:dyDescent="0.2">
      <c r="A8384">
        <v>13689</v>
      </c>
      <c r="B8384">
        <v>13795</v>
      </c>
      <c r="C8384" t="s">
        <v>12623</v>
      </c>
      <c r="D8384">
        <v>1</v>
      </c>
      <c r="E8384" t="s">
        <v>12623</v>
      </c>
    </row>
    <row r="8385" spans="1:5" x14ac:dyDescent="0.2">
      <c r="A8385">
        <v>13691</v>
      </c>
      <c r="B8385">
        <v>13797</v>
      </c>
      <c r="C8385" t="s">
        <v>12625</v>
      </c>
      <c r="D8385">
        <v>1</v>
      </c>
      <c r="E8385" t="s">
        <v>12624</v>
      </c>
    </row>
    <row r="8386" spans="1:5" x14ac:dyDescent="0.2">
      <c r="A8386">
        <v>13697</v>
      </c>
      <c r="B8386">
        <v>13803</v>
      </c>
      <c r="C8386" t="s">
        <v>12631</v>
      </c>
      <c r="D8386">
        <v>1</v>
      </c>
      <c r="E8386" t="s">
        <v>12632</v>
      </c>
    </row>
    <row r="8387" spans="1:5" x14ac:dyDescent="0.2">
      <c r="A8387">
        <v>13700</v>
      </c>
      <c r="B8387">
        <v>13806</v>
      </c>
      <c r="C8387" t="s">
        <v>12635</v>
      </c>
      <c r="D8387">
        <v>1</v>
      </c>
      <c r="E8387" t="s">
        <v>12633</v>
      </c>
    </row>
    <row r="8388" spans="1:5" x14ac:dyDescent="0.2">
      <c r="A8388">
        <v>13701</v>
      </c>
      <c r="B8388">
        <v>13807</v>
      </c>
      <c r="C8388" t="s">
        <v>12636</v>
      </c>
      <c r="D8388">
        <v>1</v>
      </c>
      <c r="E8388" t="s">
        <v>12633</v>
      </c>
    </row>
    <row r="8389" spans="1:5" x14ac:dyDescent="0.2">
      <c r="A8389">
        <v>13702</v>
      </c>
      <c r="B8389">
        <v>13808</v>
      </c>
      <c r="C8389" t="s">
        <v>12637</v>
      </c>
      <c r="D8389">
        <v>1</v>
      </c>
      <c r="E8389" t="s">
        <v>12638</v>
      </c>
    </row>
    <row r="8390" spans="1:5" x14ac:dyDescent="0.2">
      <c r="A8390">
        <v>13704</v>
      </c>
      <c r="B8390">
        <v>13811</v>
      </c>
      <c r="C8390" t="s">
        <v>12640</v>
      </c>
      <c r="D8390">
        <v>1</v>
      </c>
      <c r="E8390" t="s">
        <v>12641</v>
      </c>
    </row>
    <row r="8391" spans="1:5" x14ac:dyDescent="0.2">
      <c r="A8391">
        <v>13705</v>
      </c>
      <c r="B8391">
        <v>13812</v>
      </c>
      <c r="C8391" t="s">
        <v>12642</v>
      </c>
      <c r="D8391">
        <v>1</v>
      </c>
      <c r="E8391" t="s">
        <v>12641</v>
      </c>
    </row>
    <row r="8392" spans="1:5" x14ac:dyDescent="0.2">
      <c r="A8392">
        <v>13706</v>
      </c>
      <c r="B8392">
        <v>13813</v>
      </c>
      <c r="C8392" t="s">
        <v>12643</v>
      </c>
      <c r="D8392">
        <v>1</v>
      </c>
      <c r="E8392" t="s">
        <v>12641</v>
      </c>
    </row>
    <row r="8393" spans="1:5" x14ac:dyDescent="0.2">
      <c r="A8393">
        <v>13707</v>
      </c>
      <c r="B8393">
        <v>13814</v>
      </c>
      <c r="C8393" t="s">
        <v>12644</v>
      </c>
      <c r="D8393">
        <v>1</v>
      </c>
      <c r="E8393" t="s">
        <v>12644</v>
      </c>
    </row>
    <row r="8394" spans="1:5" x14ac:dyDescent="0.2">
      <c r="A8394">
        <v>13712</v>
      </c>
      <c r="B8394">
        <v>13819</v>
      </c>
      <c r="C8394" t="s">
        <v>12647</v>
      </c>
      <c r="D8394">
        <v>1</v>
      </c>
      <c r="E8394" t="s">
        <v>12647</v>
      </c>
    </row>
    <row r="8395" spans="1:5" x14ac:dyDescent="0.2">
      <c r="A8395">
        <v>13714</v>
      </c>
      <c r="B8395">
        <v>13821</v>
      </c>
      <c r="C8395" t="s">
        <v>12649</v>
      </c>
      <c r="D8395">
        <v>1</v>
      </c>
      <c r="E8395" t="s">
        <v>12648</v>
      </c>
    </row>
    <row r="8396" spans="1:5" x14ac:dyDescent="0.2">
      <c r="A8396">
        <v>13716</v>
      </c>
      <c r="B8396">
        <v>13824</v>
      </c>
      <c r="C8396" t="s">
        <v>12652</v>
      </c>
      <c r="D8396">
        <v>1</v>
      </c>
      <c r="E8396" t="s">
        <v>12651</v>
      </c>
    </row>
    <row r="8397" spans="1:5" x14ac:dyDescent="0.2">
      <c r="A8397">
        <v>13717</v>
      </c>
      <c r="B8397">
        <v>13825</v>
      </c>
      <c r="C8397" t="s">
        <v>12653</v>
      </c>
      <c r="D8397">
        <v>1</v>
      </c>
      <c r="E8397" t="s">
        <v>12651</v>
      </c>
    </row>
    <row r="8398" spans="1:5" x14ac:dyDescent="0.2">
      <c r="A8398">
        <v>13720</v>
      </c>
      <c r="B8398">
        <v>13828</v>
      </c>
      <c r="C8398" t="s">
        <v>12655</v>
      </c>
      <c r="D8398">
        <v>1</v>
      </c>
      <c r="E8398" t="s">
        <v>12654</v>
      </c>
    </row>
    <row r="8399" spans="1:5" x14ac:dyDescent="0.2">
      <c r="A8399">
        <v>13721</v>
      </c>
      <c r="B8399">
        <v>13829</v>
      </c>
      <c r="C8399" t="s">
        <v>12656</v>
      </c>
      <c r="D8399">
        <v>1</v>
      </c>
      <c r="E8399" t="s">
        <v>12654</v>
      </c>
    </row>
    <row r="8400" spans="1:5" x14ac:dyDescent="0.2">
      <c r="A8400">
        <v>13723</v>
      </c>
      <c r="B8400">
        <v>13832</v>
      </c>
      <c r="C8400" t="s">
        <v>12659</v>
      </c>
      <c r="D8400">
        <v>1</v>
      </c>
      <c r="E8400" t="s">
        <v>12658</v>
      </c>
    </row>
    <row r="8401" spans="1:5" x14ac:dyDescent="0.2">
      <c r="A8401">
        <v>13724</v>
      </c>
      <c r="B8401">
        <v>13833</v>
      </c>
      <c r="C8401" t="s">
        <v>12660</v>
      </c>
      <c r="D8401">
        <v>1</v>
      </c>
      <c r="E8401" t="s">
        <v>12658</v>
      </c>
    </row>
    <row r="8402" spans="1:5" x14ac:dyDescent="0.2">
      <c r="A8402">
        <v>13726</v>
      </c>
      <c r="B8402">
        <v>13836</v>
      </c>
      <c r="C8402" t="s">
        <v>12663</v>
      </c>
      <c r="D8402">
        <v>1</v>
      </c>
      <c r="E8402" t="s">
        <v>12663</v>
      </c>
    </row>
    <row r="8403" spans="1:5" x14ac:dyDescent="0.2">
      <c r="A8403">
        <v>13729</v>
      </c>
      <c r="B8403">
        <v>13839</v>
      </c>
      <c r="C8403" t="s">
        <v>12666</v>
      </c>
      <c r="D8403">
        <v>1</v>
      </c>
      <c r="E8403" t="s">
        <v>12665</v>
      </c>
    </row>
    <row r="8404" spans="1:5" x14ac:dyDescent="0.2">
      <c r="A8404">
        <v>13732</v>
      </c>
      <c r="B8404">
        <v>13844</v>
      </c>
      <c r="C8404" t="s">
        <v>12671</v>
      </c>
      <c r="D8404">
        <v>1</v>
      </c>
      <c r="E8404" t="s">
        <v>12670</v>
      </c>
    </row>
    <row r="8405" spans="1:5" x14ac:dyDescent="0.2">
      <c r="A8405">
        <v>13734</v>
      </c>
      <c r="B8405">
        <v>13846</v>
      </c>
      <c r="C8405" t="s">
        <v>12673</v>
      </c>
      <c r="D8405">
        <v>1</v>
      </c>
      <c r="E8405" t="s">
        <v>12673</v>
      </c>
    </row>
    <row r="8406" spans="1:5" x14ac:dyDescent="0.2">
      <c r="A8406">
        <v>13735</v>
      </c>
      <c r="B8406">
        <v>13847</v>
      </c>
      <c r="C8406" t="s">
        <v>12674</v>
      </c>
      <c r="D8406">
        <v>1</v>
      </c>
      <c r="E8406" t="s">
        <v>12674</v>
      </c>
    </row>
    <row r="8407" spans="1:5" x14ac:dyDescent="0.2">
      <c r="A8407">
        <v>13739</v>
      </c>
      <c r="B8407">
        <v>13851</v>
      </c>
      <c r="C8407" t="s">
        <v>12678</v>
      </c>
      <c r="D8407">
        <v>1</v>
      </c>
      <c r="E8407" t="s">
        <v>12675</v>
      </c>
    </row>
    <row r="8408" spans="1:5" x14ac:dyDescent="0.2">
      <c r="A8408">
        <v>13744</v>
      </c>
      <c r="B8408">
        <v>13857</v>
      </c>
      <c r="C8408" t="s">
        <v>12682</v>
      </c>
      <c r="D8408">
        <v>1</v>
      </c>
      <c r="E8408" t="s">
        <v>12682</v>
      </c>
    </row>
    <row r="8409" spans="1:5" x14ac:dyDescent="0.2">
      <c r="A8409">
        <v>13748</v>
      </c>
      <c r="B8409">
        <v>13861</v>
      </c>
      <c r="C8409" t="s">
        <v>12686</v>
      </c>
      <c r="D8409">
        <v>1</v>
      </c>
      <c r="E8409" t="s">
        <v>12686</v>
      </c>
    </row>
    <row r="8410" spans="1:5" x14ac:dyDescent="0.2">
      <c r="A8410">
        <v>13749</v>
      </c>
      <c r="B8410">
        <v>13863</v>
      </c>
      <c r="C8410" t="s">
        <v>12687</v>
      </c>
      <c r="D8410">
        <v>1</v>
      </c>
      <c r="E8410" t="s">
        <v>12688</v>
      </c>
    </row>
    <row r="8411" spans="1:5" x14ac:dyDescent="0.2">
      <c r="A8411">
        <v>13758</v>
      </c>
      <c r="B8411">
        <v>13873</v>
      </c>
      <c r="C8411" t="s">
        <v>12698</v>
      </c>
      <c r="D8411">
        <v>1</v>
      </c>
      <c r="E8411" t="s">
        <v>12697</v>
      </c>
    </row>
    <row r="8412" spans="1:5" x14ac:dyDescent="0.2">
      <c r="A8412">
        <v>13760</v>
      </c>
      <c r="B8412">
        <v>13875</v>
      </c>
      <c r="C8412" t="s">
        <v>12700</v>
      </c>
      <c r="D8412">
        <v>1</v>
      </c>
      <c r="E8412" t="s">
        <v>12700</v>
      </c>
    </row>
    <row r="8413" spans="1:5" x14ac:dyDescent="0.2">
      <c r="A8413">
        <v>13761</v>
      </c>
      <c r="B8413">
        <v>13876</v>
      </c>
      <c r="C8413" t="s">
        <v>12701</v>
      </c>
      <c r="D8413">
        <v>1</v>
      </c>
      <c r="E8413" t="s">
        <v>12702</v>
      </c>
    </row>
    <row r="8414" spans="1:5" x14ac:dyDescent="0.2">
      <c r="A8414">
        <v>13762</v>
      </c>
      <c r="B8414">
        <v>13878</v>
      </c>
      <c r="C8414" t="s">
        <v>12703</v>
      </c>
      <c r="D8414">
        <v>1</v>
      </c>
      <c r="E8414" t="s">
        <v>12704</v>
      </c>
    </row>
    <row r="8415" spans="1:5" x14ac:dyDescent="0.2">
      <c r="A8415">
        <v>13765</v>
      </c>
      <c r="B8415">
        <v>13881</v>
      </c>
      <c r="C8415" t="s">
        <v>12707</v>
      </c>
      <c r="D8415">
        <v>1</v>
      </c>
      <c r="E8415" t="s">
        <v>12707</v>
      </c>
    </row>
    <row r="8416" spans="1:5" x14ac:dyDescent="0.2">
      <c r="A8416">
        <v>13766</v>
      </c>
      <c r="B8416">
        <v>13882</v>
      </c>
      <c r="C8416" t="s">
        <v>12708</v>
      </c>
      <c r="D8416">
        <v>1</v>
      </c>
      <c r="E8416" t="s">
        <v>12708</v>
      </c>
    </row>
    <row r="8417" spans="1:5" x14ac:dyDescent="0.2">
      <c r="A8417">
        <v>13768</v>
      </c>
      <c r="B8417">
        <v>13884</v>
      </c>
      <c r="C8417" t="s">
        <v>12710</v>
      </c>
      <c r="D8417">
        <v>1</v>
      </c>
      <c r="E8417" t="s">
        <v>12710</v>
      </c>
    </row>
    <row r="8418" spans="1:5" x14ac:dyDescent="0.2">
      <c r="A8418">
        <v>13771</v>
      </c>
      <c r="B8418">
        <v>13887</v>
      </c>
      <c r="C8418" t="s">
        <v>12713</v>
      </c>
      <c r="D8418">
        <v>1</v>
      </c>
      <c r="E8418" t="s">
        <v>12714</v>
      </c>
    </row>
    <row r="8419" spans="1:5" x14ac:dyDescent="0.2">
      <c r="A8419">
        <v>13773</v>
      </c>
      <c r="B8419">
        <v>13889</v>
      </c>
      <c r="C8419" t="s">
        <v>12716</v>
      </c>
      <c r="D8419">
        <v>1</v>
      </c>
      <c r="E8419" t="s">
        <v>12716</v>
      </c>
    </row>
    <row r="8420" spans="1:5" x14ac:dyDescent="0.2">
      <c r="A8420">
        <v>13774</v>
      </c>
      <c r="B8420">
        <v>13890</v>
      </c>
      <c r="C8420" t="s">
        <v>12717</v>
      </c>
      <c r="D8420">
        <v>1</v>
      </c>
      <c r="E8420" t="s">
        <v>12717</v>
      </c>
    </row>
    <row r="8421" spans="1:5" x14ac:dyDescent="0.2">
      <c r="A8421">
        <v>13775</v>
      </c>
      <c r="B8421">
        <v>13891</v>
      </c>
      <c r="C8421" t="s">
        <v>12718</v>
      </c>
      <c r="D8421">
        <v>1</v>
      </c>
      <c r="E8421" t="s">
        <v>12717</v>
      </c>
    </row>
    <row r="8422" spans="1:5" x14ac:dyDescent="0.2">
      <c r="A8422">
        <v>13778</v>
      </c>
      <c r="B8422">
        <v>13894</v>
      </c>
      <c r="C8422" t="s">
        <v>12721</v>
      </c>
      <c r="D8422">
        <v>1</v>
      </c>
      <c r="E8422" t="s">
        <v>12721</v>
      </c>
    </row>
    <row r="8423" spans="1:5" x14ac:dyDescent="0.2">
      <c r="A8423">
        <v>13780</v>
      </c>
      <c r="B8423">
        <v>13896</v>
      </c>
      <c r="C8423" t="s">
        <v>12723</v>
      </c>
      <c r="D8423">
        <v>1</v>
      </c>
      <c r="E8423" t="s">
        <v>12723</v>
      </c>
    </row>
    <row r="8424" spans="1:5" x14ac:dyDescent="0.2">
      <c r="A8424">
        <v>13781</v>
      </c>
      <c r="B8424">
        <v>13897</v>
      </c>
      <c r="C8424" t="s">
        <v>12724</v>
      </c>
      <c r="D8424">
        <v>1</v>
      </c>
      <c r="E8424" t="s">
        <v>12723</v>
      </c>
    </row>
    <row r="8425" spans="1:5" x14ac:dyDescent="0.2">
      <c r="A8425">
        <v>13784</v>
      </c>
      <c r="B8425">
        <v>13901</v>
      </c>
      <c r="C8425" t="s">
        <v>12728</v>
      </c>
      <c r="D8425">
        <v>1</v>
      </c>
      <c r="E8425" t="s">
        <v>12728</v>
      </c>
    </row>
    <row r="8426" spans="1:5" x14ac:dyDescent="0.2">
      <c r="A8426">
        <v>13785</v>
      </c>
      <c r="B8426">
        <v>13902</v>
      </c>
      <c r="C8426" t="s">
        <v>12729</v>
      </c>
      <c r="D8426">
        <v>1</v>
      </c>
      <c r="E8426" t="s">
        <v>12727</v>
      </c>
    </row>
    <row r="8427" spans="1:5" x14ac:dyDescent="0.2">
      <c r="A8427">
        <v>13787</v>
      </c>
      <c r="B8427">
        <v>13904</v>
      </c>
      <c r="C8427" t="s">
        <v>12731</v>
      </c>
      <c r="D8427">
        <v>1</v>
      </c>
      <c r="E8427" t="s">
        <v>12732</v>
      </c>
    </row>
    <row r="8428" spans="1:5" x14ac:dyDescent="0.2">
      <c r="A8428">
        <v>13790</v>
      </c>
      <c r="B8428">
        <v>13907</v>
      </c>
      <c r="C8428" t="s">
        <v>12735</v>
      </c>
      <c r="D8428">
        <v>1</v>
      </c>
      <c r="E8428" t="s">
        <v>12734</v>
      </c>
    </row>
    <row r="8429" spans="1:5" x14ac:dyDescent="0.2">
      <c r="A8429">
        <v>13792</v>
      </c>
      <c r="B8429">
        <v>13909</v>
      </c>
      <c r="C8429" t="s">
        <v>12737</v>
      </c>
      <c r="D8429">
        <v>1</v>
      </c>
      <c r="E8429" t="s">
        <v>12738</v>
      </c>
    </row>
    <row r="8430" spans="1:5" x14ac:dyDescent="0.2">
      <c r="A8430">
        <v>13798</v>
      </c>
      <c r="B8430">
        <v>13915</v>
      </c>
      <c r="C8430" t="s">
        <v>12744</v>
      </c>
      <c r="D8430">
        <v>1</v>
      </c>
      <c r="E8430" t="s">
        <v>12744</v>
      </c>
    </row>
    <row r="8431" spans="1:5" x14ac:dyDescent="0.2">
      <c r="A8431">
        <v>13801</v>
      </c>
      <c r="B8431">
        <v>13918</v>
      </c>
      <c r="C8431" t="s">
        <v>12747</v>
      </c>
      <c r="D8431">
        <v>1</v>
      </c>
      <c r="E8431" t="s">
        <v>12745</v>
      </c>
    </row>
    <row r="8432" spans="1:5" x14ac:dyDescent="0.2">
      <c r="A8432">
        <v>13803</v>
      </c>
      <c r="B8432">
        <v>13920</v>
      </c>
      <c r="C8432" t="s">
        <v>13166</v>
      </c>
      <c r="D8432">
        <v>1</v>
      </c>
      <c r="E8432" t="s">
        <v>12941</v>
      </c>
    </row>
    <row r="8433" spans="1:5" x14ac:dyDescent="0.2">
      <c r="A8433">
        <v>13805</v>
      </c>
      <c r="B8433">
        <v>13922</v>
      </c>
      <c r="C8433" t="s">
        <v>12749</v>
      </c>
      <c r="D8433">
        <v>1</v>
      </c>
      <c r="E8433" t="s">
        <v>12748</v>
      </c>
    </row>
    <row r="8434" spans="1:5" x14ac:dyDescent="0.2">
      <c r="A8434">
        <v>13807</v>
      </c>
      <c r="B8434">
        <v>13924</v>
      </c>
      <c r="C8434" t="s">
        <v>12751</v>
      </c>
      <c r="D8434">
        <v>1</v>
      </c>
      <c r="E8434" t="s">
        <v>12751</v>
      </c>
    </row>
    <row r="8435" spans="1:5" x14ac:dyDescent="0.2">
      <c r="A8435">
        <v>13810</v>
      </c>
      <c r="B8435">
        <v>13927</v>
      </c>
      <c r="C8435" t="s">
        <v>12754</v>
      </c>
      <c r="D8435">
        <v>1</v>
      </c>
      <c r="E8435" t="s">
        <v>12755</v>
      </c>
    </row>
    <row r="8436" spans="1:5" x14ac:dyDescent="0.2">
      <c r="A8436">
        <v>13811</v>
      </c>
      <c r="B8436">
        <v>13928</v>
      </c>
      <c r="C8436" t="s">
        <v>12756</v>
      </c>
      <c r="D8436">
        <v>1</v>
      </c>
      <c r="E8436" t="s">
        <v>12756</v>
      </c>
    </row>
    <row r="8437" spans="1:5" x14ac:dyDescent="0.2">
      <c r="A8437">
        <v>13813</v>
      </c>
      <c r="B8437">
        <v>13930</v>
      </c>
      <c r="C8437" t="s">
        <v>12757</v>
      </c>
      <c r="D8437">
        <v>1</v>
      </c>
      <c r="E8437" t="s">
        <v>1</v>
      </c>
    </row>
    <row r="8438" spans="1:5" x14ac:dyDescent="0.2">
      <c r="A8438">
        <v>13814</v>
      </c>
      <c r="B8438">
        <v>13931</v>
      </c>
      <c r="C8438" t="s">
        <v>12758</v>
      </c>
      <c r="D8438">
        <v>1</v>
      </c>
      <c r="E8438" t="s">
        <v>12758</v>
      </c>
    </row>
    <row r="8439" spans="1:5" x14ac:dyDescent="0.2">
      <c r="A8439">
        <v>13817</v>
      </c>
      <c r="B8439">
        <v>13934</v>
      </c>
      <c r="C8439" t="s">
        <v>12761</v>
      </c>
      <c r="D8439">
        <v>1</v>
      </c>
      <c r="E8439" t="s">
        <v>12759</v>
      </c>
    </row>
    <row r="8440" spans="1:5" x14ac:dyDescent="0.2">
      <c r="A8440">
        <v>13820</v>
      </c>
      <c r="B8440">
        <v>13937</v>
      </c>
      <c r="C8440" t="s">
        <v>12764</v>
      </c>
      <c r="D8440">
        <v>1</v>
      </c>
      <c r="E8440" t="s">
        <v>12765</v>
      </c>
    </row>
    <row r="8441" spans="1:5" x14ac:dyDescent="0.2">
      <c r="A8441">
        <v>13823</v>
      </c>
      <c r="B8441">
        <v>13940</v>
      </c>
      <c r="C8441" t="s">
        <v>12768</v>
      </c>
      <c r="D8441">
        <v>1</v>
      </c>
      <c r="E8441" t="s">
        <v>12768</v>
      </c>
    </row>
    <row r="8442" spans="1:5" x14ac:dyDescent="0.2">
      <c r="A8442">
        <v>13825</v>
      </c>
      <c r="B8442">
        <v>13942</v>
      </c>
      <c r="C8442" t="s">
        <v>12770</v>
      </c>
      <c r="D8442">
        <v>1</v>
      </c>
      <c r="E8442" t="s">
        <v>12769</v>
      </c>
    </row>
    <row r="8443" spans="1:5" x14ac:dyDescent="0.2">
      <c r="A8443">
        <v>13828</v>
      </c>
      <c r="B8443">
        <v>13945</v>
      </c>
      <c r="C8443" t="s">
        <v>12773</v>
      </c>
      <c r="D8443">
        <v>1</v>
      </c>
      <c r="E8443" t="s">
        <v>12772</v>
      </c>
    </row>
    <row r="8444" spans="1:5" x14ac:dyDescent="0.2">
      <c r="A8444">
        <v>13829</v>
      </c>
      <c r="B8444">
        <v>13946</v>
      </c>
      <c r="C8444" t="s">
        <v>12774</v>
      </c>
      <c r="D8444">
        <v>1</v>
      </c>
      <c r="E8444" t="s">
        <v>12772</v>
      </c>
    </row>
    <row r="8445" spans="1:5" x14ac:dyDescent="0.2">
      <c r="A8445">
        <v>13830</v>
      </c>
      <c r="B8445">
        <v>13947</v>
      </c>
      <c r="C8445" t="s">
        <v>13023</v>
      </c>
      <c r="D8445">
        <v>1</v>
      </c>
      <c r="E8445" t="s">
        <v>13023</v>
      </c>
    </row>
    <row r="8446" spans="1:5" x14ac:dyDescent="0.2">
      <c r="A8446">
        <v>13840</v>
      </c>
      <c r="B8446">
        <v>13957</v>
      </c>
      <c r="C8446" t="s">
        <v>12784</v>
      </c>
      <c r="D8446">
        <v>1</v>
      </c>
      <c r="E8446" t="s">
        <v>12785</v>
      </c>
    </row>
    <row r="8447" spans="1:5" x14ac:dyDescent="0.2">
      <c r="A8447">
        <v>13841</v>
      </c>
      <c r="B8447">
        <v>13958</v>
      </c>
      <c r="C8447" t="s">
        <v>12786</v>
      </c>
      <c r="D8447">
        <v>1</v>
      </c>
      <c r="E8447" t="s">
        <v>12787</v>
      </c>
    </row>
    <row r="8448" spans="1:5" x14ac:dyDescent="0.2">
      <c r="A8448">
        <v>13846</v>
      </c>
      <c r="B8448">
        <v>13963</v>
      </c>
      <c r="C8448" t="s">
        <v>12792</v>
      </c>
      <c r="D8448">
        <v>1</v>
      </c>
      <c r="E8448" t="s">
        <v>12791</v>
      </c>
    </row>
    <row r="8449" spans="1:5" x14ac:dyDescent="0.2">
      <c r="A8449">
        <v>13847</v>
      </c>
      <c r="B8449">
        <v>13964</v>
      </c>
      <c r="C8449" t="s">
        <v>12793</v>
      </c>
      <c r="D8449">
        <v>1</v>
      </c>
      <c r="E8449" t="s">
        <v>12794</v>
      </c>
    </row>
    <row r="8450" spans="1:5" x14ac:dyDescent="0.2">
      <c r="A8450">
        <v>13852</v>
      </c>
      <c r="B8450">
        <v>13969</v>
      </c>
      <c r="C8450" t="s">
        <v>12799</v>
      </c>
      <c r="D8450">
        <v>1</v>
      </c>
      <c r="E8450" t="s">
        <v>12799</v>
      </c>
    </row>
    <row r="8451" spans="1:5" x14ac:dyDescent="0.2">
      <c r="A8451">
        <v>13853</v>
      </c>
      <c r="B8451">
        <v>13970</v>
      </c>
      <c r="C8451" t="s">
        <v>12800</v>
      </c>
      <c r="D8451">
        <v>1</v>
      </c>
      <c r="E8451" t="s">
        <v>12799</v>
      </c>
    </row>
    <row r="8452" spans="1:5" x14ac:dyDescent="0.2">
      <c r="A8452">
        <v>13854</v>
      </c>
      <c r="B8452">
        <v>13971</v>
      </c>
      <c r="C8452" t="s">
        <v>12801</v>
      </c>
      <c r="D8452">
        <v>1</v>
      </c>
      <c r="E8452" t="s">
        <v>12801</v>
      </c>
    </row>
    <row r="8453" spans="1:5" x14ac:dyDescent="0.2">
      <c r="A8453">
        <v>13856</v>
      </c>
      <c r="B8453">
        <v>13973</v>
      </c>
      <c r="C8453" t="s">
        <v>12803</v>
      </c>
      <c r="D8453">
        <v>1</v>
      </c>
      <c r="E8453" t="s">
        <v>12802</v>
      </c>
    </row>
    <row r="8454" spans="1:5" x14ac:dyDescent="0.2">
      <c r="A8454">
        <v>13857</v>
      </c>
      <c r="B8454">
        <v>13974</v>
      </c>
      <c r="C8454" t="s">
        <v>12804</v>
      </c>
      <c r="D8454">
        <v>1</v>
      </c>
      <c r="E8454" t="s">
        <v>12802</v>
      </c>
    </row>
    <row r="8455" spans="1:5" x14ac:dyDescent="0.2">
      <c r="A8455">
        <v>13858</v>
      </c>
      <c r="B8455">
        <v>13975</v>
      </c>
      <c r="C8455" t="s">
        <v>12805</v>
      </c>
      <c r="D8455">
        <v>1</v>
      </c>
      <c r="E8455" t="s">
        <v>12805</v>
      </c>
    </row>
    <row r="8456" spans="1:5" x14ac:dyDescent="0.2">
      <c r="A8456">
        <v>13861</v>
      </c>
      <c r="B8456">
        <v>13978</v>
      </c>
      <c r="C8456" t="s">
        <v>12808</v>
      </c>
      <c r="D8456">
        <v>1</v>
      </c>
      <c r="E8456" t="s">
        <v>12807</v>
      </c>
    </row>
    <row r="8457" spans="1:5" x14ac:dyDescent="0.2">
      <c r="A8457">
        <v>13863</v>
      </c>
      <c r="B8457">
        <v>13980</v>
      </c>
      <c r="C8457" t="s">
        <v>12810</v>
      </c>
      <c r="D8457">
        <v>1</v>
      </c>
      <c r="E8457" t="s">
        <v>12809</v>
      </c>
    </row>
    <row r="8458" spans="1:5" x14ac:dyDescent="0.2">
      <c r="A8458">
        <v>13865</v>
      </c>
      <c r="B8458">
        <v>13982</v>
      </c>
      <c r="C8458" t="s">
        <v>12812</v>
      </c>
      <c r="D8458">
        <v>1</v>
      </c>
      <c r="E8458" t="s">
        <v>12813</v>
      </c>
    </row>
    <row r="8459" spans="1:5" x14ac:dyDescent="0.2">
      <c r="A8459">
        <v>13866</v>
      </c>
      <c r="B8459">
        <v>13983</v>
      </c>
      <c r="C8459" t="s">
        <v>12814</v>
      </c>
      <c r="D8459">
        <v>1</v>
      </c>
      <c r="E8459" t="s">
        <v>12815</v>
      </c>
    </row>
    <row r="8460" spans="1:5" x14ac:dyDescent="0.2">
      <c r="A8460">
        <v>13869</v>
      </c>
      <c r="B8460">
        <v>13986</v>
      </c>
      <c r="C8460" t="s">
        <v>12818</v>
      </c>
      <c r="D8460">
        <v>1</v>
      </c>
      <c r="E8460" t="s">
        <v>12817</v>
      </c>
    </row>
    <row r="8461" spans="1:5" x14ac:dyDescent="0.2">
      <c r="A8461">
        <v>13870</v>
      </c>
      <c r="B8461">
        <v>13987</v>
      </c>
      <c r="C8461" t="s">
        <v>12819</v>
      </c>
      <c r="D8461">
        <v>1</v>
      </c>
      <c r="E8461" t="s">
        <v>12817</v>
      </c>
    </row>
    <row r="8462" spans="1:5" x14ac:dyDescent="0.2">
      <c r="A8462">
        <v>13871</v>
      </c>
      <c r="B8462">
        <v>13988</v>
      </c>
      <c r="C8462" t="s">
        <v>12820</v>
      </c>
      <c r="D8462">
        <v>1</v>
      </c>
      <c r="E8462" t="s">
        <v>12820</v>
      </c>
    </row>
    <row r="8463" spans="1:5" x14ac:dyDescent="0.2">
      <c r="A8463">
        <v>13873</v>
      </c>
      <c r="B8463">
        <v>13991</v>
      </c>
      <c r="C8463" t="s">
        <v>12822</v>
      </c>
      <c r="D8463">
        <v>1</v>
      </c>
      <c r="E8463" t="s">
        <v>12823</v>
      </c>
    </row>
    <row r="8464" spans="1:5" x14ac:dyDescent="0.2">
      <c r="A8464">
        <v>13877</v>
      </c>
      <c r="B8464">
        <v>13995</v>
      </c>
      <c r="C8464" t="s">
        <v>12826</v>
      </c>
      <c r="D8464">
        <v>1</v>
      </c>
      <c r="E8464" t="s">
        <v>12826</v>
      </c>
    </row>
    <row r="8465" spans="1:5" x14ac:dyDescent="0.2">
      <c r="A8465">
        <v>13878</v>
      </c>
      <c r="B8465">
        <v>13996</v>
      </c>
      <c r="C8465" t="s">
        <v>12827</v>
      </c>
      <c r="D8465">
        <v>1</v>
      </c>
      <c r="E8465" t="s">
        <v>12826</v>
      </c>
    </row>
    <row r="8466" spans="1:5" x14ac:dyDescent="0.2">
      <c r="A8466">
        <v>13879</v>
      </c>
      <c r="B8466">
        <v>13997</v>
      </c>
      <c r="C8466" t="s">
        <v>12828</v>
      </c>
      <c r="D8466">
        <v>1</v>
      </c>
      <c r="E8466" t="s">
        <v>12828</v>
      </c>
    </row>
    <row r="8467" spans="1:5" x14ac:dyDescent="0.2">
      <c r="A8467">
        <v>13880</v>
      </c>
      <c r="B8467">
        <v>13998</v>
      </c>
      <c r="C8467" t="s">
        <v>12829</v>
      </c>
      <c r="D8467">
        <v>1</v>
      </c>
      <c r="E8467" t="s">
        <v>12830</v>
      </c>
    </row>
    <row r="8468" spans="1:5" x14ac:dyDescent="0.2">
      <c r="A8468">
        <v>13887</v>
      </c>
      <c r="B8468">
        <v>14005</v>
      </c>
      <c r="C8468" t="s">
        <v>12837</v>
      </c>
      <c r="D8468">
        <v>1</v>
      </c>
      <c r="E8468" t="s">
        <v>12836</v>
      </c>
    </row>
    <row r="8469" spans="1:5" x14ac:dyDescent="0.2">
      <c r="A8469">
        <v>13889</v>
      </c>
      <c r="B8469">
        <v>14007</v>
      </c>
      <c r="C8469" t="s">
        <v>12839</v>
      </c>
      <c r="D8469">
        <v>1</v>
      </c>
      <c r="E8469" t="s">
        <v>12836</v>
      </c>
    </row>
    <row r="8470" spans="1:5" x14ac:dyDescent="0.2">
      <c r="A8470">
        <v>13890</v>
      </c>
      <c r="B8470">
        <v>14008</v>
      </c>
      <c r="C8470" t="s">
        <v>12840</v>
      </c>
      <c r="D8470">
        <v>1</v>
      </c>
      <c r="E8470" t="s">
        <v>12840</v>
      </c>
    </row>
    <row r="8471" spans="1:5" x14ac:dyDescent="0.2">
      <c r="A8471">
        <v>13891</v>
      </c>
      <c r="B8471">
        <v>14009</v>
      </c>
      <c r="C8471" t="s">
        <v>12841</v>
      </c>
      <c r="D8471">
        <v>1</v>
      </c>
      <c r="E8471" t="s">
        <v>12841</v>
      </c>
    </row>
    <row r="8472" spans="1:5" x14ac:dyDescent="0.2">
      <c r="A8472">
        <v>13892</v>
      </c>
      <c r="B8472">
        <v>14010</v>
      </c>
      <c r="C8472" t="s">
        <v>12842</v>
      </c>
      <c r="D8472">
        <v>1</v>
      </c>
      <c r="E8472" t="s">
        <v>12841</v>
      </c>
    </row>
    <row r="8473" spans="1:5" x14ac:dyDescent="0.2">
      <c r="A8473">
        <v>13893</v>
      </c>
      <c r="B8473">
        <v>14011</v>
      </c>
      <c r="C8473" t="s">
        <v>12843</v>
      </c>
      <c r="D8473">
        <v>1</v>
      </c>
      <c r="E8473" t="s">
        <v>12844</v>
      </c>
    </row>
    <row r="8474" spans="1:5" x14ac:dyDescent="0.2">
      <c r="A8474">
        <v>13894</v>
      </c>
      <c r="B8474">
        <v>14012</v>
      </c>
      <c r="C8474" t="s">
        <v>12845</v>
      </c>
      <c r="D8474">
        <v>1</v>
      </c>
      <c r="E8474" t="s">
        <v>12845</v>
      </c>
    </row>
    <row r="8475" spans="1:5" x14ac:dyDescent="0.2">
      <c r="A8475">
        <v>13895</v>
      </c>
      <c r="B8475">
        <v>14013</v>
      </c>
      <c r="C8475" t="s">
        <v>12846</v>
      </c>
      <c r="D8475">
        <v>1</v>
      </c>
      <c r="E8475" t="s">
        <v>12846</v>
      </c>
    </row>
    <row r="8476" spans="1:5" x14ac:dyDescent="0.2">
      <c r="A8476">
        <v>13896</v>
      </c>
      <c r="B8476">
        <v>14014</v>
      </c>
      <c r="C8476" t="s">
        <v>12847</v>
      </c>
      <c r="D8476">
        <v>1</v>
      </c>
      <c r="E8476" t="s">
        <v>12847</v>
      </c>
    </row>
    <row r="8477" spans="1:5" x14ac:dyDescent="0.2">
      <c r="A8477">
        <v>13897</v>
      </c>
      <c r="B8477">
        <v>14015</v>
      </c>
      <c r="C8477" t="s">
        <v>12848</v>
      </c>
      <c r="D8477">
        <v>1</v>
      </c>
      <c r="E8477" t="s">
        <v>12848</v>
      </c>
    </row>
    <row r="8478" spans="1:5" x14ac:dyDescent="0.2">
      <c r="A8478">
        <v>13898</v>
      </c>
      <c r="B8478">
        <v>14016</v>
      </c>
      <c r="C8478" t="s">
        <v>12849</v>
      </c>
      <c r="D8478">
        <v>1</v>
      </c>
      <c r="E8478" t="s">
        <v>12849</v>
      </c>
    </row>
    <row r="8479" spans="1:5" x14ac:dyDescent="0.2">
      <c r="A8479">
        <v>13905</v>
      </c>
      <c r="B8479">
        <v>14023</v>
      </c>
      <c r="C8479" t="s">
        <v>12856</v>
      </c>
      <c r="D8479">
        <v>1</v>
      </c>
      <c r="E8479" t="s">
        <v>12856</v>
      </c>
    </row>
    <row r="8480" spans="1:5" x14ac:dyDescent="0.2">
      <c r="A8480">
        <v>13907</v>
      </c>
      <c r="B8480">
        <v>14025</v>
      </c>
      <c r="C8480" t="s">
        <v>12858</v>
      </c>
      <c r="D8480">
        <v>1</v>
      </c>
      <c r="E8480" t="s">
        <v>12857</v>
      </c>
    </row>
    <row r="8481" spans="1:5" x14ac:dyDescent="0.2">
      <c r="A8481">
        <v>13908</v>
      </c>
      <c r="B8481">
        <v>14026</v>
      </c>
      <c r="C8481" t="s">
        <v>12859</v>
      </c>
      <c r="D8481">
        <v>1</v>
      </c>
      <c r="E8481" t="s">
        <v>12857</v>
      </c>
    </row>
    <row r="8482" spans="1:5" x14ac:dyDescent="0.2">
      <c r="A8482">
        <v>13909</v>
      </c>
      <c r="B8482">
        <v>14027</v>
      </c>
      <c r="C8482" t="s">
        <v>12860</v>
      </c>
      <c r="D8482">
        <v>1</v>
      </c>
      <c r="E8482" t="s">
        <v>12860</v>
      </c>
    </row>
    <row r="8483" spans="1:5" x14ac:dyDescent="0.2">
      <c r="A8483">
        <v>13914</v>
      </c>
      <c r="B8483">
        <v>14032</v>
      </c>
      <c r="C8483" t="s">
        <v>12866</v>
      </c>
      <c r="D8483">
        <v>1</v>
      </c>
      <c r="E8483" t="s">
        <v>12864</v>
      </c>
    </row>
    <row r="8484" spans="1:5" x14ac:dyDescent="0.2">
      <c r="A8484">
        <v>13923</v>
      </c>
      <c r="B8484">
        <v>14041</v>
      </c>
      <c r="C8484" t="s">
        <v>12874</v>
      </c>
      <c r="D8484">
        <v>1</v>
      </c>
      <c r="E8484" t="s">
        <v>12874</v>
      </c>
    </row>
    <row r="8485" spans="1:5" x14ac:dyDescent="0.2">
      <c r="A8485">
        <v>13925</v>
      </c>
      <c r="B8485">
        <v>14043</v>
      </c>
      <c r="C8485" t="s">
        <v>13034</v>
      </c>
      <c r="D8485">
        <v>1</v>
      </c>
      <c r="E8485" t="s">
        <v>13034</v>
      </c>
    </row>
    <row r="8486" spans="1:5" x14ac:dyDescent="0.2">
      <c r="A8486">
        <v>13926</v>
      </c>
      <c r="B8486">
        <v>14045</v>
      </c>
      <c r="C8486" t="s">
        <v>12876</v>
      </c>
      <c r="D8486">
        <v>1</v>
      </c>
      <c r="E8486" t="s">
        <v>12877</v>
      </c>
    </row>
    <row r="8487" spans="1:5" x14ac:dyDescent="0.2">
      <c r="A8487">
        <v>13928</v>
      </c>
      <c r="B8487">
        <v>14047</v>
      </c>
      <c r="C8487" t="s">
        <v>12879</v>
      </c>
      <c r="D8487">
        <v>1</v>
      </c>
      <c r="E8487" t="s">
        <v>12877</v>
      </c>
    </row>
    <row r="8488" spans="1:5" x14ac:dyDescent="0.2">
      <c r="A8488">
        <v>13929</v>
      </c>
      <c r="B8488">
        <v>14048</v>
      </c>
      <c r="C8488" t="s">
        <v>12880</v>
      </c>
      <c r="D8488">
        <v>1</v>
      </c>
      <c r="E8488" t="s">
        <v>12880</v>
      </c>
    </row>
    <row r="8489" spans="1:5" x14ac:dyDescent="0.2">
      <c r="A8489">
        <v>13932</v>
      </c>
      <c r="B8489">
        <v>14051</v>
      </c>
      <c r="C8489" t="s">
        <v>12883</v>
      </c>
      <c r="D8489">
        <v>1</v>
      </c>
      <c r="E8489" t="s">
        <v>12883</v>
      </c>
    </row>
    <row r="8490" spans="1:5" x14ac:dyDescent="0.2">
      <c r="A8490">
        <v>13940</v>
      </c>
      <c r="B8490">
        <v>14059</v>
      </c>
      <c r="C8490" t="s">
        <v>12887</v>
      </c>
      <c r="D8490">
        <v>1</v>
      </c>
      <c r="E8490" t="s">
        <v>12884</v>
      </c>
    </row>
    <row r="8491" spans="1:5" x14ac:dyDescent="0.2">
      <c r="A8491">
        <v>13942</v>
      </c>
      <c r="B8491">
        <v>14061</v>
      </c>
      <c r="C8491" t="s">
        <v>12889</v>
      </c>
      <c r="D8491">
        <v>1</v>
      </c>
      <c r="E8491" t="s">
        <v>12888</v>
      </c>
    </row>
    <row r="8492" spans="1:5" x14ac:dyDescent="0.2">
      <c r="A8492">
        <v>13943</v>
      </c>
      <c r="B8492">
        <v>14062</v>
      </c>
      <c r="C8492" t="s">
        <v>12890</v>
      </c>
      <c r="D8492">
        <v>1</v>
      </c>
      <c r="E8492" t="s">
        <v>12890</v>
      </c>
    </row>
    <row r="8493" spans="1:5" x14ac:dyDescent="0.2">
      <c r="A8493">
        <v>13944</v>
      </c>
      <c r="B8493">
        <v>14064</v>
      </c>
      <c r="C8493" t="s">
        <v>12891</v>
      </c>
      <c r="D8493">
        <v>1</v>
      </c>
      <c r="E8493" t="s">
        <v>12892</v>
      </c>
    </row>
    <row r="8494" spans="1:5" x14ac:dyDescent="0.2">
      <c r="A8494">
        <v>13946</v>
      </c>
      <c r="B8494">
        <v>14067</v>
      </c>
      <c r="C8494" t="s">
        <v>12895</v>
      </c>
      <c r="D8494">
        <v>1</v>
      </c>
      <c r="E8494" t="s">
        <v>12894</v>
      </c>
    </row>
    <row r="8495" spans="1:5" x14ac:dyDescent="0.2">
      <c r="A8495">
        <v>13947</v>
      </c>
      <c r="B8495">
        <v>14069</v>
      </c>
      <c r="C8495" t="s">
        <v>12896</v>
      </c>
      <c r="D8495">
        <v>1</v>
      </c>
      <c r="E8495" t="s">
        <v>12897</v>
      </c>
    </row>
    <row r="8496" spans="1:5" x14ac:dyDescent="0.2">
      <c r="A8496">
        <v>13953</v>
      </c>
      <c r="B8496">
        <v>14075</v>
      </c>
      <c r="C8496" t="s">
        <v>12903</v>
      </c>
      <c r="D8496">
        <v>1</v>
      </c>
      <c r="E8496" t="s">
        <v>12904</v>
      </c>
    </row>
    <row r="8497" spans="1:5" x14ac:dyDescent="0.2">
      <c r="A8497">
        <v>13954</v>
      </c>
      <c r="B8497">
        <v>14076</v>
      </c>
      <c r="C8497" t="s">
        <v>12905</v>
      </c>
      <c r="D8497">
        <v>1</v>
      </c>
      <c r="E8497" t="s">
        <v>12905</v>
      </c>
    </row>
    <row r="8498" spans="1:5" x14ac:dyDescent="0.2">
      <c r="A8498">
        <v>13955</v>
      </c>
      <c r="B8498">
        <v>14077</v>
      </c>
      <c r="C8498" t="s">
        <v>12906</v>
      </c>
      <c r="D8498">
        <v>1</v>
      </c>
      <c r="E8498" t="s">
        <v>12905</v>
      </c>
    </row>
    <row r="8499" spans="1:5" x14ac:dyDescent="0.2">
      <c r="A8499">
        <v>13958</v>
      </c>
      <c r="B8499">
        <v>14080</v>
      </c>
      <c r="C8499" t="s">
        <v>12910</v>
      </c>
      <c r="D8499">
        <v>1</v>
      </c>
      <c r="E8499" t="s">
        <v>12911</v>
      </c>
    </row>
    <row r="8500" spans="1:5" x14ac:dyDescent="0.2">
      <c r="A8500">
        <v>13959</v>
      </c>
      <c r="B8500">
        <v>14081</v>
      </c>
      <c r="C8500" t="s">
        <v>12912</v>
      </c>
      <c r="D8500">
        <v>1</v>
      </c>
      <c r="E8500" t="s">
        <v>12907</v>
      </c>
    </row>
    <row r="8501" spans="1:5" x14ac:dyDescent="0.2">
      <c r="A8501">
        <v>13960</v>
      </c>
      <c r="B8501">
        <v>14082</v>
      </c>
      <c r="C8501" t="s">
        <v>12913</v>
      </c>
      <c r="D8501">
        <v>1</v>
      </c>
      <c r="E8501" t="s">
        <v>12913</v>
      </c>
    </row>
    <row r="8502" spans="1:5" x14ac:dyDescent="0.2">
      <c r="A8502">
        <v>13961</v>
      </c>
      <c r="B8502">
        <v>14083</v>
      </c>
      <c r="C8502" t="s">
        <v>12914</v>
      </c>
      <c r="D8502">
        <v>1</v>
      </c>
      <c r="E8502" t="s">
        <v>12914</v>
      </c>
    </row>
    <row r="8503" spans="1:5" x14ac:dyDescent="0.2">
      <c r="A8503">
        <v>13962</v>
      </c>
      <c r="B8503">
        <v>14084</v>
      </c>
      <c r="C8503" t="s">
        <v>12915</v>
      </c>
      <c r="D8503">
        <v>1</v>
      </c>
      <c r="E8503" t="s">
        <v>12914</v>
      </c>
    </row>
    <row r="8504" spans="1:5" x14ac:dyDescent="0.2">
      <c r="A8504">
        <v>4</v>
      </c>
      <c r="B8504">
        <v>4</v>
      </c>
      <c r="C8504" t="s">
        <v>2568</v>
      </c>
      <c r="D8504">
        <v>2</v>
      </c>
      <c r="E8504" t="s">
        <v>2568</v>
      </c>
    </row>
    <row r="8505" spans="1:5" x14ac:dyDescent="0.2">
      <c r="A8505">
        <v>8</v>
      </c>
      <c r="B8505">
        <v>8</v>
      </c>
      <c r="C8505" t="s">
        <v>6913</v>
      </c>
      <c r="D8505">
        <v>2</v>
      </c>
      <c r="E8505" t="s">
        <v>6913</v>
      </c>
    </row>
    <row r="8506" spans="1:5" x14ac:dyDescent="0.2">
      <c r="A8506">
        <v>10</v>
      </c>
      <c r="B8506">
        <v>10</v>
      </c>
      <c r="C8506" t="s">
        <v>7371</v>
      </c>
      <c r="D8506">
        <v>2</v>
      </c>
      <c r="E8506" t="s">
        <v>7371</v>
      </c>
    </row>
    <row r="8507" spans="1:5" x14ac:dyDescent="0.2">
      <c r="A8507">
        <v>16</v>
      </c>
      <c r="B8507">
        <v>16</v>
      </c>
      <c r="C8507" t="s">
        <v>11776</v>
      </c>
      <c r="D8507">
        <v>2</v>
      </c>
      <c r="E8507" t="s">
        <v>11776</v>
      </c>
    </row>
    <row r="8508" spans="1:5" x14ac:dyDescent="0.2">
      <c r="A8508">
        <v>20</v>
      </c>
      <c r="B8508">
        <v>20</v>
      </c>
      <c r="C8508" t="s">
        <v>12628</v>
      </c>
      <c r="D8508">
        <v>2</v>
      </c>
      <c r="E8508" t="s">
        <v>12628</v>
      </c>
    </row>
    <row r="8509" spans="1:5" x14ac:dyDescent="0.2">
      <c r="A8509">
        <v>24</v>
      </c>
      <c r="B8509">
        <v>24</v>
      </c>
      <c r="C8509" t="s">
        <v>12877</v>
      </c>
      <c r="D8509">
        <v>2</v>
      </c>
      <c r="E8509" t="s">
        <v>12877</v>
      </c>
    </row>
    <row r="8510" spans="1:5" x14ac:dyDescent="0.2">
      <c r="A8510">
        <v>32</v>
      </c>
      <c r="B8510">
        <v>32</v>
      </c>
      <c r="C8510" t="s">
        <v>15</v>
      </c>
      <c r="D8510">
        <v>2</v>
      </c>
      <c r="E8510" t="s">
        <v>15</v>
      </c>
    </row>
    <row r="8511" spans="1:5" x14ac:dyDescent="0.2">
      <c r="A8511">
        <v>278</v>
      </c>
      <c r="B8511">
        <v>278</v>
      </c>
      <c r="C8511" t="s">
        <v>282</v>
      </c>
      <c r="D8511">
        <v>2</v>
      </c>
      <c r="E8511" t="s">
        <v>282</v>
      </c>
    </row>
    <row r="8512" spans="1:5" x14ac:dyDescent="0.2">
      <c r="A8512">
        <v>309</v>
      </c>
      <c r="B8512">
        <v>309</v>
      </c>
      <c r="C8512" t="s">
        <v>315</v>
      </c>
      <c r="D8512">
        <v>2</v>
      </c>
      <c r="E8512" t="s">
        <v>315</v>
      </c>
    </row>
    <row r="8513" spans="1:5" x14ac:dyDescent="0.2">
      <c r="A8513">
        <v>351</v>
      </c>
      <c r="B8513">
        <v>351</v>
      </c>
      <c r="C8513" t="s">
        <v>362</v>
      </c>
      <c r="D8513">
        <v>2</v>
      </c>
      <c r="E8513" t="s">
        <v>362</v>
      </c>
    </row>
    <row r="8514" spans="1:5" x14ac:dyDescent="0.2">
      <c r="A8514">
        <v>357</v>
      </c>
      <c r="B8514">
        <v>357</v>
      </c>
      <c r="C8514" t="s">
        <v>368</v>
      </c>
      <c r="D8514">
        <v>2</v>
      </c>
      <c r="E8514" t="s">
        <v>368</v>
      </c>
    </row>
    <row r="8515" spans="1:5" x14ac:dyDescent="0.2">
      <c r="A8515">
        <v>401</v>
      </c>
      <c r="B8515">
        <v>401</v>
      </c>
      <c r="C8515" t="s">
        <v>423</v>
      </c>
      <c r="D8515">
        <v>2</v>
      </c>
      <c r="E8515" t="s">
        <v>423</v>
      </c>
    </row>
    <row r="8516" spans="1:5" x14ac:dyDescent="0.2">
      <c r="A8516">
        <v>486</v>
      </c>
      <c r="B8516">
        <v>486</v>
      </c>
      <c r="C8516" t="s">
        <v>524</v>
      </c>
      <c r="D8516">
        <v>2</v>
      </c>
      <c r="E8516" t="s">
        <v>525</v>
      </c>
    </row>
    <row r="8517" spans="1:5" x14ac:dyDescent="0.2">
      <c r="A8517">
        <v>591</v>
      </c>
      <c r="B8517">
        <v>591</v>
      </c>
      <c r="C8517" t="s">
        <v>647</v>
      </c>
      <c r="D8517">
        <v>2</v>
      </c>
      <c r="E8517" t="s">
        <v>647</v>
      </c>
    </row>
    <row r="8518" spans="1:5" x14ac:dyDescent="0.2">
      <c r="A8518">
        <v>735</v>
      </c>
      <c r="B8518">
        <v>735</v>
      </c>
      <c r="C8518" t="s">
        <v>827</v>
      </c>
      <c r="D8518">
        <v>2</v>
      </c>
      <c r="E8518" t="s">
        <v>827</v>
      </c>
    </row>
    <row r="8519" spans="1:5" x14ac:dyDescent="0.2">
      <c r="A8519">
        <v>773</v>
      </c>
      <c r="B8519">
        <v>773</v>
      </c>
      <c r="C8519" t="s">
        <v>874</v>
      </c>
      <c r="D8519">
        <v>2</v>
      </c>
      <c r="E8519" t="s">
        <v>875</v>
      </c>
    </row>
    <row r="8520" spans="1:5" x14ac:dyDescent="0.2">
      <c r="A8520">
        <v>808</v>
      </c>
      <c r="B8520">
        <v>808</v>
      </c>
      <c r="C8520" t="s">
        <v>919</v>
      </c>
      <c r="D8520">
        <v>2</v>
      </c>
      <c r="E8520" t="s">
        <v>919</v>
      </c>
    </row>
    <row r="8521" spans="1:5" x14ac:dyDescent="0.2">
      <c r="A8521">
        <v>896</v>
      </c>
      <c r="B8521">
        <v>896</v>
      </c>
      <c r="C8521" t="s">
        <v>1033</v>
      </c>
      <c r="D8521">
        <v>2</v>
      </c>
      <c r="E8521" t="s">
        <v>1034</v>
      </c>
    </row>
    <row r="8522" spans="1:5" x14ac:dyDescent="0.2">
      <c r="A8522">
        <v>932</v>
      </c>
      <c r="B8522">
        <v>932</v>
      </c>
      <c r="C8522" t="s">
        <v>1077</v>
      </c>
      <c r="D8522">
        <v>2</v>
      </c>
      <c r="E8522" t="s">
        <v>1077</v>
      </c>
    </row>
    <row r="8523" spans="1:5" x14ac:dyDescent="0.2">
      <c r="A8523">
        <v>933</v>
      </c>
      <c r="B8523">
        <v>933</v>
      </c>
      <c r="C8523" t="s">
        <v>1078</v>
      </c>
      <c r="D8523">
        <v>2</v>
      </c>
      <c r="E8523" t="s">
        <v>1078</v>
      </c>
    </row>
    <row r="8524" spans="1:5" x14ac:dyDescent="0.2">
      <c r="A8524">
        <v>949</v>
      </c>
      <c r="B8524">
        <v>949</v>
      </c>
      <c r="C8524" t="s">
        <v>1098</v>
      </c>
      <c r="D8524">
        <v>2</v>
      </c>
      <c r="E8524" t="s">
        <v>1098</v>
      </c>
    </row>
    <row r="8525" spans="1:5" x14ac:dyDescent="0.2">
      <c r="A8525">
        <v>1043</v>
      </c>
      <c r="B8525">
        <v>1043</v>
      </c>
      <c r="C8525" t="s">
        <v>1219</v>
      </c>
      <c r="D8525">
        <v>2</v>
      </c>
      <c r="E8525" t="s">
        <v>1219</v>
      </c>
    </row>
    <row r="8526" spans="1:5" x14ac:dyDescent="0.2">
      <c r="A8526">
        <v>1103</v>
      </c>
      <c r="B8526">
        <v>1103</v>
      </c>
      <c r="C8526" t="s">
        <v>1293</v>
      </c>
      <c r="D8526">
        <v>2</v>
      </c>
      <c r="E8526" t="s">
        <v>1293</v>
      </c>
    </row>
    <row r="8527" spans="1:5" x14ac:dyDescent="0.2">
      <c r="A8527">
        <v>1115</v>
      </c>
      <c r="B8527">
        <v>1115</v>
      </c>
      <c r="C8527" t="s">
        <v>1308</v>
      </c>
      <c r="D8527">
        <v>2</v>
      </c>
      <c r="E8527" t="s">
        <v>1308</v>
      </c>
    </row>
    <row r="8528" spans="1:5" x14ac:dyDescent="0.2">
      <c r="A8528">
        <v>1156</v>
      </c>
      <c r="B8528">
        <v>1156</v>
      </c>
      <c r="C8528" t="s">
        <v>1358</v>
      </c>
      <c r="D8528">
        <v>2</v>
      </c>
      <c r="E8528" t="s">
        <v>1359</v>
      </c>
    </row>
    <row r="8529" spans="1:5" x14ac:dyDescent="0.2">
      <c r="A8529">
        <v>1163</v>
      </c>
      <c r="B8529">
        <v>1163</v>
      </c>
      <c r="C8529" t="s">
        <v>1367</v>
      </c>
      <c r="D8529">
        <v>2</v>
      </c>
      <c r="E8529" t="s">
        <v>1367</v>
      </c>
    </row>
    <row r="8530" spans="1:5" x14ac:dyDescent="0.2">
      <c r="A8530">
        <v>1198</v>
      </c>
      <c r="B8530">
        <v>1198</v>
      </c>
      <c r="C8530" t="s">
        <v>1407</v>
      </c>
      <c r="D8530">
        <v>2</v>
      </c>
      <c r="E8530" t="s">
        <v>1407</v>
      </c>
    </row>
    <row r="8531" spans="1:5" x14ac:dyDescent="0.2">
      <c r="A8531">
        <v>1205</v>
      </c>
      <c r="B8531">
        <v>1205</v>
      </c>
      <c r="C8531" t="s">
        <v>1416</v>
      </c>
      <c r="D8531">
        <v>2</v>
      </c>
      <c r="E8531" t="s">
        <v>1416</v>
      </c>
    </row>
    <row r="8532" spans="1:5" x14ac:dyDescent="0.2">
      <c r="A8532">
        <v>1267</v>
      </c>
      <c r="B8532">
        <v>1267</v>
      </c>
      <c r="C8532" t="s">
        <v>1491</v>
      </c>
      <c r="D8532">
        <v>2</v>
      </c>
      <c r="E8532" t="s">
        <v>1491</v>
      </c>
    </row>
    <row r="8533" spans="1:5" x14ac:dyDescent="0.2">
      <c r="A8533">
        <v>1298</v>
      </c>
      <c r="B8533">
        <v>1298</v>
      </c>
      <c r="C8533" t="s">
        <v>1529</v>
      </c>
      <c r="D8533">
        <v>2</v>
      </c>
      <c r="E8533" t="s">
        <v>1529</v>
      </c>
    </row>
    <row r="8534" spans="1:5" x14ac:dyDescent="0.2">
      <c r="A8534">
        <v>1466</v>
      </c>
      <c r="B8534">
        <v>1466</v>
      </c>
      <c r="C8534" t="s">
        <v>1732</v>
      </c>
      <c r="D8534">
        <v>2</v>
      </c>
      <c r="E8534" t="s">
        <v>1733</v>
      </c>
    </row>
    <row r="8535" spans="1:5" x14ac:dyDescent="0.2">
      <c r="A8535">
        <v>1492</v>
      </c>
      <c r="B8535">
        <v>1492</v>
      </c>
      <c r="C8535" t="s">
        <v>1760</v>
      </c>
      <c r="D8535">
        <v>2</v>
      </c>
      <c r="E8535" t="s">
        <v>1760</v>
      </c>
    </row>
    <row r="8536" spans="1:5" x14ac:dyDescent="0.2">
      <c r="A8536">
        <v>1639</v>
      </c>
      <c r="B8536">
        <v>1639</v>
      </c>
      <c r="C8536" t="s">
        <v>1944</v>
      </c>
      <c r="D8536">
        <v>2</v>
      </c>
      <c r="E8536" t="s">
        <v>1944</v>
      </c>
    </row>
    <row r="8537" spans="1:5" x14ac:dyDescent="0.2">
      <c r="A8537">
        <v>1709</v>
      </c>
      <c r="B8537">
        <v>1709</v>
      </c>
      <c r="C8537" t="s">
        <v>2031</v>
      </c>
      <c r="D8537">
        <v>2</v>
      </c>
      <c r="E8537" t="s">
        <v>2031</v>
      </c>
    </row>
    <row r="8538" spans="1:5" x14ac:dyDescent="0.2">
      <c r="A8538">
        <v>1941</v>
      </c>
      <c r="B8538">
        <v>1941</v>
      </c>
      <c r="C8538" t="s">
        <v>2318</v>
      </c>
      <c r="D8538">
        <v>2</v>
      </c>
      <c r="E8538" t="s">
        <v>2318</v>
      </c>
    </row>
    <row r="8539" spans="1:5" x14ac:dyDescent="0.2">
      <c r="A8539">
        <v>1945</v>
      </c>
      <c r="B8539">
        <v>1945</v>
      </c>
      <c r="C8539" t="s">
        <v>2324</v>
      </c>
      <c r="D8539">
        <v>2</v>
      </c>
      <c r="E8539" t="s">
        <v>2324</v>
      </c>
    </row>
    <row r="8540" spans="1:5" x14ac:dyDescent="0.2">
      <c r="A8540">
        <v>1955</v>
      </c>
      <c r="B8540">
        <v>1955</v>
      </c>
      <c r="C8540" t="s">
        <v>2332</v>
      </c>
      <c r="D8540">
        <v>2</v>
      </c>
      <c r="E8540">
        <v>5</v>
      </c>
    </row>
    <row r="8541" spans="1:5" x14ac:dyDescent="0.2">
      <c r="A8541">
        <v>1956</v>
      </c>
      <c r="B8541">
        <v>1956</v>
      </c>
      <c r="C8541" t="s">
        <v>2333</v>
      </c>
      <c r="D8541">
        <v>2</v>
      </c>
      <c r="E8541">
        <v>5</v>
      </c>
    </row>
    <row r="8542" spans="1:5" x14ac:dyDescent="0.2">
      <c r="A8542">
        <v>1995</v>
      </c>
      <c r="B8542">
        <v>1995</v>
      </c>
      <c r="C8542" t="s">
        <v>2395</v>
      </c>
      <c r="D8542">
        <v>2</v>
      </c>
      <c r="E8542" t="s">
        <v>2395</v>
      </c>
    </row>
    <row r="8543" spans="1:5" x14ac:dyDescent="0.2">
      <c r="A8543">
        <v>2066</v>
      </c>
      <c r="B8543">
        <v>2066</v>
      </c>
      <c r="C8543" t="s">
        <v>2482</v>
      </c>
      <c r="D8543">
        <v>2</v>
      </c>
      <c r="E8543" t="s">
        <v>2482</v>
      </c>
    </row>
    <row r="8544" spans="1:5" x14ac:dyDescent="0.2">
      <c r="A8544">
        <v>2083</v>
      </c>
      <c r="B8544">
        <v>2083</v>
      </c>
      <c r="C8544" s="3">
        <v>1.0999999999999999E-2</v>
      </c>
      <c r="D8544">
        <v>2</v>
      </c>
      <c r="E8544" s="4">
        <v>0.11</v>
      </c>
    </row>
    <row r="8545" spans="1:5" x14ac:dyDescent="0.2">
      <c r="A8545">
        <v>2093</v>
      </c>
      <c r="B8545">
        <v>2093</v>
      </c>
      <c r="C8545" t="s">
        <v>2495</v>
      </c>
      <c r="D8545">
        <v>2</v>
      </c>
      <c r="E8545">
        <v>10</v>
      </c>
    </row>
    <row r="8546" spans="1:5" x14ac:dyDescent="0.2">
      <c r="A8546">
        <v>2095</v>
      </c>
      <c r="B8546">
        <v>2095</v>
      </c>
      <c r="C8546" t="s">
        <v>2496</v>
      </c>
      <c r="D8546">
        <v>2</v>
      </c>
      <c r="E8546">
        <v>10000</v>
      </c>
    </row>
    <row r="8547" spans="1:5" x14ac:dyDescent="0.2">
      <c r="A8547">
        <v>2101</v>
      </c>
      <c r="B8547">
        <v>2101</v>
      </c>
      <c r="C8547" s="4">
        <v>0.1</v>
      </c>
      <c r="D8547">
        <v>2</v>
      </c>
      <c r="E8547" s="4">
        <v>0.1</v>
      </c>
    </row>
    <row r="8548" spans="1:5" x14ac:dyDescent="0.2">
      <c r="A8548">
        <v>2109</v>
      </c>
      <c r="B8548">
        <v>2109</v>
      </c>
      <c r="C8548">
        <v>1000</v>
      </c>
      <c r="D8548">
        <v>2</v>
      </c>
      <c r="E8548">
        <v>1000</v>
      </c>
    </row>
    <row r="8549" spans="1:5" x14ac:dyDescent="0.2">
      <c r="A8549">
        <v>2221</v>
      </c>
      <c r="B8549">
        <v>2221</v>
      </c>
      <c r="C8549">
        <v>11</v>
      </c>
      <c r="D8549">
        <v>2</v>
      </c>
      <c r="E8549">
        <v>11</v>
      </c>
    </row>
    <row r="8550" spans="1:5" x14ac:dyDescent="0.2">
      <c r="A8550">
        <v>2234</v>
      </c>
      <c r="B8550">
        <v>2234</v>
      </c>
      <c r="C8550">
        <v>111</v>
      </c>
      <c r="D8550">
        <v>2</v>
      </c>
      <c r="E8550">
        <v>111</v>
      </c>
    </row>
    <row r="8551" spans="1:5" x14ac:dyDescent="0.2">
      <c r="A8551">
        <v>2236</v>
      </c>
      <c r="B8551">
        <v>2236</v>
      </c>
      <c r="C8551">
        <v>111</v>
      </c>
      <c r="D8551">
        <v>2</v>
      </c>
      <c r="E8551">
        <v>111</v>
      </c>
    </row>
    <row r="8552" spans="1:5" x14ac:dyDescent="0.2">
      <c r="A8552">
        <v>2335</v>
      </c>
      <c r="B8552">
        <v>2335</v>
      </c>
      <c r="C8552" t="s">
        <v>2505</v>
      </c>
      <c r="D8552">
        <v>2</v>
      </c>
      <c r="E8552" t="s">
        <v>2505</v>
      </c>
    </row>
    <row r="8553" spans="1:5" x14ac:dyDescent="0.2">
      <c r="A8553">
        <v>2399</v>
      </c>
      <c r="B8553">
        <v>2399</v>
      </c>
      <c r="C8553" s="1">
        <v>125000</v>
      </c>
      <c r="D8553">
        <v>2</v>
      </c>
      <c r="E8553">
        <v>125000</v>
      </c>
    </row>
    <row r="8554" spans="1:5" x14ac:dyDescent="0.2">
      <c r="A8554">
        <v>2455</v>
      </c>
      <c r="B8554">
        <v>2455</v>
      </c>
      <c r="C8554" t="s">
        <v>2507</v>
      </c>
      <c r="D8554">
        <v>2</v>
      </c>
      <c r="E8554" t="s">
        <v>2507</v>
      </c>
    </row>
    <row r="8555" spans="1:5" x14ac:dyDescent="0.2">
      <c r="A8555">
        <v>2456</v>
      </c>
      <c r="B8555">
        <v>2456</v>
      </c>
      <c r="C8555">
        <v>13</v>
      </c>
      <c r="D8555">
        <v>2</v>
      </c>
      <c r="E8555">
        <v>13</v>
      </c>
    </row>
    <row r="8556" spans="1:5" x14ac:dyDescent="0.2">
      <c r="A8556">
        <v>2457</v>
      </c>
      <c r="B8556">
        <v>2457</v>
      </c>
      <c r="C8556" s="1">
        <v>13000</v>
      </c>
      <c r="D8556">
        <v>2</v>
      </c>
      <c r="E8556">
        <v>13000</v>
      </c>
    </row>
    <row r="8557" spans="1:5" x14ac:dyDescent="0.2">
      <c r="A8557">
        <v>2575</v>
      </c>
      <c r="B8557">
        <v>2575</v>
      </c>
      <c r="C8557" s="1">
        <v>140000</v>
      </c>
      <c r="D8557">
        <v>2</v>
      </c>
      <c r="E8557">
        <v>140000</v>
      </c>
    </row>
    <row r="8558" spans="1:5" x14ac:dyDescent="0.2">
      <c r="A8558">
        <v>2586</v>
      </c>
      <c r="B8558">
        <v>2586</v>
      </c>
      <c r="C8558">
        <v>141</v>
      </c>
      <c r="D8558">
        <v>2</v>
      </c>
      <c r="E8558">
        <v>141</v>
      </c>
    </row>
    <row r="8559" spans="1:5" x14ac:dyDescent="0.2">
      <c r="A8559">
        <v>2685</v>
      </c>
      <c r="B8559">
        <v>2685</v>
      </c>
      <c r="C8559">
        <v>15</v>
      </c>
      <c r="D8559">
        <v>2</v>
      </c>
      <c r="E8559">
        <v>15</v>
      </c>
    </row>
    <row r="8560" spans="1:5" x14ac:dyDescent="0.2">
      <c r="A8560">
        <v>2692</v>
      </c>
      <c r="B8560">
        <v>2692</v>
      </c>
      <c r="C8560">
        <v>150</v>
      </c>
      <c r="D8560">
        <v>2</v>
      </c>
      <c r="E8560">
        <v>150</v>
      </c>
    </row>
    <row r="8561" spans="1:5" x14ac:dyDescent="0.2">
      <c r="A8561">
        <v>2693</v>
      </c>
      <c r="B8561">
        <v>2693</v>
      </c>
      <c r="C8561" s="1">
        <v>150000</v>
      </c>
      <c r="D8561">
        <v>2</v>
      </c>
      <c r="E8561">
        <v>150000</v>
      </c>
    </row>
    <row r="8562" spans="1:5" x14ac:dyDescent="0.2">
      <c r="A8562">
        <v>2772</v>
      </c>
      <c r="B8562">
        <v>2772</v>
      </c>
      <c r="C8562">
        <v>157</v>
      </c>
      <c r="D8562">
        <v>2</v>
      </c>
      <c r="E8562">
        <v>157</v>
      </c>
    </row>
    <row r="8563" spans="1:5" x14ac:dyDescent="0.2">
      <c r="A8563">
        <v>2795</v>
      </c>
      <c r="B8563">
        <v>2795</v>
      </c>
      <c r="C8563">
        <v>159</v>
      </c>
      <c r="D8563">
        <v>2</v>
      </c>
      <c r="E8563">
        <v>159</v>
      </c>
    </row>
    <row r="8564" spans="1:5" x14ac:dyDescent="0.2">
      <c r="A8564">
        <v>2923</v>
      </c>
      <c r="B8564">
        <v>2923</v>
      </c>
      <c r="C8564" s="1">
        <v>17615</v>
      </c>
      <c r="D8564">
        <v>2</v>
      </c>
      <c r="E8564">
        <v>17615</v>
      </c>
    </row>
    <row r="8565" spans="1:5" x14ac:dyDescent="0.2">
      <c r="A8565">
        <v>3042</v>
      </c>
      <c r="B8565">
        <v>3042</v>
      </c>
      <c r="C8565" t="s">
        <v>2515</v>
      </c>
      <c r="D8565">
        <v>2</v>
      </c>
      <c r="E8565">
        <v>18000</v>
      </c>
    </row>
    <row r="8566" spans="1:5" x14ac:dyDescent="0.2">
      <c r="A8566">
        <v>3161</v>
      </c>
      <c r="B8566">
        <v>3161</v>
      </c>
      <c r="C8566" s="1">
        <v>19000</v>
      </c>
      <c r="D8566">
        <v>2</v>
      </c>
      <c r="E8566">
        <v>19000</v>
      </c>
    </row>
    <row r="8567" spans="1:5" x14ac:dyDescent="0.2">
      <c r="A8567">
        <v>3214</v>
      </c>
      <c r="B8567">
        <v>3214</v>
      </c>
      <c r="C8567" t="s">
        <v>2520</v>
      </c>
      <c r="D8567">
        <v>2</v>
      </c>
      <c r="E8567" t="s">
        <v>2520</v>
      </c>
    </row>
    <row r="8568" spans="1:5" x14ac:dyDescent="0.2">
      <c r="A8568">
        <v>3233</v>
      </c>
      <c r="B8568">
        <v>3233</v>
      </c>
      <c r="C8568" s="4">
        <v>0.2</v>
      </c>
      <c r="D8568">
        <v>2</v>
      </c>
      <c r="E8568" s="4">
        <v>0.2</v>
      </c>
    </row>
    <row r="8569" spans="1:5" x14ac:dyDescent="0.2">
      <c r="A8569">
        <v>3234</v>
      </c>
      <c r="B8569">
        <v>3234</v>
      </c>
      <c r="C8569">
        <v>200</v>
      </c>
      <c r="D8569">
        <v>2</v>
      </c>
      <c r="E8569">
        <v>200</v>
      </c>
    </row>
    <row r="8570" spans="1:5" x14ac:dyDescent="0.2">
      <c r="A8570">
        <v>3242</v>
      </c>
      <c r="B8570">
        <v>3242</v>
      </c>
      <c r="C8570">
        <v>2017</v>
      </c>
      <c r="D8570">
        <v>2</v>
      </c>
      <c r="E8570">
        <v>2017</v>
      </c>
    </row>
    <row r="8571" spans="1:5" x14ac:dyDescent="0.2">
      <c r="A8571">
        <v>3271</v>
      </c>
      <c r="B8571">
        <v>3271</v>
      </c>
      <c r="C8571">
        <v>22</v>
      </c>
      <c r="D8571">
        <v>2</v>
      </c>
      <c r="E8571">
        <v>22</v>
      </c>
    </row>
    <row r="8572" spans="1:5" x14ac:dyDescent="0.2">
      <c r="A8572">
        <v>3283</v>
      </c>
      <c r="B8572">
        <v>3283</v>
      </c>
      <c r="C8572">
        <v>23</v>
      </c>
      <c r="D8572">
        <v>2</v>
      </c>
      <c r="E8572">
        <v>23</v>
      </c>
    </row>
    <row r="8573" spans="1:5" x14ac:dyDescent="0.2">
      <c r="A8573">
        <v>3297</v>
      </c>
      <c r="B8573">
        <v>3297</v>
      </c>
      <c r="C8573" t="s">
        <v>2531</v>
      </c>
      <c r="D8573">
        <v>2</v>
      </c>
      <c r="E8573" t="s">
        <v>2532</v>
      </c>
    </row>
    <row r="8574" spans="1:5" x14ac:dyDescent="0.2">
      <c r="A8574">
        <v>3300</v>
      </c>
      <c r="B8574">
        <v>3300</v>
      </c>
      <c r="C8574">
        <v>240</v>
      </c>
      <c r="D8574">
        <v>2</v>
      </c>
      <c r="E8574">
        <v>240</v>
      </c>
    </row>
    <row r="8575" spans="1:5" x14ac:dyDescent="0.2">
      <c r="A8575">
        <v>3315</v>
      </c>
      <c r="B8575">
        <v>3315</v>
      </c>
      <c r="C8575">
        <v>250</v>
      </c>
      <c r="D8575">
        <v>2</v>
      </c>
      <c r="E8575">
        <v>250</v>
      </c>
    </row>
    <row r="8576" spans="1:5" x14ac:dyDescent="0.2">
      <c r="A8576">
        <v>3354</v>
      </c>
      <c r="B8576">
        <v>3354</v>
      </c>
      <c r="C8576" t="s">
        <v>2540</v>
      </c>
      <c r="D8576">
        <v>2</v>
      </c>
      <c r="E8576" t="s">
        <v>2540</v>
      </c>
    </row>
    <row r="8577" spans="1:5" x14ac:dyDescent="0.2">
      <c r="A8577">
        <v>3355</v>
      </c>
      <c r="B8577">
        <v>3355</v>
      </c>
      <c r="C8577">
        <v>28</v>
      </c>
      <c r="D8577">
        <v>2</v>
      </c>
      <c r="E8577">
        <v>28</v>
      </c>
    </row>
    <row r="8578" spans="1:5" x14ac:dyDescent="0.2">
      <c r="A8578">
        <v>3357</v>
      </c>
      <c r="B8578">
        <v>3357</v>
      </c>
      <c r="C8578">
        <v>281</v>
      </c>
      <c r="D8578">
        <v>2</v>
      </c>
      <c r="E8578">
        <v>281</v>
      </c>
    </row>
    <row r="8579" spans="1:5" x14ac:dyDescent="0.2">
      <c r="A8579">
        <v>3381</v>
      </c>
      <c r="B8579">
        <v>3381</v>
      </c>
      <c r="C8579">
        <v>3</v>
      </c>
      <c r="D8579">
        <v>2</v>
      </c>
      <c r="E8579">
        <v>3</v>
      </c>
    </row>
    <row r="8580" spans="1:5" x14ac:dyDescent="0.2">
      <c r="A8580">
        <v>3382</v>
      </c>
      <c r="B8580">
        <v>3382</v>
      </c>
      <c r="C8580" s="1">
        <v>3000</v>
      </c>
      <c r="D8580">
        <v>2</v>
      </c>
      <c r="E8580">
        <v>3000</v>
      </c>
    </row>
    <row r="8581" spans="1:5" x14ac:dyDescent="0.2">
      <c r="A8581">
        <v>3393</v>
      </c>
      <c r="B8581">
        <v>3393</v>
      </c>
      <c r="C8581" s="1">
        <v>30000</v>
      </c>
      <c r="D8581">
        <v>2</v>
      </c>
      <c r="E8581">
        <v>30000</v>
      </c>
    </row>
    <row r="8582" spans="1:5" x14ac:dyDescent="0.2">
      <c r="A8582">
        <v>3396</v>
      </c>
      <c r="B8582">
        <v>3396</v>
      </c>
      <c r="C8582">
        <v>300</v>
      </c>
      <c r="D8582">
        <v>2</v>
      </c>
      <c r="E8582">
        <v>300</v>
      </c>
    </row>
    <row r="8583" spans="1:5" x14ac:dyDescent="0.2">
      <c r="A8583">
        <v>3467</v>
      </c>
      <c r="B8583">
        <v>3467</v>
      </c>
      <c r="C8583">
        <v>36</v>
      </c>
      <c r="D8583">
        <v>2</v>
      </c>
      <c r="E8583">
        <v>36</v>
      </c>
    </row>
    <row r="8584" spans="1:5" x14ac:dyDescent="0.2">
      <c r="A8584">
        <v>3492</v>
      </c>
      <c r="B8584">
        <v>3492</v>
      </c>
      <c r="C8584">
        <v>38</v>
      </c>
      <c r="D8584">
        <v>2</v>
      </c>
      <c r="E8584">
        <v>38</v>
      </c>
    </row>
    <row r="8585" spans="1:5" x14ac:dyDescent="0.2">
      <c r="A8585">
        <v>3527</v>
      </c>
      <c r="B8585">
        <v>3527</v>
      </c>
      <c r="C8585" s="1">
        <v>40000</v>
      </c>
      <c r="D8585">
        <v>2</v>
      </c>
      <c r="E8585">
        <v>40000</v>
      </c>
    </row>
    <row r="8586" spans="1:5" x14ac:dyDescent="0.2">
      <c r="A8586">
        <v>3530</v>
      </c>
      <c r="B8586">
        <v>3530</v>
      </c>
      <c r="C8586">
        <v>400</v>
      </c>
      <c r="D8586">
        <v>2</v>
      </c>
      <c r="E8586">
        <v>400</v>
      </c>
    </row>
    <row r="8587" spans="1:5" x14ac:dyDescent="0.2">
      <c r="A8587">
        <v>3603</v>
      </c>
      <c r="B8587">
        <v>3603</v>
      </c>
      <c r="C8587">
        <v>46</v>
      </c>
      <c r="D8587">
        <v>2</v>
      </c>
      <c r="E8587">
        <v>46</v>
      </c>
    </row>
    <row r="8588" spans="1:5" x14ac:dyDescent="0.2">
      <c r="A8588">
        <v>3651</v>
      </c>
      <c r="B8588">
        <v>3651</v>
      </c>
      <c r="C8588" s="1">
        <v>5000</v>
      </c>
      <c r="D8588">
        <v>2</v>
      </c>
      <c r="E8588">
        <v>5000</v>
      </c>
    </row>
    <row r="8589" spans="1:5" x14ac:dyDescent="0.2">
      <c r="A8589">
        <v>3655</v>
      </c>
      <c r="B8589">
        <v>3655</v>
      </c>
      <c r="C8589">
        <v>5</v>
      </c>
      <c r="D8589">
        <v>2</v>
      </c>
      <c r="E8589">
        <v>5</v>
      </c>
    </row>
    <row r="8590" spans="1:5" x14ac:dyDescent="0.2">
      <c r="A8590">
        <v>3658</v>
      </c>
      <c r="B8590">
        <v>3658</v>
      </c>
      <c r="C8590" s="1">
        <v>50000</v>
      </c>
      <c r="D8590">
        <v>2</v>
      </c>
      <c r="E8590">
        <v>50000</v>
      </c>
    </row>
    <row r="8591" spans="1:5" x14ac:dyDescent="0.2">
      <c r="A8591">
        <v>3676</v>
      </c>
      <c r="B8591">
        <v>3676</v>
      </c>
      <c r="C8591" s="1">
        <v>51000</v>
      </c>
      <c r="D8591">
        <v>2</v>
      </c>
      <c r="E8591">
        <v>51000</v>
      </c>
    </row>
    <row r="8592" spans="1:5" x14ac:dyDescent="0.2">
      <c r="A8592">
        <v>3683</v>
      </c>
      <c r="B8592">
        <v>3683</v>
      </c>
      <c r="C8592">
        <v>515</v>
      </c>
      <c r="D8592">
        <v>2</v>
      </c>
      <c r="E8592">
        <v>515</v>
      </c>
    </row>
    <row r="8593" spans="1:5" x14ac:dyDescent="0.2">
      <c r="A8593">
        <v>3738</v>
      </c>
      <c r="B8593">
        <v>3738</v>
      </c>
      <c r="C8593">
        <v>563</v>
      </c>
      <c r="D8593">
        <v>2</v>
      </c>
      <c r="E8593">
        <v>563</v>
      </c>
    </row>
    <row r="8594" spans="1:5" x14ac:dyDescent="0.2">
      <c r="A8594">
        <v>3779</v>
      </c>
      <c r="B8594">
        <v>3779</v>
      </c>
      <c r="C8594" t="s">
        <v>2553</v>
      </c>
      <c r="D8594">
        <v>2</v>
      </c>
      <c r="E8594" t="s">
        <v>2553</v>
      </c>
    </row>
    <row r="8595" spans="1:5" x14ac:dyDescent="0.2">
      <c r="A8595">
        <v>3781</v>
      </c>
      <c r="B8595">
        <v>3781</v>
      </c>
      <c r="C8595" s="1">
        <v>6000</v>
      </c>
      <c r="D8595">
        <v>2</v>
      </c>
      <c r="E8595">
        <v>6000</v>
      </c>
    </row>
    <row r="8596" spans="1:5" x14ac:dyDescent="0.2">
      <c r="A8596">
        <v>3803</v>
      </c>
      <c r="B8596">
        <v>3803</v>
      </c>
      <c r="C8596">
        <v>616</v>
      </c>
      <c r="D8596">
        <v>2</v>
      </c>
      <c r="E8596">
        <v>616</v>
      </c>
    </row>
    <row r="8597" spans="1:5" x14ac:dyDescent="0.2">
      <c r="A8597">
        <v>3818</v>
      </c>
      <c r="B8597">
        <v>3818</v>
      </c>
      <c r="C8597">
        <v>63</v>
      </c>
      <c r="D8597">
        <v>2</v>
      </c>
      <c r="E8597">
        <v>63</v>
      </c>
    </row>
    <row r="8598" spans="1:5" x14ac:dyDescent="0.2">
      <c r="A8598">
        <v>3896</v>
      </c>
      <c r="B8598">
        <v>3896</v>
      </c>
      <c r="C8598">
        <v>7</v>
      </c>
      <c r="D8598">
        <v>2</v>
      </c>
      <c r="E8598">
        <v>7</v>
      </c>
    </row>
    <row r="8599" spans="1:5" x14ac:dyDescent="0.2">
      <c r="A8599">
        <v>3897</v>
      </c>
      <c r="B8599">
        <v>3897</v>
      </c>
      <c r="C8599" s="1">
        <v>7000</v>
      </c>
      <c r="D8599">
        <v>2</v>
      </c>
      <c r="E8599">
        <v>7000</v>
      </c>
    </row>
    <row r="8600" spans="1:5" x14ac:dyDescent="0.2">
      <c r="A8600">
        <v>3898</v>
      </c>
      <c r="B8600">
        <v>3898</v>
      </c>
      <c r="C8600" s="1">
        <v>7500</v>
      </c>
      <c r="D8600">
        <v>2</v>
      </c>
      <c r="E8600">
        <v>7500</v>
      </c>
    </row>
    <row r="8601" spans="1:5" x14ac:dyDescent="0.2">
      <c r="A8601">
        <v>3904</v>
      </c>
      <c r="B8601">
        <v>3904</v>
      </c>
      <c r="C8601">
        <v>700</v>
      </c>
      <c r="D8601">
        <v>2</v>
      </c>
      <c r="E8601">
        <v>700</v>
      </c>
    </row>
    <row r="8602" spans="1:5" x14ac:dyDescent="0.2">
      <c r="A8602">
        <v>3914</v>
      </c>
      <c r="B8602">
        <v>3914</v>
      </c>
      <c r="C8602" t="s">
        <v>2556</v>
      </c>
      <c r="D8602">
        <v>2</v>
      </c>
      <c r="E8602" t="s">
        <v>2556</v>
      </c>
    </row>
    <row r="8603" spans="1:5" x14ac:dyDescent="0.2">
      <c r="A8603">
        <v>3927</v>
      </c>
      <c r="B8603">
        <v>3927</v>
      </c>
      <c r="C8603">
        <v>72</v>
      </c>
      <c r="D8603">
        <v>2</v>
      </c>
      <c r="E8603">
        <v>72</v>
      </c>
    </row>
    <row r="8604" spans="1:5" x14ac:dyDescent="0.2">
      <c r="A8604">
        <v>3938</v>
      </c>
      <c r="B8604">
        <v>3938</v>
      </c>
      <c r="C8604">
        <v>73</v>
      </c>
      <c r="D8604">
        <v>2</v>
      </c>
      <c r="E8604">
        <v>73</v>
      </c>
    </row>
    <row r="8605" spans="1:5" x14ac:dyDescent="0.2">
      <c r="A8605">
        <v>3952</v>
      </c>
      <c r="B8605">
        <v>3952</v>
      </c>
      <c r="C8605">
        <v>742</v>
      </c>
      <c r="D8605">
        <v>2</v>
      </c>
      <c r="E8605">
        <v>742</v>
      </c>
    </row>
    <row r="8606" spans="1:5" x14ac:dyDescent="0.2">
      <c r="A8606">
        <v>3962</v>
      </c>
      <c r="B8606">
        <v>3962</v>
      </c>
      <c r="C8606">
        <v>750</v>
      </c>
      <c r="D8606">
        <v>2</v>
      </c>
      <c r="E8606">
        <v>750</v>
      </c>
    </row>
    <row r="8607" spans="1:5" x14ac:dyDescent="0.2">
      <c r="A8607">
        <v>3983</v>
      </c>
      <c r="B8607">
        <v>3983</v>
      </c>
      <c r="C8607">
        <v>77</v>
      </c>
      <c r="D8607">
        <v>2</v>
      </c>
      <c r="E8607">
        <v>77</v>
      </c>
    </row>
    <row r="8608" spans="1:5" x14ac:dyDescent="0.2">
      <c r="A8608">
        <v>3992</v>
      </c>
      <c r="B8608">
        <v>3992</v>
      </c>
      <c r="C8608">
        <v>778</v>
      </c>
      <c r="D8608">
        <v>2</v>
      </c>
      <c r="E8608">
        <v>778</v>
      </c>
    </row>
    <row r="8609" spans="1:5" x14ac:dyDescent="0.2">
      <c r="A8609">
        <v>4016</v>
      </c>
      <c r="B8609">
        <v>4016</v>
      </c>
      <c r="C8609" t="s">
        <v>2558</v>
      </c>
      <c r="D8609">
        <v>2</v>
      </c>
      <c r="E8609" t="s">
        <v>2558</v>
      </c>
    </row>
    <row r="8610" spans="1:5" x14ac:dyDescent="0.2">
      <c r="A8610">
        <v>4046</v>
      </c>
      <c r="B8610">
        <v>4046</v>
      </c>
      <c r="C8610">
        <v>82</v>
      </c>
      <c r="D8610">
        <v>2</v>
      </c>
      <c r="E8610">
        <v>82</v>
      </c>
    </row>
    <row r="8611" spans="1:5" x14ac:dyDescent="0.2">
      <c r="A8611">
        <v>4053</v>
      </c>
      <c r="B8611">
        <v>4053</v>
      </c>
      <c r="C8611">
        <v>826</v>
      </c>
      <c r="D8611">
        <v>2</v>
      </c>
      <c r="E8611">
        <v>826</v>
      </c>
    </row>
    <row r="8612" spans="1:5" x14ac:dyDescent="0.2">
      <c r="A8612">
        <v>4066</v>
      </c>
      <c r="B8612">
        <v>4066</v>
      </c>
      <c r="C8612">
        <v>838</v>
      </c>
      <c r="D8612">
        <v>2</v>
      </c>
      <c r="E8612">
        <v>838</v>
      </c>
    </row>
    <row r="8613" spans="1:5" x14ac:dyDescent="0.2">
      <c r="A8613">
        <v>4115</v>
      </c>
      <c r="B8613">
        <v>4115</v>
      </c>
      <c r="C8613">
        <v>88</v>
      </c>
      <c r="D8613">
        <v>2</v>
      </c>
      <c r="E8613">
        <v>88</v>
      </c>
    </row>
    <row r="8614" spans="1:5" x14ac:dyDescent="0.2">
      <c r="A8614">
        <v>4206</v>
      </c>
      <c r="B8614">
        <v>4206</v>
      </c>
      <c r="C8614" t="s">
        <v>2565</v>
      </c>
      <c r="D8614">
        <v>2</v>
      </c>
      <c r="E8614" s="4">
        <v>0.95</v>
      </c>
    </row>
    <row r="8615" spans="1:5" x14ac:dyDescent="0.2">
      <c r="A8615">
        <v>4251</v>
      </c>
      <c r="B8615">
        <v>4251</v>
      </c>
      <c r="C8615">
        <v>99</v>
      </c>
      <c r="D8615">
        <v>2</v>
      </c>
      <c r="E8615">
        <v>99</v>
      </c>
    </row>
    <row r="8616" spans="1:5" x14ac:dyDescent="0.2">
      <c r="A8616">
        <v>4265</v>
      </c>
      <c r="B8616">
        <v>4266</v>
      </c>
      <c r="C8616" t="s">
        <v>2571</v>
      </c>
      <c r="D8616">
        <v>2</v>
      </c>
      <c r="E8616" t="s">
        <v>2568</v>
      </c>
    </row>
    <row r="8617" spans="1:5" x14ac:dyDescent="0.2">
      <c r="A8617">
        <v>4267</v>
      </c>
      <c r="B8617">
        <v>4268</v>
      </c>
      <c r="C8617" t="s">
        <v>2573</v>
      </c>
      <c r="D8617">
        <v>2</v>
      </c>
      <c r="E8617" t="s">
        <v>2572</v>
      </c>
    </row>
    <row r="8618" spans="1:5" x14ac:dyDescent="0.2">
      <c r="A8618">
        <v>4272</v>
      </c>
      <c r="B8618">
        <v>4274</v>
      </c>
      <c r="C8618" t="s">
        <v>2579</v>
      </c>
      <c r="D8618">
        <v>2</v>
      </c>
      <c r="E8618" t="s">
        <v>2577</v>
      </c>
    </row>
    <row r="8619" spans="1:5" x14ac:dyDescent="0.2">
      <c r="A8619">
        <v>4281</v>
      </c>
      <c r="B8619">
        <v>4284</v>
      </c>
      <c r="C8619" t="s">
        <v>2589</v>
      </c>
      <c r="D8619">
        <v>2</v>
      </c>
      <c r="E8619" t="s">
        <v>2589</v>
      </c>
    </row>
    <row r="8620" spans="1:5" x14ac:dyDescent="0.2">
      <c r="A8620">
        <v>4283</v>
      </c>
      <c r="B8620">
        <v>4286</v>
      </c>
      <c r="C8620" t="s">
        <v>2591</v>
      </c>
      <c r="D8620">
        <v>2</v>
      </c>
      <c r="E8620" t="s">
        <v>2589</v>
      </c>
    </row>
    <row r="8621" spans="1:5" x14ac:dyDescent="0.2">
      <c r="A8621">
        <v>4291</v>
      </c>
      <c r="B8621">
        <v>4294</v>
      </c>
      <c r="C8621" t="s">
        <v>2599</v>
      </c>
      <c r="D8621">
        <v>2</v>
      </c>
      <c r="E8621" t="s">
        <v>2599</v>
      </c>
    </row>
    <row r="8622" spans="1:5" x14ac:dyDescent="0.2">
      <c r="A8622">
        <v>4299</v>
      </c>
      <c r="B8622">
        <v>4302</v>
      </c>
      <c r="C8622" t="s">
        <v>2608</v>
      </c>
      <c r="D8622">
        <v>2</v>
      </c>
      <c r="E8622" t="s">
        <v>2608</v>
      </c>
    </row>
    <row r="8623" spans="1:5" x14ac:dyDescent="0.2">
      <c r="A8623">
        <v>4300</v>
      </c>
      <c r="B8623">
        <v>4303</v>
      </c>
      <c r="C8623" t="s">
        <v>2609</v>
      </c>
      <c r="D8623">
        <v>2</v>
      </c>
      <c r="E8623" t="s">
        <v>2609</v>
      </c>
    </row>
    <row r="8624" spans="1:5" x14ac:dyDescent="0.2">
      <c r="A8624">
        <v>4305</v>
      </c>
      <c r="B8624">
        <v>4308</v>
      </c>
      <c r="C8624" t="s">
        <v>2614</v>
      </c>
      <c r="D8624">
        <v>2</v>
      </c>
      <c r="E8624" t="s">
        <v>2613</v>
      </c>
    </row>
    <row r="8625" spans="1:5" x14ac:dyDescent="0.2">
      <c r="A8625">
        <v>4307</v>
      </c>
      <c r="B8625">
        <v>4310</v>
      </c>
      <c r="C8625" t="s">
        <v>2616</v>
      </c>
      <c r="D8625">
        <v>2</v>
      </c>
      <c r="E8625" t="s">
        <v>2615</v>
      </c>
    </row>
    <row r="8626" spans="1:5" x14ac:dyDescent="0.2">
      <c r="A8626">
        <v>4310</v>
      </c>
      <c r="B8626">
        <v>4313</v>
      </c>
      <c r="C8626" t="s">
        <v>2619</v>
      </c>
      <c r="D8626">
        <v>2</v>
      </c>
      <c r="E8626" t="s">
        <v>2619</v>
      </c>
    </row>
    <row r="8627" spans="1:5" x14ac:dyDescent="0.2">
      <c r="A8627">
        <v>4327</v>
      </c>
      <c r="B8627">
        <v>4330</v>
      </c>
      <c r="C8627" t="s">
        <v>2636</v>
      </c>
      <c r="D8627">
        <v>2</v>
      </c>
      <c r="E8627" t="s">
        <v>2634</v>
      </c>
    </row>
    <row r="8628" spans="1:5" x14ac:dyDescent="0.2">
      <c r="A8628">
        <v>4338</v>
      </c>
      <c r="B8628">
        <v>4341</v>
      </c>
      <c r="C8628" t="s">
        <v>2649</v>
      </c>
      <c r="D8628">
        <v>2</v>
      </c>
      <c r="E8628" t="s">
        <v>2646</v>
      </c>
    </row>
    <row r="8629" spans="1:5" x14ac:dyDescent="0.2">
      <c r="A8629">
        <v>4340</v>
      </c>
      <c r="B8629">
        <v>4343</v>
      </c>
      <c r="C8629" t="s">
        <v>2651</v>
      </c>
      <c r="D8629">
        <v>2</v>
      </c>
      <c r="E8629" t="s">
        <v>2651</v>
      </c>
    </row>
    <row r="8630" spans="1:5" x14ac:dyDescent="0.2">
      <c r="A8630">
        <v>4345</v>
      </c>
      <c r="B8630">
        <v>4348</v>
      </c>
      <c r="C8630" t="s">
        <v>2656</v>
      </c>
      <c r="D8630">
        <v>2</v>
      </c>
      <c r="E8630" t="s">
        <v>2655</v>
      </c>
    </row>
    <row r="8631" spans="1:5" x14ac:dyDescent="0.2">
      <c r="A8631">
        <v>4347</v>
      </c>
      <c r="B8631">
        <v>4350</v>
      </c>
      <c r="C8631" t="s">
        <v>2658</v>
      </c>
      <c r="D8631">
        <v>2</v>
      </c>
      <c r="E8631" t="s">
        <v>2658</v>
      </c>
    </row>
    <row r="8632" spans="1:5" x14ac:dyDescent="0.2">
      <c r="A8632">
        <v>4356</v>
      </c>
      <c r="B8632">
        <v>4359</v>
      </c>
      <c r="C8632" t="s">
        <v>2667</v>
      </c>
      <c r="D8632">
        <v>2</v>
      </c>
      <c r="E8632" t="s">
        <v>2665</v>
      </c>
    </row>
    <row r="8633" spans="1:5" x14ac:dyDescent="0.2">
      <c r="A8633">
        <v>4360</v>
      </c>
      <c r="B8633">
        <v>4363</v>
      </c>
      <c r="C8633" t="s">
        <v>2671</v>
      </c>
      <c r="D8633">
        <v>2</v>
      </c>
      <c r="E8633" t="s">
        <v>2671</v>
      </c>
    </row>
    <row r="8634" spans="1:5" x14ac:dyDescent="0.2">
      <c r="A8634">
        <v>4363</v>
      </c>
      <c r="B8634">
        <v>4366</v>
      </c>
      <c r="C8634" t="s">
        <v>2674</v>
      </c>
      <c r="D8634">
        <v>2</v>
      </c>
      <c r="E8634" t="s">
        <v>2672</v>
      </c>
    </row>
    <row r="8635" spans="1:5" x14ac:dyDescent="0.2">
      <c r="A8635">
        <v>4373</v>
      </c>
      <c r="B8635">
        <v>4376</v>
      </c>
      <c r="C8635" t="s">
        <v>2684</v>
      </c>
      <c r="D8635">
        <v>2</v>
      </c>
      <c r="E8635" t="s">
        <v>2683</v>
      </c>
    </row>
    <row r="8636" spans="1:5" x14ac:dyDescent="0.2">
      <c r="A8636">
        <v>4378</v>
      </c>
      <c r="B8636">
        <v>4381</v>
      </c>
      <c r="C8636" t="s">
        <v>2689</v>
      </c>
      <c r="D8636">
        <v>2</v>
      </c>
      <c r="E8636" t="s">
        <v>2689</v>
      </c>
    </row>
    <row r="8637" spans="1:5" x14ac:dyDescent="0.2">
      <c r="A8637">
        <v>4380</v>
      </c>
      <c r="B8637">
        <v>4383</v>
      </c>
      <c r="C8637" t="s">
        <v>2691</v>
      </c>
      <c r="D8637">
        <v>2</v>
      </c>
      <c r="E8637" t="s">
        <v>2691</v>
      </c>
    </row>
    <row r="8638" spans="1:5" x14ac:dyDescent="0.2">
      <c r="A8638">
        <v>4381</v>
      </c>
      <c r="B8638">
        <v>4384</v>
      </c>
      <c r="C8638" t="s">
        <v>2692</v>
      </c>
      <c r="D8638">
        <v>2</v>
      </c>
      <c r="E8638" t="s">
        <v>2692</v>
      </c>
    </row>
    <row r="8639" spans="1:5" x14ac:dyDescent="0.2">
      <c r="A8639">
        <v>4383</v>
      </c>
      <c r="B8639">
        <v>4386</v>
      </c>
      <c r="C8639" t="s">
        <v>2694</v>
      </c>
      <c r="D8639">
        <v>2</v>
      </c>
      <c r="E8639" t="s">
        <v>2694</v>
      </c>
    </row>
    <row r="8640" spans="1:5" x14ac:dyDescent="0.2">
      <c r="A8640">
        <v>4386</v>
      </c>
      <c r="B8640">
        <v>4389</v>
      </c>
      <c r="C8640" t="s">
        <v>2697</v>
      </c>
      <c r="D8640">
        <v>2</v>
      </c>
      <c r="E8640" t="s">
        <v>2695</v>
      </c>
    </row>
    <row r="8641" spans="1:5" x14ac:dyDescent="0.2">
      <c r="A8641">
        <v>4387</v>
      </c>
      <c r="B8641">
        <v>4390</v>
      </c>
      <c r="C8641" t="s">
        <v>2698</v>
      </c>
      <c r="D8641">
        <v>2</v>
      </c>
      <c r="E8641" t="s">
        <v>2695</v>
      </c>
    </row>
    <row r="8642" spans="1:5" x14ac:dyDescent="0.2">
      <c r="A8642">
        <v>4392</v>
      </c>
      <c r="B8642">
        <v>4395</v>
      </c>
      <c r="C8642" t="s">
        <v>2703</v>
      </c>
      <c r="D8642">
        <v>2</v>
      </c>
      <c r="E8642" t="s">
        <v>2702</v>
      </c>
    </row>
    <row r="8643" spans="1:5" x14ac:dyDescent="0.2">
      <c r="A8643">
        <v>4402</v>
      </c>
      <c r="B8643">
        <v>4405</v>
      </c>
      <c r="C8643" t="s">
        <v>2713</v>
      </c>
      <c r="D8643">
        <v>2</v>
      </c>
      <c r="E8643" t="s">
        <v>2712</v>
      </c>
    </row>
    <row r="8644" spans="1:5" x14ac:dyDescent="0.2">
      <c r="A8644">
        <v>4405</v>
      </c>
      <c r="B8644">
        <v>4408</v>
      </c>
      <c r="C8644" t="s">
        <v>2716</v>
      </c>
      <c r="D8644">
        <v>2</v>
      </c>
      <c r="E8644" t="s">
        <v>2716</v>
      </c>
    </row>
    <row r="8645" spans="1:5" x14ac:dyDescent="0.2">
      <c r="A8645">
        <v>4406</v>
      </c>
      <c r="B8645">
        <v>4409</v>
      </c>
      <c r="C8645" t="s">
        <v>2717</v>
      </c>
      <c r="D8645">
        <v>2</v>
      </c>
      <c r="E8645" t="s">
        <v>2717</v>
      </c>
    </row>
    <row r="8646" spans="1:5" x14ac:dyDescent="0.2">
      <c r="A8646">
        <v>4407</v>
      </c>
      <c r="B8646">
        <v>4410</v>
      </c>
      <c r="C8646" t="s">
        <v>2718</v>
      </c>
      <c r="D8646">
        <v>2</v>
      </c>
      <c r="E8646" t="s">
        <v>2718</v>
      </c>
    </row>
    <row r="8647" spans="1:5" x14ac:dyDescent="0.2">
      <c r="A8647">
        <v>4411</v>
      </c>
      <c r="B8647">
        <v>4414</v>
      </c>
      <c r="C8647" t="s">
        <v>2722</v>
      </c>
      <c r="D8647">
        <v>2</v>
      </c>
      <c r="E8647" t="s">
        <v>2722</v>
      </c>
    </row>
    <row r="8648" spans="1:5" x14ac:dyDescent="0.2">
      <c r="A8648">
        <v>4416</v>
      </c>
      <c r="B8648">
        <v>4419</v>
      </c>
      <c r="C8648" t="s">
        <v>2728</v>
      </c>
      <c r="D8648">
        <v>2</v>
      </c>
      <c r="E8648" t="s">
        <v>2727</v>
      </c>
    </row>
    <row r="8649" spans="1:5" x14ac:dyDescent="0.2">
      <c r="A8649">
        <v>4417</v>
      </c>
      <c r="B8649">
        <v>4420</v>
      </c>
      <c r="C8649" t="s">
        <v>2729</v>
      </c>
      <c r="D8649">
        <v>2</v>
      </c>
      <c r="E8649" t="s">
        <v>2727</v>
      </c>
    </row>
    <row r="8650" spans="1:5" x14ac:dyDescent="0.2">
      <c r="A8650">
        <v>4420</v>
      </c>
      <c r="B8650">
        <v>4423</v>
      </c>
      <c r="C8650" t="s">
        <v>2732</v>
      </c>
      <c r="D8650">
        <v>2</v>
      </c>
      <c r="E8650" t="s">
        <v>2732</v>
      </c>
    </row>
    <row r="8651" spans="1:5" x14ac:dyDescent="0.2">
      <c r="A8651">
        <v>4421</v>
      </c>
      <c r="B8651">
        <v>4424</v>
      </c>
      <c r="C8651" t="s">
        <v>2733</v>
      </c>
      <c r="D8651">
        <v>2</v>
      </c>
      <c r="E8651" t="s">
        <v>2732</v>
      </c>
    </row>
    <row r="8652" spans="1:5" x14ac:dyDescent="0.2">
      <c r="A8652">
        <v>4425</v>
      </c>
      <c r="B8652">
        <v>4428</v>
      </c>
      <c r="C8652" t="s">
        <v>2737</v>
      </c>
      <c r="D8652">
        <v>2</v>
      </c>
      <c r="E8652" t="s">
        <v>2737</v>
      </c>
    </row>
    <row r="8653" spans="1:5" x14ac:dyDescent="0.2">
      <c r="A8653">
        <v>4431</v>
      </c>
      <c r="B8653">
        <v>4434</v>
      </c>
      <c r="C8653" t="s">
        <v>2743</v>
      </c>
      <c r="D8653">
        <v>2</v>
      </c>
      <c r="E8653" t="s">
        <v>2743</v>
      </c>
    </row>
    <row r="8654" spans="1:5" x14ac:dyDescent="0.2">
      <c r="A8654">
        <v>4453</v>
      </c>
      <c r="B8654">
        <v>4456</v>
      </c>
      <c r="C8654" t="s">
        <v>2766</v>
      </c>
      <c r="D8654">
        <v>2</v>
      </c>
      <c r="E8654" t="s">
        <v>2765</v>
      </c>
    </row>
    <row r="8655" spans="1:5" x14ac:dyDescent="0.2">
      <c r="A8655">
        <v>4455</v>
      </c>
      <c r="B8655">
        <v>4458</v>
      </c>
      <c r="C8655" t="s">
        <v>2768</v>
      </c>
      <c r="D8655">
        <v>2</v>
      </c>
      <c r="E8655" t="s">
        <v>2769</v>
      </c>
    </row>
    <row r="8656" spans="1:5" x14ac:dyDescent="0.2">
      <c r="A8656">
        <v>4464</v>
      </c>
      <c r="B8656">
        <v>4467</v>
      </c>
      <c r="C8656" t="s">
        <v>2778</v>
      </c>
      <c r="D8656">
        <v>2</v>
      </c>
      <c r="E8656" t="s">
        <v>2777</v>
      </c>
    </row>
    <row r="8657" spans="1:5" x14ac:dyDescent="0.2">
      <c r="A8657">
        <v>4468</v>
      </c>
      <c r="B8657">
        <v>4471</v>
      </c>
      <c r="C8657" t="s">
        <v>2782</v>
      </c>
      <c r="D8657">
        <v>2</v>
      </c>
      <c r="E8657" t="s">
        <v>2782</v>
      </c>
    </row>
    <row r="8658" spans="1:5" x14ac:dyDescent="0.2">
      <c r="A8658">
        <v>4472</v>
      </c>
      <c r="B8658">
        <v>4475</v>
      </c>
      <c r="C8658" t="s">
        <v>2786</v>
      </c>
      <c r="D8658">
        <v>2</v>
      </c>
      <c r="E8658" t="s">
        <v>2785</v>
      </c>
    </row>
    <row r="8659" spans="1:5" x14ac:dyDescent="0.2">
      <c r="A8659">
        <v>4473</v>
      </c>
      <c r="B8659">
        <v>4476</v>
      </c>
      <c r="C8659" t="s">
        <v>2787</v>
      </c>
      <c r="D8659">
        <v>2</v>
      </c>
      <c r="E8659" t="s">
        <v>2787</v>
      </c>
    </row>
    <row r="8660" spans="1:5" x14ac:dyDescent="0.2">
      <c r="A8660">
        <v>4476</v>
      </c>
      <c r="B8660">
        <v>4479</v>
      </c>
      <c r="C8660" t="s">
        <v>2790</v>
      </c>
      <c r="D8660">
        <v>2</v>
      </c>
      <c r="E8660" t="s">
        <v>2790</v>
      </c>
    </row>
    <row r="8661" spans="1:5" x14ac:dyDescent="0.2">
      <c r="A8661">
        <v>4484</v>
      </c>
      <c r="B8661">
        <v>4487</v>
      </c>
      <c r="C8661" t="s">
        <v>2800</v>
      </c>
      <c r="D8661">
        <v>2</v>
      </c>
      <c r="E8661" t="s">
        <v>2799</v>
      </c>
    </row>
    <row r="8662" spans="1:5" x14ac:dyDescent="0.2">
      <c r="A8662">
        <v>4492</v>
      </c>
      <c r="B8662">
        <v>4496</v>
      </c>
      <c r="C8662" t="s">
        <v>2809</v>
      </c>
      <c r="D8662">
        <v>2</v>
      </c>
      <c r="E8662" t="s">
        <v>2810</v>
      </c>
    </row>
    <row r="8663" spans="1:5" x14ac:dyDescent="0.2">
      <c r="A8663">
        <v>4495</v>
      </c>
      <c r="B8663">
        <v>4500</v>
      </c>
      <c r="C8663" t="s">
        <v>2814</v>
      </c>
      <c r="D8663">
        <v>2</v>
      </c>
      <c r="E8663" t="s">
        <v>2812</v>
      </c>
    </row>
    <row r="8664" spans="1:5" x14ac:dyDescent="0.2">
      <c r="A8664">
        <v>4501</v>
      </c>
      <c r="B8664">
        <v>4507</v>
      </c>
      <c r="C8664" t="s">
        <v>2820</v>
      </c>
      <c r="D8664">
        <v>2</v>
      </c>
      <c r="E8664" t="s">
        <v>2820</v>
      </c>
    </row>
    <row r="8665" spans="1:5" x14ac:dyDescent="0.2">
      <c r="A8665">
        <v>4502</v>
      </c>
      <c r="B8665">
        <v>4508</v>
      </c>
      <c r="C8665" t="s">
        <v>2821</v>
      </c>
      <c r="D8665">
        <v>2</v>
      </c>
      <c r="E8665" t="s">
        <v>2820</v>
      </c>
    </row>
    <row r="8666" spans="1:5" x14ac:dyDescent="0.2">
      <c r="A8666">
        <v>4504</v>
      </c>
      <c r="B8666">
        <v>4510</v>
      </c>
      <c r="C8666" t="s">
        <v>2823</v>
      </c>
      <c r="D8666">
        <v>2</v>
      </c>
      <c r="E8666" t="s">
        <v>2824</v>
      </c>
    </row>
    <row r="8667" spans="1:5" x14ac:dyDescent="0.2">
      <c r="A8667">
        <v>4505</v>
      </c>
      <c r="B8667">
        <v>4511</v>
      </c>
      <c r="C8667" t="s">
        <v>2825</v>
      </c>
      <c r="D8667">
        <v>2</v>
      </c>
      <c r="E8667" t="s">
        <v>2824</v>
      </c>
    </row>
    <row r="8668" spans="1:5" x14ac:dyDescent="0.2">
      <c r="A8668">
        <v>4507</v>
      </c>
      <c r="B8668">
        <v>4513</v>
      </c>
      <c r="C8668" t="s">
        <v>2827</v>
      </c>
      <c r="D8668">
        <v>2</v>
      </c>
      <c r="E8668" t="s">
        <v>2827</v>
      </c>
    </row>
    <row r="8669" spans="1:5" x14ac:dyDescent="0.2">
      <c r="A8669">
        <v>4522</v>
      </c>
      <c r="B8669">
        <v>4528</v>
      </c>
      <c r="C8669" t="s">
        <v>2842</v>
      </c>
      <c r="D8669">
        <v>2</v>
      </c>
      <c r="E8669" t="s">
        <v>2842</v>
      </c>
    </row>
    <row r="8670" spans="1:5" x14ac:dyDescent="0.2">
      <c r="A8670">
        <v>4531</v>
      </c>
      <c r="B8670">
        <v>4537</v>
      </c>
      <c r="C8670" t="s">
        <v>2852</v>
      </c>
      <c r="D8670">
        <v>2</v>
      </c>
      <c r="E8670" t="s">
        <v>2852</v>
      </c>
    </row>
    <row r="8671" spans="1:5" x14ac:dyDescent="0.2">
      <c r="A8671">
        <v>4532</v>
      </c>
      <c r="B8671">
        <v>4538</v>
      </c>
      <c r="C8671" t="s">
        <v>2853</v>
      </c>
      <c r="D8671">
        <v>2</v>
      </c>
      <c r="E8671" t="s">
        <v>2853</v>
      </c>
    </row>
    <row r="8672" spans="1:5" x14ac:dyDescent="0.2">
      <c r="A8672">
        <v>4534</v>
      </c>
      <c r="B8672">
        <v>4540</v>
      </c>
      <c r="C8672" t="s">
        <v>2856</v>
      </c>
      <c r="D8672">
        <v>2</v>
      </c>
      <c r="E8672" t="s">
        <v>2856</v>
      </c>
    </row>
    <row r="8673" spans="1:5" x14ac:dyDescent="0.2">
      <c r="A8673">
        <v>4543</v>
      </c>
      <c r="B8673">
        <v>4549</v>
      </c>
      <c r="C8673" t="s">
        <v>2866</v>
      </c>
      <c r="D8673">
        <v>2</v>
      </c>
      <c r="E8673" t="s">
        <v>2867</v>
      </c>
    </row>
    <row r="8674" spans="1:5" x14ac:dyDescent="0.2">
      <c r="A8674">
        <v>4561</v>
      </c>
      <c r="B8674">
        <v>4568</v>
      </c>
      <c r="C8674" t="s">
        <v>2890</v>
      </c>
      <c r="D8674">
        <v>2</v>
      </c>
      <c r="E8674" t="s">
        <v>2890</v>
      </c>
    </row>
    <row r="8675" spans="1:5" x14ac:dyDescent="0.2">
      <c r="A8675">
        <v>4565</v>
      </c>
      <c r="B8675">
        <v>4572</v>
      </c>
      <c r="C8675" t="s">
        <v>2894</v>
      </c>
      <c r="D8675">
        <v>2</v>
      </c>
      <c r="E8675" t="s">
        <v>2893</v>
      </c>
    </row>
    <row r="8676" spans="1:5" x14ac:dyDescent="0.2">
      <c r="A8676">
        <v>4570</v>
      </c>
      <c r="B8676">
        <v>4577</v>
      </c>
      <c r="C8676" t="s">
        <v>2899</v>
      </c>
      <c r="D8676">
        <v>2</v>
      </c>
      <c r="E8676" t="s">
        <v>2899</v>
      </c>
    </row>
    <row r="8677" spans="1:5" x14ac:dyDescent="0.2">
      <c r="A8677">
        <v>4587</v>
      </c>
      <c r="B8677">
        <v>4594</v>
      </c>
      <c r="C8677" t="s">
        <v>2916</v>
      </c>
      <c r="D8677">
        <v>2</v>
      </c>
      <c r="E8677" t="s">
        <v>2916</v>
      </c>
    </row>
    <row r="8678" spans="1:5" x14ac:dyDescent="0.2">
      <c r="A8678">
        <v>4600</v>
      </c>
      <c r="B8678">
        <v>4608</v>
      </c>
      <c r="C8678" t="s">
        <v>2931</v>
      </c>
      <c r="D8678">
        <v>2</v>
      </c>
      <c r="E8678" t="s">
        <v>2931</v>
      </c>
    </row>
    <row r="8679" spans="1:5" x14ac:dyDescent="0.2">
      <c r="A8679">
        <v>4608</v>
      </c>
      <c r="B8679">
        <v>4616</v>
      </c>
      <c r="C8679" t="s">
        <v>2941</v>
      </c>
      <c r="D8679">
        <v>2</v>
      </c>
      <c r="E8679" t="s">
        <v>2941</v>
      </c>
    </row>
    <row r="8680" spans="1:5" x14ac:dyDescent="0.2">
      <c r="A8680">
        <v>4609</v>
      </c>
      <c r="B8680">
        <v>4617</v>
      </c>
      <c r="C8680" t="s">
        <v>2942</v>
      </c>
      <c r="D8680">
        <v>2</v>
      </c>
      <c r="E8680" t="s">
        <v>2942</v>
      </c>
    </row>
    <row r="8681" spans="1:5" x14ac:dyDescent="0.2">
      <c r="A8681">
        <v>4617</v>
      </c>
      <c r="B8681">
        <v>4625</v>
      </c>
      <c r="C8681" t="s">
        <v>2950</v>
      </c>
      <c r="D8681">
        <v>2</v>
      </c>
      <c r="E8681" t="s">
        <v>2950</v>
      </c>
    </row>
    <row r="8682" spans="1:5" x14ac:dyDescent="0.2">
      <c r="A8682">
        <v>4626</v>
      </c>
      <c r="B8682">
        <v>4636</v>
      </c>
      <c r="C8682" t="s">
        <v>2963</v>
      </c>
      <c r="D8682">
        <v>2</v>
      </c>
      <c r="E8682" t="s">
        <v>2963</v>
      </c>
    </row>
    <row r="8683" spans="1:5" x14ac:dyDescent="0.2">
      <c r="A8683">
        <v>4640</v>
      </c>
      <c r="B8683">
        <v>4650</v>
      </c>
      <c r="C8683" t="s">
        <v>2978</v>
      </c>
      <c r="D8683">
        <v>2</v>
      </c>
      <c r="E8683" t="s">
        <v>2978</v>
      </c>
    </row>
    <row r="8684" spans="1:5" x14ac:dyDescent="0.2">
      <c r="A8684">
        <v>4641</v>
      </c>
      <c r="B8684">
        <v>4651</v>
      </c>
      <c r="C8684" t="s">
        <v>2979</v>
      </c>
      <c r="D8684">
        <v>2</v>
      </c>
      <c r="E8684" t="s">
        <v>2979</v>
      </c>
    </row>
    <row r="8685" spans="1:5" x14ac:dyDescent="0.2">
      <c r="A8685">
        <v>4649</v>
      </c>
      <c r="B8685">
        <v>4659</v>
      </c>
      <c r="C8685" t="s">
        <v>2987</v>
      </c>
      <c r="D8685">
        <v>2</v>
      </c>
      <c r="E8685" t="s">
        <v>2987</v>
      </c>
    </row>
    <row r="8686" spans="1:5" x14ac:dyDescent="0.2">
      <c r="A8686">
        <v>4676</v>
      </c>
      <c r="B8686">
        <v>4686</v>
      </c>
      <c r="C8686" t="s">
        <v>3013</v>
      </c>
      <c r="D8686">
        <v>2</v>
      </c>
      <c r="E8686" t="s">
        <v>3013</v>
      </c>
    </row>
    <row r="8687" spans="1:5" x14ac:dyDescent="0.2">
      <c r="A8687">
        <v>4701</v>
      </c>
      <c r="B8687">
        <v>4712</v>
      </c>
      <c r="C8687" t="s">
        <v>3041</v>
      </c>
      <c r="D8687">
        <v>2</v>
      </c>
      <c r="E8687" t="s">
        <v>3040</v>
      </c>
    </row>
    <row r="8688" spans="1:5" x14ac:dyDescent="0.2">
      <c r="A8688">
        <v>4708</v>
      </c>
      <c r="B8688">
        <v>4719</v>
      </c>
      <c r="C8688" t="s">
        <v>3048</v>
      </c>
      <c r="D8688">
        <v>2</v>
      </c>
      <c r="E8688" t="s">
        <v>3046</v>
      </c>
    </row>
    <row r="8689" spans="1:5" x14ac:dyDescent="0.2">
      <c r="A8689">
        <v>4724</v>
      </c>
      <c r="B8689">
        <v>4735</v>
      </c>
      <c r="C8689" t="s">
        <v>3064</v>
      </c>
      <c r="D8689">
        <v>2</v>
      </c>
      <c r="E8689" t="s">
        <v>3064</v>
      </c>
    </row>
    <row r="8690" spans="1:5" x14ac:dyDescent="0.2">
      <c r="A8690">
        <v>4726</v>
      </c>
      <c r="B8690">
        <v>4737</v>
      </c>
      <c r="C8690" t="s">
        <v>3066</v>
      </c>
      <c r="D8690">
        <v>2</v>
      </c>
      <c r="E8690" t="s">
        <v>3066</v>
      </c>
    </row>
    <row r="8691" spans="1:5" x14ac:dyDescent="0.2">
      <c r="A8691">
        <v>4731</v>
      </c>
      <c r="B8691">
        <v>4742</v>
      </c>
      <c r="C8691" t="s">
        <v>3071</v>
      </c>
      <c r="D8691">
        <v>2</v>
      </c>
      <c r="E8691" t="s">
        <v>3069</v>
      </c>
    </row>
    <row r="8692" spans="1:5" x14ac:dyDescent="0.2">
      <c r="A8692">
        <v>4754</v>
      </c>
      <c r="B8692">
        <v>4765</v>
      </c>
      <c r="C8692" t="s">
        <v>3096</v>
      </c>
      <c r="D8692">
        <v>2</v>
      </c>
      <c r="E8692" t="s">
        <v>3096</v>
      </c>
    </row>
    <row r="8693" spans="1:5" x14ac:dyDescent="0.2">
      <c r="A8693">
        <v>4783</v>
      </c>
      <c r="B8693">
        <v>4795</v>
      </c>
      <c r="C8693" t="s">
        <v>3126</v>
      </c>
      <c r="D8693">
        <v>2</v>
      </c>
      <c r="E8693" t="s">
        <v>3125</v>
      </c>
    </row>
    <row r="8694" spans="1:5" x14ac:dyDescent="0.2">
      <c r="A8694">
        <v>4787</v>
      </c>
      <c r="B8694">
        <v>4799</v>
      </c>
      <c r="C8694" t="s">
        <v>3130</v>
      </c>
      <c r="D8694">
        <v>2</v>
      </c>
      <c r="E8694" t="s">
        <v>3130</v>
      </c>
    </row>
    <row r="8695" spans="1:5" x14ac:dyDescent="0.2">
      <c r="A8695">
        <v>4790</v>
      </c>
      <c r="B8695">
        <v>4802</v>
      </c>
      <c r="C8695" t="s">
        <v>3133</v>
      </c>
      <c r="D8695">
        <v>2</v>
      </c>
      <c r="E8695" t="s">
        <v>3132</v>
      </c>
    </row>
    <row r="8696" spans="1:5" x14ac:dyDescent="0.2">
      <c r="A8696">
        <v>4794</v>
      </c>
      <c r="B8696">
        <v>4806</v>
      </c>
      <c r="C8696" t="s">
        <v>3137</v>
      </c>
      <c r="D8696">
        <v>2</v>
      </c>
      <c r="E8696" t="s">
        <v>3137</v>
      </c>
    </row>
    <row r="8697" spans="1:5" x14ac:dyDescent="0.2">
      <c r="A8697">
        <v>4797</v>
      </c>
      <c r="B8697">
        <v>4809</v>
      </c>
      <c r="C8697" t="s">
        <v>3140</v>
      </c>
      <c r="D8697">
        <v>2</v>
      </c>
      <c r="E8697" t="s">
        <v>3139</v>
      </c>
    </row>
    <row r="8698" spans="1:5" x14ac:dyDescent="0.2">
      <c r="A8698">
        <v>4798</v>
      </c>
      <c r="B8698">
        <v>4810</v>
      </c>
      <c r="C8698" t="s">
        <v>3141</v>
      </c>
      <c r="D8698">
        <v>2</v>
      </c>
      <c r="E8698" t="s">
        <v>3141</v>
      </c>
    </row>
    <row r="8699" spans="1:5" x14ac:dyDescent="0.2">
      <c r="A8699">
        <v>4800</v>
      </c>
      <c r="B8699">
        <v>4812</v>
      </c>
      <c r="C8699" t="s">
        <v>3143</v>
      </c>
      <c r="D8699">
        <v>2</v>
      </c>
      <c r="E8699" t="s">
        <v>3143</v>
      </c>
    </row>
    <row r="8700" spans="1:5" x14ac:dyDescent="0.2">
      <c r="A8700">
        <v>4806</v>
      </c>
      <c r="B8700">
        <v>4818</v>
      </c>
      <c r="C8700" t="s">
        <v>3150</v>
      </c>
      <c r="D8700">
        <v>2</v>
      </c>
      <c r="E8700" t="s">
        <v>3150</v>
      </c>
    </row>
    <row r="8701" spans="1:5" x14ac:dyDescent="0.2">
      <c r="A8701">
        <v>4812</v>
      </c>
      <c r="B8701">
        <v>4825</v>
      </c>
      <c r="C8701" t="s">
        <v>3158</v>
      </c>
      <c r="D8701">
        <v>2</v>
      </c>
      <c r="E8701" t="s">
        <v>3158</v>
      </c>
    </row>
    <row r="8702" spans="1:5" x14ac:dyDescent="0.2">
      <c r="A8702">
        <v>4826</v>
      </c>
      <c r="B8702">
        <v>4839</v>
      </c>
      <c r="C8702" t="s">
        <v>3174</v>
      </c>
      <c r="D8702">
        <v>2</v>
      </c>
      <c r="E8702" t="s">
        <v>3174</v>
      </c>
    </row>
    <row r="8703" spans="1:5" x14ac:dyDescent="0.2">
      <c r="A8703">
        <v>4829</v>
      </c>
      <c r="B8703">
        <v>4842</v>
      </c>
      <c r="C8703" t="s">
        <v>3177</v>
      </c>
      <c r="D8703">
        <v>2</v>
      </c>
      <c r="E8703" t="s">
        <v>3177</v>
      </c>
    </row>
    <row r="8704" spans="1:5" x14ac:dyDescent="0.2">
      <c r="A8704">
        <v>4834</v>
      </c>
      <c r="B8704">
        <v>4847</v>
      </c>
      <c r="C8704" t="s">
        <v>3182</v>
      </c>
      <c r="D8704">
        <v>2</v>
      </c>
      <c r="E8704" t="s">
        <v>3182</v>
      </c>
    </row>
    <row r="8705" spans="1:5" x14ac:dyDescent="0.2">
      <c r="A8705">
        <v>4842</v>
      </c>
      <c r="B8705">
        <v>4855</v>
      </c>
      <c r="C8705" t="s">
        <v>3192</v>
      </c>
      <c r="D8705">
        <v>2</v>
      </c>
      <c r="E8705" t="s">
        <v>3191</v>
      </c>
    </row>
    <row r="8706" spans="1:5" x14ac:dyDescent="0.2">
      <c r="A8706">
        <v>4848</v>
      </c>
      <c r="B8706">
        <v>4861</v>
      </c>
      <c r="C8706" t="s">
        <v>3199</v>
      </c>
      <c r="D8706">
        <v>2</v>
      </c>
      <c r="E8706" t="s">
        <v>3199</v>
      </c>
    </row>
    <row r="8707" spans="1:5" x14ac:dyDescent="0.2">
      <c r="A8707">
        <v>4854</v>
      </c>
      <c r="B8707">
        <v>4867</v>
      </c>
      <c r="C8707" t="s">
        <v>3207</v>
      </c>
      <c r="D8707">
        <v>2</v>
      </c>
      <c r="E8707" t="s">
        <v>3207</v>
      </c>
    </row>
    <row r="8708" spans="1:5" x14ac:dyDescent="0.2">
      <c r="A8708">
        <v>4858</v>
      </c>
      <c r="B8708">
        <v>4871</v>
      </c>
      <c r="C8708" t="s">
        <v>3211</v>
      </c>
      <c r="D8708">
        <v>2</v>
      </c>
      <c r="E8708" t="s">
        <v>3210</v>
      </c>
    </row>
    <row r="8709" spans="1:5" x14ac:dyDescent="0.2">
      <c r="A8709">
        <v>4860</v>
      </c>
      <c r="B8709">
        <v>4873</v>
      </c>
      <c r="C8709" t="s">
        <v>3214</v>
      </c>
      <c r="D8709">
        <v>2</v>
      </c>
      <c r="E8709" t="s">
        <v>3213</v>
      </c>
    </row>
    <row r="8710" spans="1:5" x14ac:dyDescent="0.2">
      <c r="A8710">
        <v>4865</v>
      </c>
      <c r="B8710">
        <v>4878</v>
      </c>
      <c r="C8710" t="s">
        <v>3220</v>
      </c>
      <c r="D8710">
        <v>2</v>
      </c>
      <c r="E8710" t="s">
        <v>3221</v>
      </c>
    </row>
    <row r="8711" spans="1:5" x14ac:dyDescent="0.2">
      <c r="A8711">
        <v>4870</v>
      </c>
      <c r="B8711">
        <v>4884</v>
      </c>
      <c r="C8711" t="s">
        <v>3227</v>
      </c>
      <c r="D8711">
        <v>2</v>
      </c>
      <c r="E8711" t="s">
        <v>3227</v>
      </c>
    </row>
    <row r="8712" spans="1:5" x14ac:dyDescent="0.2">
      <c r="A8712">
        <v>4872</v>
      </c>
      <c r="B8712">
        <v>4886</v>
      </c>
      <c r="C8712" t="s">
        <v>3229</v>
      </c>
      <c r="D8712">
        <v>2</v>
      </c>
      <c r="E8712" t="s">
        <v>3229</v>
      </c>
    </row>
    <row r="8713" spans="1:5" x14ac:dyDescent="0.2">
      <c r="A8713">
        <v>4873</v>
      </c>
      <c r="B8713">
        <v>4887</v>
      </c>
      <c r="C8713" t="s">
        <v>3230</v>
      </c>
      <c r="D8713">
        <v>2</v>
      </c>
      <c r="E8713" t="s">
        <v>3229</v>
      </c>
    </row>
    <row r="8714" spans="1:5" x14ac:dyDescent="0.2">
      <c r="A8714">
        <v>4876</v>
      </c>
      <c r="B8714">
        <v>4890</v>
      </c>
      <c r="C8714" t="s">
        <v>3233</v>
      </c>
      <c r="D8714">
        <v>2</v>
      </c>
      <c r="E8714" t="s">
        <v>3232</v>
      </c>
    </row>
    <row r="8715" spans="1:5" x14ac:dyDescent="0.2">
      <c r="A8715">
        <v>4879</v>
      </c>
      <c r="B8715">
        <v>4893</v>
      </c>
      <c r="C8715" t="s">
        <v>3236</v>
      </c>
      <c r="D8715">
        <v>2</v>
      </c>
      <c r="E8715" t="s">
        <v>3236</v>
      </c>
    </row>
    <row r="8716" spans="1:5" x14ac:dyDescent="0.2">
      <c r="A8716">
        <v>4881</v>
      </c>
      <c r="B8716">
        <v>4895</v>
      </c>
      <c r="C8716" t="s">
        <v>3238</v>
      </c>
      <c r="D8716">
        <v>2</v>
      </c>
      <c r="E8716" t="s">
        <v>3238</v>
      </c>
    </row>
    <row r="8717" spans="1:5" x14ac:dyDescent="0.2">
      <c r="A8717">
        <v>4889</v>
      </c>
      <c r="B8717">
        <v>4903</v>
      </c>
      <c r="C8717" t="s">
        <v>3246</v>
      </c>
      <c r="D8717">
        <v>2</v>
      </c>
      <c r="E8717" t="s">
        <v>3246</v>
      </c>
    </row>
    <row r="8718" spans="1:5" x14ac:dyDescent="0.2">
      <c r="A8718">
        <v>4892</v>
      </c>
      <c r="B8718">
        <v>4906</v>
      </c>
      <c r="C8718" t="s">
        <v>3250</v>
      </c>
      <c r="D8718">
        <v>2</v>
      </c>
      <c r="E8718" t="s">
        <v>3250</v>
      </c>
    </row>
    <row r="8719" spans="1:5" x14ac:dyDescent="0.2">
      <c r="A8719">
        <v>4894</v>
      </c>
      <c r="B8719">
        <v>4908</v>
      </c>
      <c r="C8719" t="s">
        <v>3252</v>
      </c>
      <c r="D8719">
        <v>2</v>
      </c>
      <c r="E8719" t="s">
        <v>3252</v>
      </c>
    </row>
    <row r="8720" spans="1:5" x14ac:dyDescent="0.2">
      <c r="A8720">
        <v>4901</v>
      </c>
      <c r="B8720">
        <v>4915</v>
      </c>
      <c r="C8720" t="s">
        <v>3259</v>
      </c>
      <c r="D8720">
        <v>2</v>
      </c>
      <c r="E8720" t="s">
        <v>3259</v>
      </c>
    </row>
    <row r="8721" spans="1:5" x14ac:dyDescent="0.2">
      <c r="A8721">
        <v>4926</v>
      </c>
      <c r="B8721">
        <v>4940</v>
      </c>
      <c r="C8721" t="s">
        <v>3287</v>
      </c>
      <c r="D8721">
        <v>2</v>
      </c>
      <c r="E8721" t="s">
        <v>3286</v>
      </c>
    </row>
    <row r="8722" spans="1:5" x14ac:dyDescent="0.2">
      <c r="A8722">
        <v>4939</v>
      </c>
      <c r="B8722">
        <v>4953</v>
      </c>
      <c r="C8722" t="s">
        <v>3302</v>
      </c>
      <c r="D8722">
        <v>2</v>
      </c>
      <c r="E8722" t="s">
        <v>3302</v>
      </c>
    </row>
    <row r="8723" spans="1:5" x14ac:dyDescent="0.2">
      <c r="A8723">
        <v>4946</v>
      </c>
      <c r="B8723">
        <v>4960</v>
      </c>
      <c r="C8723" t="s">
        <v>3309</v>
      </c>
      <c r="D8723">
        <v>2</v>
      </c>
      <c r="E8723" t="s">
        <v>3309</v>
      </c>
    </row>
    <row r="8724" spans="1:5" x14ac:dyDescent="0.2">
      <c r="A8724">
        <v>4948</v>
      </c>
      <c r="B8724">
        <v>4962</v>
      </c>
      <c r="C8724" t="s">
        <v>3311</v>
      </c>
      <c r="D8724">
        <v>2</v>
      </c>
      <c r="E8724" t="s">
        <v>3311</v>
      </c>
    </row>
    <row r="8725" spans="1:5" x14ac:dyDescent="0.2">
      <c r="A8725">
        <v>4967</v>
      </c>
      <c r="B8725">
        <v>4981</v>
      </c>
      <c r="C8725" t="s">
        <v>3334</v>
      </c>
      <c r="D8725">
        <v>2</v>
      </c>
      <c r="E8725" t="s">
        <v>3335</v>
      </c>
    </row>
    <row r="8726" spans="1:5" x14ac:dyDescent="0.2">
      <c r="A8726">
        <v>4979</v>
      </c>
      <c r="B8726">
        <v>4993</v>
      </c>
      <c r="C8726" t="s">
        <v>3349</v>
      </c>
      <c r="D8726">
        <v>2</v>
      </c>
      <c r="E8726" t="s">
        <v>3347</v>
      </c>
    </row>
    <row r="8727" spans="1:5" x14ac:dyDescent="0.2">
      <c r="A8727">
        <v>4982</v>
      </c>
      <c r="B8727">
        <v>4996</v>
      </c>
      <c r="C8727" t="s">
        <v>3352</v>
      </c>
      <c r="D8727">
        <v>2</v>
      </c>
      <c r="E8727" t="s">
        <v>3352</v>
      </c>
    </row>
    <row r="8728" spans="1:5" x14ac:dyDescent="0.2">
      <c r="A8728">
        <v>4983</v>
      </c>
      <c r="B8728">
        <v>4997</v>
      </c>
      <c r="C8728" t="s">
        <v>3353</v>
      </c>
      <c r="D8728">
        <v>2</v>
      </c>
      <c r="E8728" t="s">
        <v>3352</v>
      </c>
    </row>
    <row r="8729" spans="1:5" x14ac:dyDescent="0.2">
      <c r="A8729">
        <v>4985</v>
      </c>
      <c r="B8729">
        <v>4999</v>
      </c>
      <c r="C8729" t="s">
        <v>3355</v>
      </c>
      <c r="D8729">
        <v>2</v>
      </c>
      <c r="E8729" t="s">
        <v>3354</v>
      </c>
    </row>
    <row r="8730" spans="1:5" x14ac:dyDescent="0.2">
      <c r="A8730">
        <v>4989</v>
      </c>
      <c r="B8730">
        <v>5003</v>
      </c>
      <c r="C8730" t="s">
        <v>3359</v>
      </c>
      <c r="D8730">
        <v>2</v>
      </c>
      <c r="E8730" t="s">
        <v>3360</v>
      </c>
    </row>
    <row r="8731" spans="1:5" x14ac:dyDescent="0.2">
      <c r="A8731">
        <v>4990</v>
      </c>
      <c r="B8731">
        <v>5004</v>
      </c>
      <c r="C8731" t="s">
        <v>3361</v>
      </c>
      <c r="D8731">
        <v>2</v>
      </c>
      <c r="E8731" t="s">
        <v>3361</v>
      </c>
    </row>
    <row r="8732" spans="1:5" x14ac:dyDescent="0.2">
      <c r="A8732">
        <v>5004</v>
      </c>
      <c r="B8732">
        <v>5018</v>
      </c>
      <c r="C8732" t="s">
        <v>3376</v>
      </c>
      <c r="D8732">
        <v>2</v>
      </c>
      <c r="E8732" t="s">
        <v>3377</v>
      </c>
    </row>
    <row r="8733" spans="1:5" x14ac:dyDescent="0.2">
      <c r="A8733">
        <v>5013</v>
      </c>
      <c r="B8733">
        <v>5028</v>
      </c>
      <c r="C8733" t="s">
        <v>3388</v>
      </c>
      <c r="D8733">
        <v>2</v>
      </c>
      <c r="E8733" t="s">
        <v>3388</v>
      </c>
    </row>
    <row r="8734" spans="1:5" x14ac:dyDescent="0.2">
      <c r="A8734">
        <v>5019</v>
      </c>
      <c r="B8734">
        <v>5034</v>
      </c>
      <c r="C8734" t="s">
        <v>3395</v>
      </c>
      <c r="D8734">
        <v>2</v>
      </c>
      <c r="E8734" t="s">
        <v>3395</v>
      </c>
    </row>
    <row r="8735" spans="1:5" x14ac:dyDescent="0.2">
      <c r="A8735">
        <v>5021</v>
      </c>
      <c r="B8735">
        <v>5036</v>
      </c>
      <c r="C8735" t="s">
        <v>3397</v>
      </c>
      <c r="D8735">
        <v>2</v>
      </c>
      <c r="E8735" t="s">
        <v>3397</v>
      </c>
    </row>
    <row r="8736" spans="1:5" x14ac:dyDescent="0.2">
      <c r="A8736">
        <v>5030</v>
      </c>
      <c r="B8736">
        <v>5046</v>
      </c>
      <c r="C8736" t="s">
        <v>3407</v>
      </c>
      <c r="D8736">
        <v>2</v>
      </c>
      <c r="E8736" t="s">
        <v>3404</v>
      </c>
    </row>
    <row r="8737" spans="1:5" x14ac:dyDescent="0.2">
      <c r="A8737">
        <v>5038</v>
      </c>
      <c r="B8737">
        <v>5055</v>
      </c>
      <c r="C8737" t="s">
        <v>3416</v>
      </c>
      <c r="D8737">
        <v>2</v>
      </c>
      <c r="E8737" t="s">
        <v>3415</v>
      </c>
    </row>
    <row r="8738" spans="1:5" x14ac:dyDescent="0.2">
      <c r="A8738">
        <v>5045</v>
      </c>
      <c r="B8738">
        <v>5063</v>
      </c>
      <c r="C8738" t="s">
        <v>3424</v>
      </c>
      <c r="D8738">
        <v>2</v>
      </c>
      <c r="E8738" t="s">
        <v>3422</v>
      </c>
    </row>
    <row r="8739" spans="1:5" x14ac:dyDescent="0.2">
      <c r="A8739">
        <v>5051</v>
      </c>
      <c r="B8739">
        <v>5069</v>
      </c>
      <c r="C8739" t="s">
        <v>3430</v>
      </c>
      <c r="D8739">
        <v>2</v>
      </c>
      <c r="E8739" t="s">
        <v>3427</v>
      </c>
    </row>
    <row r="8740" spans="1:5" x14ac:dyDescent="0.2">
      <c r="A8740">
        <v>5061</v>
      </c>
      <c r="B8740">
        <v>5079</v>
      </c>
      <c r="C8740" t="s">
        <v>3440</v>
      </c>
      <c r="D8740">
        <v>2</v>
      </c>
      <c r="E8740" t="s">
        <v>3439</v>
      </c>
    </row>
    <row r="8741" spans="1:5" x14ac:dyDescent="0.2">
      <c r="A8741">
        <v>5063</v>
      </c>
      <c r="B8741">
        <v>5081</v>
      </c>
      <c r="C8741" t="s">
        <v>3442</v>
      </c>
      <c r="D8741">
        <v>2</v>
      </c>
      <c r="E8741" t="s">
        <v>3442</v>
      </c>
    </row>
    <row r="8742" spans="1:5" x14ac:dyDescent="0.2">
      <c r="A8742">
        <v>5067</v>
      </c>
      <c r="B8742">
        <v>5085</v>
      </c>
      <c r="C8742" t="s">
        <v>3446</v>
      </c>
      <c r="D8742">
        <v>2</v>
      </c>
      <c r="E8742" t="s">
        <v>3444</v>
      </c>
    </row>
    <row r="8743" spans="1:5" x14ac:dyDescent="0.2">
      <c r="A8743">
        <v>5069</v>
      </c>
      <c r="B8743">
        <v>5088</v>
      </c>
      <c r="C8743" t="s">
        <v>3449</v>
      </c>
      <c r="D8743">
        <v>2</v>
      </c>
      <c r="E8743" t="s">
        <v>3450</v>
      </c>
    </row>
    <row r="8744" spans="1:5" x14ac:dyDescent="0.2">
      <c r="A8744">
        <v>5072</v>
      </c>
      <c r="B8744">
        <v>5091</v>
      </c>
      <c r="C8744" t="s">
        <v>3453</v>
      </c>
      <c r="D8744">
        <v>2</v>
      </c>
      <c r="E8744" t="s">
        <v>3451</v>
      </c>
    </row>
    <row r="8745" spans="1:5" x14ac:dyDescent="0.2">
      <c r="A8745">
        <v>5075</v>
      </c>
      <c r="B8745">
        <v>5094</v>
      </c>
      <c r="C8745" t="s">
        <v>3458</v>
      </c>
      <c r="D8745">
        <v>2</v>
      </c>
      <c r="E8745" t="s">
        <v>3458</v>
      </c>
    </row>
    <row r="8746" spans="1:5" x14ac:dyDescent="0.2">
      <c r="A8746">
        <v>5079</v>
      </c>
      <c r="B8746">
        <v>5098</v>
      </c>
      <c r="C8746" t="s">
        <v>3462</v>
      </c>
      <c r="D8746">
        <v>2</v>
      </c>
      <c r="E8746" t="s">
        <v>3462</v>
      </c>
    </row>
    <row r="8747" spans="1:5" x14ac:dyDescent="0.2">
      <c r="A8747">
        <v>5084</v>
      </c>
      <c r="B8747">
        <v>5104</v>
      </c>
      <c r="C8747" t="s">
        <v>3468</v>
      </c>
      <c r="D8747">
        <v>2</v>
      </c>
      <c r="E8747" t="s">
        <v>3466</v>
      </c>
    </row>
    <row r="8748" spans="1:5" x14ac:dyDescent="0.2">
      <c r="A8748">
        <v>5093</v>
      </c>
      <c r="B8748">
        <v>5113</v>
      </c>
      <c r="C8748" t="s">
        <v>3477</v>
      </c>
      <c r="D8748">
        <v>2</v>
      </c>
      <c r="E8748" t="s">
        <v>3476</v>
      </c>
    </row>
    <row r="8749" spans="1:5" x14ac:dyDescent="0.2">
      <c r="A8749">
        <v>5094</v>
      </c>
      <c r="B8749">
        <v>5114</v>
      </c>
      <c r="C8749" t="s">
        <v>3478</v>
      </c>
      <c r="D8749">
        <v>2</v>
      </c>
      <c r="E8749" t="s">
        <v>3478</v>
      </c>
    </row>
    <row r="8750" spans="1:5" x14ac:dyDescent="0.2">
      <c r="A8750">
        <v>5097</v>
      </c>
      <c r="B8750">
        <v>5117</v>
      </c>
      <c r="C8750" t="s">
        <v>3481</v>
      </c>
      <c r="D8750">
        <v>2</v>
      </c>
      <c r="E8750" t="s">
        <v>3480</v>
      </c>
    </row>
    <row r="8751" spans="1:5" x14ac:dyDescent="0.2">
      <c r="A8751">
        <v>5098</v>
      </c>
      <c r="B8751">
        <v>5118</v>
      </c>
      <c r="C8751" t="s">
        <v>3482</v>
      </c>
      <c r="D8751">
        <v>2</v>
      </c>
      <c r="E8751" t="s">
        <v>3480</v>
      </c>
    </row>
    <row r="8752" spans="1:5" x14ac:dyDescent="0.2">
      <c r="A8752">
        <v>5106</v>
      </c>
      <c r="B8752">
        <v>5126</v>
      </c>
      <c r="C8752" t="s">
        <v>3490</v>
      </c>
      <c r="D8752">
        <v>2</v>
      </c>
      <c r="E8752" t="s">
        <v>3487</v>
      </c>
    </row>
    <row r="8753" spans="1:5" x14ac:dyDescent="0.2">
      <c r="A8753">
        <v>5108</v>
      </c>
      <c r="B8753">
        <v>5128</v>
      </c>
      <c r="C8753" t="s">
        <v>13008</v>
      </c>
      <c r="D8753">
        <v>2</v>
      </c>
      <c r="E8753" t="s">
        <v>13008</v>
      </c>
    </row>
    <row r="8754" spans="1:5" x14ac:dyDescent="0.2">
      <c r="A8754">
        <v>5121</v>
      </c>
      <c r="B8754">
        <v>5142</v>
      </c>
      <c r="C8754" t="s">
        <v>3505</v>
      </c>
      <c r="D8754">
        <v>2</v>
      </c>
      <c r="E8754" t="s">
        <v>3505</v>
      </c>
    </row>
    <row r="8755" spans="1:5" x14ac:dyDescent="0.2">
      <c r="A8755">
        <v>5124</v>
      </c>
      <c r="B8755">
        <v>5145</v>
      </c>
      <c r="C8755" t="s">
        <v>3508</v>
      </c>
      <c r="D8755">
        <v>2</v>
      </c>
      <c r="E8755" t="s">
        <v>3508</v>
      </c>
    </row>
    <row r="8756" spans="1:5" x14ac:dyDescent="0.2">
      <c r="A8756">
        <v>5126</v>
      </c>
      <c r="B8756">
        <v>5147</v>
      </c>
      <c r="C8756" t="s">
        <v>3511</v>
      </c>
      <c r="D8756">
        <v>2</v>
      </c>
      <c r="E8756" t="s">
        <v>3510</v>
      </c>
    </row>
    <row r="8757" spans="1:5" x14ac:dyDescent="0.2">
      <c r="A8757">
        <v>5129</v>
      </c>
      <c r="B8757">
        <v>5150</v>
      </c>
      <c r="C8757" t="s">
        <v>3514</v>
      </c>
      <c r="D8757">
        <v>2</v>
      </c>
      <c r="E8757" t="s">
        <v>3514</v>
      </c>
    </row>
    <row r="8758" spans="1:5" x14ac:dyDescent="0.2">
      <c r="A8758">
        <v>5132</v>
      </c>
      <c r="B8758">
        <v>5153</v>
      </c>
      <c r="C8758" t="s">
        <v>3518</v>
      </c>
      <c r="D8758">
        <v>2</v>
      </c>
      <c r="E8758" t="s">
        <v>3518</v>
      </c>
    </row>
    <row r="8759" spans="1:5" x14ac:dyDescent="0.2">
      <c r="A8759">
        <v>5134</v>
      </c>
      <c r="B8759">
        <v>5155</v>
      </c>
      <c r="C8759" t="s">
        <v>3520</v>
      </c>
      <c r="D8759">
        <v>2</v>
      </c>
      <c r="E8759" t="s">
        <v>3521</v>
      </c>
    </row>
    <row r="8760" spans="1:5" x14ac:dyDescent="0.2">
      <c r="A8760">
        <v>5152</v>
      </c>
      <c r="B8760">
        <v>5173</v>
      </c>
      <c r="C8760" t="s">
        <v>3542</v>
      </c>
      <c r="D8760">
        <v>2</v>
      </c>
      <c r="E8760" t="s">
        <v>3542</v>
      </c>
    </row>
    <row r="8761" spans="1:5" x14ac:dyDescent="0.2">
      <c r="A8761">
        <v>5158</v>
      </c>
      <c r="B8761">
        <v>5179</v>
      </c>
      <c r="C8761" t="s">
        <v>3548</v>
      </c>
      <c r="D8761">
        <v>2</v>
      </c>
      <c r="E8761" t="s">
        <v>3547</v>
      </c>
    </row>
    <row r="8762" spans="1:5" x14ac:dyDescent="0.2">
      <c r="A8762">
        <v>5175</v>
      </c>
      <c r="B8762">
        <v>5196</v>
      </c>
      <c r="C8762" t="s">
        <v>3566</v>
      </c>
      <c r="D8762">
        <v>2</v>
      </c>
      <c r="E8762" t="s">
        <v>3566</v>
      </c>
    </row>
    <row r="8763" spans="1:5" x14ac:dyDescent="0.2">
      <c r="A8763">
        <v>5177</v>
      </c>
      <c r="B8763">
        <v>5198</v>
      </c>
      <c r="C8763" t="s">
        <v>3568</v>
      </c>
      <c r="D8763">
        <v>2</v>
      </c>
      <c r="E8763" t="s">
        <v>3567</v>
      </c>
    </row>
    <row r="8764" spans="1:5" x14ac:dyDescent="0.2">
      <c r="A8764">
        <v>5178</v>
      </c>
      <c r="B8764">
        <v>5199</v>
      </c>
      <c r="C8764" t="s">
        <v>3569</v>
      </c>
      <c r="D8764">
        <v>2</v>
      </c>
      <c r="E8764" t="s">
        <v>3569</v>
      </c>
    </row>
    <row r="8765" spans="1:5" x14ac:dyDescent="0.2">
      <c r="A8765">
        <v>5181</v>
      </c>
      <c r="B8765">
        <v>5202</v>
      </c>
      <c r="C8765" t="s">
        <v>3572</v>
      </c>
      <c r="D8765">
        <v>2</v>
      </c>
      <c r="E8765" t="s">
        <v>3572</v>
      </c>
    </row>
    <row r="8766" spans="1:5" x14ac:dyDescent="0.2">
      <c r="A8766">
        <v>5186</v>
      </c>
      <c r="B8766">
        <v>5208</v>
      </c>
      <c r="C8766" t="s">
        <v>3578</v>
      </c>
      <c r="D8766">
        <v>2</v>
      </c>
      <c r="E8766" t="s">
        <v>3579</v>
      </c>
    </row>
    <row r="8767" spans="1:5" x14ac:dyDescent="0.2">
      <c r="A8767">
        <v>5187</v>
      </c>
      <c r="B8767">
        <v>5209</v>
      </c>
      <c r="C8767" t="s">
        <v>3580</v>
      </c>
      <c r="D8767">
        <v>2</v>
      </c>
      <c r="E8767" t="s">
        <v>3580</v>
      </c>
    </row>
    <row r="8768" spans="1:5" x14ac:dyDescent="0.2">
      <c r="A8768">
        <v>5191</v>
      </c>
      <c r="B8768">
        <v>5213</v>
      </c>
      <c r="C8768" t="s">
        <v>3584</v>
      </c>
      <c r="D8768">
        <v>2</v>
      </c>
      <c r="E8768" t="s">
        <v>3584</v>
      </c>
    </row>
    <row r="8769" spans="1:5" x14ac:dyDescent="0.2">
      <c r="A8769">
        <v>5202</v>
      </c>
      <c r="B8769">
        <v>5224</v>
      </c>
      <c r="C8769" t="s">
        <v>3598</v>
      </c>
      <c r="D8769">
        <v>2</v>
      </c>
      <c r="E8769" t="s">
        <v>3598</v>
      </c>
    </row>
    <row r="8770" spans="1:5" x14ac:dyDescent="0.2">
      <c r="A8770">
        <v>5203</v>
      </c>
      <c r="B8770">
        <v>5225</v>
      </c>
      <c r="C8770" t="s">
        <v>13009</v>
      </c>
      <c r="D8770">
        <v>2</v>
      </c>
      <c r="E8770" t="s">
        <v>13009</v>
      </c>
    </row>
    <row r="8771" spans="1:5" x14ac:dyDescent="0.2">
      <c r="A8771">
        <v>5206</v>
      </c>
      <c r="B8771">
        <v>5228</v>
      </c>
      <c r="C8771" t="s">
        <v>3601</v>
      </c>
      <c r="D8771">
        <v>2</v>
      </c>
      <c r="E8771" t="s">
        <v>3602</v>
      </c>
    </row>
    <row r="8772" spans="1:5" x14ac:dyDescent="0.2">
      <c r="A8772">
        <v>5221</v>
      </c>
      <c r="B8772">
        <v>5243</v>
      </c>
      <c r="C8772" t="s">
        <v>3618</v>
      </c>
      <c r="D8772">
        <v>2</v>
      </c>
      <c r="E8772" t="s">
        <v>3617</v>
      </c>
    </row>
    <row r="8773" spans="1:5" x14ac:dyDescent="0.2">
      <c r="A8773">
        <v>5222</v>
      </c>
      <c r="B8773">
        <v>5244</v>
      </c>
      <c r="C8773" t="s">
        <v>3619</v>
      </c>
      <c r="D8773">
        <v>2</v>
      </c>
      <c r="E8773" t="s">
        <v>3619</v>
      </c>
    </row>
    <row r="8774" spans="1:5" x14ac:dyDescent="0.2">
      <c r="A8774">
        <v>5226</v>
      </c>
      <c r="B8774">
        <v>5248</v>
      </c>
      <c r="C8774" t="s">
        <v>3623</v>
      </c>
      <c r="D8774">
        <v>2</v>
      </c>
      <c r="E8774" t="s">
        <v>3622</v>
      </c>
    </row>
    <row r="8775" spans="1:5" x14ac:dyDescent="0.2">
      <c r="A8775">
        <v>5228</v>
      </c>
      <c r="B8775">
        <v>5250</v>
      </c>
      <c r="C8775" t="s">
        <v>3625</v>
      </c>
      <c r="D8775">
        <v>2</v>
      </c>
      <c r="E8775" t="s">
        <v>3625</v>
      </c>
    </row>
    <row r="8776" spans="1:5" x14ac:dyDescent="0.2">
      <c r="A8776">
        <v>5230</v>
      </c>
      <c r="B8776">
        <v>5252</v>
      </c>
      <c r="C8776" t="s">
        <v>3627</v>
      </c>
      <c r="D8776">
        <v>2</v>
      </c>
      <c r="E8776" t="s">
        <v>3627</v>
      </c>
    </row>
    <row r="8777" spans="1:5" x14ac:dyDescent="0.2">
      <c r="A8777">
        <v>5233</v>
      </c>
      <c r="B8777">
        <v>5255</v>
      </c>
      <c r="C8777" t="s">
        <v>3630</v>
      </c>
      <c r="D8777">
        <v>2</v>
      </c>
      <c r="E8777" t="s">
        <v>3630</v>
      </c>
    </row>
    <row r="8778" spans="1:5" x14ac:dyDescent="0.2">
      <c r="A8778">
        <v>5236</v>
      </c>
      <c r="B8778">
        <v>5258</v>
      </c>
      <c r="C8778" t="s">
        <v>3633</v>
      </c>
      <c r="D8778">
        <v>2</v>
      </c>
      <c r="E8778" t="s">
        <v>3632</v>
      </c>
    </row>
    <row r="8779" spans="1:5" x14ac:dyDescent="0.2">
      <c r="A8779">
        <v>5248</v>
      </c>
      <c r="B8779">
        <v>5270</v>
      </c>
      <c r="C8779" t="s">
        <v>3645</v>
      </c>
      <c r="D8779">
        <v>2</v>
      </c>
      <c r="E8779" t="s">
        <v>3642</v>
      </c>
    </row>
    <row r="8780" spans="1:5" x14ac:dyDescent="0.2">
      <c r="A8780">
        <v>5249</v>
      </c>
      <c r="B8780">
        <v>5271</v>
      </c>
      <c r="C8780" t="s">
        <v>13007</v>
      </c>
      <c r="D8780">
        <v>2</v>
      </c>
      <c r="E8780" t="s">
        <v>13007</v>
      </c>
    </row>
    <row r="8781" spans="1:5" x14ac:dyDescent="0.2">
      <c r="A8781">
        <v>5266</v>
      </c>
      <c r="B8781">
        <v>5288</v>
      </c>
      <c r="C8781" t="s">
        <v>3662</v>
      </c>
      <c r="D8781">
        <v>2</v>
      </c>
      <c r="E8781" t="s">
        <v>3662</v>
      </c>
    </row>
    <row r="8782" spans="1:5" x14ac:dyDescent="0.2">
      <c r="A8782">
        <v>5270</v>
      </c>
      <c r="B8782">
        <v>5292</v>
      </c>
      <c r="C8782" t="s">
        <v>3666</v>
      </c>
      <c r="D8782">
        <v>2</v>
      </c>
      <c r="E8782" t="s">
        <v>3665</v>
      </c>
    </row>
    <row r="8783" spans="1:5" x14ac:dyDescent="0.2">
      <c r="A8783">
        <v>5316</v>
      </c>
      <c r="B8783">
        <v>5340</v>
      </c>
      <c r="C8783" t="s">
        <v>3720</v>
      </c>
      <c r="D8783">
        <v>2</v>
      </c>
      <c r="E8783" t="s">
        <v>3721</v>
      </c>
    </row>
    <row r="8784" spans="1:5" x14ac:dyDescent="0.2">
      <c r="A8784">
        <v>5321</v>
      </c>
      <c r="B8784">
        <v>5345</v>
      </c>
      <c r="C8784" t="s">
        <v>3726</v>
      </c>
      <c r="D8784">
        <v>2</v>
      </c>
      <c r="E8784" t="s">
        <v>3727</v>
      </c>
    </row>
    <row r="8785" spans="1:5" x14ac:dyDescent="0.2">
      <c r="A8785">
        <v>5322</v>
      </c>
      <c r="B8785">
        <v>5346</v>
      </c>
      <c r="C8785" t="s">
        <v>3728</v>
      </c>
      <c r="D8785">
        <v>2</v>
      </c>
      <c r="E8785" t="s">
        <v>3728</v>
      </c>
    </row>
    <row r="8786" spans="1:5" x14ac:dyDescent="0.2">
      <c r="A8786">
        <v>5323</v>
      </c>
      <c r="B8786">
        <v>5347</v>
      </c>
      <c r="C8786" t="s">
        <v>3729</v>
      </c>
      <c r="D8786">
        <v>2</v>
      </c>
      <c r="E8786" t="s">
        <v>3729</v>
      </c>
    </row>
    <row r="8787" spans="1:5" x14ac:dyDescent="0.2">
      <c r="A8787">
        <v>5325</v>
      </c>
      <c r="B8787">
        <v>5349</v>
      </c>
      <c r="C8787" t="s">
        <v>3732</v>
      </c>
      <c r="D8787">
        <v>2</v>
      </c>
      <c r="E8787" t="s">
        <v>3732</v>
      </c>
    </row>
    <row r="8788" spans="1:5" x14ac:dyDescent="0.2">
      <c r="A8788">
        <v>5326</v>
      </c>
      <c r="B8788">
        <v>5350</v>
      </c>
      <c r="C8788" t="s">
        <v>3733</v>
      </c>
      <c r="D8788">
        <v>2</v>
      </c>
      <c r="E8788" t="s">
        <v>3733</v>
      </c>
    </row>
    <row r="8789" spans="1:5" x14ac:dyDescent="0.2">
      <c r="A8789">
        <v>5331</v>
      </c>
      <c r="B8789">
        <v>5355</v>
      </c>
      <c r="C8789" t="s">
        <v>3738</v>
      </c>
      <c r="D8789">
        <v>2</v>
      </c>
      <c r="E8789" t="s">
        <v>3736</v>
      </c>
    </row>
    <row r="8790" spans="1:5" x14ac:dyDescent="0.2">
      <c r="A8790">
        <v>5333</v>
      </c>
      <c r="B8790">
        <v>5357</v>
      </c>
      <c r="C8790" t="s">
        <v>3740</v>
      </c>
      <c r="D8790">
        <v>2</v>
      </c>
      <c r="E8790" t="s">
        <v>3739</v>
      </c>
    </row>
    <row r="8791" spans="1:5" x14ac:dyDescent="0.2">
      <c r="A8791">
        <v>5351</v>
      </c>
      <c r="B8791">
        <v>5375</v>
      </c>
      <c r="C8791" t="s">
        <v>13152</v>
      </c>
      <c r="D8791">
        <v>2</v>
      </c>
      <c r="E8791" t="s">
        <v>12933</v>
      </c>
    </row>
    <row r="8792" spans="1:5" x14ac:dyDescent="0.2">
      <c r="A8792">
        <v>5359</v>
      </c>
      <c r="B8792">
        <v>5383</v>
      </c>
      <c r="C8792" t="s">
        <v>3764</v>
      </c>
      <c r="D8792">
        <v>2</v>
      </c>
      <c r="E8792" t="s">
        <v>3764</v>
      </c>
    </row>
    <row r="8793" spans="1:5" x14ac:dyDescent="0.2">
      <c r="A8793">
        <v>5365</v>
      </c>
      <c r="B8793">
        <v>5390</v>
      </c>
      <c r="C8793" t="s">
        <v>3770</v>
      </c>
      <c r="D8793">
        <v>2</v>
      </c>
      <c r="E8793" t="s">
        <v>3769</v>
      </c>
    </row>
    <row r="8794" spans="1:5" x14ac:dyDescent="0.2">
      <c r="A8794">
        <v>5372</v>
      </c>
      <c r="B8794">
        <v>5397</v>
      </c>
      <c r="C8794" t="s">
        <v>3777</v>
      </c>
      <c r="D8794">
        <v>2</v>
      </c>
      <c r="E8794" t="s">
        <v>3776</v>
      </c>
    </row>
    <row r="8795" spans="1:5" x14ac:dyDescent="0.2">
      <c r="A8795">
        <v>5373</v>
      </c>
      <c r="B8795">
        <v>5398</v>
      </c>
      <c r="C8795" t="s">
        <v>3778</v>
      </c>
      <c r="D8795">
        <v>2</v>
      </c>
      <c r="E8795" t="s">
        <v>3778</v>
      </c>
    </row>
    <row r="8796" spans="1:5" x14ac:dyDescent="0.2">
      <c r="A8796">
        <v>5374</v>
      </c>
      <c r="B8796">
        <v>5399</v>
      </c>
      <c r="C8796" t="s">
        <v>3779</v>
      </c>
      <c r="D8796">
        <v>2</v>
      </c>
      <c r="E8796" t="s">
        <v>3779</v>
      </c>
    </row>
    <row r="8797" spans="1:5" x14ac:dyDescent="0.2">
      <c r="A8797">
        <v>5378</v>
      </c>
      <c r="B8797">
        <v>5403</v>
      </c>
      <c r="C8797" t="s">
        <v>3783</v>
      </c>
      <c r="D8797">
        <v>2</v>
      </c>
      <c r="E8797" t="s">
        <v>3783</v>
      </c>
    </row>
    <row r="8798" spans="1:5" x14ac:dyDescent="0.2">
      <c r="A8798">
        <v>5383</v>
      </c>
      <c r="B8798">
        <v>5408</v>
      </c>
      <c r="C8798" t="s">
        <v>3788</v>
      </c>
      <c r="D8798">
        <v>2</v>
      </c>
      <c r="E8798" t="s">
        <v>3788</v>
      </c>
    </row>
    <row r="8799" spans="1:5" x14ac:dyDescent="0.2">
      <c r="A8799">
        <v>5391</v>
      </c>
      <c r="B8799">
        <v>5416</v>
      </c>
      <c r="C8799" t="s">
        <v>3796</v>
      </c>
      <c r="D8799">
        <v>2</v>
      </c>
      <c r="E8799" t="s">
        <v>3796</v>
      </c>
    </row>
    <row r="8800" spans="1:5" x14ac:dyDescent="0.2">
      <c r="A8800">
        <v>5405</v>
      </c>
      <c r="B8800">
        <v>5430</v>
      </c>
      <c r="C8800" t="s">
        <v>3811</v>
      </c>
      <c r="D8800">
        <v>2</v>
      </c>
      <c r="E8800" t="s">
        <v>3811</v>
      </c>
    </row>
    <row r="8801" spans="1:5" x14ac:dyDescent="0.2">
      <c r="A8801">
        <v>5416</v>
      </c>
      <c r="B8801">
        <v>5441</v>
      </c>
      <c r="C8801" t="s">
        <v>3823</v>
      </c>
      <c r="D8801">
        <v>2</v>
      </c>
      <c r="E8801" t="s">
        <v>3822</v>
      </c>
    </row>
    <row r="8802" spans="1:5" x14ac:dyDescent="0.2">
      <c r="A8802">
        <v>5417</v>
      </c>
      <c r="B8802">
        <v>5442</v>
      </c>
      <c r="C8802" t="s">
        <v>3824</v>
      </c>
      <c r="D8802">
        <v>2</v>
      </c>
      <c r="E8802" t="s">
        <v>3824</v>
      </c>
    </row>
    <row r="8803" spans="1:5" x14ac:dyDescent="0.2">
      <c r="A8803">
        <v>5423</v>
      </c>
      <c r="B8803">
        <v>5448</v>
      </c>
      <c r="C8803" t="s">
        <v>3831</v>
      </c>
      <c r="D8803">
        <v>2</v>
      </c>
      <c r="E8803" t="s">
        <v>3831</v>
      </c>
    </row>
    <row r="8804" spans="1:5" x14ac:dyDescent="0.2">
      <c r="A8804">
        <v>5424</v>
      </c>
      <c r="B8804">
        <v>5449</v>
      </c>
      <c r="C8804" t="s">
        <v>3832</v>
      </c>
      <c r="D8804">
        <v>2</v>
      </c>
      <c r="E8804" t="s">
        <v>3832</v>
      </c>
    </row>
    <row r="8805" spans="1:5" x14ac:dyDescent="0.2">
      <c r="A8805">
        <v>5427</v>
      </c>
      <c r="B8805">
        <v>5452</v>
      </c>
      <c r="C8805" t="s">
        <v>3835</v>
      </c>
      <c r="D8805">
        <v>2</v>
      </c>
      <c r="E8805" t="s">
        <v>3834</v>
      </c>
    </row>
    <row r="8806" spans="1:5" x14ac:dyDescent="0.2">
      <c r="A8806">
        <v>5436</v>
      </c>
      <c r="B8806">
        <v>5461</v>
      </c>
      <c r="C8806" t="s">
        <v>3845</v>
      </c>
      <c r="D8806">
        <v>2</v>
      </c>
      <c r="E8806" t="s">
        <v>3844</v>
      </c>
    </row>
    <row r="8807" spans="1:5" x14ac:dyDescent="0.2">
      <c r="A8807">
        <v>5453</v>
      </c>
      <c r="B8807">
        <v>5478</v>
      </c>
      <c r="C8807" t="s">
        <v>3865</v>
      </c>
      <c r="D8807">
        <v>2</v>
      </c>
      <c r="E8807" t="s">
        <v>3865</v>
      </c>
    </row>
    <row r="8808" spans="1:5" x14ac:dyDescent="0.2">
      <c r="A8808">
        <v>5454</v>
      </c>
      <c r="B8808">
        <v>5479</v>
      </c>
      <c r="C8808" t="s">
        <v>3866</v>
      </c>
      <c r="D8808">
        <v>2</v>
      </c>
      <c r="E8808" t="s">
        <v>3866</v>
      </c>
    </row>
    <row r="8809" spans="1:5" x14ac:dyDescent="0.2">
      <c r="A8809">
        <v>5469</v>
      </c>
      <c r="B8809">
        <v>5494</v>
      </c>
      <c r="C8809" t="s">
        <v>3885</v>
      </c>
      <c r="D8809">
        <v>2</v>
      </c>
      <c r="E8809" t="s">
        <v>3885</v>
      </c>
    </row>
    <row r="8810" spans="1:5" x14ac:dyDescent="0.2">
      <c r="A8810">
        <v>5473</v>
      </c>
      <c r="B8810">
        <v>5498</v>
      </c>
      <c r="C8810" t="s">
        <v>3890</v>
      </c>
      <c r="D8810">
        <v>2</v>
      </c>
      <c r="E8810" t="s">
        <v>3889</v>
      </c>
    </row>
    <row r="8811" spans="1:5" x14ac:dyDescent="0.2">
      <c r="A8811">
        <v>5483</v>
      </c>
      <c r="B8811">
        <v>5508</v>
      </c>
      <c r="C8811" t="s">
        <v>3900</v>
      </c>
      <c r="D8811">
        <v>2</v>
      </c>
      <c r="E8811" t="s">
        <v>3899</v>
      </c>
    </row>
    <row r="8812" spans="1:5" x14ac:dyDescent="0.2">
      <c r="A8812">
        <v>5489</v>
      </c>
      <c r="B8812">
        <v>5514</v>
      </c>
      <c r="C8812" t="s">
        <v>3906</v>
      </c>
      <c r="D8812">
        <v>2</v>
      </c>
      <c r="E8812" t="s">
        <v>3905</v>
      </c>
    </row>
    <row r="8813" spans="1:5" x14ac:dyDescent="0.2">
      <c r="A8813">
        <v>5501</v>
      </c>
      <c r="B8813">
        <v>5526</v>
      </c>
      <c r="C8813" t="s">
        <v>3917</v>
      </c>
      <c r="D8813">
        <v>2</v>
      </c>
      <c r="E8813" t="s">
        <v>3917</v>
      </c>
    </row>
    <row r="8814" spans="1:5" x14ac:dyDescent="0.2">
      <c r="A8814">
        <v>5504</v>
      </c>
      <c r="B8814">
        <v>5529</v>
      </c>
      <c r="C8814" t="s">
        <v>3920</v>
      </c>
      <c r="D8814">
        <v>2</v>
      </c>
      <c r="E8814" t="s">
        <v>3918</v>
      </c>
    </row>
    <row r="8815" spans="1:5" x14ac:dyDescent="0.2">
      <c r="A8815">
        <v>5518</v>
      </c>
      <c r="B8815">
        <v>5543</v>
      </c>
      <c r="C8815" t="s">
        <v>3934</v>
      </c>
      <c r="D8815">
        <v>2</v>
      </c>
      <c r="E8815" t="s">
        <v>3934</v>
      </c>
    </row>
    <row r="8816" spans="1:5" x14ac:dyDescent="0.2">
      <c r="A8816">
        <v>5522</v>
      </c>
      <c r="B8816">
        <v>5547</v>
      </c>
      <c r="C8816" t="s">
        <v>3938</v>
      </c>
      <c r="D8816">
        <v>2</v>
      </c>
      <c r="E8816" t="s">
        <v>3937</v>
      </c>
    </row>
    <row r="8817" spans="1:5" x14ac:dyDescent="0.2">
      <c r="A8817">
        <v>5523</v>
      </c>
      <c r="B8817">
        <v>5548</v>
      </c>
      <c r="C8817" t="s">
        <v>3939</v>
      </c>
      <c r="D8817">
        <v>2</v>
      </c>
      <c r="E8817" t="s">
        <v>3939</v>
      </c>
    </row>
    <row r="8818" spans="1:5" x14ac:dyDescent="0.2">
      <c r="A8818">
        <v>5527</v>
      </c>
      <c r="B8818">
        <v>5552</v>
      </c>
      <c r="C8818" t="s">
        <v>3943</v>
      </c>
      <c r="D8818">
        <v>2</v>
      </c>
      <c r="E8818" t="s">
        <v>3941</v>
      </c>
    </row>
    <row r="8819" spans="1:5" x14ac:dyDescent="0.2">
      <c r="A8819">
        <v>5533</v>
      </c>
      <c r="B8819">
        <v>5558</v>
      </c>
      <c r="C8819" t="s">
        <v>3949</v>
      </c>
      <c r="D8819">
        <v>2</v>
      </c>
      <c r="E8819" t="s">
        <v>3949</v>
      </c>
    </row>
    <row r="8820" spans="1:5" x14ac:dyDescent="0.2">
      <c r="A8820">
        <v>5539</v>
      </c>
      <c r="B8820">
        <v>5564</v>
      </c>
      <c r="C8820" t="s">
        <v>3955</v>
      </c>
      <c r="D8820">
        <v>2</v>
      </c>
      <c r="E8820" t="s">
        <v>3955</v>
      </c>
    </row>
    <row r="8821" spans="1:5" x14ac:dyDescent="0.2">
      <c r="A8821">
        <v>5558</v>
      </c>
      <c r="B8821">
        <v>5583</v>
      </c>
      <c r="C8821" t="s">
        <v>3976</v>
      </c>
      <c r="D8821">
        <v>2</v>
      </c>
      <c r="E8821" t="s">
        <v>3976</v>
      </c>
    </row>
    <row r="8822" spans="1:5" x14ac:dyDescent="0.2">
      <c r="A8822">
        <v>5569</v>
      </c>
      <c r="B8822">
        <v>5594</v>
      </c>
      <c r="C8822" t="s">
        <v>3989</v>
      </c>
      <c r="D8822">
        <v>2</v>
      </c>
      <c r="E8822" t="s">
        <v>3987</v>
      </c>
    </row>
    <row r="8823" spans="1:5" x14ac:dyDescent="0.2">
      <c r="A8823">
        <v>5576</v>
      </c>
      <c r="B8823">
        <v>5601</v>
      </c>
      <c r="C8823" t="s">
        <v>3996</v>
      </c>
      <c r="D8823">
        <v>2</v>
      </c>
      <c r="E8823" t="s">
        <v>3996</v>
      </c>
    </row>
    <row r="8824" spans="1:5" x14ac:dyDescent="0.2">
      <c r="A8824">
        <v>5593</v>
      </c>
      <c r="B8824">
        <v>5618</v>
      </c>
      <c r="C8824" t="s">
        <v>4015</v>
      </c>
      <c r="D8824">
        <v>2</v>
      </c>
      <c r="E8824" t="s">
        <v>4016</v>
      </c>
    </row>
    <row r="8825" spans="1:5" x14ac:dyDescent="0.2">
      <c r="A8825">
        <v>5594</v>
      </c>
      <c r="B8825">
        <v>5619</v>
      </c>
      <c r="C8825" t="s">
        <v>4017</v>
      </c>
      <c r="D8825">
        <v>2</v>
      </c>
      <c r="E8825" t="s">
        <v>4017</v>
      </c>
    </row>
    <row r="8826" spans="1:5" x14ac:dyDescent="0.2">
      <c r="A8826">
        <v>5605</v>
      </c>
      <c r="B8826">
        <v>5630</v>
      </c>
      <c r="C8826" t="s">
        <v>4029</v>
      </c>
      <c r="D8826">
        <v>2</v>
      </c>
      <c r="E8826" t="s">
        <v>4029</v>
      </c>
    </row>
    <row r="8827" spans="1:5" x14ac:dyDescent="0.2">
      <c r="A8827">
        <v>5608</v>
      </c>
      <c r="B8827">
        <v>5633</v>
      </c>
      <c r="C8827" t="s">
        <v>4032</v>
      </c>
      <c r="D8827">
        <v>2</v>
      </c>
      <c r="E8827" t="s">
        <v>4031</v>
      </c>
    </row>
    <row r="8828" spans="1:5" x14ac:dyDescent="0.2">
      <c r="A8828">
        <v>5611</v>
      </c>
      <c r="B8828">
        <v>5636</v>
      </c>
      <c r="C8828" t="s">
        <v>4035</v>
      </c>
      <c r="D8828">
        <v>2</v>
      </c>
      <c r="E8828" t="s">
        <v>4034</v>
      </c>
    </row>
    <row r="8829" spans="1:5" x14ac:dyDescent="0.2">
      <c r="A8829">
        <v>5619</v>
      </c>
      <c r="B8829">
        <v>5644</v>
      </c>
      <c r="C8829" t="s">
        <v>4044</v>
      </c>
      <c r="D8829">
        <v>2</v>
      </c>
      <c r="E8829" t="s">
        <v>4044</v>
      </c>
    </row>
    <row r="8830" spans="1:5" x14ac:dyDescent="0.2">
      <c r="A8830">
        <v>5622</v>
      </c>
      <c r="B8830">
        <v>5647</v>
      </c>
      <c r="C8830" t="s">
        <v>4047</v>
      </c>
      <c r="D8830">
        <v>2</v>
      </c>
      <c r="E8830" t="s">
        <v>4046</v>
      </c>
    </row>
    <row r="8831" spans="1:5" x14ac:dyDescent="0.2">
      <c r="A8831">
        <v>5625</v>
      </c>
      <c r="B8831">
        <v>5650</v>
      </c>
      <c r="C8831" t="s">
        <v>4050</v>
      </c>
      <c r="D8831">
        <v>2</v>
      </c>
      <c r="E8831" t="s">
        <v>4050</v>
      </c>
    </row>
    <row r="8832" spans="1:5" x14ac:dyDescent="0.2">
      <c r="A8832">
        <v>5630</v>
      </c>
      <c r="B8832">
        <v>5655</v>
      </c>
      <c r="C8832" t="s">
        <v>4055</v>
      </c>
      <c r="D8832">
        <v>2</v>
      </c>
      <c r="E8832" t="s">
        <v>4056</v>
      </c>
    </row>
    <row r="8833" spans="1:5" x14ac:dyDescent="0.2">
      <c r="A8833">
        <v>5640</v>
      </c>
      <c r="B8833">
        <v>5665</v>
      </c>
      <c r="C8833" t="s">
        <v>4066</v>
      </c>
      <c r="D8833">
        <v>2</v>
      </c>
      <c r="E8833" t="s">
        <v>4066</v>
      </c>
    </row>
    <row r="8834" spans="1:5" x14ac:dyDescent="0.2">
      <c r="A8834">
        <v>5645</v>
      </c>
      <c r="B8834">
        <v>5670</v>
      </c>
      <c r="C8834" t="s">
        <v>4071</v>
      </c>
      <c r="D8834">
        <v>2</v>
      </c>
      <c r="E8834" t="s">
        <v>4071</v>
      </c>
    </row>
    <row r="8835" spans="1:5" x14ac:dyDescent="0.2">
      <c r="A8835">
        <v>5654</v>
      </c>
      <c r="B8835">
        <v>5679</v>
      </c>
      <c r="C8835" t="s">
        <v>4081</v>
      </c>
      <c r="D8835">
        <v>2</v>
      </c>
      <c r="E8835" t="s">
        <v>4078</v>
      </c>
    </row>
    <row r="8836" spans="1:5" x14ac:dyDescent="0.2">
      <c r="A8836">
        <v>5658</v>
      </c>
      <c r="B8836">
        <v>5683</v>
      </c>
      <c r="C8836" t="s">
        <v>4085</v>
      </c>
      <c r="D8836">
        <v>2</v>
      </c>
      <c r="E8836" t="s">
        <v>4084</v>
      </c>
    </row>
    <row r="8837" spans="1:5" x14ac:dyDescent="0.2">
      <c r="A8837">
        <v>5664</v>
      </c>
      <c r="B8837">
        <v>5689</v>
      </c>
      <c r="C8837" t="s">
        <v>4091</v>
      </c>
      <c r="D8837">
        <v>2</v>
      </c>
      <c r="E8837" t="s">
        <v>4091</v>
      </c>
    </row>
    <row r="8838" spans="1:5" x14ac:dyDescent="0.2">
      <c r="A8838">
        <v>5671</v>
      </c>
      <c r="B8838">
        <v>5696</v>
      </c>
      <c r="C8838" t="s">
        <v>4098</v>
      </c>
      <c r="D8838">
        <v>2</v>
      </c>
      <c r="E8838" t="s">
        <v>4098</v>
      </c>
    </row>
    <row r="8839" spans="1:5" x14ac:dyDescent="0.2">
      <c r="A8839">
        <v>5683</v>
      </c>
      <c r="B8839">
        <v>5708</v>
      </c>
      <c r="C8839" t="s">
        <v>4112</v>
      </c>
      <c r="D8839">
        <v>2</v>
      </c>
      <c r="E8839" t="s">
        <v>4112</v>
      </c>
    </row>
    <row r="8840" spans="1:5" x14ac:dyDescent="0.2">
      <c r="A8840">
        <v>5689</v>
      </c>
      <c r="B8840">
        <v>5714</v>
      </c>
      <c r="C8840" t="s">
        <v>4118</v>
      </c>
      <c r="D8840">
        <v>2</v>
      </c>
      <c r="E8840" t="s">
        <v>4118</v>
      </c>
    </row>
    <row r="8841" spans="1:5" x14ac:dyDescent="0.2">
      <c r="A8841">
        <v>5697</v>
      </c>
      <c r="B8841">
        <v>5722</v>
      </c>
      <c r="C8841" t="s">
        <v>4129</v>
      </c>
      <c r="D8841">
        <v>2</v>
      </c>
      <c r="E8841" t="s">
        <v>4129</v>
      </c>
    </row>
    <row r="8842" spans="1:5" x14ac:dyDescent="0.2">
      <c r="A8842">
        <v>5698</v>
      </c>
      <c r="B8842">
        <v>5723</v>
      </c>
      <c r="C8842" t="s">
        <v>4130</v>
      </c>
      <c r="D8842">
        <v>2</v>
      </c>
      <c r="E8842" t="s">
        <v>4130</v>
      </c>
    </row>
    <row r="8843" spans="1:5" x14ac:dyDescent="0.2">
      <c r="A8843">
        <v>5708</v>
      </c>
      <c r="B8843">
        <v>5733</v>
      </c>
      <c r="C8843" t="s">
        <v>4140</v>
      </c>
      <c r="D8843">
        <v>2</v>
      </c>
      <c r="E8843" t="s">
        <v>4140</v>
      </c>
    </row>
    <row r="8844" spans="1:5" x14ac:dyDescent="0.2">
      <c r="A8844">
        <v>5730</v>
      </c>
      <c r="B8844">
        <v>5755</v>
      </c>
      <c r="C8844" t="s">
        <v>4164</v>
      </c>
      <c r="D8844">
        <v>2</v>
      </c>
      <c r="E8844" t="s">
        <v>4164</v>
      </c>
    </row>
    <row r="8845" spans="1:5" x14ac:dyDescent="0.2">
      <c r="A8845">
        <v>5739</v>
      </c>
      <c r="B8845">
        <v>5764</v>
      </c>
      <c r="C8845" t="s">
        <v>4174</v>
      </c>
      <c r="D8845">
        <v>2</v>
      </c>
      <c r="E8845" t="s">
        <v>4174</v>
      </c>
    </row>
    <row r="8846" spans="1:5" x14ac:dyDescent="0.2">
      <c r="A8846">
        <v>5746</v>
      </c>
      <c r="B8846">
        <v>5771</v>
      </c>
      <c r="C8846" t="s">
        <v>4182</v>
      </c>
      <c r="D8846">
        <v>2</v>
      </c>
      <c r="E8846" t="s">
        <v>4181</v>
      </c>
    </row>
    <row r="8847" spans="1:5" x14ac:dyDescent="0.2">
      <c r="A8847">
        <v>5772</v>
      </c>
      <c r="B8847">
        <v>5797</v>
      </c>
      <c r="C8847" t="s">
        <v>4209</v>
      </c>
      <c r="D8847">
        <v>2</v>
      </c>
      <c r="E8847" t="s">
        <v>4208</v>
      </c>
    </row>
    <row r="8848" spans="1:5" x14ac:dyDescent="0.2">
      <c r="A8848">
        <v>5788</v>
      </c>
      <c r="B8848">
        <v>5813</v>
      </c>
      <c r="C8848" t="s">
        <v>4224</v>
      </c>
      <c r="D8848">
        <v>2</v>
      </c>
      <c r="E8848" t="s">
        <v>4224</v>
      </c>
    </row>
    <row r="8849" spans="1:5" x14ac:dyDescent="0.2">
      <c r="A8849">
        <v>5797</v>
      </c>
      <c r="B8849">
        <v>5822</v>
      </c>
      <c r="C8849" t="s">
        <v>4233</v>
      </c>
      <c r="D8849">
        <v>2</v>
      </c>
      <c r="E8849" t="s">
        <v>4232</v>
      </c>
    </row>
    <row r="8850" spans="1:5" x14ac:dyDescent="0.2">
      <c r="A8850">
        <v>5799</v>
      </c>
      <c r="B8850">
        <v>5824</v>
      </c>
      <c r="C8850" t="s">
        <v>4235</v>
      </c>
      <c r="D8850">
        <v>2</v>
      </c>
      <c r="E8850" t="s">
        <v>4235</v>
      </c>
    </row>
    <row r="8851" spans="1:5" x14ac:dyDescent="0.2">
      <c r="A8851">
        <v>5801</v>
      </c>
      <c r="B8851">
        <v>5826</v>
      </c>
      <c r="C8851" t="s">
        <v>4237</v>
      </c>
      <c r="D8851">
        <v>2</v>
      </c>
      <c r="E8851" t="s">
        <v>4235</v>
      </c>
    </row>
    <row r="8852" spans="1:5" x14ac:dyDescent="0.2">
      <c r="A8852">
        <v>5803</v>
      </c>
      <c r="B8852">
        <v>5828</v>
      </c>
      <c r="C8852" t="s">
        <v>4239</v>
      </c>
      <c r="D8852">
        <v>2</v>
      </c>
      <c r="E8852" t="s">
        <v>4240</v>
      </c>
    </row>
    <row r="8853" spans="1:5" x14ac:dyDescent="0.2">
      <c r="A8853">
        <v>5804</v>
      </c>
      <c r="B8853">
        <v>5829</v>
      </c>
      <c r="C8853" t="s">
        <v>4241</v>
      </c>
      <c r="D8853">
        <v>2</v>
      </c>
      <c r="E8853" t="s">
        <v>4241</v>
      </c>
    </row>
    <row r="8854" spans="1:5" x14ac:dyDescent="0.2">
      <c r="A8854">
        <v>5807</v>
      </c>
      <c r="B8854">
        <v>5832</v>
      </c>
      <c r="C8854" t="s">
        <v>4244</v>
      </c>
      <c r="D8854">
        <v>2</v>
      </c>
      <c r="E8854" t="s">
        <v>4244</v>
      </c>
    </row>
    <row r="8855" spans="1:5" x14ac:dyDescent="0.2">
      <c r="A8855">
        <v>5815</v>
      </c>
      <c r="B8855">
        <v>5840</v>
      </c>
      <c r="C8855" t="s">
        <v>4253</v>
      </c>
      <c r="D8855">
        <v>2</v>
      </c>
      <c r="E8855" t="s">
        <v>4252</v>
      </c>
    </row>
    <row r="8856" spans="1:5" x14ac:dyDescent="0.2">
      <c r="A8856">
        <v>5822</v>
      </c>
      <c r="B8856">
        <v>5847</v>
      </c>
      <c r="C8856" t="s">
        <v>4260</v>
      </c>
      <c r="D8856">
        <v>2</v>
      </c>
      <c r="E8856" t="s">
        <v>4260</v>
      </c>
    </row>
    <row r="8857" spans="1:5" x14ac:dyDescent="0.2">
      <c r="A8857">
        <v>5823</v>
      </c>
      <c r="B8857">
        <v>5848</v>
      </c>
      <c r="C8857" t="s">
        <v>4261</v>
      </c>
      <c r="D8857">
        <v>2</v>
      </c>
      <c r="E8857" t="s">
        <v>4260</v>
      </c>
    </row>
    <row r="8858" spans="1:5" x14ac:dyDescent="0.2">
      <c r="A8858">
        <v>5826</v>
      </c>
      <c r="B8858">
        <v>5851</v>
      </c>
      <c r="C8858" t="s">
        <v>4264</v>
      </c>
      <c r="D8858">
        <v>2</v>
      </c>
      <c r="E8858" t="s">
        <v>4263</v>
      </c>
    </row>
    <row r="8859" spans="1:5" x14ac:dyDescent="0.2">
      <c r="A8859">
        <v>5829</v>
      </c>
      <c r="B8859">
        <v>5854</v>
      </c>
      <c r="C8859" t="s">
        <v>4268</v>
      </c>
      <c r="D8859">
        <v>2</v>
      </c>
      <c r="E8859" t="s">
        <v>4268</v>
      </c>
    </row>
    <row r="8860" spans="1:5" x14ac:dyDescent="0.2">
      <c r="A8860">
        <v>5831</v>
      </c>
      <c r="B8860">
        <v>5856</v>
      </c>
      <c r="C8860" t="s">
        <v>4270</v>
      </c>
      <c r="D8860">
        <v>2</v>
      </c>
      <c r="E8860" t="s">
        <v>4269</v>
      </c>
    </row>
    <row r="8861" spans="1:5" x14ac:dyDescent="0.2">
      <c r="A8861">
        <v>5842</v>
      </c>
      <c r="B8861">
        <v>5867</v>
      </c>
      <c r="C8861" t="s">
        <v>4281</v>
      </c>
      <c r="D8861">
        <v>2</v>
      </c>
      <c r="E8861" t="s">
        <v>4281</v>
      </c>
    </row>
    <row r="8862" spans="1:5" x14ac:dyDescent="0.2">
      <c r="A8862">
        <v>5847</v>
      </c>
      <c r="B8862">
        <v>5872</v>
      </c>
      <c r="C8862" t="s">
        <v>4286</v>
      </c>
      <c r="D8862">
        <v>2</v>
      </c>
      <c r="E8862" t="s">
        <v>4286</v>
      </c>
    </row>
    <row r="8863" spans="1:5" x14ac:dyDescent="0.2">
      <c r="A8863">
        <v>5856</v>
      </c>
      <c r="B8863">
        <v>5881</v>
      </c>
      <c r="C8863" t="s">
        <v>4295</v>
      </c>
      <c r="D8863">
        <v>2</v>
      </c>
      <c r="E8863" t="s">
        <v>4294</v>
      </c>
    </row>
    <row r="8864" spans="1:5" x14ac:dyDescent="0.2">
      <c r="A8864">
        <v>5860</v>
      </c>
      <c r="B8864">
        <v>5885</v>
      </c>
      <c r="C8864" t="s">
        <v>4299</v>
      </c>
      <c r="D8864">
        <v>2</v>
      </c>
      <c r="E8864" t="s">
        <v>4299</v>
      </c>
    </row>
    <row r="8865" spans="1:5" x14ac:dyDescent="0.2">
      <c r="A8865">
        <v>5865</v>
      </c>
      <c r="B8865">
        <v>5890</v>
      </c>
      <c r="C8865" t="s">
        <v>4304</v>
      </c>
      <c r="D8865">
        <v>2</v>
      </c>
      <c r="E8865" t="s">
        <v>4303</v>
      </c>
    </row>
    <row r="8866" spans="1:5" x14ac:dyDescent="0.2">
      <c r="A8866">
        <v>5867</v>
      </c>
      <c r="B8866">
        <v>5892</v>
      </c>
      <c r="C8866" t="s">
        <v>4306</v>
      </c>
      <c r="D8866">
        <v>2</v>
      </c>
      <c r="E8866" t="s">
        <v>4305</v>
      </c>
    </row>
    <row r="8867" spans="1:5" x14ac:dyDescent="0.2">
      <c r="A8867">
        <v>5870</v>
      </c>
      <c r="B8867">
        <v>5895</v>
      </c>
      <c r="C8867" t="s">
        <v>4309</v>
      </c>
      <c r="D8867">
        <v>2</v>
      </c>
      <c r="E8867" t="s">
        <v>4309</v>
      </c>
    </row>
    <row r="8868" spans="1:5" x14ac:dyDescent="0.2">
      <c r="A8868">
        <v>5874</v>
      </c>
      <c r="B8868">
        <v>5899</v>
      </c>
      <c r="C8868" t="s">
        <v>4313</v>
      </c>
      <c r="D8868">
        <v>2</v>
      </c>
      <c r="E8868" t="s">
        <v>4311</v>
      </c>
    </row>
    <row r="8869" spans="1:5" x14ac:dyDescent="0.2">
      <c r="A8869">
        <v>5882</v>
      </c>
      <c r="B8869">
        <v>5907</v>
      </c>
      <c r="C8869" t="s">
        <v>4321</v>
      </c>
      <c r="D8869">
        <v>2</v>
      </c>
      <c r="E8869" t="s">
        <v>4320</v>
      </c>
    </row>
    <row r="8870" spans="1:5" x14ac:dyDescent="0.2">
      <c r="A8870">
        <v>5903</v>
      </c>
      <c r="B8870">
        <v>5928</v>
      </c>
      <c r="C8870" t="s">
        <v>4342</v>
      </c>
      <c r="D8870">
        <v>2</v>
      </c>
      <c r="E8870" t="s">
        <v>4342</v>
      </c>
    </row>
    <row r="8871" spans="1:5" x14ac:dyDescent="0.2">
      <c r="A8871">
        <v>5910</v>
      </c>
      <c r="B8871">
        <v>5935</v>
      </c>
      <c r="C8871" t="s">
        <v>4350</v>
      </c>
      <c r="D8871">
        <v>2</v>
      </c>
      <c r="E8871" t="s">
        <v>4350</v>
      </c>
    </row>
    <row r="8872" spans="1:5" x14ac:dyDescent="0.2">
      <c r="A8872">
        <v>5914</v>
      </c>
      <c r="B8872">
        <v>5939</v>
      </c>
      <c r="C8872" t="s">
        <v>4355</v>
      </c>
      <c r="D8872">
        <v>2</v>
      </c>
      <c r="E8872" t="s">
        <v>4355</v>
      </c>
    </row>
    <row r="8873" spans="1:5" x14ac:dyDescent="0.2">
      <c r="A8873">
        <v>5922</v>
      </c>
      <c r="B8873">
        <v>5947</v>
      </c>
      <c r="C8873" t="s">
        <v>4363</v>
      </c>
      <c r="D8873">
        <v>2</v>
      </c>
      <c r="E8873" t="s">
        <v>4361</v>
      </c>
    </row>
    <row r="8874" spans="1:5" x14ac:dyDescent="0.2">
      <c r="A8874">
        <v>5932</v>
      </c>
      <c r="B8874">
        <v>5957</v>
      </c>
      <c r="C8874" t="s">
        <v>4374</v>
      </c>
      <c r="D8874">
        <v>2</v>
      </c>
      <c r="E8874" t="s">
        <v>4373</v>
      </c>
    </row>
    <row r="8875" spans="1:5" x14ac:dyDescent="0.2">
      <c r="A8875">
        <v>5933</v>
      </c>
      <c r="B8875">
        <v>5958</v>
      </c>
      <c r="C8875" t="s">
        <v>4375</v>
      </c>
      <c r="D8875">
        <v>2</v>
      </c>
      <c r="E8875" t="s">
        <v>4373</v>
      </c>
    </row>
    <row r="8876" spans="1:5" x14ac:dyDescent="0.2">
      <c r="A8876">
        <v>5936</v>
      </c>
      <c r="B8876">
        <v>5961</v>
      </c>
      <c r="C8876" t="s">
        <v>4378</v>
      </c>
      <c r="D8876">
        <v>2</v>
      </c>
      <c r="E8876" t="s">
        <v>4378</v>
      </c>
    </row>
    <row r="8877" spans="1:5" x14ac:dyDescent="0.2">
      <c r="A8877">
        <v>5949</v>
      </c>
      <c r="B8877">
        <v>5974</v>
      </c>
      <c r="C8877" t="s">
        <v>4393</v>
      </c>
      <c r="D8877">
        <v>2</v>
      </c>
      <c r="E8877" t="s">
        <v>4393</v>
      </c>
    </row>
    <row r="8878" spans="1:5" x14ac:dyDescent="0.2">
      <c r="A8878">
        <v>5954</v>
      </c>
      <c r="B8878">
        <v>5979</v>
      </c>
      <c r="C8878" t="s">
        <v>4398</v>
      </c>
      <c r="D8878">
        <v>2</v>
      </c>
      <c r="E8878" t="s">
        <v>4398</v>
      </c>
    </row>
    <row r="8879" spans="1:5" x14ac:dyDescent="0.2">
      <c r="A8879">
        <v>5962</v>
      </c>
      <c r="B8879">
        <v>5987</v>
      </c>
      <c r="C8879" t="s">
        <v>4406</v>
      </c>
      <c r="D8879">
        <v>2</v>
      </c>
      <c r="E8879" t="s">
        <v>4406</v>
      </c>
    </row>
    <row r="8880" spans="1:5" x14ac:dyDescent="0.2">
      <c r="A8880">
        <v>5964</v>
      </c>
      <c r="B8880">
        <v>5989</v>
      </c>
      <c r="C8880" t="s">
        <v>4408</v>
      </c>
      <c r="D8880">
        <v>2</v>
      </c>
      <c r="E8880" t="s">
        <v>4408</v>
      </c>
    </row>
    <row r="8881" spans="1:5" x14ac:dyDescent="0.2">
      <c r="A8881">
        <v>5968</v>
      </c>
      <c r="B8881">
        <v>5993</v>
      </c>
      <c r="C8881" t="s">
        <v>4412</v>
      </c>
      <c r="D8881">
        <v>2</v>
      </c>
      <c r="E8881" t="s">
        <v>4412</v>
      </c>
    </row>
    <row r="8882" spans="1:5" x14ac:dyDescent="0.2">
      <c r="A8882">
        <v>6001</v>
      </c>
      <c r="B8882">
        <v>6026</v>
      </c>
      <c r="C8882" t="s">
        <v>4447</v>
      </c>
      <c r="D8882">
        <v>2</v>
      </c>
      <c r="E8882" t="s">
        <v>4447</v>
      </c>
    </row>
    <row r="8883" spans="1:5" x14ac:dyDescent="0.2">
      <c r="A8883">
        <v>6007</v>
      </c>
      <c r="B8883">
        <v>6032</v>
      </c>
      <c r="C8883" t="s">
        <v>4454</v>
      </c>
      <c r="D8883">
        <v>2</v>
      </c>
      <c r="E8883" t="s">
        <v>4454</v>
      </c>
    </row>
    <row r="8884" spans="1:5" x14ac:dyDescent="0.2">
      <c r="A8884">
        <v>6016</v>
      </c>
      <c r="B8884">
        <v>6041</v>
      </c>
      <c r="C8884" t="s">
        <v>4463</v>
      </c>
      <c r="D8884">
        <v>2</v>
      </c>
      <c r="E8884" t="s">
        <v>4463</v>
      </c>
    </row>
    <row r="8885" spans="1:5" x14ac:dyDescent="0.2">
      <c r="A8885">
        <v>6017</v>
      </c>
      <c r="B8885">
        <v>6042</v>
      </c>
      <c r="C8885" t="s">
        <v>4464</v>
      </c>
      <c r="D8885">
        <v>2</v>
      </c>
      <c r="E8885" t="s">
        <v>4464</v>
      </c>
    </row>
    <row r="8886" spans="1:5" x14ac:dyDescent="0.2">
      <c r="A8886">
        <v>6024</v>
      </c>
      <c r="B8886">
        <v>6049</v>
      </c>
      <c r="C8886" t="s">
        <v>4471</v>
      </c>
      <c r="D8886">
        <v>2</v>
      </c>
      <c r="E8886" t="s">
        <v>4471</v>
      </c>
    </row>
    <row r="8887" spans="1:5" x14ac:dyDescent="0.2">
      <c r="A8887">
        <v>6027</v>
      </c>
      <c r="B8887">
        <v>6052</v>
      </c>
      <c r="C8887" t="s">
        <v>4474</v>
      </c>
      <c r="D8887">
        <v>2</v>
      </c>
      <c r="E8887" t="s">
        <v>4474</v>
      </c>
    </row>
    <row r="8888" spans="1:5" x14ac:dyDescent="0.2">
      <c r="A8888">
        <v>6033</v>
      </c>
      <c r="B8888">
        <v>6058</v>
      </c>
      <c r="C8888" t="s">
        <v>4480</v>
      </c>
      <c r="D8888">
        <v>2</v>
      </c>
      <c r="E8888" t="s">
        <v>4480</v>
      </c>
    </row>
    <row r="8889" spans="1:5" x14ac:dyDescent="0.2">
      <c r="A8889">
        <v>6034</v>
      </c>
      <c r="B8889">
        <v>6059</v>
      </c>
      <c r="C8889" t="s">
        <v>4481</v>
      </c>
      <c r="D8889">
        <v>2</v>
      </c>
      <c r="E8889" t="s">
        <v>4481</v>
      </c>
    </row>
    <row r="8890" spans="1:5" x14ac:dyDescent="0.2">
      <c r="A8890">
        <v>6040</v>
      </c>
      <c r="B8890">
        <v>6065</v>
      </c>
      <c r="C8890" t="s">
        <v>4487</v>
      </c>
      <c r="D8890">
        <v>2</v>
      </c>
      <c r="E8890" t="s">
        <v>4487</v>
      </c>
    </row>
    <row r="8891" spans="1:5" x14ac:dyDescent="0.2">
      <c r="A8891">
        <v>6046</v>
      </c>
      <c r="B8891">
        <v>6071</v>
      </c>
      <c r="C8891" t="s">
        <v>4495</v>
      </c>
      <c r="D8891">
        <v>2</v>
      </c>
      <c r="E8891" t="s">
        <v>4495</v>
      </c>
    </row>
    <row r="8892" spans="1:5" x14ac:dyDescent="0.2">
      <c r="A8892">
        <v>6049</v>
      </c>
      <c r="B8892">
        <v>6074</v>
      </c>
      <c r="C8892" t="s">
        <v>4498</v>
      </c>
      <c r="D8892">
        <v>2</v>
      </c>
      <c r="E8892" t="s">
        <v>4498</v>
      </c>
    </row>
    <row r="8893" spans="1:5" x14ac:dyDescent="0.2">
      <c r="A8893">
        <v>6050</v>
      </c>
      <c r="B8893">
        <v>6075</v>
      </c>
      <c r="C8893" t="s">
        <v>4499</v>
      </c>
      <c r="D8893">
        <v>2</v>
      </c>
      <c r="E8893" t="s">
        <v>4498</v>
      </c>
    </row>
    <row r="8894" spans="1:5" x14ac:dyDescent="0.2">
      <c r="A8894">
        <v>6051</v>
      </c>
      <c r="B8894">
        <v>6076</v>
      </c>
      <c r="C8894" t="s">
        <v>4500</v>
      </c>
      <c r="D8894">
        <v>2</v>
      </c>
      <c r="E8894" t="s">
        <v>4500</v>
      </c>
    </row>
    <row r="8895" spans="1:5" x14ac:dyDescent="0.2">
      <c r="A8895">
        <v>6056</v>
      </c>
      <c r="B8895">
        <v>6081</v>
      </c>
      <c r="C8895" t="s">
        <v>4505</v>
      </c>
      <c r="D8895">
        <v>2</v>
      </c>
      <c r="E8895" t="s">
        <v>4504</v>
      </c>
    </row>
    <row r="8896" spans="1:5" x14ac:dyDescent="0.2">
      <c r="A8896">
        <v>6066</v>
      </c>
      <c r="B8896">
        <v>6091</v>
      </c>
      <c r="C8896" t="s">
        <v>4515</v>
      </c>
      <c r="D8896">
        <v>2</v>
      </c>
      <c r="E8896" t="s">
        <v>4515</v>
      </c>
    </row>
    <row r="8897" spans="1:5" x14ac:dyDescent="0.2">
      <c r="A8897">
        <v>6070</v>
      </c>
      <c r="B8897">
        <v>6095</v>
      </c>
      <c r="C8897" t="s">
        <v>4520</v>
      </c>
      <c r="D8897">
        <v>2</v>
      </c>
      <c r="E8897" t="s">
        <v>4519</v>
      </c>
    </row>
    <row r="8898" spans="1:5" x14ac:dyDescent="0.2">
      <c r="A8898">
        <v>6077</v>
      </c>
      <c r="B8898">
        <v>6102</v>
      </c>
      <c r="C8898" t="s">
        <v>4527</v>
      </c>
      <c r="D8898">
        <v>2</v>
      </c>
      <c r="E8898" t="s">
        <v>4525</v>
      </c>
    </row>
    <row r="8899" spans="1:5" x14ac:dyDescent="0.2">
      <c r="A8899">
        <v>6079</v>
      </c>
      <c r="B8899">
        <v>6104</v>
      </c>
      <c r="C8899" t="s">
        <v>4529</v>
      </c>
      <c r="D8899">
        <v>2</v>
      </c>
      <c r="E8899" t="s">
        <v>4529</v>
      </c>
    </row>
    <row r="8900" spans="1:5" x14ac:dyDescent="0.2">
      <c r="A8900">
        <v>6082</v>
      </c>
      <c r="B8900">
        <v>6107</v>
      </c>
      <c r="C8900" t="s">
        <v>4532</v>
      </c>
      <c r="D8900">
        <v>2</v>
      </c>
      <c r="E8900" t="s">
        <v>4530</v>
      </c>
    </row>
    <row r="8901" spans="1:5" x14ac:dyDescent="0.2">
      <c r="A8901">
        <v>6086</v>
      </c>
      <c r="B8901">
        <v>6112</v>
      </c>
      <c r="C8901" t="s">
        <v>4536</v>
      </c>
      <c r="D8901">
        <v>2</v>
      </c>
      <c r="E8901" t="s">
        <v>4537</v>
      </c>
    </row>
    <row r="8902" spans="1:5" x14ac:dyDescent="0.2">
      <c r="A8902">
        <v>6122</v>
      </c>
      <c r="B8902">
        <v>6148</v>
      </c>
      <c r="C8902" t="s">
        <v>4572</v>
      </c>
      <c r="D8902">
        <v>2</v>
      </c>
      <c r="E8902" t="s">
        <v>4571</v>
      </c>
    </row>
    <row r="8903" spans="1:5" x14ac:dyDescent="0.2">
      <c r="A8903">
        <v>6126</v>
      </c>
      <c r="B8903">
        <v>6152</v>
      </c>
      <c r="C8903" t="s">
        <v>4576</v>
      </c>
      <c r="D8903">
        <v>2</v>
      </c>
      <c r="E8903" t="s">
        <v>4576</v>
      </c>
    </row>
    <row r="8904" spans="1:5" x14ac:dyDescent="0.2">
      <c r="A8904">
        <v>6153</v>
      </c>
      <c r="B8904">
        <v>6179</v>
      </c>
      <c r="C8904" t="s">
        <v>4608</v>
      </c>
      <c r="D8904">
        <v>2</v>
      </c>
      <c r="E8904" t="s">
        <v>4608</v>
      </c>
    </row>
    <row r="8905" spans="1:5" x14ac:dyDescent="0.2">
      <c r="A8905">
        <v>6154</v>
      </c>
      <c r="B8905">
        <v>6180</v>
      </c>
      <c r="C8905" t="s">
        <v>4609</v>
      </c>
      <c r="D8905">
        <v>2</v>
      </c>
      <c r="E8905" t="s">
        <v>4609</v>
      </c>
    </row>
    <row r="8906" spans="1:5" x14ac:dyDescent="0.2">
      <c r="A8906">
        <v>6157</v>
      </c>
      <c r="B8906">
        <v>6183</v>
      </c>
      <c r="C8906" t="s">
        <v>4612</v>
      </c>
      <c r="D8906">
        <v>2</v>
      </c>
      <c r="E8906" t="s">
        <v>4612</v>
      </c>
    </row>
    <row r="8907" spans="1:5" x14ac:dyDescent="0.2">
      <c r="A8907">
        <v>6161</v>
      </c>
      <c r="B8907">
        <v>6187</v>
      </c>
      <c r="C8907" t="s">
        <v>4616</v>
      </c>
      <c r="D8907">
        <v>2</v>
      </c>
      <c r="E8907" t="s">
        <v>4617</v>
      </c>
    </row>
    <row r="8908" spans="1:5" x14ac:dyDescent="0.2">
      <c r="A8908">
        <v>6164</v>
      </c>
      <c r="B8908">
        <v>6190</v>
      </c>
      <c r="C8908" t="s">
        <v>4620</v>
      </c>
      <c r="D8908">
        <v>2</v>
      </c>
      <c r="E8908" t="s">
        <v>4620</v>
      </c>
    </row>
    <row r="8909" spans="1:5" x14ac:dyDescent="0.2">
      <c r="A8909">
        <v>6170</v>
      </c>
      <c r="B8909">
        <v>6196</v>
      </c>
      <c r="C8909" t="s">
        <v>4626</v>
      </c>
      <c r="D8909">
        <v>2</v>
      </c>
      <c r="E8909" t="s">
        <v>4626</v>
      </c>
    </row>
    <row r="8910" spans="1:5" x14ac:dyDescent="0.2">
      <c r="A8910">
        <v>6177</v>
      </c>
      <c r="B8910">
        <v>6203</v>
      </c>
      <c r="C8910" t="s">
        <v>4634</v>
      </c>
      <c r="D8910">
        <v>2</v>
      </c>
      <c r="E8910" t="s">
        <v>4633</v>
      </c>
    </row>
    <row r="8911" spans="1:5" x14ac:dyDescent="0.2">
      <c r="A8911">
        <v>6178</v>
      </c>
      <c r="B8911">
        <v>6204</v>
      </c>
      <c r="C8911" t="s">
        <v>4635</v>
      </c>
      <c r="D8911">
        <v>2</v>
      </c>
      <c r="E8911" t="s">
        <v>4635</v>
      </c>
    </row>
    <row r="8912" spans="1:5" x14ac:dyDescent="0.2">
      <c r="A8912">
        <v>6180</v>
      </c>
      <c r="B8912">
        <v>6206</v>
      </c>
      <c r="C8912" t="s">
        <v>4637</v>
      </c>
      <c r="D8912">
        <v>2</v>
      </c>
      <c r="E8912" t="s">
        <v>4637</v>
      </c>
    </row>
    <row r="8913" spans="1:5" x14ac:dyDescent="0.2">
      <c r="A8913">
        <v>6186</v>
      </c>
      <c r="B8913">
        <v>6212</v>
      </c>
      <c r="C8913" t="s">
        <v>4644</v>
      </c>
      <c r="D8913">
        <v>2</v>
      </c>
      <c r="E8913" t="s">
        <v>4643</v>
      </c>
    </row>
    <row r="8914" spans="1:5" x14ac:dyDescent="0.2">
      <c r="A8914">
        <v>6187</v>
      </c>
      <c r="B8914">
        <v>6213</v>
      </c>
      <c r="C8914" t="s">
        <v>4645</v>
      </c>
      <c r="D8914">
        <v>2</v>
      </c>
      <c r="E8914" t="s">
        <v>4643</v>
      </c>
    </row>
    <row r="8915" spans="1:5" x14ac:dyDescent="0.2">
      <c r="A8915">
        <v>6208</v>
      </c>
      <c r="B8915">
        <v>6234</v>
      </c>
      <c r="C8915" t="s">
        <v>4669</v>
      </c>
      <c r="D8915">
        <v>2</v>
      </c>
      <c r="E8915" t="s">
        <v>4668</v>
      </c>
    </row>
    <row r="8916" spans="1:5" x14ac:dyDescent="0.2">
      <c r="A8916">
        <v>6238</v>
      </c>
      <c r="B8916">
        <v>6264</v>
      </c>
      <c r="C8916" t="s">
        <v>4699</v>
      </c>
      <c r="D8916">
        <v>2</v>
      </c>
      <c r="E8916" t="s">
        <v>4699</v>
      </c>
    </row>
    <row r="8917" spans="1:5" x14ac:dyDescent="0.2">
      <c r="A8917">
        <v>6241</v>
      </c>
      <c r="B8917">
        <v>6267</v>
      </c>
      <c r="C8917" t="s">
        <v>4702</v>
      </c>
      <c r="D8917">
        <v>2</v>
      </c>
      <c r="E8917" t="s">
        <v>4701</v>
      </c>
    </row>
    <row r="8918" spans="1:5" x14ac:dyDescent="0.2">
      <c r="A8918">
        <v>6243</v>
      </c>
      <c r="B8918">
        <v>6269</v>
      </c>
      <c r="C8918" t="s">
        <v>4704</v>
      </c>
      <c r="D8918">
        <v>2</v>
      </c>
      <c r="E8918" t="s">
        <v>4704</v>
      </c>
    </row>
    <row r="8919" spans="1:5" x14ac:dyDescent="0.2">
      <c r="A8919">
        <v>6244</v>
      </c>
      <c r="B8919">
        <v>6270</v>
      </c>
      <c r="C8919" t="s">
        <v>4705</v>
      </c>
      <c r="D8919">
        <v>2</v>
      </c>
      <c r="E8919" t="s">
        <v>4705</v>
      </c>
    </row>
    <row r="8920" spans="1:5" x14ac:dyDescent="0.2">
      <c r="A8920">
        <v>6249</v>
      </c>
      <c r="B8920">
        <v>6275</v>
      </c>
      <c r="C8920" t="s">
        <v>4710</v>
      </c>
      <c r="D8920">
        <v>2</v>
      </c>
      <c r="E8920" t="s">
        <v>4707</v>
      </c>
    </row>
    <row r="8921" spans="1:5" x14ac:dyDescent="0.2">
      <c r="A8921">
        <v>6262</v>
      </c>
      <c r="B8921">
        <v>6288</v>
      </c>
      <c r="C8921" t="s">
        <v>4724</v>
      </c>
      <c r="D8921">
        <v>2</v>
      </c>
      <c r="E8921" t="s">
        <v>4723</v>
      </c>
    </row>
    <row r="8922" spans="1:5" x14ac:dyDescent="0.2">
      <c r="A8922">
        <v>6267</v>
      </c>
      <c r="B8922">
        <v>6293</v>
      </c>
      <c r="C8922" t="s">
        <v>4730</v>
      </c>
      <c r="D8922">
        <v>2</v>
      </c>
      <c r="E8922" t="s">
        <v>4731</v>
      </c>
    </row>
    <row r="8923" spans="1:5" x14ac:dyDescent="0.2">
      <c r="A8923">
        <v>6268</v>
      </c>
      <c r="B8923">
        <v>6294</v>
      </c>
      <c r="C8923" t="s">
        <v>4732</v>
      </c>
      <c r="D8923">
        <v>2</v>
      </c>
      <c r="E8923" t="s">
        <v>4733</v>
      </c>
    </row>
    <row r="8924" spans="1:5" x14ac:dyDescent="0.2">
      <c r="A8924">
        <v>6269</v>
      </c>
      <c r="B8924">
        <v>6295</v>
      </c>
      <c r="C8924" t="s">
        <v>4734</v>
      </c>
      <c r="D8924">
        <v>2</v>
      </c>
      <c r="E8924" t="s">
        <v>4733</v>
      </c>
    </row>
    <row r="8925" spans="1:5" x14ac:dyDescent="0.2">
      <c r="A8925">
        <v>6276</v>
      </c>
      <c r="B8925">
        <v>6302</v>
      </c>
      <c r="C8925" t="s">
        <v>4741</v>
      </c>
      <c r="D8925">
        <v>2</v>
      </c>
      <c r="E8925" t="s">
        <v>4739</v>
      </c>
    </row>
    <row r="8926" spans="1:5" x14ac:dyDescent="0.2">
      <c r="A8926">
        <v>6287</v>
      </c>
      <c r="B8926">
        <v>6313</v>
      </c>
      <c r="C8926" t="s">
        <v>4754</v>
      </c>
      <c r="D8926">
        <v>2</v>
      </c>
      <c r="E8926" t="s">
        <v>4754</v>
      </c>
    </row>
    <row r="8927" spans="1:5" x14ac:dyDescent="0.2">
      <c r="A8927">
        <v>6293</v>
      </c>
      <c r="B8927">
        <v>6319</v>
      </c>
      <c r="C8927" t="s">
        <v>4760</v>
      </c>
      <c r="D8927">
        <v>2</v>
      </c>
      <c r="E8927" t="s">
        <v>4758</v>
      </c>
    </row>
    <row r="8928" spans="1:5" x14ac:dyDescent="0.2">
      <c r="A8928">
        <v>6299</v>
      </c>
      <c r="B8928">
        <v>6325</v>
      </c>
      <c r="C8928" t="s">
        <v>4766</v>
      </c>
      <c r="D8928">
        <v>2</v>
      </c>
      <c r="E8928" t="s">
        <v>4765</v>
      </c>
    </row>
    <row r="8929" spans="1:5" x14ac:dyDescent="0.2">
      <c r="A8929">
        <v>6304</v>
      </c>
      <c r="B8929">
        <v>6330</v>
      </c>
      <c r="C8929" t="s">
        <v>4771</v>
      </c>
      <c r="D8929">
        <v>2</v>
      </c>
      <c r="E8929" t="s">
        <v>4769</v>
      </c>
    </row>
    <row r="8930" spans="1:5" x14ac:dyDescent="0.2">
      <c r="A8930">
        <v>6311</v>
      </c>
      <c r="B8930">
        <v>6337</v>
      </c>
      <c r="C8930" t="s">
        <v>4779</v>
      </c>
      <c r="D8930">
        <v>2</v>
      </c>
      <c r="E8930" t="s">
        <v>4779</v>
      </c>
    </row>
    <row r="8931" spans="1:5" x14ac:dyDescent="0.2">
      <c r="A8931">
        <v>6318</v>
      </c>
      <c r="B8931">
        <v>6344</v>
      </c>
      <c r="C8931" t="s">
        <v>4789</v>
      </c>
      <c r="D8931">
        <v>2</v>
      </c>
      <c r="E8931" t="s">
        <v>4781</v>
      </c>
    </row>
    <row r="8932" spans="1:5" x14ac:dyDescent="0.2">
      <c r="A8932">
        <v>6326</v>
      </c>
      <c r="B8932">
        <v>6352</v>
      </c>
      <c r="C8932" t="s">
        <v>4798</v>
      </c>
      <c r="D8932">
        <v>2</v>
      </c>
      <c r="E8932" t="s">
        <v>4798</v>
      </c>
    </row>
    <row r="8933" spans="1:5" x14ac:dyDescent="0.2">
      <c r="A8933">
        <v>6332</v>
      </c>
      <c r="B8933">
        <v>6358</v>
      </c>
      <c r="C8933" t="s">
        <v>4804</v>
      </c>
      <c r="D8933">
        <v>2</v>
      </c>
      <c r="E8933" t="s">
        <v>4803</v>
      </c>
    </row>
    <row r="8934" spans="1:5" x14ac:dyDescent="0.2">
      <c r="A8934">
        <v>6334</v>
      </c>
      <c r="B8934">
        <v>6360</v>
      </c>
      <c r="C8934" t="s">
        <v>4806</v>
      </c>
      <c r="D8934">
        <v>2</v>
      </c>
      <c r="E8934" t="s">
        <v>4806</v>
      </c>
    </row>
    <row r="8935" spans="1:5" x14ac:dyDescent="0.2">
      <c r="A8935">
        <v>6335</v>
      </c>
      <c r="B8935">
        <v>6361</v>
      </c>
      <c r="C8935" t="s">
        <v>4807</v>
      </c>
      <c r="D8935">
        <v>2</v>
      </c>
      <c r="E8935" t="s">
        <v>4806</v>
      </c>
    </row>
    <row r="8936" spans="1:5" x14ac:dyDescent="0.2">
      <c r="A8936">
        <v>6340</v>
      </c>
      <c r="B8936">
        <v>6366</v>
      </c>
      <c r="C8936" t="s">
        <v>4812</v>
      </c>
      <c r="D8936">
        <v>2</v>
      </c>
      <c r="E8936" t="s">
        <v>4812</v>
      </c>
    </row>
    <row r="8937" spans="1:5" x14ac:dyDescent="0.2">
      <c r="A8937">
        <v>6352</v>
      </c>
      <c r="B8937">
        <v>6378</v>
      </c>
      <c r="C8937" t="s">
        <v>4824</v>
      </c>
      <c r="D8937">
        <v>2</v>
      </c>
      <c r="E8937" t="s">
        <v>4824</v>
      </c>
    </row>
    <row r="8938" spans="1:5" x14ac:dyDescent="0.2">
      <c r="A8938">
        <v>6356</v>
      </c>
      <c r="B8938">
        <v>6382</v>
      </c>
      <c r="C8938" t="s">
        <v>4828</v>
      </c>
      <c r="D8938">
        <v>2</v>
      </c>
      <c r="E8938" t="s">
        <v>4829</v>
      </c>
    </row>
    <row r="8939" spans="1:5" x14ac:dyDescent="0.2">
      <c r="A8939">
        <v>6365</v>
      </c>
      <c r="B8939">
        <v>6391</v>
      </c>
      <c r="C8939" t="s">
        <v>4840</v>
      </c>
      <c r="D8939">
        <v>2</v>
      </c>
      <c r="E8939" t="s">
        <v>4839</v>
      </c>
    </row>
    <row r="8940" spans="1:5" x14ac:dyDescent="0.2">
      <c r="A8940">
        <v>6368</v>
      </c>
      <c r="B8940">
        <v>6394</v>
      </c>
      <c r="C8940" t="s">
        <v>4843</v>
      </c>
      <c r="D8940">
        <v>2</v>
      </c>
      <c r="E8940" t="s">
        <v>4843</v>
      </c>
    </row>
    <row r="8941" spans="1:5" x14ac:dyDescent="0.2">
      <c r="A8941">
        <v>6369</v>
      </c>
      <c r="B8941">
        <v>6395</v>
      </c>
      <c r="C8941" t="s">
        <v>4844</v>
      </c>
      <c r="D8941">
        <v>2</v>
      </c>
      <c r="E8941" t="s">
        <v>4844</v>
      </c>
    </row>
    <row r="8942" spans="1:5" x14ac:dyDescent="0.2">
      <c r="A8942">
        <v>6370</v>
      </c>
      <c r="B8942">
        <v>6396</v>
      </c>
      <c r="C8942" t="s">
        <v>4845</v>
      </c>
      <c r="D8942">
        <v>2</v>
      </c>
      <c r="E8942" t="s">
        <v>4845</v>
      </c>
    </row>
    <row r="8943" spans="1:5" x14ac:dyDescent="0.2">
      <c r="A8943">
        <v>6371</v>
      </c>
      <c r="B8943">
        <v>6397</v>
      </c>
      <c r="C8943" t="s">
        <v>4846</v>
      </c>
      <c r="D8943">
        <v>2</v>
      </c>
      <c r="E8943" t="s">
        <v>4846</v>
      </c>
    </row>
    <row r="8944" spans="1:5" x14ac:dyDescent="0.2">
      <c r="A8944">
        <v>6380</v>
      </c>
      <c r="B8944">
        <v>6406</v>
      </c>
      <c r="C8944" t="s">
        <v>4856</v>
      </c>
      <c r="D8944">
        <v>2</v>
      </c>
      <c r="E8944" t="s">
        <v>4855</v>
      </c>
    </row>
    <row r="8945" spans="1:5" x14ac:dyDescent="0.2">
      <c r="A8945">
        <v>6383</v>
      </c>
      <c r="B8945">
        <v>6409</v>
      </c>
      <c r="C8945" t="s">
        <v>4859</v>
      </c>
      <c r="D8945">
        <v>2</v>
      </c>
      <c r="E8945" t="s">
        <v>4858</v>
      </c>
    </row>
    <row r="8946" spans="1:5" x14ac:dyDescent="0.2">
      <c r="A8946">
        <v>6384</v>
      </c>
      <c r="B8946">
        <v>6410</v>
      </c>
      <c r="C8946" t="s">
        <v>4860</v>
      </c>
      <c r="D8946">
        <v>2</v>
      </c>
      <c r="E8946" t="s">
        <v>4858</v>
      </c>
    </row>
    <row r="8947" spans="1:5" x14ac:dyDescent="0.2">
      <c r="A8947">
        <v>6388</v>
      </c>
      <c r="B8947">
        <v>6414</v>
      </c>
      <c r="C8947" t="s">
        <v>4864</v>
      </c>
      <c r="D8947">
        <v>2</v>
      </c>
      <c r="E8947" t="s">
        <v>4861</v>
      </c>
    </row>
    <row r="8948" spans="1:5" x14ac:dyDescent="0.2">
      <c r="A8948">
        <v>6393</v>
      </c>
      <c r="B8948">
        <v>6419</v>
      </c>
      <c r="C8948" t="s">
        <v>4871</v>
      </c>
      <c r="D8948">
        <v>2</v>
      </c>
      <c r="E8948" t="s">
        <v>4870</v>
      </c>
    </row>
    <row r="8949" spans="1:5" x14ac:dyDescent="0.2">
      <c r="A8949">
        <v>6395</v>
      </c>
      <c r="B8949">
        <v>6421</v>
      </c>
      <c r="C8949" t="s">
        <v>4873</v>
      </c>
      <c r="D8949">
        <v>2</v>
      </c>
      <c r="E8949" t="s">
        <v>4874</v>
      </c>
    </row>
    <row r="8950" spans="1:5" x14ac:dyDescent="0.2">
      <c r="A8950">
        <v>6396</v>
      </c>
      <c r="B8950">
        <v>6422</v>
      </c>
      <c r="C8950" t="s">
        <v>4875</v>
      </c>
      <c r="D8950">
        <v>2</v>
      </c>
      <c r="E8950" t="s">
        <v>4875</v>
      </c>
    </row>
    <row r="8951" spans="1:5" x14ac:dyDescent="0.2">
      <c r="A8951">
        <v>6399</v>
      </c>
      <c r="B8951">
        <v>6425</v>
      </c>
      <c r="C8951" t="s">
        <v>4878</v>
      </c>
      <c r="D8951">
        <v>2</v>
      </c>
      <c r="E8951" t="s">
        <v>4878</v>
      </c>
    </row>
    <row r="8952" spans="1:5" x14ac:dyDescent="0.2">
      <c r="A8952">
        <v>6405</v>
      </c>
      <c r="B8952">
        <v>6431</v>
      </c>
      <c r="C8952" t="s">
        <v>4885</v>
      </c>
      <c r="D8952">
        <v>2</v>
      </c>
      <c r="E8952" t="s">
        <v>4885</v>
      </c>
    </row>
    <row r="8953" spans="1:5" x14ac:dyDescent="0.2">
      <c r="A8953">
        <v>6408</v>
      </c>
      <c r="B8953">
        <v>6434</v>
      </c>
      <c r="C8953" t="s">
        <v>4888</v>
      </c>
      <c r="D8953">
        <v>2</v>
      </c>
      <c r="E8953" t="s">
        <v>4888</v>
      </c>
    </row>
    <row r="8954" spans="1:5" x14ac:dyDescent="0.2">
      <c r="A8954">
        <v>6419</v>
      </c>
      <c r="B8954">
        <v>6445</v>
      </c>
      <c r="C8954" t="s">
        <v>4899</v>
      </c>
      <c r="D8954">
        <v>2</v>
      </c>
      <c r="E8954" t="s">
        <v>4897</v>
      </c>
    </row>
    <row r="8955" spans="1:5" x14ac:dyDescent="0.2">
      <c r="A8955">
        <v>6422</v>
      </c>
      <c r="B8955">
        <v>6448</v>
      </c>
      <c r="C8955" t="s">
        <v>4902</v>
      </c>
      <c r="D8955">
        <v>2</v>
      </c>
      <c r="E8955" t="s">
        <v>4902</v>
      </c>
    </row>
    <row r="8956" spans="1:5" x14ac:dyDescent="0.2">
      <c r="A8956">
        <v>6439</v>
      </c>
      <c r="B8956">
        <v>6465</v>
      </c>
      <c r="C8956" t="s">
        <v>4922</v>
      </c>
      <c r="D8956">
        <v>2</v>
      </c>
      <c r="E8956" t="s">
        <v>4922</v>
      </c>
    </row>
    <row r="8957" spans="1:5" x14ac:dyDescent="0.2">
      <c r="A8957">
        <v>6443</v>
      </c>
      <c r="B8957">
        <v>6469</v>
      </c>
      <c r="C8957" t="s">
        <v>4926</v>
      </c>
      <c r="D8957">
        <v>2</v>
      </c>
      <c r="E8957" t="s">
        <v>4926</v>
      </c>
    </row>
    <row r="8958" spans="1:5" x14ac:dyDescent="0.2">
      <c r="A8958">
        <v>6448</v>
      </c>
      <c r="B8958">
        <v>6474</v>
      </c>
      <c r="C8958" t="s">
        <v>4931</v>
      </c>
      <c r="D8958">
        <v>2</v>
      </c>
      <c r="E8958" t="s">
        <v>4931</v>
      </c>
    </row>
    <row r="8959" spans="1:5" x14ac:dyDescent="0.2">
      <c r="A8959">
        <v>6450</v>
      </c>
      <c r="B8959">
        <v>6476</v>
      </c>
      <c r="C8959" t="s">
        <v>4933</v>
      </c>
      <c r="D8959">
        <v>2</v>
      </c>
      <c r="E8959" t="s">
        <v>4933</v>
      </c>
    </row>
    <row r="8960" spans="1:5" x14ac:dyDescent="0.2">
      <c r="A8960">
        <v>6464</v>
      </c>
      <c r="B8960">
        <v>6490</v>
      </c>
      <c r="C8960" t="s">
        <v>4949</v>
      </c>
      <c r="D8960">
        <v>2</v>
      </c>
      <c r="E8960" t="s">
        <v>4949</v>
      </c>
    </row>
    <row r="8961" spans="1:5" x14ac:dyDescent="0.2">
      <c r="A8961">
        <v>6469</v>
      </c>
      <c r="B8961">
        <v>6495</v>
      </c>
      <c r="C8961" t="s">
        <v>4954</v>
      </c>
      <c r="D8961">
        <v>2</v>
      </c>
      <c r="E8961" t="s">
        <v>4953</v>
      </c>
    </row>
    <row r="8962" spans="1:5" x14ac:dyDescent="0.2">
      <c r="A8962">
        <v>6472</v>
      </c>
      <c r="B8962">
        <v>6498</v>
      </c>
      <c r="C8962" t="s">
        <v>4958</v>
      </c>
      <c r="D8962">
        <v>2</v>
      </c>
      <c r="E8962" t="s">
        <v>4958</v>
      </c>
    </row>
    <row r="8963" spans="1:5" x14ac:dyDescent="0.2">
      <c r="A8963">
        <v>6476</v>
      </c>
      <c r="B8963">
        <v>6502</v>
      </c>
      <c r="C8963" t="s">
        <v>4962</v>
      </c>
      <c r="D8963">
        <v>2</v>
      </c>
      <c r="E8963" t="s">
        <v>4960</v>
      </c>
    </row>
    <row r="8964" spans="1:5" x14ac:dyDescent="0.2">
      <c r="A8964">
        <v>6482</v>
      </c>
      <c r="B8964">
        <v>6508</v>
      </c>
      <c r="C8964" t="s">
        <v>4969</v>
      </c>
      <c r="D8964">
        <v>2</v>
      </c>
      <c r="E8964" t="s">
        <v>4969</v>
      </c>
    </row>
    <row r="8965" spans="1:5" x14ac:dyDescent="0.2">
      <c r="A8965">
        <v>6487</v>
      </c>
      <c r="B8965">
        <v>6513</v>
      </c>
      <c r="C8965" t="s">
        <v>4974</v>
      </c>
      <c r="D8965">
        <v>2</v>
      </c>
      <c r="E8965" t="s">
        <v>4974</v>
      </c>
    </row>
    <row r="8966" spans="1:5" x14ac:dyDescent="0.2">
      <c r="A8966">
        <v>6489</v>
      </c>
      <c r="B8966">
        <v>6515</v>
      </c>
      <c r="C8966" t="s">
        <v>4977</v>
      </c>
      <c r="D8966">
        <v>2</v>
      </c>
      <c r="E8966" t="s">
        <v>4977</v>
      </c>
    </row>
    <row r="8967" spans="1:5" x14ac:dyDescent="0.2">
      <c r="A8967">
        <v>6493</v>
      </c>
      <c r="B8967">
        <v>6519</v>
      </c>
      <c r="C8967" t="s">
        <v>4981</v>
      </c>
      <c r="D8967">
        <v>2</v>
      </c>
      <c r="E8967" t="s">
        <v>4980</v>
      </c>
    </row>
    <row r="8968" spans="1:5" x14ac:dyDescent="0.2">
      <c r="A8968">
        <v>6494</v>
      </c>
      <c r="B8968">
        <v>6520</v>
      </c>
      <c r="C8968" t="s">
        <v>4982</v>
      </c>
      <c r="D8968">
        <v>2</v>
      </c>
      <c r="E8968" t="s">
        <v>4980</v>
      </c>
    </row>
    <row r="8969" spans="1:5" x14ac:dyDescent="0.2">
      <c r="A8969">
        <v>6508</v>
      </c>
      <c r="B8969">
        <v>6535</v>
      </c>
      <c r="C8969" t="s">
        <v>4997</v>
      </c>
      <c r="D8969">
        <v>2</v>
      </c>
      <c r="E8969" t="s">
        <v>4997</v>
      </c>
    </row>
    <row r="8970" spans="1:5" x14ac:dyDescent="0.2">
      <c r="A8970">
        <v>6510</v>
      </c>
      <c r="B8970">
        <v>6537</v>
      </c>
      <c r="C8970" t="s">
        <v>4999</v>
      </c>
      <c r="D8970">
        <v>2</v>
      </c>
      <c r="E8970" t="s">
        <v>4999</v>
      </c>
    </row>
    <row r="8971" spans="1:5" x14ac:dyDescent="0.2">
      <c r="A8971">
        <v>6521</v>
      </c>
      <c r="B8971">
        <v>6548</v>
      </c>
      <c r="C8971" t="s">
        <v>5010</v>
      </c>
      <c r="D8971">
        <v>2</v>
      </c>
      <c r="E8971" t="s">
        <v>5010</v>
      </c>
    </row>
    <row r="8972" spans="1:5" x14ac:dyDescent="0.2">
      <c r="A8972">
        <v>6522</v>
      </c>
      <c r="B8972">
        <v>6549</v>
      </c>
      <c r="C8972" t="s">
        <v>5011</v>
      </c>
      <c r="D8972">
        <v>2</v>
      </c>
      <c r="E8972" t="s">
        <v>5011</v>
      </c>
    </row>
    <row r="8973" spans="1:5" x14ac:dyDescent="0.2">
      <c r="A8973">
        <v>6524</v>
      </c>
      <c r="B8973">
        <v>6551</v>
      </c>
      <c r="C8973" t="s">
        <v>5013</v>
      </c>
      <c r="D8973">
        <v>2</v>
      </c>
      <c r="E8973" t="s">
        <v>5012</v>
      </c>
    </row>
    <row r="8974" spans="1:5" x14ac:dyDescent="0.2">
      <c r="A8974">
        <v>6526</v>
      </c>
      <c r="B8974">
        <v>6553</v>
      </c>
      <c r="C8974" t="s">
        <v>5015</v>
      </c>
      <c r="D8974">
        <v>2</v>
      </c>
      <c r="E8974" t="s">
        <v>5012</v>
      </c>
    </row>
    <row r="8975" spans="1:5" x14ac:dyDescent="0.2">
      <c r="A8975">
        <v>6536</v>
      </c>
      <c r="B8975">
        <v>6563</v>
      </c>
      <c r="C8975" t="s">
        <v>5025</v>
      </c>
      <c r="D8975">
        <v>2</v>
      </c>
      <c r="E8975" t="s">
        <v>5024</v>
      </c>
    </row>
    <row r="8976" spans="1:5" x14ac:dyDescent="0.2">
      <c r="A8976">
        <v>6538</v>
      </c>
      <c r="B8976">
        <v>6565</v>
      </c>
      <c r="C8976" t="s">
        <v>5027</v>
      </c>
      <c r="D8976">
        <v>2</v>
      </c>
      <c r="E8976" t="s">
        <v>5027</v>
      </c>
    </row>
    <row r="8977" spans="1:5" x14ac:dyDescent="0.2">
      <c r="A8977">
        <v>6545</v>
      </c>
      <c r="B8977">
        <v>6572</v>
      </c>
      <c r="C8977" t="s">
        <v>5035</v>
      </c>
      <c r="D8977">
        <v>2</v>
      </c>
      <c r="E8977" t="s">
        <v>5035</v>
      </c>
    </row>
    <row r="8978" spans="1:5" x14ac:dyDescent="0.2">
      <c r="A8978">
        <v>6549</v>
      </c>
      <c r="B8978">
        <v>6576</v>
      </c>
      <c r="C8978" t="s">
        <v>5039</v>
      </c>
      <c r="D8978">
        <v>2</v>
      </c>
      <c r="E8978" t="s">
        <v>5039</v>
      </c>
    </row>
    <row r="8979" spans="1:5" x14ac:dyDescent="0.2">
      <c r="A8979">
        <v>6551</v>
      </c>
      <c r="B8979">
        <v>6578</v>
      </c>
      <c r="C8979" t="s">
        <v>5041</v>
      </c>
      <c r="D8979">
        <v>2</v>
      </c>
      <c r="E8979" t="s">
        <v>5041</v>
      </c>
    </row>
    <row r="8980" spans="1:5" x14ac:dyDescent="0.2">
      <c r="A8980">
        <v>6570</v>
      </c>
      <c r="B8980">
        <v>6597</v>
      </c>
      <c r="C8980" t="s">
        <v>5062</v>
      </c>
      <c r="D8980">
        <v>2</v>
      </c>
      <c r="E8980" t="s">
        <v>5062</v>
      </c>
    </row>
    <row r="8981" spans="1:5" x14ac:dyDescent="0.2">
      <c r="A8981">
        <v>6580</v>
      </c>
      <c r="B8981">
        <v>6607</v>
      </c>
      <c r="C8981" t="s">
        <v>5074</v>
      </c>
      <c r="D8981">
        <v>2</v>
      </c>
      <c r="E8981" t="s">
        <v>5074</v>
      </c>
    </row>
    <row r="8982" spans="1:5" x14ac:dyDescent="0.2">
      <c r="A8982">
        <v>6601</v>
      </c>
      <c r="B8982">
        <v>6628</v>
      </c>
      <c r="C8982" t="s">
        <v>5096</v>
      </c>
      <c r="D8982">
        <v>2</v>
      </c>
      <c r="E8982" t="s">
        <v>5096</v>
      </c>
    </row>
    <row r="8983" spans="1:5" x14ac:dyDescent="0.2">
      <c r="A8983">
        <v>6604</v>
      </c>
      <c r="B8983">
        <v>6631</v>
      </c>
      <c r="C8983" t="s">
        <v>5100</v>
      </c>
      <c r="D8983">
        <v>2</v>
      </c>
      <c r="E8983" t="s">
        <v>5100</v>
      </c>
    </row>
    <row r="8984" spans="1:5" x14ac:dyDescent="0.2">
      <c r="A8984">
        <v>6622</v>
      </c>
      <c r="B8984">
        <v>6649</v>
      </c>
      <c r="C8984" t="s">
        <v>5121</v>
      </c>
      <c r="D8984">
        <v>2</v>
      </c>
      <c r="E8984" t="s">
        <v>5119</v>
      </c>
    </row>
    <row r="8985" spans="1:5" x14ac:dyDescent="0.2">
      <c r="A8985">
        <v>6623</v>
      </c>
      <c r="B8985">
        <v>6650</v>
      </c>
      <c r="C8985" t="s">
        <v>5122</v>
      </c>
      <c r="D8985">
        <v>2</v>
      </c>
      <c r="E8985" t="s">
        <v>5122</v>
      </c>
    </row>
    <row r="8986" spans="1:5" x14ac:dyDescent="0.2">
      <c r="A8986">
        <v>6626</v>
      </c>
      <c r="B8986">
        <v>6653</v>
      </c>
      <c r="C8986" t="s">
        <v>5125</v>
      </c>
      <c r="D8986">
        <v>2</v>
      </c>
      <c r="E8986" t="s">
        <v>5123</v>
      </c>
    </row>
    <row r="8987" spans="1:5" x14ac:dyDescent="0.2">
      <c r="A8987">
        <v>6634</v>
      </c>
      <c r="B8987">
        <v>6661</v>
      </c>
      <c r="C8987" t="s">
        <v>5133</v>
      </c>
      <c r="D8987">
        <v>2</v>
      </c>
      <c r="E8987" t="s">
        <v>5134</v>
      </c>
    </row>
    <row r="8988" spans="1:5" x14ac:dyDescent="0.2">
      <c r="A8988">
        <v>6643</v>
      </c>
      <c r="B8988">
        <v>6671</v>
      </c>
      <c r="C8988" t="s">
        <v>5145</v>
      </c>
      <c r="D8988">
        <v>2</v>
      </c>
      <c r="E8988" t="s">
        <v>5142</v>
      </c>
    </row>
    <row r="8989" spans="1:5" x14ac:dyDescent="0.2">
      <c r="A8989">
        <v>6644</v>
      </c>
      <c r="B8989">
        <v>6672</v>
      </c>
      <c r="C8989" t="s">
        <v>12997</v>
      </c>
      <c r="D8989">
        <v>2</v>
      </c>
      <c r="E8989" t="s">
        <v>12997</v>
      </c>
    </row>
    <row r="8990" spans="1:5" x14ac:dyDescent="0.2">
      <c r="A8990">
        <v>6656</v>
      </c>
      <c r="B8990">
        <v>6686</v>
      </c>
      <c r="C8990" t="s">
        <v>5157</v>
      </c>
      <c r="D8990">
        <v>2</v>
      </c>
      <c r="E8990" t="s">
        <v>5156</v>
      </c>
    </row>
    <row r="8991" spans="1:5" x14ac:dyDescent="0.2">
      <c r="A8991">
        <v>6661</v>
      </c>
      <c r="B8991">
        <v>6691</v>
      </c>
      <c r="C8991" t="s">
        <v>5163</v>
      </c>
      <c r="D8991">
        <v>2</v>
      </c>
      <c r="E8991" t="s">
        <v>5163</v>
      </c>
    </row>
    <row r="8992" spans="1:5" x14ac:dyDescent="0.2">
      <c r="A8992">
        <v>6672</v>
      </c>
      <c r="B8992">
        <v>6702</v>
      </c>
      <c r="C8992" t="s">
        <v>13157</v>
      </c>
      <c r="D8992">
        <v>2</v>
      </c>
      <c r="E8992" t="s">
        <v>12924</v>
      </c>
    </row>
    <row r="8993" spans="1:5" x14ac:dyDescent="0.2">
      <c r="A8993">
        <v>6676</v>
      </c>
      <c r="B8993">
        <v>6706</v>
      </c>
      <c r="C8993" t="s">
        <v>5175</v>
      </c>
      <c r="D8993">
        <v>2</v>
      </c>
      <c r="E8993" t="s">
        <v>5175</v>
      </c>
    </row>
    <row r="8994" spans="1:5" x14ac:dyDescent="0.2">
      <c r="A8994">
        <v>6678</v>
      </c>
      <c r="B8994">
        <v>6708</v>
      </c>
      <c r="C8994" t="s">
        <v>5178</v>
      </c>
      <c r="D8994">
        <v>2</v>
      </c>
      <c r="E8994" t="s">
        <v>5178</v>
      </c>
    </row>
    <row r="8995" spans="1:5" x14ac:dyDescent="0.2">
      <c r="A8995">
        <v>6688</v>
      </c>
      <c r="B8995">
        <v>6718</v>
      </c>
      <c r="C8995" t="s">
        <v>5188</v>
      </c>
      <c r="D8995">
        <v>2</v>
      </c>
      <c r="E8995" t="s">
        <v>5189</v>
      </c>
    </row>
    <row r="8996" spans="1:5" x14ac:dyDescent="0.2">
      <c r="A8996">
        <v>6708</v>
      </c>
      <c r="B8996">
        <v>6739</v>
      </c>
      <c r="C8996" t="s">
        <v>5213</v>
      </c>
      <c r="D8996">
        <v>2</v>
      </c>
      <c r="E8996" t="s">
        <v>5213</v>
      </c>
    </row>
    <row r="8997" spans="1:5" x14ac:dyDescent="0.2">
      <c r="A8997">
        <v>6711</v>
      </c>
      <c r="B8997">
        <v>6742</v>
      </c>
      <c r="C8997" t="s">
        <v>5216</v>
      </c>
      <c r="D8997">
        <v>2</v>
      </c>
      <c r="E8997" t="s">
        <v>5216</v>
      </c>
    </row>
    <row r="8998" spans="1:5" x14ac:dyDescent="0.2">
      <c r="A8998">
        <v>6714</v>
      </c>
      <c r="B8998">
        <v>6745</v>
      </c>
      <c r="C8998" t="s">
        <v>5220</v>
      </c>
      <c r="D8998">
        <v>2</v>
      </c>
      <c r="E8998" t="s">
        <v>5218</v>
      </c>
    </row>
    <row r="8999" spans="1:5" x14ac:dyDescent="0.2">
      <c r="A8999">
        <v>6720</v>
      </c>
      <c r="B8999">
        <v>6751</v>
      </c>
      <c r="C8999" t="s">
        <v>5227</v>
      </c>
      <c r="D8999">
        <v>2</v>
      </c>
      <c r="E8999" t="s">
        <v>5227</v>
      </c>
    </row>
    <row r="9000" spans="1:5" x14ac:dyDescent="0.2">
      <c r="A9000">
        <v>6724</v>
      </c>
      <c r="B9000">
        <v>6755</v>
      </c>
      <c r="C9000" t="s">
        <v>5231</v>
      </c>
      <c r="D9000">
        <v>2</v>
      </c>
      <c r="E9000" t="s">
        <v>5229</v>
      </c>
    </row>
    <row r="9001" spans="1:5" x14ac:dyDescent="0.2">
      <c r="A9001">
        <v>6727</v>
      </c>
      <c r="B9001">
        <v>6758</v>
      </c>
      <c r="C9001" t="s">
        <v>5234</v>
      </c>
      <c r="D9001">
        <v>2</v>
      </c>
      <c r="E9001" t="s">
        <v>5234</v>
      </c>
    </row>
    <row r="9002" spans="1:5" x14ac:dyDescent="0.2">
      <c r="A9002">
        <v>6734</v>
      </c>
      <c r="B9002">
        <v>6765</v>
      </c>
      <c r="C9002" t="s">
        <v>5241</v>
      </c>
      <c r="D9002">
        <v>2</v>
      </c>
      <c r="E9002" t="s">
        <v>5242</v>
      </c>
    </row>
    <row r="9003" spans="1:5" x14ac:dyDescent="0.2">
      <c r="A9003">
        <v>6753</v>
      </c>
      <c r="B9003">
        <v>6784</v>
      </c>
      <c r="C9003" t="s">
        <v>5264</v>
      </c>
      <c r="D9003">
        <v>2</v>
      </c>
      <c r="E9003" t="s">
        <v>5264</v>
      </c>
    </row>
    <row r="9004" spans="1:5" x14ac:dyDescent="0.2">
      <c r="A9004">
        <v>6758</v>
      </c>
      <c r="B9004">
        <v>6790</v>
      </c>
      <c r="C9004" t="s">
        <v>5269</v>
      </c>
      <c r="D9004">
        <v>2</v>
      </c>
      <c r="E9004" t="s">
        <v>5269</v>
      </c>
    </row>
    <row r="9005" spans="1:5" x14ac:dyDescent="0.2">
      <c r="A9005">
        <v>6760</v>
      </c>
      <c r="B9005">
        <v>6792</v>
      </c>
      <c r="C9005" t="s">
        <v>5271</v>
      </c>
      <c r="D9005">
        <v>2</v>
      </c>
      <c r="E9005" t="s">
        <v>5271</v>
      </c>
    </row>
    <row r="9006" spans="1:5" x14ac:dyDescent="0.2">
      <c r="A9006">
        <v>6774</v>
      </c>
      <c r="B9006">
        <v>6807</v>
      </c>
      <c r="C9006" t="s">
        <v>5286</v>
      </c>
      <c r="D9006">
        <v>2</v>
      </c>
      <c r="E9006" t="s">
        <v>5284</v>
      </c>
    </row>
    <row r="9007" spans="1:5" x14ac:dyDescent="0.2">
      <c r="A9007">
        <v>6778</v>
      </c>
      <c r="B9007">
        <v>6811</v>
      </c>
      <c r="C9007" t="s">
        <v>5291</v>
      </c>
      <c r="D9007">
        <v>2</v>
      </c>
      <c r="E9007" t="s">
        <v>5291</v>
      </c>
    </row>
    <row r="9008" spans="1:5" x14ac:dyDescent="0.2">
      <c r="A9008">
        <v>6782</v>
      </c>
      <c r="B9008">
        <v>6815</v>
      </c>
      <c r="C9008" t="s">
        <v>5295</v>
      </c>
      <c r="D9008">
        <v>2</v>
      </c>
      <c r="E9008" t="s">
        <v>5295</v>
      </c>
    </row>
    <row r="9009" spans="1:5" x14ac:dyDescent="0.2">
      <c r="A9009">
        <v>6784</v>
      </c>
      <c r="B9009">
        <v>6817</v>
      </c>
      <c r="C9009" t="s">
        <v>5297</v>
      </c>
      <c r="D9009">
        <v>2</v>
      </c>
      <c r="E9009" t="s">
        <v>5296</v>
      </c>
    </row>
    <row r="9010" spans="1:5" x14ac:dyDescent="0.2">
      <c r="A9010">
        <v>6790</v>
      </c>
      <c r="B9010">
        <v>6823</v>
      </c>
      <c r="C9010" t="s">
        <v>5303</v>
      </c>
      <c r="D9010">
        <v>2</v>
      </c>
      <c r="E9010" t="s">
        <v>5302</v>
      </c>
    </row>
    <row r="9011" spans="1:5" x14ac:dyDescent="0.2">
      <c r="A9011">
        <v>6811</v>
      </c>
      <c r="B9011">
        <v>6844</v>
      </c>
      <c r="C9011" t="s">
        <v>13006</v>
      </c>
      <c r="D9011">
        <v>2</v>
      </c>
      <c r="E9011" t="s">
        <v>13006</v>
      </c>
    </row>
    <row r="9012" spans="1:5" x14ac:dyDescent="0.2">
      <c r="A9012">
        <v>6818</v>
      </c>
      <c r="B9012">
        <v>6851</v>
      </c>
      <c r="C9012" t="s">
        <v>5333</v>
      </c>
      <c r="D9012">
        <v>2</v>
      </c>
      <c r="E9012" t="s">
        <v>5333</v>
      </c>
    </row>
    <row r="9013" spans="1:5" x14ac:dyDescent="0.2">
      <c r="A9013">
        <v>6819</v>
      </c>
      <c r="B9013">
        <v>6852</v>
      </c>
      <c r="C9013" t="s">
        <v>5334</v>
      </c>
      <c r="D9013">
        <v>2</v>
      </c>
      <c r="E9013" t="s">
        <v>5333</v>
      </c>
    </row>
    <row r="9014" spans="1:5" x14ac:dyDescent="0.2">
      <c r="A9014">
        <v>6830</v>
      </c>
      <c r="B9014">
        <v>6863</v>
      </c>
      <c r="C9014" t="s">
        <v>5345</v>
      </c>
      <c r="D9014">
        <v>2</v>
      </c>
      <c r="E9014" t="s">
        <v>5345</v>
      </c>
    </row>
    <row r="9015" spans="1:5" x14ac:dyDescent="0.2">
      <c r="A9015">
        <v>6835</v>
      </c>
      <c r="B9015">
        <v>6868</v>
      </c>
      <c r="C9015" t="s">
        <v>5350</v>
      </c>
      <c r="D9015">
        <v>2</v>
      </c>
      <c r="E9015" t="s">
        <v>5351</v>
      </c>
    </row>
    <row r="9016" spans="1:5" x14ac:dyDescent="0.2">
      <c r="A9016">
        <v>6836</v>
      </c>
      <c r="B9016">
        <v>6869</v>
      </c>
      <c r="C9016" t="s">
        <v>5352</v>
      </c>
      <c r="D9016">
        <v>2</v>
      </c>
      <c r="E9016" t="s">
        <v>5352</v>
      </c>
    </row>
    <row r="9017" spans="1:5" x14ac:dyDescent="0.2">
      <c r="A9017">
        <v>6846</v>
      </c>
      <c r="B9017">
        <v>6879</v>
      </c>
      <c r="C9017" t="s">
        <v>5363</v>
      </c>
      <c r="D9017">
        <v>2</v>
      </c>
      <c r="E9017" t="s">
        <v>5363</v>
      </c>
    </row>
    <row r="9018" spans="1:5" x14ac:dyDescent="0.2">
      <c r="A9018">
        <v>6849</v>
      </c>
      <c r="B9018">
        <v>6882</v>
      </c>
      <c r="C9018" t="s">
        <v>5366</v>
      </c>
      <c r="D9018">
        <v>2</v>
      </c>
      <c r="E9018" t="s">
        <v>5365</v>
      </c>
    </row>
    <row r="9019" spans="1:5" x14ac:dyDescent="0.2">
      <c r="A9019">
        <v>6855</v>
      </c>
      <c r="B9019">
        <v>6888</v>
      </c>
      <c r="C9019" t="s">
        <v>5373</v>
      </c>
      <c r="D9019">
        <v>2</v>
      </c>
      <c r="E9019" t="s">
        <v>5373</v>
      </c>
    </row>
    <row r="9020" spans="1:5" x14ac:dyDescent="0.2">
      <c r="A9020">
        <v>6860</v>
      </c>
      <c r="B9020">
        <v>6893</v>
      </c>
      <c r="C9020" t="s">
        <v>5379</v>
      </c>
      <c r="D9020">
        <v>2</v>
      </c>
      <c r="E9020" t="s">
        <v>5379</v>
      </c>
    </row>
    <row r="9021" spans="1:5" x14ac:dyDescent="0.2">
      <c r="A9021">
        <v>6864</v>
      </c>
      <c r="B9021">
        <v>6897</v>
      </c>
      <c r="C9021" t="s">
        <v>5383</v>
      </c>
      <c r="D9021">
        <v>2</v>
      </c>
      <c r="E9021" t="s">
        <v>5383</v>
      </c>
    </row>
    <row r="9022" spans="1:5" x14ac:dyDescent="0.2">
      <c r="A9022">
        <v>6869</v>
      </c>
      <c r="B9022">
        <v>6902</v>
      </c>
      <c r="C9022" t="s">
        <v>5389</v>
      </c>
      <c r="D9022">
        <v>2</v>
      </c>
      <c r="E9022" t="s">
        <v>5388</v>
      </c>
    </row>
    <row r="9023" spans="1:5" x14ac:dyDescent="0.2">
      <c r="A9023">
        <v>6870</v>
      </c>
      <c r="B9023">
        <v>6903</v>
      </c>
      <c r="C9023" t="s">
        <v>5390</v>
      </c>
      <c r="D9023">
        <v>2</v>
      </c>
      <c r="E9023" t="s">
        <v>5388</v>
      </c>
    </row>
    <row r="9024" spans="1:5" x14ac:dyDescent="0.2">
      <c r="A9024">
        <v>6877</v>
      </c>
      <c r="B9024">
        <v>6910</v>
      </c>
      <c r="C9024" t="s">
        <v>5398</v>
      </c>
      <c r="D9024">
        <v>2</v>
      </c>
      <c r="E9024" t="s">
        <v>5398</v>
      </c>
    </row>
    <row r="9025" spans="1:5" x14ac:dyDescent="0.2">
      <c r="A9025">
        <v>6886</v>
      </c>
      <c r="B9025">
        <v>6919</v>
      </c>
      <c r="C9025" t="s">
        <v>5407</v>
      </c>
      <c r="D9025">
        <v>2</v>
      </c>
      <c r="E9025" t="s">
        <v>5405</v>
      </c>
    </row>
    <row r="9026" spans="1:5" x14ac:dyDescent="0.2">
      <c r="A9026">
        <v>6889</v>
      </c>
      <c r="B9026">
        <v>6922</v>
      </c>
      <c r="C9026" t="s">
        <v>5410</v>
      </c>
      <c r="D9026">
        <v>2</v>
      </c>
      <c r="E9026" t="s">
        <v>5408</v>
      </c>
    </row>
    <row r="9027" spans="1:5" x14ac:dyDescent="0.2">
      <c r="A9027">
        <v>6890</v>
      </c>
      <c r="B9027">
        <v>6923</v>
      </c>
      <c r="C9027" t="s">
        <v>5411</v>
      </c>
      <c r="D9027">
        <v>2</v>
      </c>
      <c r="E9027" t="s">
        <v>5408</v>
      </c>
    </row>
    <row r="9028" spans="1:5" x14ac:dyDescent="0.2">
      <c r="A9028">
        <v>6896</v>
      </c>
      <c r="B9028">
        <v>6929</v>
      </c>
      <c r="C9028" t="s">
        <v>5417</v>
      </c>
      <c r="D9028">
        <v>2</v>
      </c>
      <c r="E9028" t="s">
        <v>5414</v>
      </c>
    </row>
    <row r="9029" spans="1:5" x14ac:dyDescent="0.2">
      <c r="A9029">
        <v>6901</v>
      </c>
      <c r="B9029">
        <v>6934</v>
      </c>
      <c r="C9029" t="s">
        <v>5422</v>
      </c>
      <c r="D9029">
        <v>2</v>
      </c>
      <c r="E9029" t="s">
        <v>5422</v>
      </c>
    </row>
    <row r="9030" spans="1:5" x14ac:dyDescent="0.2">
      <c r="A9030">
        <v>6902</v>
      </c>
      <c r="B9030">
        <v>6935</v>
      </c>
      <c r="C9030" t="s">
        <v>5423</v>
      </c>
      <c r="D9030">
        <v>2</v>
      </c>
      <c r="E9030" t="s">
        <v>5423</v>
      </c>
    </row>
    <row r="9031" spans="1:5" x14ac:dyDescent="0.2">
      <c r="A9031">
        <v>6908</v>
      </c>
      <c r="B9031">
        <v>6941</v>
      </c>
      <c r="C9031" t="s">
        <v>5429</v>
      </c>
      <c r="D9031">
        <v>2</v>
      </c>
      <c r="E9031" t="s">
        <v>5428</v>
      </c>
    </row>
    <row r="9032" spans="1:5" x14ac:dyDescent="0.2">
      <c r="A9032">
        <v>6915</v>
      </c>
      <c r="B9032">
        <v>6948</v>
      </c>
      <c r="C9032" t="s">
        <v>5436</v>
      </c>
      <c r="D9032">
        <v>2</v>
      </c>
      <c r="E9032" t="s">
        <v>5434</v>
      </c>
    </row>
    <row r="9033" spans="1:5" x14ac:dyDescent="0.2">
      <c r="A9033">
        <v>6917</v>
      </c>
      <c r="B9033">
        <v>6950</v>
      </c>
      <c r="C9033" t="s">
        <v>5438</v>
      </c>
      <c r="D9033">
        <v>2</v>
      </c>
      <c r="E9033" t="s">
        <v>5437</v>
      </c>
    </row>
    <row r="9034" spans="1:5" x14ac:dyDescent="0.2">
      <c r="A9034">
        <v>6924</v>
      </c>
      <c r="B9034">
        <v>6957</v>
      </c>
      <c r="C9034" t="s">
        <v>5446</v>
      </c>
      <c r="D9034">
        <v>2</v>
      </c>
      <c r="E9034" t="s">
        <v>5446</v>
      </c>
    </row>
    <row r="9035" spans="1:5" x14ac:dyDescent="0.2">
      <c r="A9035">
        <v>6925</v>
      </c>
      <c r="B9035">
        <v>6958</v>
      </c>
      <c r="C9035" t="s">
        <v>5447</v>
      </c>
      <c r="D9035">
        <v>2</v>
      </c>
      <c r="E9035" t="s">
        <v>5447</v>
      </c>
    </row>
    <row r="9036" spans="1:5" x14ac:dyDescent="0.2">
      <c r="A9036">
        <v>6937</v>
      </c>
      <c r="B9036">
        <v>6970</v>
      </c>
      <c r="C9036" t="s">
        <v>5459</v>
      </c>
      <c r="D9036">
        <v>2</v>
      </c>
      <c r="E9036" t="s">
        <v>5458</v>
      </c>
    </row>
    <row r="9037" spans="1:5" x14ac:dyDescent="0.2">
      <c r="A9037">
        <v>6942</v>
      </c>
      <c r="B9037">
        <v>6975</v>
      </c>
      <c r="C9037" t="s">
        <v>5464</v>
      </c>
      <c r="D9037">
        <v>2</v>
      </c>
      <c r="E9037" t="s">
        <v>5464</v>
      </c>
    </row>
    <row r="9038" spans="1:5" x14ac:dyDescent="0.2">
      <c r="A9038">
        <v>6943</v>
      </c>
      <c r="B9038">
        <v>6976</v>
      </c>
      <c r="C9038" t="s">
        <v>5465</v>
      </c>
      <c r="D9038">
        <v>2</v>
      </c>
      <c r="E9038" t="s">
        <v>5464</v>
      </c>
    </row>
    <row r="9039" spans="1:5" x14ac:dyDescent="0.2">
      <c r="A9039">
        <v>6944</v>
      </c>
      <c r="B9039">
        <v>6977</v>
      </c>
      <c r="C9039" t="s">
        <v>5466</v>
      </c>
      <c r="D9039">
        <v>2</v>
      </c>
      <c r="E9039" t="s">
        <v>5466</v>
      </c>
    </row>
    <row r="9040" spans="1:5" x14ac:dyDescent="0.2">
      <c r="A9040">
        <v>6947</v>
      </c>
      <c r="B9040">
        <v>6980</v>
      </c>
      <c r="C9040" t="s">
        <v>5469</v>
      </c>
      <c r="D9040">
        <v>2</v>
      </c>
      <c r="E9040" t="s">
        <v>5469</v>
      </c>
    </row>
    <row r="9041" spans="1:5" x14ac:dyDescent="0.2">
      <c r="A9041">
        <v>6952</v>
      </c>
      <c r="B9041">
        <v>6985</v>
      </c>
      <c r="C9041" t="s">
        <v>5475</v>
      </c>
      <c r="D9041">
        <v>2</v>
      </c>
      <c r="E9041" t="s">
        <v>5475</v>
      </c>
    </row>
    <row r="9042" spans="1:5" x14ac:dyDescent="0.2">
      <c r="A9042">
        <v>6956</v>
      </c>
      <c r="B9042">
        <v>6989</v>
      </c>
      <c r="C9042" t="s">
        <v>5479</v>
      </c>
      <c r="D9042">
        <v>2</v>
      </c>
      <c r="E9042" t="s">
        <v>5479</v>
      </c>
    </row>
    <row r="9043" spans="1:5" x14ac:dyDescent="0.2">
      <c r="A9043">
        <v>6957</v>
      </c>
      <c r="B9043">
        <v>6990</v>
      </c>
      <c r="C9043" t="s">
        <v>5480</v>
      </c>
      <c r="D9043">
        <v>2</v>
      </c>
      <c r="E9043" t="s">
        <v>5480</v>
      </c>
    </row>
    <row r="9044" spans="1:5" x14ac:dyDescent="0.2">
      <c r="A9044">
        <v>6961</v>
      </c>
      <c r="B9044">
        <v>6994</v>
      </c>
      <c r="C9044" t="s">
        <v>5484</v>
      </c>
      <c r="D9044">
        <v>2</v>
      </c>
      <c r="E9044" t="s">
        <v>5484</v>
      </c>
    </row>
    <row r="9045" spans="1:5" x14ac:dyDescent="0.2">
      <c r="A9045">
        <v>6962</v>
      </c>
      <c r="B9045">
        <v>6995</v>
      </c>
      <c r="C9045" t="s">
        <v>5485</v>
      </c>
      <c r="D9045">
        <v>2</v>
      </c>
      <c r="E9045" t="s">
        <v>5484</v>
      </c>
    </row>
    <row r="9046" spans="1:5" x14ac:dyDescent="0.2">
      <c r="A9046">
        <v>6965</v>
      </c>
      <c r="B9046">
        <v>6998</v>
      </c>
      <c r="C9046" t="s">
        <v>5488</v>
      </c>
      <c r="D9046">
        <v>2</v>
      </c>
      <c r="E9046" t="s">
        <v>5486</v>
      </c>
    </row>
    <row r="9047" spans="1:5" x14ac:dyDescent="0.2">
      <c r="A9047">
        <v>6967</v>
      </c>
      <c r="B9047">
        <v>7000</v>
      </c>
      <c r="C9047" t="s">
        <v>12995</v>
      </c>
      <c r="D9047">
        <v>2</v>
      </c>
      <c r="E9047" t="s">
        <v>12995</v>
      </c>
    </row>
    <row r="9048" spans="1:5" x14ac:dyDescent="0.2">
      <c r="A9048">
        <v>6980</v>
      </c>
      <c r="B9048">
        <v>7013</v>
      </c>
      <c r="C9048" t="s">
        <v>5504</v>
      </c>
      <c r="D9048">
        <v>2</v>
      </c>
      <c r="E9048" t="s">
        <v>5502</v>
      </c>
    </row>
    <row r="9049" spans="1:5" x14ac:dyDescent="0.2">
      <c r="A9049">
        <v>6982</v>
      </c>
      <c r="B9049">
        <v>7015</v>
      </c>
      <c r="C9049" t="s">
        <v>5506</v>
      </c>
      <c r="D9049">
        <v>2</v>
      </c>
      <c r="E9049" t="s">
        <v>5506</v>
      </c>
    </row>
    <row r="9050" spans="1:5" x14ac:dyDescent="0.2">
      <c r="A9050">
        <v>6987</v>
      </c>
      <c r="B9050">
        <v>7020</v>
      </c>
      <c r="C9050" t="s">
        <v>5511</v>
      </c>
      <c r="D9050">
        <v>2</v>
      </c>
      <c r="E9050" t="s">
        <v>5511</v>
      </c>
    </row>
    <row r="9051" spans="1:5" x14ac:dyDescent="0.2">
      <c r="A9051">
        <v>6993</v>
      </c>
      <c r="B9051">
        <v>7026</v>
      </c>
      <c r="C9051" t="s">
        <v>5518</v>
      </c>
      <c r="D9051">
        <v>2</v>
      </c>
      <c r="E9051" t="s">
        <v>5518</v>
      </c>
    </row>
    <row r="9052" spans="1:5" x14ac:dyDescent="0.2">
      <c r="A9052">
        <v>7004</v>
      </c>
      <c r="B9052">
        <v>7037</v>
      </c>
      <c r="C9052" t="s">
        <v>5530</v>
      </c>
      <c r="D9052">
        <v>2</v>
      </c>
      <c r="E9052" t="s">
        <v>5530</v>
      </c>
    </row>
    <row r="9053" spans="1:5" x14ac:dyDescent="0.2">
      <c r="A9053">
        <v>7006</v>
      </c>
      <c r="B9053">
        <v>7039</v>
      </c>
      <c r="C9053" t="s">
        <v>5532</v>
      </c>
      <c r="D9053">
        <v>2</v>
      </c>
      <c r="E9053" t="s">
        <v>5531</v>
      </c>
    </row>
    <row r="9054" spans="1:5" x14ac:dyDescent="0.2">
      <c r="A9054">
        <v>7010</v>
      </c>
      <c r="B9054">
        <v>7043</v>
      </c>
      <c r="C9054" t="s">
        <v>5536</v>
      </c>
      <c r="D9054">
        <v>2</v>
      </c>
      <c r="E9054" t="s">
        <v>5535</v>
      </c>
    </row>
    <row r="9055" spans="1:5" x14ac:dyDescent="0.2">
      <c r="A9055">
        <v>7015</v>
      </c>
      <c r="B9055">
        <v>7048</v>
      </c>
      <c r="C9055" t="s">
        <v>5541</v>
      </c>
      <c r="D9055">
        <v>2</v>
      </c>
      <c r="E9055" t="s">
        <v>5541</v>
      </c>
    </row>
    <row r="9056" spans="1:5" x14ac:dyDescent="0.2">
      <c r="A9056">
        <v>7034</v>
      </c>
      <c r="B9056">
        <v>7067</v>
      </c>
      <c r="C9056" t="s">
        <v>5562</v>
      </c>
      <c r="D9056">
        <v>2</v>
      </c>
      <c r="E9056" t="s">
        <v>5562</v>
      </c>
    </row>
    <row r="9057" spans="1:5" x14ac:dyDescent="0.2">
      <c r="A9057">
        <v>7043</v>
      </c>
      <c r="B9057">
        <v>7076</v>
      </c>
      <c r="C9057" t="s">
        <v>5571</v>
      </c>
      <c r="D9057">
        <v>2</v>
      </c>
      <c r="E9057" t="s">
        <v>5569</v>
      </c>
    </row>
    <row r="9058" spans="1:5" x14ac:dyDescent="0.2">
      <c r="A9058">
        <v>7045</v>
      </c>
      <c r="B9058">
        <v>7078</v>
      </c>
      <c r="C9058" t="s">
        <v>5573</v>
      </c>
      <c r="D9058">
        <v>2</v>
      </c>
      <c r="E9058" t="s">
        <v>5573</v>
      </c>
    </row>
    <row r="9059" spans="1:5" x14ac:dyDescent="0.2">
      <c r="A9059">
        <v>7051</v>
      </c>
      <c r="B9059">
        <v>7084</v>
      </c>
      <c r="C9059" t="s">
        <v>5579</v>
      </c>
      <c r="D9059">
        <v>2</v>
      </c>
      <c r="E9059" t="s">
        <v>5578</v>
      </c>
    </row>
    <row r="9060" spans="1:5" x14ac:dyDescent="0.2">
      <c r="A9060">
        <v>7057</v>
      </c>
      <c r="B9060">
        <v>7090</v>
      </c>
      <c r="C9060" t="s">
        <v>5586</v>
      </c>
      <c r="D9060">
        <v>2</v>
      </c>
      <c r="E9060" t="s">
        <v>5586</v>
      </c>
    </row>
    <row r="9061" spans="1:5" x14ac:dyDescent="0.2">
      <c r="A9061">
        <v>7063</v>
      </c>
      <c r="B9061">
        <v>7096</v>
      </c>
      <c r="C9061" t="s">
        <v>5592</v>
      </c>
      <c r="D9061">
        <v>2</v>
      </c>
      <c r="E9061" t="s">
        <v>5592</v>
      </c>
    </row>
    <row r="9062" spans="1:5" x14ac:dyDescent="0.2">
      <c r="A9062">
        <v>7071</v>
      </c>
      <c r="B9062">
        <v>7104</v>
      </c>
      <c r="C9062" t="s">
        <v>5599</v>
      </c>
      <c r="D9062">
        <v>2</v>
      </c>
      <c r="E9062" t="s">
        <v>5598</v>
      </c>
    </row>
    <row r="9063" spans="1:5" x14ac:dyDescent="0.2">
      <c r="A9063">
        <v>7072</v>
      </c>
      <c r="B9063">
        <v>7105</v>
      </c>
      <c r="C9063" t="s">
        <v>5600</v>
      </c>
      <c r="D9063">
        <v>2</v>
      </c>
      <c r="E9063" t="s">
        <v>5598</v>
      </c>
    </row>
    <row r="9064" spans="1:5" x14ac:dyDescent="0.2">
      <c r="A9064">
        <v>7075</v>
      </c>
      <c r="B9064">
        <v>7108</v>
      </c>
      <c r="C9064" t="s">
        <v>5603</v>
      </c>
      <c r="D9064">
        <v>2</v>
      </c>
      <c r="E9064" t="s">
        <v>5603</v>
      </c>
    </row>
    <row r="9065" spans="1:5" x14ac:dyDescent="0.2">
      <c r="A9065">
        <v>7076</v>
      </c>
      <c r="B9065">
        <v>7109</v>
      </c>
      <c r="C9065" t="s">
        <v>5604</v>
      </c>
      <c r="D9065">
        <v>2</v>
      </c>
      <c r="E9065" t="s">
        <v>5603</v>
      </c>
    </row>
    <row r="9066" spans="1:5" x14ac:dyDescent="0.2">
      <c r="A9066">
        <v>7079</v>
      </c>
      <c r="B9066">
        <v>7112</v>
      </c>
      <c r="C9066" t="s">
        <v>5607</v>
      </c>
      <c r="D9066">
        <v>2</v>
      </c>
      <c r="E9066" t="s">
        <v>5607</v>
      </c>
    </row>
    <row r="9067" spans="1:5" x14ac:dyDescent="0.2">
      <c r="A9067">
        <v>7090</v>
      </c>
      <c r="B9067">
        <v>7123</v>
      </c>
      <c r="C9067" t="s">
        <v>5618</v>
      </c>
      <c r="D9067">
        <v>2</v>
      </c>
      <c r="E9067" t="s">
        <v>5616</v>
      </c>
    </row>
    <row r="9068" spans="1:5" x14ac:dyDescent="0.2">
      <c r="A9068">
        <v>7093</v>
      </c>
      <c r="B9068">
        <v>7126</v>
      </c>
      <c r="C9068" t="s">
        <v>5621</v>
      </c>
      <c r="D9068">
        <v>2</v>
      </c>
      <c r="E9068" t="s">
        <v>5619</v>
      </c>
    </row>
    <row r="9069" spans="1:5" x14ac:dyDescent="0.2">
      <c r="A9069">
        <v>7116</v>
      </c>
      <c r="B9069">
        <v>7149</v>
      </c>
      <c r="C9069" t="s">
        <v>5642</v>
      </c>
      <c r="D9069">
        <v>2</v>
      </c>
      <c r="E9069" t="s">
        <v>5643</v>
      </c>
    </row>
    <row r="9070" spans="1:5" x14ac:dyDescent="0.2">
      <c r="A9070">
        <v>7131</v>
      </c>
      <c r="B9070">
        <v>7164</v>
      </c>
      <c r="C9070" t="s">
        <v>5658</v>
      </c>
      <c r="D9070">
        <v>2</v>
      </c>
      <c r="E9070" t="s">
        <v>5655</v>
      </c>
    </row>
    <row r="9071" spans="1:5" x14ac:dyDescent="0.2">
      <c r="A9071">
        <v>7136</v>
      </c>
      <c r="B9071">
        <v>7169</v>
      </c>
      <c r="C9071" t="s">
        <v>5663</v>
      </c>
      <c r="D9071">
        <v>2</v>
      </c>
      <c r="E9071" t="s">
        <v>5663</v>
      </c>
    </row>
    <row r="9072" spans="1:5" x14ac:dyDescent="0.2">
      <c r="A9072">
        <v>7139</v>
      </c>
      <c r="B9072">
        <v>7172</v>
      </c>
      <c r="C9072" t="s">
        <v>5666</v>
      </c>
      <c r="D9072">
        <v>2</v>
      </c>
      <c r="E9072" t="s">
        <v>5666</v>
      </c>
    </row>
    <row r="9073" spans="1:5" x14ac:dyDescent="0.2">
      <c r="A9073">
        <v>7141</v>
      </c>
      <c r="B9073">
        <v>7174</v>
      </c>
      <c r="C9073" t="s">
        <v>5668</v>
      </c>
      <c r="D9073">
        <v>2</v>
      </c>
      <c r="E9073" t="s">
        <v>5667</v>
      </c>
    </row>
    <row r="9074" spans="1:5" x14ac:dyDescent="0.2">
      <c r="A9074">
        <v>7144</v>
      </c>
      <c r="B9074">
        <v>7177</v>
      </c>
      <c r="C9074" t="s">
        <v>5671</v>
      </c>
      <c r="D9074">
        <v>2</v>
      </c>
      <c r="E9074" t="s">
        <v>5672</v>
      </c>
    </row>
    <row r="9075" spans="1:5" x14ac:dyDescent="0.2">
      <c r="A9075">
        <v>7150</v>
      </c>
      <c r="B9075">
        <v>7183</v>
      </c>
      <c r="C9075" t="s">
        <v>5678</v>
      </c>
      <c r="D9075">
        <v>2</v>
      </c>
      <c r="E9075" t="s">
        <v>5678</v>
      </c>
    </row>
    <row r="9076" spans="1:5" x14ac:dyDescent="0.2">
      <c r="A9076">
        <v>7157</v>
      </c>
      <c r="B9076">
        <v>7190</v>
      </c>
      <c r="C9076" t="s">
        <v>5685</v>
      </c>
      <c r="D9076">
        <v>2</v>
      </c>
      <c r="E9076" t="s">
        <v>5685</v>
      </c>
    </row>
    <row r="9077" spans="1:5" x14ac:dyDescent="0.2">
      <c r="A9077">
        <v>7158</v>
      </c>
      <c r="B9077">
        <v>7191</v>
      </c>
      <c r="C9077" t="s">
        <v>5686</v>
      </c>
      <c r="D9077">
        <v>2</v>
      </c>
      <c r="E9077" t="s">
        <v>5686</v>
      </c>
    </row>
    <row r="9078" spans="1:5" x14ac:dyDescent="0.2">
      <c r="A9078">
        <v>7161</v>
      </c>
      <c r="B9078">
        <v>7194</v>
      </c>
      <c r="C9078" t="s">
        <v>5689</v>
      </c>
      <c r="D9078">
        <v>2</v>
      </c>
      <c r="E9078" t="s">
        <v>5687</v>
      </c>
    </row>
    <row r="9079" spans="1:5" x14ac:dyDescent="0.2">
      <c r="A9079">
        <v>7164</v>
      </c>
      <c r="B9079">
        <v>7197</v>
      </c>
      <c r="C9079" t="s">
        <v>5693</v>
      </c>
      <c r="D9079">
        <v>2</v>
      </c>
      <c r="E9079" t="s">
        <v>5693</v>
      </c>
    </row>
    <row r="9080" spans="1:5" x14ac:dyDescent="0.2">
      <c r="A9080">
        <v>7168</v>
      </c>
      <c r="B9080">
        <v>7201</v>
      </c>
      <c r="C9080" t="s">
        <v>5697</v>
      </c>
      <c r="D9080">
        <v>2</v>
      </c>
      <c r="E9080" t="s">
        <v>5697</v>
      </c>
    </row>
    <row r="9081" spans="1:5" x14ac:dyDescent="0.2">
      <c r="A9081">
        <v>7170</v>
      </c>
      <c r="B9081">
        <v>7203</v>
      </c>
      <c r="C9081" t="s">
        <v>5699</v>
      </c>
      <c r="D9081">
        <v>2</v>
      </c>
      <c r="E9081" t="s">
        <v>5698</v>
      </c>
    </row>
    <row r="9082" spans="1:5" x14ac:dyDescent="0.2">
      <c r="A9082">
        <v>7177</v>
      </c>
      <c r="B9082">
        <v>7210</v>
      </c>
      <c r="C9082" t="s">
        <v>5706</v>
      </c>
      <c r="D9082">
        <v>2</v>
      </c>
      <c r="E9082" t="s">
        <v>5704</v>
      </c>
    </row>
    <row r="9083" spans="1:5" x14ac:dyDescent="0.2">
      <c r="A9083">
        <v>7185</v>
      </c>
      <c r="B9083">
        <v>7218</v>
      </c>
      <c r="C9083" t="s">
        <v>5714</v>
      </c>
      <c r="D9083">
        <v>2</v>
      </c>
      <c r="E9083" t="s">
        <v>5713</v>
      </c>
    </row>
    <row r="9084" spans="1:5" x14ac:dyDescent="0.2">
      <c r="A9084">
        <v>7198</v>
      </c>
      <c r="B9084">
        <v>7231</v>
      </c>
      <c r="C9084" t="s">
        <v>5727</v>
      </c>
      <c r="D9084">
        <v>2</v>
      </c>
      <c r="E9084" t="s">
        <v>5727</v>
      </c>
    </row>
    <row r="9085" spans="1:5" x14ac:dyDescent="0.2">
      <c r="A9085">
        <v>7202</v>
      </c>
      <c r="B9085">
        <v>7235</v>
      </c>
      <c r="C9085" t="s">
        <v>5731</v>
      </c>
      <c r="D9085">
        <v>2</v>
      </c>
      <c r="E9085" t="s">
        <v>5730</v>
      </c>
    </row>
    <row r="9086" spans="1:5" x14ac:dyDescent="0.2">
      <c r="A9086">
        <v>7204</v>
      </c>
      <c r="B9086">
        <v>7237</v>
      </c>
      <c r="C9086" t="s">
        <v>5733</v>
      </c>
      <c r="D9086">
        <v>2</v>
      </c>
      <c r="E9086" t="s">
        <v>5733</v>
      </c>
    </row>
    <row r="9087" spans="1:5" x14ac:dyDescent="0.2">
      <c r="A9087">
        <v>7206</v>
      </c>
      <c r="B9087">
        <v>7239</v>
      </c>
      <c r="C9087" t="s">
        <v>5735</v>
      </c>
      <c r="D9087">
        <v>2</v>
      </c>
      <c r="E9087" t="s">
        <v>5735</v>
      </c>
    </row>
    <row r="9088" spans="1:5" x14ac:dyDescent="0.2">
      <c r="A9088">
        <v>7213</v>
      </c>
      <c r="B9088">
        <v>7246</v>
      </c>
      <c r="C9088" t="s">
        <v>5744</v>
      </c>
      <c r="D9088">
        <v>2</v>
      </c>
      <c r="E9088" t="s">
        <v>5744</v>
      </c>
    </row>
    <row r="9089" spans="1:5" x14ac:dyDescent="0.2">
      <c r="A9089">
        <v>7221</v>
      </c>
      <c r="B9089">
        <v>7254</v>
      </c>
      <c r="C9089" t="s">
        <v>5752</v>
      </c>
      <c r="D9089">
        <v>2</v>
      </c>
      <c r="E9089" t="s">
        <v>5751</v>
      </c>
    </row>
    <row r="9090" spans="1:5" x14ac:dyDescent="0.2">
      <c r="A9090">
        <v>7226</v>
      </c>
      <c r="B9090">
        <v>7259</v>
      </c>
      <c r="C9090" t="s">
        <v>5757</v>
      </c>
      <c r="D9090">
        <v>2</v>
      </c>
      <c r="E9090" t="s">
        <v>5757</v>
      </c>
    </row>
    <row r="9091" spans="1:5" x14ac:dyDescent="0.2">
      <c r="A9091">
        <v>7230</v>
      </c>
      <c r="B9091">
        <v>7263</v>
      </c>
      <c r="C9091" t="s">
        <v>5761</v>
      </c>
      <c r="D9091">
        <v>2</v>
      </c>
      <c r="E9091" t="s">
        <v>5761</v>
      </c>
    </row>
    <row r="9092" spans="1:5" x14ac:dyDescent="0.2">
      <c r="A9092">
        <v>7235</v>
      </c>
      <c r="B9092">
        <v>7268</v>
      </c>
      <c r="C9092" t="s">
        <v>5766</v>
      </c>
      <c r="D9092">
        <v>2</v>
      </c>
      <c r="E9092" t="s">
        <v>5766</v>
      </c>
    </row>
    <row r="9093" spans="1:5" x14ac:dyDescent="0.2">
      <c r="A9093">
        <v>7241</v>
      </c>
      <c r="B9093">
        <v>7274</v>
      </c>
      <c r="C9093" t="s">
        <v>5773</v>
      </c>
      <c r="D9093">
        <v>2</v>
      </c>
      <c r="E9093" t="s">
        <v>5773</v>
      </c>
    </row>
    <row r="9094" spans="1:5" x14ac:dyDescent="0.2">
      <c r="A9094">
        <v>7246</v>
      </c>
      <c r="B9094">
        <v>7279</v>
      </c>
      <c r="C9094" t="s">
        <v>5778</v>
      </c>
      <c r="D9094">
        <v>2</v>
      </c>
      <c r="E9094" t="s">
        <v>5776</v>
      </c>
    </row>
    <row r="9095" spans="1:5" x14ac:dyDescent="0.2">
      <c r="A9095">
        <v>7250</v>
      </c>
      <c r="B9095">
        <v>7283</v>
      </c>
      <c r="C9095" t="s">
        <v>5782</v>
      </c>
      <c r="D9095">
        <v>2</v>
      </c>
      <c r="E9095" t="s">
        <v>5782</v>
      </c>
    </row>
    <row r="9096" spans="1:5" x14ac:dyDescent="0.2">
      <c r="A9096">
        <v>7258</v>
      </c>
      <c r="B9096">
        <v>7291</v>
      </c>
      <c r="C9096" t="s">
        <v>5791</v>
      </c>
      <c r="D9096">
        <v>2</v>
      </c>
      <c r="E9096" t="s">
        <v>5791</v>
      </c>
    </row>
    <row r="9097" spans="1:5" x14ac:dyDescent="0.2">
      <c r="A9097">
        <v>7259</v>
      </c>
      <c r="B9097">
        <v>7292</v>
      </c>
      <c r="C9097" t="s">
        <v>5792</v>
      </c>
      <c r="D9097">
        <v>2</v>
      </c>
      <c r="E9097" t="s">
        <v>5791</v>
      </c>
    </row>
    <row r="9098" spans="1:5" x14ac:dyDescent="0.2">
      <c r="A9098">
        <v>7264</v>
      </c>
      <c r="B9098">
        <v>7297</v>
      </c>
      <c r="C9098" t="s">
        <v>5797</v>
      </c>
      <c r="D9098">
        <v>2</v>
      </c>
      <c r="E9098" t="s">
        <v>5796</v>
      </c>
    </row>
    <row r="9099" spans="1:5" x14ac:dyDescent="0.2">
      <c r="A9099">
        <v>7265</v>
      </c>
      <c r="B9099">
        <v>7298</v>
      </c>
      <c r="C9099" t="s">
        <v>5798</v>
      </c>
      <c r="D9099">
        <v>2</v>
      </c>
      <c r="E9099" t="s">
        <v>5799</v>
      </c>
    </row>
    <row r="9100" spans="1:5" x14ac:dyDescent="0.2">
      <c r="A9100">
        <v>7268</v>
      </c>
      <c r="B9100">
        <v>7301</v>
      </c>
      <c r="C9100" t="s">
        <v>5802</v>
      </c>
      <c r="D9100">
        <v>2</v>
      </c>
      <c r="E9100" t="s">
        <v>5801</v>
      </c>
    </row>
    <row r="9101" spans="1:5" x14ac:dyDescent="0.2">
      <c r="A9101">
        <v>7274</v>
      </c>
      <c r="B9101">
        <v>7307</v>
      </c>
      <c r="C9101" t="s">
        <v>5809</v>
      </c>
      <c r="D9101">
        <v>2</v>
      </c>
      <c r="E9101" t="s">
        <v>5808</v>
      </c>
    </row>
    <row r="9102" spans="1:5" x14ac:dyDescent="0.2">
      <c r="A9102">
        <v>7281</v>
      </c>
      <c r="B9102">
        <v>7314</v>
      </c>
      <c r="C9102" t="s">
        <v>5816</v>
      </c>
      <c r="D9102">
        <v>2</v>
      </c>
      <c r="E9102" t="s">
        <v>5816</v>
      </c>
    </row>
    <row r="9103" spans="1:5" x14ac:dyDescent="0.2">
      <c r="A9103">
        <v>7287</v>
      </c>
      <c r="B9103">
        <v>7320</v>
      </c>
      <c r="C9103" t="s">
        <v>5822</v>
      </c>
      <c r="D9103">
        <v>2</v>
      </c>
      <c r="E9103" t="s">
        <v>5822</v>
      </c>
    </row>
    <row r="9104" spans="1:5" x14ac:dyDescent="0.2">
      <c r="A9104">
        <v>7289</v>
      </c>
      <c r="B9104">
        <v>7322</v>
      </c>
      <c r="C9104" t="s">
        <v>5824</v>
      </c>
      <c r="D9104">
        <v>2</v>
      </c>
      <c r="E9104" t="s">
        <v>5824</v>
      </c>
    </row>
    <row r="9105" spans="1:5" x14ac:dyDescent="0.2">
      <c r="A9105">
        <v>7295</v>
      </c>
      <c r="B9105">
        <v>7328</v>
      </c>
      <c r="C9105" t="s">
        <v>5830</v>
      </c>
      <c r="D9105">
        <v>2</v>
      </c>
      <c r="E9105" t="s">
        <v>5830</v>
      </c>
    </row>
    <row r="9106" spans="1:5" x14ac:dyDescent="0.2">
      <c r="A9106">
        <v>7297</v>
      </c>
      <c r="B9106">
        <v>7330</v>
      </c>
      <c r="C9106" t="s">
        <v>5832</v>
      </c>
      <c r="D9106">
        <v>2</v>
      </c>
      <c r="E9106" t="s">
        <v>5833</v>
      </c>
    </row>
    <row r="9107" spans="1:5" x14ac:dyDescent="0.2">
      <c r="A9107">
        <v>7311</v>
      </c>
      <c r="B9107">
        <v>7344</v>
      </c>
      <c r="C9107" t="s">
        <v>5849</v>
      </c>
      <c r="D9107">
        <v>2</v>
      </c>
      <c r="E9107" t="s">
        <v>5848</v>
      </c>
    </row>
    <row r="9108" spans="1:5" x14ac:dyDescent="0.2">
      <c r="A9108">
        <v>7324</v>
      </c>
      <c r="B9108">
        <v>7357</v>
      </c>
      <c r="C9108" t="s">
        <v>5863</v>
      </c>
      <c r="D9108">
        <v>2</v>
      </c>
      <c r="E9108" t="s">
        <v>5863</v>
      </c>
    </row>
    <row r="9109" spans="1:5" x14ac:dyDescent="0.2">
      <c r="A9109">
        <v>7331</v>
      </c>
      <c r="B9109">
        <v>7364</v>
      </c>
      <c r="C9109" t="s">
        <v>5870</v>
      </c>
      <c r="D9109">
        <v>2</v>
      </c>
      <c r="E9109" t="s">
        <v>5870</v>
      </c>
    </row>
    <row r="9110" spans="1:5" x14ac:dyDescent="0.2">
      <c r="A9110">
        <v>7337</v>
      </c>
      <c r="B9110">
        <v>7370</v>
      </c>
      <c r="C9110" t="s">
        <v>5877</v>
      </c>
      <c r="D9110">
        <v>2</v>
      </c>
      <c r="E9110" t="s">
        <v>5878</v>
      </c>
    </row>
    <row r="9111" spans="1:5" x14ac:dyDescent="0.2">
      <c r="A9111">
        <v>7342</v>
      </c>
      <c r="B9111">
        <v>7375</v>
      </c>
      <c r="C9111" t="s">
        <v>5883</v>
      </c>
      <c r="D9111">
        <v>2</v>
      </c>
      <c r="E9111" t="s">
        <v>5883</v>
      </c>
    </row>
    <row r="9112" spans="1:5" x14ac:dyDescent="0.2">
      <c r="A9112">
        <v>7354</v>
      </c>
      <c r="B9112">
        <v>7387</v>
      </c>
      <c r="C9112" t="s">
        <v>5897</v>
      </c>
      <c r="D9112">
        <v>2</v>
      </c>
      <c r="E9112" t="s">
        <v>5897</v>
      </c>
    </row>
    <row r="9113" spans="1:5" x14ac:dyDescent="0.2">
      <c r="A9113">
        <v>7359</v>
      </c>
      <c r="B9113">
        <v>7392</v>
      </c>
      <c r="C9113" t="s">
        <v>5903</v>
      </c>
      <c r="D9113">
        <v>2</v>
      </c>
      <c r="E9113" t="s">
        <v>5903</v>
      </c>
    </row>
    <row r="9114" spans="1:5" x14ac:dyDescent="0.2">
      <c r="A9114">
        <v>7360</v>
      </c>
      <c r="B9114">
        <v>7393</v>
      </c>
      <c r="C9114" t="s">
        <v>5904</v>
      </c>
      <c r="D9114">
        <v>2</v>
      </c>
      <c r="E9114" t="s">
        <v>5903</v>
      </c>
    </row>
    <row r="9115" spans="1:5" x14ac:dyDescent="0.2">
      <c r="A9115">
        <v>7362</v>
      </c>
      <c r="B9115">
        <v>7395</v>
      </c>
      <c r="C9115" t="s">
        <v>5906</v>
      </c>
      <c r="D9115">
        <v>2</v>
      </c>
      <c r="E9115" t="s">
        <v>5906</v>
      </c>
    </row>
    <row r="9116" spans="1:5" x14ac:dyDescent="0.2">
      <c r="A9116">
        <v>7363</v>
      </c>
      <c r="B9116">
        <v>7396</v>
      </c>
      <c r="C9116" t="s">
        <v>5907</v>
      </c>
      <c r="D9116">
        <v>2</v>
      </c>
      <c r="E9116" t="s">
        <v>5907</v>
      </c>
    </row>
    <row r="9117" spans="1:5" x14ac:dyDescent="0.2">
      <c r="A9117">
        <v>7370</v>
      </c>
      <c r="B9117">
        <v>7403</v>
      </c>
      <c r="C9117" t="s">
        <v>5914</v>
      </c>
      <c r="D9117">
        <v>2</v>
      </c>
      <c r="E9117" t="s">
        <v>5912</v>
      </c>
    </row>
    <row r="9118" spans="1:5" x14ac:dyDescent="0.2">
      <c r="A9118">
        <v>7372</v>
      </c>
      <c r="B9118">
        <v>7405</v>
      </c>
      <c r="C9118" t="s">
        <v>5916</v>
      </c>
      <c r="D9118">
        <v>2</v>
      </c>
      <c r="E9118" t="s">
        <v>5916</v>
      </c>
    </row>
    <row r="9119" spans="1:5" x14ac:dyDescent="0.2">
      <c r="A9119">
        <v>7385</v>
      </c>
      <c r="B9119">
        <v>7419</v>
      </c>
      <c r="C9119" t="s">
        <v>5931</v>
      </c>
      <c r="D9119">
        <v>2</v>
      </c>
      <c r="E9119" t="s">
        <v>5930</v>
      </c>
    </row>
    <row r="9120" spans="1:5" x14ac:dyDescent="0.2">
      <c r="A9120">
        <v>7392</v>
      </c>
      <c r="B9120">
        <v>7426</v>
      </c>
      <c r="C9120" t="s">
        <v>5938</v>
      </c>
      <c r="D9120">
        <v>2</v>
      </c>
      <c r="E9120" t="s">
        <v>5937</v>
      </c>
    </row>
    <row r="9121" spans="1:5" x14ac:dyDescent="0.2">
      <c r="A9121">
        <v>7396</v>
      </c>
      <c r="B9121">
        <v>7430</v>
      </c>
      <c r="C9121" t="s">
        <v>5942</v>
      </c>
      <c r="D9121">
        <v>2</v>
      </c>
      <c r="E9121" t="s">
        <v>5940</v>
      </c>
    </row>
    <row r="9122" spans="1:5" x14ac:dyDescent="0.2">
      <c r="A9122">
        <v>7397</v>
      </c>
      <c r="B9122">
        <v>7431</v>
      </c>
      <c r="C9122" t="s">
        <v>5943</v>
      </c>
      <c r="D9122">
        <v>2</v>
      </c>
      <c r="E9122" t="s">
        <v>5940</v>
      </c>
    </row>
    <row r="9123" spans="1:5" x14ac:dyDescent="0.2">
      <c r="A9123">
        <v>7416</v>
      </c>
      <c r="B9123">
        <v>7450</v>
      </c>
      <c r="C9123" t="s">
        <v>5963</v>
      </c>
      <c r="D9123">
        <v>2</v>
      </c>
      <c r="E9123" t="s">
        <v>5963</v>
      </c>
    </row>
    <row r="9124" spans="1:5" x14ac:dyDescent="0.2">
      <c r="A9124">
        <v>7419</v>
      </c>
      <c r="B9124">
        <v>7453</v>
      </c>
      <c r="C9124" t="s">
        <v>5966</v>
      </c>
      <c r="D9124">
        <v>2</v>
      </c>
      <c r="E9124" t="s">
        <v>5966</v>
      </c>
    </row>
    <row r="9125" spans="1:5" x14ac:dyDescent="0.2">
      <c r="A9125">
        <v>7422</v>
      </c>
      <c r="B9125">
        <v>7456</v>
      </c>
      <c r="C9125" t="s">
        <v>5969</v>
      </c>
      <c r="D9125">
        <v>2</v>
      </c>
      <c r="E9125" t="s">
        <v>5969</v>
      </c>
    </row>
    <row r="9126" spans="1:5" x14ac:dyDescent="0.2">
      <c r="A9126">
        <v>7424</v>
      </c>
      <c r="B9126">
        <v>7458</v>
      </c>
      <c r="C9126" t="s">
        <v>5971</v>
      </c>
      <c r="D9126">
        <v>2</v>
      </c>
      <c r="E9126" t="s">
        <v>5971</v>
      </c>
    </row>
    <row r="9127" spans="1:5" x14ac:dyDescent="0.2">
      <c r="A9127">
        <v>7425</v>
      </c>
      <c r="B9127">
        <v>7459</v>
      </c>
      <c r="C9127" t="s">
        <v>5972</v>
      </c>
      <c r="D9127">
        <v>2</v>
      </c>
      <c r="E9127" t="s">
        <v>5971</v>
      </c>
    </row>
    <row r="9128" spans="1:5" x14ac:dyDescent="0.2">
      <c r="A9128">
        <v>7442</v>
      </c>
      <c r="B9128">
        <v>7476</v>
      </c>
      <c r="C9128" t="s">
        <v>5990</v>
      </c>
      <c r="D9128">
        <v>2</v>
      </c>
      <c r="E9128" t="s">
        <v>5991</v>
      </c>
    </row>
    <row r="9129" spans="1:5" x14ac:dyDescent="0.2">
      <c r="A9129">
        <v>7449</v>
      </c>
      <c r="B9129">
        <v>7483</v>
      </c>
      <c r="C9129" t="s">
        <v>5998</v>
      </c>
      <c r="D9129">
        <v>2</v>
      </c>
      <c r="E9129" t="s">
        <v>5998</v>
      </c>
    </row>
    <row r="9130" spans="1:5" x14ac:dyDescent="0.2">
      <c r="A9130">
        <v>7451</v>
      </c>
      <c r="B9130">
        <v>7485</v>
      </c>
      <c r="C9130" t="s">
        <v>6000</v>
      </c>
      <c r="D9130">
        <v>2</v>
      </c>
      <c r="E9130" t="s">
        <v>6000</v>
      </c>
    </row>
    <row r="9131" spans="1:5" x14ac:dyDescent="0.2">
      <c r="A9131">
        <v>7461</v>
      </c>
      <c r="B9131">
        <v>7495</v>
      </c>
      <c r="C9131" t="s">
        <v>6010</v>
      </c>
      <c r="D9131">
        <v>2</v>
      </c>
      <c r="E9131" t="s">
        <v>6009</v>
      </c>
    </row>
    <row r="9132" spans="1:5" x14ac:dyDescent="0.2">
      <c r="A9132">
        <v>7463</v>
      </c>
      <c r="B9132">
        <v>7497</v>
      </c>
      <c r="C9132" t="s">
        <v>6012</v>
      </c>
      <c r="D9132">
        <v>2</v>
      </c>
      <c r="E9132" t="s">
        <v>6012</v>
      </c>
    </row>
    <row r="9133" spans="1:5" x14ac:dyDescent="0.2">
      <c r="A9133">
        <v>7472</v>
      </c>
      <c r="B9133">
        <v>7506</v>
      </c>
      <c r="C9133" t="s">
        <v>6021</v>
      </c>
      <c r="D9133">
        <v>2</v>
      </c>
      <c r="E9133" t="s">
        <v>6020</v>
      </c>
    </row>
    <row r="9134" spans="1:5" x14ac:dyDescent="0.2">
      <c r="A9134">
        <v>7474</v>
      </c>
      <c r="B9134">
        <v>7508</v>
      </c>
      <c r="C9134" t="s">
        <v>6023</v>
      </c>
      <c r="D9134">
        <v>2</v>
      </c>
      <c r="E9134" t="s">
        <v>6023</v>
      </c>
    </row>
    <row r="9135" spans="1:5" x14ac:dyDescent="0.2">
      <c r="A9135">
        <v>7477</v>
      </c>
      <c r="B9135">
        <v>7511</v>
      </c>
      <c r="C9135" t="s">
        <v>6027</v>
      </c>
      <c r="D9135">
        <v>2</v>
      </c>
      <c r="E9135" t="s">
        <v>6027</v>
      </c>
    </row>
    <row r="9136" spans="1:5" x14ac:dyDescent="0.2">
      <c r="A9136">
        <v>7481</v>
      </c>
      <c r="B9136">
        <v>7515</v>
      </c>
      <c r="C9136" t="s">
        <v>6031</v>
      </c>
      <c r="D9136">
        <v>2</v>
      </c>
      <c r="E9136" t="s">
        <v>6031</v>
      </c>
    </row>
    <row r="9137" spans="1:5" x14ac:dyDescent="0.2">
      <c r="A9137">
        <v>7491</v>
      </c>
      <c r="B9137">
        <v>7525</v>
      </c>
      <c r="C9137" t="s">
        <v>6042</v>
      </c>
      <c r="D9137">
        <v>2</v>
      </c>
      <c r="E9137" t="s">
        <v>6042</v>
      </c>
    </row>
    <row r="9138" spans="1:5" x14ac:dyDescent="0.2">
      <c r="A9138">
        <v>7492</v>
      </c>
      <c r="B9138">
        <v>7526</v>
      </c>
      <c r="C9138" t="s">
        <v>6043</v>
      </c>
      <c r="D9138">
        <v>2</v>
      </c>
      <c r="E9138" t="s">
        <v>6043</v>
      </c>
    </row>
    <row r="9139" spans="1:5" x14ac:dyDescent="0.2">
      <c r="A9139">
        <v>7494</v>
      </c>
      <c r="B9139">
        <v>7528</v>
      </c>
      <c r="C9139" t="s">
        <v>6045</v>
      </c>
      <c r="D9139">
        <v>2</v>
      </c>
      <c r="E9139" t="s">
        <v>6044</v>
      </c>
    </row>
    <row r="9140" spans="1:5" x14ac:dyDescent="0.2">
      <c r="A9140">
        <v>7501</v>
      </c>
      <c r="B9140">
        <v>7535</v>
      </c>
      <c r="C9140" t="s">
        <v>6054</v>
      </c>
      <c r="D9140">
        <v>2</v>
      </c>
      <c r="E9140" t="s">
        <v>6053</v>
      </c>
    </row>
    <row r="9141" spans="1:5" x14ac:dyDescent="0.2">
      <c r="A9141">
        <v>7502</v>
      </c>
      <c r="B9141">
        <v>7536</v>
      </c>
      <c r="C9141" t="s">
        <v>6055</v>
      </c>
      <c r="D9141">
        <v>2</v>
      </c>
      <c r="E9141" t="s">
        <v>6053</v>
      </c>
    </row>
    <row r="9142" spans="1:5" x14ac:dyDescent="0.2">
      <c r="A9142">
        <v>7504</v>
      </c>
      <c r="B9142">
        <v>7538</v>
      </c>
      <c r="C9142" t="s">
        <v>6058</v>
      </c>
      <c r="D9142">
        <v>2</v>
      </c>
      <c r="E9142" t="s">
        <v>6050</v>
      </c>
    </row>
    <row r="9143" spans="1:5" x14ac:dyDescent="0.2">
      <c r="A9143">
        <v>7510</v>
      </c>
      <c r="B9143">
        <v>7544</v>
      </c>
      <c r="C9143" t="s">
        <v>6064</v>
      </c>
      <c r="D9143">
        <v>2</v>
      </c>
      <c r="E9143" t="s">
        <v>6064</v>
      </c>
    </row>
    <row r="9144" spans="1:5" x14ac:dyDescent="0.2">
      <c r="A9144">
        <v>7513</v>
      </c>
      <c r="B9144">
        <v>7547</v>
      </c>
      <c r="C9144" t="s">
        <v>6066</v>
      </c>
      <c r="D9144">
        <v>2</v>
      </c>
      <c r="E9144" t="s">
        <v>6066</v>
      </c>
    </row>
    <row r="9145" spans="1:5" x14ac:dyDescent="0.2">
      <c r="A9145">
        <v>7526</v>
      </c>
      <c r="B9145">
        <v>7561</v>
      </c>
      <c r="C9145" t="s">
        <v>6081</v>
      </c>
      <c r="D9145">
        <v>2</v>
      </c>
      <c r="E9145" t="s">
        <v>6080</v>
      </c>
    </row>
    <row r="9146" spans="1:5" x14ac:dyDescent="0.2">
      <c r="A9146">
        <v>7529</v>
      </c>
      <c r="B9146">
        <v>7564</v>
      </c>
      <c r="C9146" t="s">
        <v>6084</v>
      </c>
      <c r="D9146">
        <v>2</v>
      </c>
      <c r="E9146" t="s">
        <v>6084</v>
      </c>
    </row>
    <row r="9147" spans="1:5" x14ac:dyDescent="0.2">
      <c r="A9147">
        <v>7535</v>
      </c>
      <c r="B9147">
        <v>7570</v>
      </c>
      <c r="C9147" t="s">
        <v>6090</v>
      </c>
      <c r="D9147">
        <v>2</v>
      </c>
      <c r="E9147" t="s">
        <v>6088</v>
      </c>
    </row>
    <row r="9148" spans="1:5" x14ac:dyDescent="0.2">
      <c r="A9148">
        <v>7543</v>
      </c>
      <c r="B9148">
        <v>7578</v>
      </c>
      <c r="C9148" t="s">
        <v>6098</v>
      </c>
      <c r="D9148">
        <v>2</v>
      </c>
      <c r="E9148" t="s">
        <v>6098</v>
      </c>
    </row>
    <row r="9149" spans="1:5" x14ac:dyDescent="0.2">
      <c r="A9149">
        <v>7544</v>
      </c>
      <c r="B9149">
        <v>7579</v>
      </c>
      <c r="C9149" t="s">
        <v>6099</v>
      </c>
      <c r="D9149">
        <v>2</v>
      </c>
      <c r="E9149" t="s">
        <v>6098</v>
      </c>
    </row>
    <row r="9150" spans="1:5" x14ac:dyDescent="0.2">
      <c r="A9150">
        <v>7558</v>
      </c>
      <c r="B9150">
        <v>7593</v>
      </c>
      <c r="C9150" t="s">
        <v>6114</v>
      </c>
      <c r="D9150">
        <v>2</v>
      </c>
      <c r="E9150" t="s">
        <v>6114</v>
      </c>
    </row>
    <row r="9151" spans="1:5" x14ac:dyDescent="0.2">
      <c r="A9151">
        <v>7561</v>
      </c>
      <c r="B9151">
        <v>7596</v>
      </c>
      <c r="C9151" t="s">
        <v>6117</v>
      </c>
      <c r="D9151">
        <v>2</v>
      </c>
      <c r="E9151" t="s">
        <v>6117</v>
      </c>
    </row>
    <row r="9152" spans="1:5" x14ac:dyDescent="0.2">
      <c r="A9152">
        <v>7565</v>
      </c>
      <c r="B9152">
        <v>7600</v>
      </c>
      <c r="C9152" t="s">
        <v>6121</v>
      </c>
      <c r="D9152">
        <v>2</v>
      </c>
      <c r="E9152" t="s">
        <v>6121</v>
      </c>
    </row>
    <row r="9153" spans="1:5" x14ac:dyDescent="0.2">
      <c r="A9153">
        <v>7585</v>
      </c>
      <c r="B9153">
        <v>7620</v>
      </c>
      <c r="C9153" t="s">
        <v>6143</v>
      </c>
      <c r="D9153">
        <v>2</v>
      </c>
      <c r="E9153" t="s">
        <v>6140</v>
      </c>
    </row>
    <row r="9154" spans="1:5" x14ac:dyDescent="0.2">
      <c r="A9154">
        <v>7587</v>
      </c>
      <c r="B9154">
        <v>7622</v>
      </c>
      <c r="C9154" t="s">
        <v>6145</v>
      </c>
      <c r="D9154">
        <v>2</v>
      </c>
      <c r="E9154" t="s">
        <v>6145</v>
      </c>
    </row>
    <row r="9155" spans="1:5" x14ac:dyDescent="0.2">
      <c r="A9155">
        <v>7598</v>
      </c>
      <c r="B9155">
        <v>7633</v>
      </c>
      <c r="C9155" t="s">
        <v>6158</v>
      </c>
      <c r="D9155">
        <v>2</v>
      </c>
      <c r="E9155" t="s">
        <v>6154</v>
      </c>
    </row>
    <row r="9156" spans="1:5" x14ac:dyDescent="0.2">
      <c r="A9156">
        <v>7603</v>
      </c>
      <c r="B9156">
        <v>7638</v>
      </c>
      <c r="C9156" t="s">
        <v>6163</v>
      </c>
      <c r="D9156">
        <v>2</v>
      </c>
      <c r="E9156" t="s">
        <v>6163</v>
      </c>
    </row>
    <row r="9157" spans="1:5" x14ac:dyDescent="0.2">
      <c r="A9157">
        <v>7607</v>
      </c>
      <c r="B9157">
        <v>7642</v>
      </c>
      <c r="C9157" t="s">
        <v>6167</v>
      </c>
      <c r="D9157">
        <v>2</v>
      </c>
      <c r="E9157" t="s">
        <v>6166</v>
      </c>
    </row>
    <row r="9158" spans="1:5" x14ac:dyDescent="0.2">
      <c r="A9158">
        <v>7608</v>
      </c>
      <c r="B9158">
        <v>7643</v>
      </c>
      <c r="C9158" t="s">
        <v>6168</v>
      </c>
      <c r="D9158">
        <v>2</v>
      </c>
      <c r="E9158" t="s">
        <v>6166</v>
      </c>
    </row>
    <row r="9159" spans="1:5" x14ac:dyDescent="0.2">
      <c r="A9159">
        <v>7618</v>
      </c>
      <c r="B9159">
        <v>7653</v>
      </c>
      <c r="C9159" t="s">
        <v>6180</v>
      </c>
      <c r="D9159">
        <v>2</v>
      </c>
      <c r="E9159" t="s">
        <v>6180</v>
      </c>
    </row>
    <row r="9160" spans="1:5" x14ac:dyDescent="0.2">
      <c r="A9160">
        <v>7619</v>
      </c>
      <c r="B9160">
        <v>7654</v>
      </c>
      <c r="C9160" t="s">
        <v>6181</v>
      </c>
      <c r="D9160">
        <v>2</v>
      </c>
      <c r="E9160" t="s">
        <v>6181</v>
      </c>
    </row>
    <row r="9161" spans="1:5" x14ac:dyDescent="0.2">
      <c r="A9161">
        <v>7622</v>
      </c>
      <c r="B9161">
        <v>7657</v>
      </c>
      <c r="C9161" t="s">
        <v>6184</v>
      </c>
      <c r="D9161">
        <v>2</v>
      </c>
      <c r="E9161" t="s">
        <v>6184</v>
      </c>
    </row>
    <row r="9162" spans="1:5" x14ac:dyDescent="0.2">
      <c r="A9162">
        <v>7624</v>
      </c>
      <c r="B9162">
        <v>7659</v>
      </c>
      <c r="C9162" t="s">
        <v>6186</v>
      </c>
      <c r="D9162">
        <v>2</v>
      </c>
      <c r="E9162" t="s">
        <v>6185</v>
      </c>
    </row>
    <row r="9163" spans="1:5" x14ac:dyDescent="0.2">
      <c r="A9163">
        <v>7625</v>
      </c>
      <c r="B9163">
        <v>7660</v>
      </c>
      <c r="C9163" t="s">
        <v>6187</v>
      </c>
      <c r="D9163">
        <v>2</v>
      </c>
      <c r="E9163" t="s">
        <v>6185</v>
      </c>
    </row>
    <row r="9164" spans="1:5" x14ac:dyDescent="0.2">
      <c r="A9164">
        <v>7638</v>
      </c>
      <c r="B9164">
        <v>7674</v>
      </c>
      <c r="C9164" t="s">
        <v>6202</v>
      </c>
      <c r="D9164">
        <v>2</v>
      </c>
      <c r="E9164" t="s">
        <v>6199</v>
      </c>
    </row>
    <row r="9165" spans="1:5" x14ac:dyDescent="0.2">
      <c r="A9165">
        <v>7642</v>
      </c>
      <c r="B9165">
        <v>7678</v>
      </c>
      <c r="C9165" t="s">
        <v>6205</v>
      </c>
      <c r="D9165">
        <v>2</v>
      </c>
      <c r="E9165" t="s">
        <v>6206</v>
      </c>
    </row>
    <row r="9166" spans="1:5" x14ac:dyDescent="0.2">
      <c r="A9166">
        <v>7647</v>
      </c>
      <c r="B9166">
        <v>7683</v>
      </c>
      <c r="C9166" t="s">
        <v>6211</v>
      </c>
      <c r="D9166">
        <v>2</v>
      </c>
      <c r="E9166" t="s">
        <v>6210</v>
      </c>
    </row>
    <row r="9167" spans="1:5" x14ac:dyDescent="0.2">
      <c r="A9167">
        <v>7653</v>
      </c>
      <c r="B9167">
        <v>7689</v>
      </c>
      <c r="C9167" t="s">
        <v>6218</v>
      </c>
      <c r="D9167">
        <v>2</v>
      </c>
      <c r="E9167" t="s">
        <v>6218</v>
      </c>
    </row>
    <row r="9168" spans="1:5" x14ac:dyDescent="0.2">
      <c r="A9168">
        <v>7664</v>
      </c>
      <c r="B9168">
        <v>7700</v>
      </c>
      <c r="C9168" t="s">
        <v>6231</v>
      </c>
      <c r="D9168">
        <v>2</v>
      </c>
      <c r="E9168" t="s">
        <v>6231</v>
      </c>
    </row>
    <row r="9169" spans="1:5" x14ac:dyDescent="0.2">
      <c r="A9169">
        <v>7665</v>
      </c>
      <c r="B9169">
        <v>7701</v>
      </c>
      <c r="C9169" t="s">
        <v>6232</v>
      </c>
      <c r="D9169">
        <v>2</v>
      </c>
      <c r="E9169" t="s">
        <v>6232</v>
      </c>
    </row>
    <row r="9170" spans="1:5" x14ac:dyDescent="0.2">
      <c r="A9170">
        <v>7673</v>
      </c>
      <c r="B9170">
        <v>7709</v>
      </c>
      <c r="C9170" t="s">
        <v>6240</v>
      </c>
      <c r="D9170">
        <v>2</v>
      </c>
      <c r="E9170" t="s">
        <v>6240</v>
      </c>
    </row>
    <row r="9171" spans="1:5" x14ac:dyDescent="0.2">
      <c r="A9171">
        <v>7689</v>
      </c>
      <c r="B9171">
        <v>7726</v>
      </c>
      <c r="C9171" t="s">
        <v>6258</v>
      </c>
      <c r="D9171">
        <v>2</v>
      </c>
      <c r="E9171" t="s">
        <v>6257</v>
      </c>
    </row>
    <row r="9172" spans="1:5" x14ac:dyDescent="0.2">
      <c r="A9172">
        <v>7702</v>
      </c>
      <c r="B9172">
        <v>7739</v>
      </c>
      <c r="C9172" t="s">
        <v>6272</v>
      </c>
      <c r="D9172">
        <v>2</v>
      </c>
      <c r="E9172" t="s">
        <v>6272</v>
      </c>
    </row>
    <row r="9173" spans="1:5" x14ac:dyDescent="0.2">
      <c r="A9173">
        <v>7703</v>
      </c>
      <c r="B9173">
        <v>7740</v>
      </c>
      <c r="C9173" t="s">
        <v>6273</v>
      </c>
      <c r="D9173">
        <v>2</v>
      </c>
      <c r="E9173" t="s">
        <v>6273</v>
      </c>
    </row>
    <row r="9174" spans="1:5" x14ac:dyDescent="0.2">
      <c r="A9174">
        <v>7709</v>
      </c>
      <c r="B9174">
        <v>7746</v>
      </c>
      <c r="C9174" t="s">
        <v>6280</v>
      </c>
      <c r="D9174">
        <v>2</v>
      </c>
      <c r="E9174" t="s">
        <v>6280</v>
      </c>
    </row>
    <row r="9175" spans="1:5" x14ac:dyDescent="0.2">
      <c r="A9175">
        <v>7728</v>
      </c>
      <c r="B9175">
        <v>7765</v>
      </c>
      <c r="C9175" t="s">
        <v>6301</v>
      </c>
      <c r="D9175">
        <v>2</v>
      </c>
      <c r="E9175" t="s">
        <v>6299</v>
      </c>
    </row>
    <row r="9176" spans="1:5" x14ac:dyDescent="0.2">
      <c r="A9176">
        <v>7734</v>
      </c>
      <c r="B9176">
        <v>7771</v>
      </c>
      <c r="C9176" t="s">
        <v>6307</v>
      </c>
      <c r="D9176">
        <v>2</v>
      </c>
      <c r="E9176" t="s">
        <v>6306</v>
      </c>
    </row>
    <row r="9177" spans="1:5" x14ac:dyDescent="0.2">
      <c r="A9177">
        <v>7737</v>
      </c>
      <c r="B9177">
        <v>7774</v>
      </c>
      <c r="C9177" t="s">
        <v>6310</v>
      </c>
      <c r="D9177">
        <v>2</v>
      </c>
      <c r="E9177" t="s">
        <v>6309</v>
      </c>
    </row>
    <row r="9178" spans="1:5" x14ac:dyDescent="0.2">
      <c r="A9178">
        <v>7740</v>
      </c>
      <c r="B9178">
        <v>7777</v>
      </c>
      <c r="C9178" t="s">
        <v>6313</v>
      </c>
      <c r="D9178">
        <v>2</v>
      </c>
      <c r="E9178" t="s">
        <v>6312</v>
      </c>
    </row>
    <row r="9179" spans="1:5" x14ac:dyDescent="0.2">
      <c r="A9179">
        <v>7744</v>
      </c>
      <c r="B9179">
        <v>7781</v>
      </c>
      <c r="C9179" t="s">
        <v>6317</v>
      </c>
      <c r="D9179">
        <v>2</v>
      </c>
      <c r="E9179" t="s">
        <v>6317</v>
      </c>
    </row>
    <row r="9180" spans="1:5" x14ac:dyDescent="0.2">
      <c r="A9180">
        <v>7751</v>
      </c>
      <c r="B9180">
        <v>7788</v>
      </c>
      <c r="C9180" t="s">
        <v>6326</v>
      </c>
      <c r="D9180">
        <v>2</v>
      </c>
      <c r="E9180" t="s">
        <v>6326</v>
      </c>
    </row>
    <row r="9181" spans="1:5" x14ac:dyDescent="0.2">
      <c r="A9181">
        <v>7757</v>
      </c>
      <c r="B9181">
        <v>7794</v>
      </c>
      <c r="C9181" t="s">
        <v>6333</v>
      </c>
      <c r="D9181">
        <v>2</v>
      </c>
      <c r="E9181" t="s">
        <v>6333</v>
      </c>
    </row>
    <row r="9182" spans="1:5" x14ac:dyDescent="0.2">
      <c r="A9182">
        <v>7758</v>
      </c>
      <c r="B9182">
        <v>7795</v>
      </c>
      <c r="C9182" t="s">
        <v>6334</v>
      </c>
      <c r="D9182">
        <v>2</v>
      </c>
      <c r="E9182" t="s">
        <v>6334</v>
      </c>
    </row>
    <row r="9183" spans="1:5" x14ac:dyDescent="0.2">
      <c r="A9183">
        <v>7759</v>
      </c>
      <c r="B9183">
        <v>7796</v>
      </c>
      <c r="C9183" t="s">
        <v>6335</v>
      </c>
      <c r="D9183">
        <v>2</v>
      </c>
      <c r="E9183" t="s">
        <v>6334</v>
      </c>
    </row>
    <row r="9184" spans="1:5" x14ac:dyDescent="0.2">
      <c r="A9184">
        <v>7762</v>
      </c>
      <c r="B9184">
        <v>7799</v>
      </c>
      <c r="C9184" t="s">
        <v>6338</v>
      </c>
      <c r="D9184">
        <v>2</v>
      </c>
      <c r="E9184" t="s">
        <v>6336</v>
      </c>
    </row>
    <row r="9185" spans="1:5" x14ac:dyDescent="0.2">
      <c r="A9185">
        <v>7763</v>
      </c>
      <c r="B9185">
        <v>7800</v>
      </c>
      <c r="C9185" t="s">
        <v>6339</v>
      </c>
      <c r="D9185">
        <v>2</v>
      </c>
      <c r="E9185" t="s">
        <v>6339</v>
      </c>
    </row>
    <row r="9186" spans="1:5" x14ac:dyDescent="0.2">
      <c r="A9186">
        <v>7767</v>
      </c>
      <c r="B9186">
        <v>7804</v>
      </c>
      <c r="C9186" t="s">
        <v>6344</v>
      </c>
      <c r="D9186">
        <v>2</v>
      </c>
      <c r="E9186" t="s">
        <v>6343</v>
      </c>
    </row>
    <row r="9187" spans="1:5" x14ac:dyDescent="0.2">
      <c r="A9187">
        <v>7770</v>
      </c>
      <c r="B9187">
        <v>7807</v>
      </c>
      <c r="C9187" t="s">
        <v>13005</v>
      </c>
      <c r="D9187">
        <v>2</v>
      </c>
      <c r="E9187" t="s">
        <v>13005</v>
      </c>
    </row>
    <row r="9188" spans="1:5" x14ac:dyDescent="0.2">
      <c r="A9188">
        <v>7775</v>
      </c>
      <c r="B9188">
        <v>7812</v>
      </c>
      <c r="C9188" t="s">
        <v>6352</v>
      </c>
      <c r="D9188">
        <v>2</v>
      </c>
      <c r="E9188" t="s">
        <v>6347</v>
      </c>
    </row>
    <row r="9189" spans="1:5" x14ac:dyDescent="0.2">
      <c r="A9189">
        <v>7779</v>
      </c>
      <c r="B9189">
        <v>7816</v>
      </c>
      <c r="C9189" t="s">
        <v>6356</v>
      </c>
      <c r="D9189">
        <v>2</v>
      </c>
      <c r="E9189" t="s">
        <v>6355</v>
      </c>
    </row>
    <row r="9190" spans="1:5" x14ac:dyDescent="0.2">
      <c r="A9190">
        <v>7782</v>
      </c>
      <c r="B9190">
        <v>7819</v>
      </c>
      <c r="C9190" t="s">
        <v>6360</v>
      </c>
      <c r="D9190">
        <v>2</v>
      </c>
      <c r="E9190" t="s">
        <v>6360</v>
      </c>
    </row>
    <row r="9191" spans="1:5" x14ac:dyDescent="0.2">
      <c r="A9191">
        <v>7786</v>
      </c>
      <c r="B9191">
        <v>7823</v>
      </c>
      <c r="C9191" t="s">
        <v>6364</v>
      </c>
      <c r="D9191">
        <v>2</v>
      </c>
      <c r="E9191" t="s">
        <v>6364</v>
      </c>
    </row>
    <row r="9192" spans="1:5" x14ac:dyDescent="0.2">
      <c r="A9192">
        <v>7787</v>
      </c>
      <c r="B9192">
        <v>7824</v>
      </c>
      <c r="C9192" t="s">
        <v>6365</v>
      </c>
      <c r="D9192">
        <v>2</v>
      </c>
      <c r="E9192" t="s">
        <v>6365</v>
      </c>
    </row>
    <row r="9193" spans="1:5" x14ac:dyDescent="0.2">
      <c r="A9193">
        <v>7789</v>
      </c>
      <c r="B9193">
        <v>7826</v>
      </c>
      <c r="C9193" t="s">
        <v>6367</v>
      </c>
      <c r="D9193">
        <v>2</v>
      </c>
      <c r="E9193" t="s">
        <v>6366</v>
      </c>
    </row>
    <row r="9194" spans="1:5" x14ac:dyDescent="0.2">
      <c r="A9194">
        <v>7790</v>
      </c>
      <c r="B9194">
        <v>7827</v>
      </c>
      <c r="C9194" t="s">
        <v>6368</v>
      </c>
      <c r="D9194">
        <v>2</v>
      </c>
      <c r="E9194" t="s">
        <v>6366</v>
      </c>
    </row>
    <row r="9195" spans="1:5" x14ac:dyDescent="0.2">
      <c r="A9195">
        <v>7792</v>
      </c>
      <c r="B9195">
        <v>7829</v>
      </c>
      <c r="C9195" t="s">
        <v>6370</v>
      </c>
      <c r="D9195">
        <v>2</v>
      </c>
      <c r="E9195" t="s">
        <v>6369</v>
      </c>
    </row>
    <row r="9196" spans="1:5" x14ac:dyDescent="0.2">
      <c r="A9196">
        <v>7800</v>
      </c>
      <c r="B9196">
        <v>7837</v>
      </c>
      <c r="C9196" t="s">
        <v>6378</v>
      </c>
      <c r="D9196">
        <v>2</v>
      </c>
      <c r="E9196" t="s">
        <v>6377</v>
      </c>
    </row>
    <row r="9197" spans="1:5" x14ac:dyDescent="0.2">
      <c r="A9197">
        <v>7807</v>
      </c>
      <c r="B9197">
        <v>7844</v>
      </c>
      <c r="C9197" t="s">
        <v>6386</v>
      </c>
      <c r="D9197">
        <v>2</v>
      </c>
      <c r="E9197" t="s">
        <v>6387</v>
      </c>
    </row>
    <row r="9198" spans="1:5" x14ac:dyDescent="0.2">
      <c r="A9198">
        <v>7809</v>
      </c>
      <c r="B9198">
        <v>7846</v>
      </c>
      <c r="C9198" t="s">
        <v>6389</v>
      </c>
      <c r="D9198">
        <v>2</v>
      </c>
      <c r="E9198" t="s">
        <v>6388</v>
      </c>
    </row>
    <row r="9199" spans="1:5" x14ac:dyDescent="0.2">
      <c r="A9199">
        <v>7813</v>
      </c>
      <c r="B9199">
        <v>7850</v>
      </c>
      <c r="C9199" t="s">
        <v>6393</v>
      </c>
      <c r="D9199">
        <v>2</v>
      </c>
      <c r="E9199" t="s">
        <v>6392</v>
      </c>
    </row>
    <row r="9200" spans="1:5" x14ac:dyDescent="0.2">
      <c r="A9200">
        <v>7816</v>
      </c>
      <c r="B9200">
        <v>7853</v>
      </c>
      <c r="C9200" t="s">
        <v>6396</v>
      </c>
      <c r="D9200">
        <v>2</v>
      </c>
      <c r="E9200" t="s">
        <v>6396</v>
      </c>
    </row>
    <row r="9201" spans="1:5" x14ac:dyDescent="0.2">
      <c r="A9201">
        <v>7832</v>
      </c>
      <c r="B9201">
        <v>7869</v>
      </c>
      <c r="C9201" t="s">
        <v>6413</v>
      </c>
      <c r="D9201">
        <v>2</v>
      </c>
      <c r="E9201" t="s">
        <v>6414</v>
      </c>
    </row>
    <row r="9202" spans="1:5" x14ac:dyDescent="0.2">
      <c r="A9202">
        <v>7836</v>
      </c>
      <c r="B9202">
        <v>7873</v>
      </c>
      <c r="C9202" t="s">
        <v>6417</v>
      </c>
      <c r="D9202">
        <v>2</v>
      </c>
      <c r="E9202" t="s">
        <v>6415</v>
      </c>
    </row>
    <row r="9203" spans="1:5" x14ac:dyDescent="0.2">
      <c r="A9203">
        <v>7838</v>
      </c>
      <c r="B9203">
        <v>7875</v>
      </c>
      <c r="C9203" t="s">
        <v>6419</v>
      </c>
      <c r="D9203">
        <v>2</v>
      </c>
      <c r="E9203" t="s">
        <v>6418</v>
      </c>
    </row>
    <row r="9204" spans="1:5" x14ac:dyDescent="0.2">
      <c r="A9204">
        <v>7849</v>
      </c>
      <c r="B9204">
        <v>7886</v>
      </c>
      <c r="C9204" t="s">
        <v>6433</v>
      </c>
      <c r="D9204">
        <v>2</v>
      </c>
      <c r="E9204" t="s">
        <v>6431</v>
      </c>
    </row>
    <row r="9205" spans="1:5" x14ac:dyDescent="0.2">
      <c r="A9205">
        <v>7852</v>
      </c>
      <c r="B9205">
        <v>7889</v>
      </c>
      <c r="C9205" t="s">
        <v>6435</v>
      </c>
      <c r="D9205">
        <v>2</v>
      </c>
      <c r="E9205" t="s">
        <v>6435</v>
      </c>
    </row>
    <row r="9206" spans="1:5" x14ac:dyDescent="0.2">
      <c r="A9206">
        <v>7860</v>
      </c>
      <c r="B9206">
        <v>7897</v>
      </c>
      <c r="C9206" t="s">
        <v>12993</v>
      </c>
      <c r="D9206">
        <v>2</v>
      </c>
      <c r="E9206" t="s">
        <v>12993</v>
      </c>
    </row>
    <row r="9207" spans="1:5" x14ac:dyDescent="0.2">
      <c r="A9207">
        <v>7868</v>
      </c>
      <c r="B9207">
        <v>7905</v>
      </c>
      <c r="C9207" t="s">
        <v>6451</v>
      </c>
      <c r="D9207">
        <v>2</v>
      </c>
      <c r="E9207" t="s">
        <v>6451</v>
      </c>
    </row>
    <row r="9208" spans="1:5" x14ac:dyDescent="0.2">
      <c r="A9208">
        <v>7870</v>
      </c>
      <c r="B9208">
        <v>7907</v>
      </c>
      <c r="C9208" t="s">
        <v>6453</v>
      </c>
      <c r="D9208">
        <v>2</v>
      </c>
      <c r="E9208" t="s">
        <v>6453</v>
      </c>
    </row>
    <row r="9209" spans="1:5" x14ac:dyDescent="0.2">
      <c r="A9209">
        <v>7871</v>
      </c>
      <c r="B9209">
        <v>7908</v>
      </c>
      <c r="C9209" t="s">
        <v>6454</v>
      </c>
      <c r="D9209">
        <v>2</v>
      </c>
      <c r="E9209" t="s">
        <v>6453</v>
      </c>
    </row>
    <row r="9210" spans="1:5" x14ac:dyDescent="0.2">
      <c r="A9210">
        <v>7875</v>
      </c>
      <c r="B9210">
        <v>7912</v>
      </c>
      <c r="C9210" t="s">
        <v>6458</v>
      </c>
      <c r="D9210">
        <v>2</v>
      </c>
      <c r="E9210" t="s">
        <v>6458</v>
      </c>
    </row>
    <row r="9211" spans="1:5" x14ac:dyDescent="0.2">
      <c r="A9211">
        <v>7878</v>
      </c>
      <c r="B9211">
        <v>7915</v>
      </c>
      <c r="C9211" t="s">
        <v>6461</v>
      </c>
      <c r="D9211">
        <v>2</v>
      </c>
      <c r="E9211" t="s">
        <v>6460</v>
      </c>
    </row>
    <row r="9212" spans="1:5" x14ac:dyDescent="0.2">
      <c r="A9212">
        <v>7881</v>
      </c>
      <c r="B9212">
        <v>7918</v>
      </c>
      <c r="C9212" t="s">
        <v>6464</v>
      </c>
      <c r="D9212">
        <v>2</v>
      </c>
      <c r="E9212" t="s">
        <v>6464</v>
      </c>
    </row>
    <row r="9213" spans="1:5" x14ac:dyDescent="0.2">
      <c r="A9213">
        <v>7886</v>
      </c>
      <c r="B9213">
        <v>7923</v>
      </c>
      <c r="C9213" t="s">
        <v>6470</v>
      </c>
      <c r="D9213">
        <v>2</v>
      </c>
      <c r="E9213" t="s">
        <v>6469</v>
      </c>
    </row>
    <row r="9214" spans="1:5" x14ac:dyDescent="0.2">
      <c r="A9214">
        <v>7902</v>
      </c>
      <c r="B9214">
        <v>7939</v>
      </c>
      <c r="C9214" t="s">
        <v>6489</v>
      </c>
      <c r="D9214">
        <v>2</v>
      </c>
      <c r="E9214" t="s">
        <v>6489</v>
      </c>
    </row>
    <row r="9215" spans="1:5" x14ac:dyDescent="0.2">
      <c r="A9215">
        <v>7904</v>
      </c>
      <c r="B9215">
        <v>7941</v>
      </c>
      <c r="C9215" t="s">
        <v>6491</v>
      </c>
      <c r="D9215">
        <v>2</v>
      </c>
      <c r="E9215" t="s">
        <v>6491</v>
      </c>
    </row>
    <row r="9216" spans="1:5" x14ac:dyDescent="0.2">
      <c r="A9216">
        <v>7906</v>
      </c>
      <c r="B9216">
        <v>7943</v>
      </c>
      <c r="C9216" t="s">
        <v>6493</v>
      </c>
      <c r="D9216">
        <v>2</v>
      </c>
      <c r="E9216" t="s">
        <v>6492</v>
      </c>
    </row>
    <row r="9217" spans="1:5" x14ac:dyDescent="0.2">
      <c r="A9217">
        <v>7918</v>
      </c>
      <c r="B9217">
        <v>7955</v>
      </c>
      <c r="C9217" t="s">
        <v>6506</v>
      </c>
      <c r="D9217">
        <v>2</v>
      </c>
      <c r="E9217" t="s">
        <v>6506</v>
      </c>
    </row>
    <row r="9218" spans="1:5" x14ac:dyDescent="0.2">
      <c r="A9218">
        <v>7920</v>
      </c>
      <c r="B9218">
        <v>7957</v>
      </c>
      <c r="C9218" t="s">
        <v>6508</v>
      </c>
      <c r="D9218">
        <v>2</v>
      </c>
      <c r="E9218" t="s">
        <v>6508</v>
      </c>
    </row>
    <row r="9219" spans="1:5" x14ac:dyDescent="0.2">
      <c r="A9219">
        <v>7925</v>
      </c>
      <c r="B9219">
        <v>7962</v>
      </c>
      <c r="C9219" t="s">
        <v>6514</v>
      </c>
      <c r="D9219">
        <v>2</v>
      </c>
      <c r="E9219" t="s">
        <v>6513</v>
      </c>
    </row>
    <row r="9220" spans="1:5" x14ac:dyDescent="0.2">
      <c r="A9220">
        <v>7926</v>
      </c>
      <c r="B9220">
        <v>7963</v>
      </c>
      <c r="C9220" t="s">
        <v>6515</v>
      </c>
      <c r="D9220">
        <v>2</v>
      </c>
      <c r="E9220" t="s">
        <v>6513</v>
      </c>
    </row>
    <row r="9221" spans="1:5" x14ac:dyDescent="0.2">
      <c r="A9221">
        <v>7933</v>
      </c>
      <c r="B9221">
        <v>7970</v>
      </c>
      <c r="C9221" t="s">
        <v>6522</v>
      </c>
      <c r="D9221">
        <v>2</v>
      </c>
      <c r="E9221" t="s">
        <v>6521</v>
      </c>
    </row>
    <row r="9222" spans="1:5" x14ac:dyDescent="0.2">
      <c r="A9222">
        <v>7938</v>
      </c>
      <c r="B9222">
        <v>7975</v>
      </c>
      <c r="C9222" t="s">
        <v>6528</v>
      </c>
      <c r="D9222">
        <v>2</v>
      </c>
      <c r="E9222" t="s">
        <v>6528</v>
      </c>
    </row>
    <row r="9223" spans="1:5" x14ac:dyDescent="0.2">
      <c r="A9223">
        <v>7949</v>
      </c>
      <c r="B9223">
        <v>7986</v>
      </c>
      <c r="C9223" t="s">
        <v>6539</v>
      </c>
      <c r="D9223">
        <v>2</v>
      </c>
      <c r="E9223" t="s">
        <v>6539</v>
      </c>
    </row>
    <row r="9224" spans="1:5" x14ac:dyDescent="0.2">
      <c r="A9224">
        <v>7950</v>
      </c>
      <c r="B9224">
        <v>7987</v>
      </c>
      <c r="C9224" t="s">
        <v>6540</v>
      </c>
      <c r="D9224">
        <v>2</v>
      </c>
      <c r="E9224" t="s">
        <v>6540</v>
      </c>
    </row>
    <row r="9225" spans="1:5" x14ac:dyDescent="0.2">
      <c r="A9225">
        <v>7960</v>
      </c>
      <c r="B9225">
        <v>7998</v>
      </c>
      <c r="C9225" t="s">
        <v>12994</v>
      </c>
      <c r="D9225">
        <v>2</v>
      </c>
      <c r="E9225" t="s">
        <v>12994</v>
      </c>
    </row>
    <row r="9226" spans="1:5" x14ac:dyDescent="0.2">
      <c r="A9226">
        <v>7965</v>
      </c>
      <c r="B9226">
        <v>8003</v>
      </c>
      <c r="C9226" t="s">
        <v>6556</v>
      </c>
      <c r="D9226">
        <v>2</v>
      </c>
      <c r="E9226" t="s">
        <v>6556</v>
      </c>
    </row>
    <row r="9227" spans="1:5" x14ac:dyDescent="0.2">
      <c r="A9227">
        <v>7971</v>
      </c>
      <c r="B9227">
        <v>8009</v>
      </c>
      <c r="C9227" t="s">
        <v>6562</v>
      </c>
      <c r="D9227">
        <v>2</v>
      </c>
      <c r="E9227" t="s">
        <v>6562</v>
      </c>
    </row>
    <row r="9228" spans="1:5" x14ac:dyDescent="0.2">
      <c r="A9228">
        <v>7976</v>
      </c>
      <c r="B9228">
        <v>8014</v>
      </c>
      <c r="C9228" t="s">
        <v>6567</v>
      </c>
      <c r="D9228">
        <v>2</v>
      </c>
      <c r="E9228" t="s">
        <v>6566</v>
      </c>
    </row>
    <row r="9229" spans="1:5" x14ac:dyDescent="0.2">
      <c r="A9229">
        <v>7983</v>
      </c>
      <c r="B9229">
        <v>8021</v>
      </c>
      <c r="C9229" t="s">
        <v>6574</v>
      </c>
      <c r="D9229">
        <v>2</v>
      </c>
      <c r="E9229" t="s">
        <v>6573</v>
      </c>
    </row>
    <row r="9230" spans="1:5" x14ac:dyDescent="0.2">
      <c r="A9230">
        <v>7988</v>
      </c>
      <c r="B9230">
        <v>8026</v>
      </c>
      <c r="C9230" t="s">
        <v>6580</v>
      </c>
      <c r="D9230">
        <v>2</v>
      </c>
      <c r="E9230" t="s">
        <v>6579</v>
      </c>
    </row>
    <row r="9231" spans="1:5" x14ac:dyDescent="0.2">
      <c r="A9231">
        <v>7995</v>
      </c>
      <c r="B9231">
        <v>8033</v>
      </c>
      <c r="C9231" t="s">
        <v>6587</v>
      </c>
      <c r="D9231">
        <v>2</v>
      </c>
      <c r="E9231" t="s">
        <v>6585</v>
      </c>
    </row>
    <row r="9232" spans="1:5" x14ac:dyDescent="0.2">
      <c r="A9232">
        <v>8000</v>
      </c>
      <c r="B9232">
        <v>8038</v>
      </c>
      <c r="C9232" t="s">
        <v>6592</v>
      </c>
      <c r="D9232">
        <v>2</v>
      </c>
      <c r="E9232" t="s">
        <v>6591</v>
      </c>
    </row>
    <row r="9233" spans="1:5" x14ac:dyDescent="0.2">
      <c r="A9233">
        <v>8012</v>
      </c>
      <c r="B9233">
        <v>8050</v>
      </c>
      <c r="C9233" t="s">
        <v>6605</v>
      </c>
      <c r="D9233">
        <v>2</v>
      </c>
      <c r="E9233" t="s">
        <v>6605</v>
      </c>
    </row>
    <row r="9234" spans="1:5" x14ac:dyDescent="0.2">
      <c r="A9234">
        <v>8020</v>
      </c>
      <c r="B9234">
        <v>8058</v>
      </c>
      <c r="C9234" t="s">
        <v>6613</v>
      </c>
      <c r="D9234">
        <v>2</v>
      </c>
      <c r="E9234" t="s">
        <v>6613</v>
      </c>
    </row>
    <row r="9235" spans="1:5" x14ac:dyDescent="0.2">
      <c r="A9235">
        <v>8028</v>
      </c>
      <c r="B9235">
        <v>8066</v>
      </c>
      <c r="C9235" t="s">
        <v>6621</v>
      </c>
      <c r="D9235">
        <v>2</v>
      </c>
      <c r="E9235" t="s">
        <v>6620</v>
      </c>
    </row>
    <row r="9236" spans="1:5" x14ac:dyDescent="0.2">
      <c r="A9236">
        <v>8046</v>
      </c>
      <c r="B9236">
        <v>8088</v>
      </c>
      <c r="C9236" t="s">
        <v>6638</v>
      </c>
      <c r="D9236">
        <v>2</v>
      </c>
      <c r="E9236" t="s">
        <v>6637</v>
      </c>
    </row>
    <row r="9237" spans="1:5" x14ac:dyDescent="0.2">
      <c r="A9237">
        <v>8047</v>
      </c>
      <c r="B9237">
        <v>8089</v>
      </c>
      <c r="C9237" t="s">
        <v>6639</v>
      </c>
      <c r="D9237">
        <v>2</v>
      </c>
      <c r="E9237" t="s">
        <v>6639</v>
      </c>
    </row>
    <row r="9238" spans="1:5" x14ac:dyDescent="0.2">
      <c r="A9238">
        <v>8048</v>
      </c>
      <c r="B9238">
        <v>8090</v>
      </c>
      <c r="C9238" t="s">
        <v>6640</v>
      </c>
      <c r="D9238">
        <v>2</v>
      </c>
      <c r="E9238" t="s">
        <v>6640</v>
      </c>
    </row>
    <row r="9239" spans="1:5" x14ac:dyDescent="0.2">
      <c r="A9239">
        <v>8062</v>
      </c>
      <c r="B9239">
        <v>8104</v>
      </c>
      <c r="C9239" t="s">
        <v>6656</v>
      </c>
      <c r="D9239">
        <v>2</v>
      </c>
      <c r="E9239" t="s">
        <v>6655</v>
      </c>
    </row>
    <row r="9240" spans="1:5" x14ac:dyDescent="0.2">
      <c r="A9240">
        <v>8073</v>
      </c>
      <c r="B9240">
        <v>8115</v>
      </c>
      <c r="C9240" t="s">
        <v>6667</v>
      </c>
      <c r="D9240">
        <v>2</v>
      </c>
      <c r="E9240" t="s">
        <v>6666</v>
      </c>
    </row>
    <row r="9241" spans="1:5" x14ac:dyDescent="0.2">
      <c r="A9241">
        <v>8076</v>
      </c>
      <c r="B9241">
        <v>8118</v>
      </c>
      <c r="C9241" t="s">
        <v>6670</v>
      </c>
      <c r="D9241">
        <v>2</v>
      </c>
      <c r="E9241" t="s">
        <v>6670</v>
      </c>
    </row>
    <row r="9242" spans="1:5" x14ac:dyDescent="0.2">
      <c r="A9242">
        <v>8082</v>
      </c>
      <c r="B9242">
        <v>8124</v>
      </c>
      <c r="C9242" t="s">
        <v>6676</v>
      </c>
      <c r="D9242">
        <v>2</v>
      </c>
      <c r="E9242" t="s">
        <v>6676</v>
      </c>
    </row>
    <row r="9243" spans="1:5" x14ac:dyDescent="0.2">
      <c r="A9243">
        <v>8083</v>
      </c>
      <c r="B9243">
        <v>8125</v>
      </c>
      <c r="C9243" t="s">
        <v>6677</v>
      </c>
      <c r="D9243">
        <v>2</v>
      </c>
      <c r="E9243" t="s">
        <v>6677</v>
      </c>
    </row>
    <row r="9244" spans="1:5" x14ac:dyDescent="0.2">
      <c r="A9244">
        <v>8085</v>
      </c>
      <c r="B9244">
        <v>8127</v>
      </c>
      <c r="C9244" t="s">
        <v>6680</v>
      </c>
      <c r="D9244">
        <v>2</v>
      </c>
      <c r="E9244" t="s">
        <v>6679</v>
      </c>
    </row>
    <row r="9245" spans="1:5" x14ac:dyDescent="0.2">
      <c r="A9245">
        <v>8102</v>
      </c>
      <c r="B9245">
        <v>8145</v>
      </c>
      <c r="C9245" t="s">
        <v>6699</v>
      </c>
      <c r="D9245">
        <v>2</v>
      </c>
      <c r="E9245" t="s">
        <v>6700</v>
      </c>
    </row>
    <row r="9246" spans="1:5" x14ac:dyDescent="0.2">
      <c r="A9246">
        <v>8103</v>
      </c>
      <c r="B9246">
        <v>8146</v>
      </c>
      <c r="C9246" t="s">
        <v>6701</v>
      </c>
      <c r="D9246">
        <v>2</v>
      </c>
      <c r="E9246" t="s">
        <v>6701</v>
      </c>
    </row>
    <row r="9247" spans="1:5" x14ac:dyDescent="0.2">
      <c r="A9247">
        <v>8104</v>
      </c>
      <c r="B9247">
        <v>8147</v>
      </c>
      <c r="C9247" t="s">
        <v>6702</v>
      </c>
      <c r="D9247">
        <v>2</v>
      </c>
      <c r="E9247" t="s">
        <v>6702</v>
      </c>
    </row>
    <row r="9248" spans="1:5" x14ac:dyDescent="0.2">
      <c r="A9248">
        <v>8114</v>
      </c>
      <c r="B9248">
        <v>8159</v>
      </c>
      <c r="C9248" t="s">
        <v>6715</v>
      </c>
      <c r="D9248">
        <v>2</v>
      </c>
      <c r="E9248" t="s">
        <v>6714</v>
      </c>
    </row>
    <row r="9249" spans="1:5" x14ac:dyDescent="0.2">
      <c r="A9249">
        <v>8117</v>
      </c>
      <c r="B9249">
        <v>8162</v>
      </c>
      <c r="C9249" t="s">
        <v>6718</v>
      </c>
      <c r="D9249">
        <v>2</v>
      </c>
      <c r="E9249" t="s">
        <v>6719</v>
      </c>
    </row>
    <row r="9250" spans="1:5" x14ac:dyDescent="0.2">
      <c r="A9250">
        <v>8119</v>
      </c>
      <c r="B9250">
        <v>8164</v>
      </c>
      <c r="C9250" t="s">
        <v>6721</v>
      </c>
      <c r="D9250">
        <v>2</v>
      </c>
      <c r="E9250" t="s">
        <v>6717</v>
      </c>
    </row>
    <row r="9251" spans="1:5" x14ac:dyDescent="0.2">
      <c r="A9251">
        <v>8121</v>
      </c>
      <c r="B9251">
        <v>8166</v>
      </c>
      <c r="C9251" t="s">
        <v>6723</v>
      </c>
      <c r="D9251">
        <v>2</v>
      </c>
      <c r="E9251" t="s">
        <v>6722</v>
      </c>
    </row>
    <row r="9252" spans="1:5" x14ac:dyDescent="0.2">
      <c r="A9252">
        <v>8123</v>
      </c>
      <c r="B9252">
        <v>8168</v>
      </c>
      <c r="C9252" t="s">
        <v>6725</v>
      </c>
      <c r="D9252">
        <v>2</v>
      </c>
      <c r="E9252" t="s">
        <v>6722</v>
      </c>
    </row>
    <row r="9253" spans="1:5" x14ac:dyDescent="0.2">
      <c r="A9253">
        <v>8132</v>
      </c>
      <c r="B9253">
        <v>8178</v>
      </c>
      <c r="C9253" t="s">
        <v>6735</v>
      </c>
      <c r="D9253">
        <v>2</v>
      </c>
      <c r="E9253" t="s">
        <v>6736</v>
      </c>
    </row>
    <row r="9254" spans="1:5" x14ac:dyDescent="0.2">
      <c r="A9254">
        <v>8133</v>
      </c>
      <c r="B9254">
        <v>8179</v>
      </c>
      <c r="C9254" t="s">
        <v>6737</v>
      </c>
      <c r="D9254">
        <v>2</v>
      </c>
      <c r="E9254" t="s">
        <v>6736</v>
      </c>
    </row>
    <row r="9255" spans="1:5" x14ac:dyDescent="0.2">
      <c r="A9255">
        <v>8140</v>
      </c>
      <c r="B9255">
        <v>8188</v>
      </c>
      <c r="C9255" t="s">
        <v>6744</v>
      </c>
      <c r="D9255">
        <v>2</v>
      </c>
      <c r="E9255" t="s">
        <v>6744</v>
      </c>
    </row>
    <row r="9256" spans="1:5" x14ac:dyDescent="0.2">
      <c r="A9256">
        <v>8141</v>
      </c>
      <c r="B9256">
        <v>8189</v>
      </c>
      <c r="C9256" t="s">
        <v>6745</v>
      </c>
      <c r="D9256">
        <v>2</v>
      </c>
      <c r="E9256" t="s">
        <v>6746</v>
      </c>
    </row>
    <row r="9257" spans="1:5" x14ac:dyDescent="0.2">
      <c r="A9257">
        <v>8143</v>
      </c>
      <c r="B9257">
        <v>8191</v>
      </c>
      <c r="C9257" t="s">
        <v>6748</v>
      </c>
      <c r="D9257">
        <v>2</v>
      </c>
      <c r="E9257" t="s">
        <v>6747</v>
      </c>
    </row>
    <row r="9258" spans="1:5" x14ac:dyDescent="0.2">
      <c r="A9258">
        <v>8144</v>
      </c>
      <c r="B9258">
        <v>8192</v>
      </c>
      <c r="C9258" t="s">
        <v>6749</v>
      </c>
      <c r="D9258">
        <v>2</v>
      </c>
      <c r="E9258" t="s">
        <v>6747</v>
      </c>
    </row>
    <row r="9259" spans="1:5" x14ac:dyDescent="0.2">
      <c r="A9259">
        <v>8149</v>
      </c>
      <c r="B9259">
        <v>8197</v>
      </c>
      <c r="C9259" t="s">
        <v>6754</v>
      </c>
      <c r="D9259">
        <v>2</v>
      </c>
      <c r="E9259" t="s">
        <v>6754</v>
      </c>
    </row>
    <row r="9260" spans="1:5" x14ac:dyDescent="0.2">
      <c r="A9260">
        <v>8151</v>
      </c>
      <c r="B9260">
        <v>8199</v>
      </c>
      <c r="C9260" t="s">
        <v>6756</v>
      </c>
      <c r="D9260">
        <v>2</v>
      </c>
      <c r="E9260" t="s">
        <v>6756</v>
      </c>
    </row>
    <row r="9261" spans="1:5" x14ac:dyDescent="0.2">
      <c r="A9261">
        <v>8171</v>
      </c>
      <c r="B9261">
        <v>8219</v>
      </c>
      <c r="C9261" t="s">
        <v>6778</v>
      </c>
      <c r="D9261">
        <v>2</v>
      </c>
      <c r="E9261" t="s">
        <v>6778</v>
      </c>
    </row>
    <row r="9262" spans="1:5" x14ac:dyDescent="0.2">
      <c r="A9262">
        <v>8180</v>
      </c>
      <c r="B9262">
        <v>8228</v>
      </c>
      <c r="C9262" t="s">
        <v>6787</v>
      </c>
      <c r="D9262">
        <v>2</v>
      </c>
      <c r="E9262" t="s">
        <v>6787</v>
      </c>
    </row>
    <row r="9263" spans="1:5" x14ac:dyDescent="0.2">
      <c r="A9263">
        <v>8181</v>
      </c>
      <c r="B9263">
        <v>8229</v>
      </c>
      <c r="C9263" t="s">
        <v>6788</v>
      </c>
      <c r="D9263">
        <v>2</v>
      </c>
      <c r="E9263" t="s">
        <v>6788</v>
      </c>
    </row>
    <row r="9264" spans="1:5" x14ac:dyDescent="0.2">
      <c r="A9264">
        <v>8192</v>
      </c>
      <c r="B9264">
        <v>8240</v>
      </c>
      <c r="C9264" t="s">
        <v>6799</v>
      </c>
      <c r="D9264">
        <v>2</v>
      </c>
      <c r="E9264" t="s">
        <v>6798</v>
      </c>
    </row>
    <row r="9265" spans="1:5" x14ac:dyDescent="0.2">
      <c r="A9265">
        <v>8194</v>
      </c>
      <c r="B9265">
        <v>8242</v>
      </c>
      <c r="C9265" t="s">
        <v>6801</v>
      </c>
      <c r="D9265">
        <v>2</v>
      </c>
      <c r="E9265" t="s">
        <v>6801</v>
      </c>
    </row>
    <row r="9266" spans="1:5" x14ac:dyDescent="0.2">
      <c r="A9266">
        <v>8199</v>
      </c>
      <c r="B9266">
        <v>8247</v>
      </c>
      <c r="C9266" t="s">
        <v>6806</v>
      </c>
      <c r="D9266">
        <v>2</v>
      </c>
      <c r="E9266" t="s">
        <v>6806</v>
      </c>
    </row>
    <row r="9267" spans="1:5" x14ac:dyDescent="0.2">
      <c r="A9267">
        <v>8200</v>
      </c>
      <c r="B9267">
        <v>8248</v>
      </c>
      <c r="C9267" t="s">
        <v>6807</v>
      </c>
      <c r="D9267">
        <v>2</v>
      </c>
      <c r="E9267" t="s">
        <v>6807</v>
      </c>
    </row>
    <row r="9268" spans="1:5" x14ac:dyDescent="0.2">
      <c r="A9268">
        <v>8201</v>
      </c>
      <c r="B9268">
        <v>8249</v>
      </c>
      <c r="C9268" t="s">
        <v>6808</v>
      </c>
      <c r="D9268">
        <v>2</v>
      </c>
      <c r="E9268" t="s">
        <v>6807</v>
      </c>
    </row>
    <row r="9269" spans="1:5" x14ac:dyDescent="0.2">
      <c r="A9269">
        <v>8217</v>
      </c>
      <c r="B9269">
        <v>8265</v>
      </c>
      <c r="C9269" t="s">
        <v>6826</v>
      </c>
      <c r="D9269">
        <v>2</v>
      </c>
      <c r="E9269" t="s">
        <v>6824</v>
      </c>
    </row>
    <row r="9270" spans="1:5" x14ac:dyDescent="0.2">
      <c r="A9270">
        <v>8223</v>
      </c>
      <c r="B9270">
        <v>8271</v>
      </c>
      <c r="C9270" t="s">
        <v>6832</v>
      </c>
      <c r="D9270">
        <v>2</v>
      </c>
      <c r="E9270" t="s">
        <v>6832</v>
      </c>
    </row>
    <row r="9271" spans="1:5" x14ac:dyDescent="0.2">
      <c r="A9271">
        <v>8225</v>
      </c>
      <c r="B9271">
        <v>8273</v>
      </c>
      <c r="C9271" t="s">
        <v>6834</v>
      </c>
      <c r="D9271">
        <v>2</v>
      </c>
      <c r="E9271" t="s">
        <v>6833</v>
      </c>
    </row>
    <row r="9272" spans="1:5" x14ac:dyDescent="0.2">
      <c r="A9272">
        <v>8229</v>
      </c>
      <c r="B9272">
        <v>8277</v>
      </c>
      <c r="C9272" t="s">
        <v>6838</v>
      </c>
      <c r="D9272">
        <v>2</v>
      </c>
      <c r="E9272" t="s">
        <v>6838</v>
      </c>
    </row>
    <row r="9273" spans="1:5" x14ac:dyDescent="0.2">
      <c r="A9273">
        <v>8230</v>
      </c>
      <c r="B9273">
        <v>8278</v>
      </c>
      <c r="C9273" t="s">
        <v>6839</v>
      </c>
      <c r="D9273">
        <v>2</v>
      </c>
      <c r="E9273" t="s">
        <v>6838</v>
      </c>
    </row>
    <row r="9274" spans="1:5" x14ac:dyDescent="0.2">
      <c r="A9274">
        <v>8233</v>
      </c>
      <c r="B9274">
        <v>8281</v>
      </c>
      <c r="C9274" t="s">
        <v>6842</v>
      </c>
      <c r="D9274">
        <v>2</v>
      </c>
      <c r="E9274" t="s">
        <v>6840</v>
      </c>
    </row>
    <row r="9275" spans="1:5" x14ac:dyDescent="0.2">
      <c r="A9275">
        <v>8240</v>
      </c>
      <c r="B9275">
        <v>8288</v>
      </c>
      <c r="C9275" t="s">
        <v>6849</v>
      </c>
      <c r="D9275">
        <v>2</v>
      </c>
      <c r="E9275" t="s">
        <v>6848</v>
      </c>
    </row>
    <row r="9276" spans="1:5" x14ac:dyDescent="0.2">
      <c r="A9276">
        <v>8246</v>
      </c>
      <c r="B9276">
        <v>8295</v>
      </c>
      <c r="C9276" t="s">
        <v>6855</v>
      </c>
      <c r="D9276">
        <v>2</v>
      </c>
      <c r="E9276" t="s">
        <v>6856</v>
      </c>
    </row>
    <row r="9277" spans="1:5" x14ac:dyDescent="0.2">
      <c r="A9277">
        <v>8248</v>
      </c>
      <c r="B9277">
        <v>8297</v>
      </c>
      <c r="C9277" t="s">
        <v>6858</v>
      </c>
      <c r="D9277">
        <v>2</v>
      </c>
      <c r="E9277" t="s">
        <v>6858</v>
      </c>
    </row>
    <row r="9278" spans="1:5" x14ac:dyDescent="0.2">
      <c r="A9278">
        <v>8258</v>
      </c>
      <c r="B9278">
        <v>8307</v>
      </c>
      <c r="C9278" t="s">
        <v>6868</v>
      </c>
      <c r="D9278">
        <v>2</v>
      </c>
      <c r="E9278" t="s">
        <v>6869</v>
      </c>
    </row>
    <row r="9279" spans="1:5" x14ac:dyDescent="0.2">
      <c r="A9279">
        <v>8267</v>
      </c>
      <c r="B9279">
        <v>8316</v>
      </c>
      <c r="C9279" t="s">
        <v>6878</v>
      </c>
      <c r="D9279">
        <v>2</v>
      </c>
      <c r="E9279" t="s">
        <v>6876</v>
      </c>
    </row>
    <row r="9280" spans="1:5" x14ac:dyDescent="0.2">
      <c r="A9280">
        <v>8274</v>
      </c>
      <c r="B9280">
        <v>8323</v>
      </c>
      <c r="C9280" t="s">
        <v>6886</v>
      </c>
      <c r="D9280">
        <v>2</v>
      </c>
      <c r="E9280" t="s">
        <v>6884</v>
      </c>
    </row>
    <row r="9281" spans="1:5" x14ac:dyDescent="0.2">
      <c r="A9281">
        <v>8290</v>
      </c>
      <c r="B9281">
        <v>8339</v>
      </c>
      <c r="C9281" t="s">
        <v>6902</v>
      </c>
      <c r="D9281">
        <v>2</v>
      </c>
      <c r="E9281" t="s">
        <v>6902</v>
      </c>
    </row>
    <row r="9282" spans="1:5" x14ac:dyDescent="0.2">
      <c r="A9282">
        <v>8291</v>
      </c>
      <c r="B9282">
        <v>8340</v>
      </c>
      <c r="C9282" t="s">
        <v>6903</v>
      </c>
      <c r="D9282">
        <v>2</v>
      </c>
      <c r="E9282" t="s">
        <v>6903</v>
      </c>
    </row>
    <row r="9283" spans="1:5" x14ac:dyDescent="0.2">
      <c r="A9283">
        <v>8298</v>
      </c>
      <c r="B9283">
        <v>8348</v>
      </c>
      <c r="C9283" t="s">
        <v>6912</v>
      </c>
      <c r="D9283">
        <v>2</v>
      </c>
      <c r="E9283" t="s">
        <v>6913</v>
      </c>
    </row>
    <row r="9284" spans="1:5" x14ac:dyDescent="0.2">
      <c r="A9284">
        <v>8300</v>
      </c>
      <c r="B9284">
        <v>8350</v>
      </c>
      <c r="C9284" t="s">
        <v>6915</v>
      </c>
      <c r="D9284">
        <v>2</v>
      </c>
      <c r="E9284" t="s">
        <v>6913</v>
      </c>
    </row>
    <row r="9285" spans="1:5" x14ac:dyDescent="0.2">
      <c r="A9285">
        <v>8301</v>
      </c>
      <c r="B9285">
        <v>8351</v>
      </c>
      <c r="C9285" t="s">
        <v>6916</v>
      </c>
      <c r="D9285">
        <v>2</v>
      </c>
      <c r="E9285" t="s">
        <v>6917</v>
      </c>
    </row>
    <row r="9286" spans="1:5" x14ac:dyDescent="0.2">
      <c r="A9286">
        <v>8309</v>
      </c>
      <c r="B9286">
        <v>8359</v>
      </c>
      <c r="C9286" t="s">
        <v>6922</v>
      </c>
      <c r="D9286">
        <v>2</v>
      </c>
      <c r="E9286" t="s">
        <v>6921</v>
      </c>
    </row>
    <row r="9287" spans="1:5" x14ac:dyDescent="0.2">
      <c r="A9287">
        <v>8313</v>
      </c>
      <c r="B9287">
        <v>8363</v>
      </c>
      <c r="C9287" t="s">
        <v>6927</v>
      </c>
      <c r="D9287">
        <v>2</v>
      </c>
      <c r="E9287" t="s">
        <v>6927</v>
      </c>
    </row>
    <row r="9288" spans="1:5" x14ac:dyDescent="0.2">
      <c r="A9288">
        <v>8314</v>
      </c>
      <c r="B9288">
        <v>8364</v>
      </c>
      <c r="C9288" t="s">
        <v>6928</v>
      </c>
      <c r="D9288">
        <v>2</v>
      </c>
      <c r="E9288" t="s">
        <v>6928</v>
      </c>
    </row>
    <row r="9289" spans="1:5" x14ac:dyDescent="0.2">
      <c r="A9289">
        <v>8316</v>
      </c>
      <c r="B9289">
        <v>8366</v>
      </c>
      <c r="C9289" t="s">
        <v>6930</v>
      </c>
      <c r="D9289">
        <v>2</v>
      </c>
      <c r="E9289" t="s">
        <v>6930</v>
      </c>
    </row>
    <row r="9290" spans="1:5" x14ac:dyDescent="0.2">
      <c r="A9290">
        <v>8322</v>
      </c>
      <c r="B9290">
        <v>8372</v>
      </c>
      <c r="C9290" t="s">
        <v>6937</v>
      </c>
      <c r="D9290">
        <v>2</v>
      </c>
      <c r="E9290" t="s">
        <v>6936</v>
      </c>
    </row>
    <row r="9291" spans="1:5" x14ac:dyDescent="0.2">
      <c r="A9291">
        <v>8323</v>
      </c>
      <c r="B9291">
        <v>8373</v>
      </c>
      <c r="C9291" t="s">
        <v>6938</v>
      </c>
      <c r="D9291">
        <v>2</v>
      </c>
      <c r="E9291" t="s">
        <v>6938</v>
      </c>
    </row>
    <row r="9292" spans="1:5" x14ac:dyDescent="0.2">
      <c r="A9292">
        <v>8324</v>
      </c>
      <c r="B9292">
        <v>8374</v>
      </c>
      <c r="C9292" t="s">
        <v>6939</v>
      </c>
      <c r="D9292">
        <v>2</v>
      </c>
      <c r="E9292" t="s">
        <v>6939</v>
      </c>
    </row>
    <row r="9293" spans="1:5" x14ac:dyDescent="0.2">
      <c r="A9293">
        <v>8325</v>
      </c>
      <c r="B9293">
        <v>8376</v>
      </c>
      <c r="C9293" t="s">
        <v>6940</v>
      </c>
      <c r="D9293">
        <v>2</v>
      </c>
      <c r="E9293" t="s">
        <v>6941</v>
      </c>
    </row>
    <row r="9294" spans="1:5" x14ac:dyDescent="0.2">
      <c r="A9294">
        <v>8347</v>
      </c>
      <c r="B9294">
        <v>8398</v>
      </c>
      <c r="C9294" t="s">
        <v>6964</v>
      </c>
      <c r="D9294">
        <v>2</v>
      </c>
      <c r="E9294" t="s">
        <v>6963</v>
      </c>
    </row>
    <row r="9295" spans="1:5" x14ac:dyDescent="0.2">
      <c r="A9295">
        <v>8357</v>
      </c>
      <c r="B9295">
        <v>8408</v>
      </c>
      <c r="C9295" t="s">
        <v>6975</v>
      </c>
      <c r="D9295">
        <v>2</v>
      </c>
      <c r="E9295" t="s">
        <v>6975</v>
      </c>
    </row>
    <row r="9296" spans="1:5" x14ac:dyDescent="0.2">
      <c r="A9296">
        <v>8363</v>
      </c>
      <c r="B9296">
        <v>8414</v>
      </c>
      <c r="C9296" t="s">
        <v>6983</v>
      </c>
      <c r="D9296">
        <v>2</v>
      </c>
      <c r="E9296" t="s">
        <v>6984</v>
      </c>
    </row>
    <row r="9297" spans="1:5" x14ac:dyDescent="0.2">
      <c r="A9297">
        <v>8380</v>
      </c>
      <c r="B9297">
        <v>8431</v>
      </c>
      <c r="C9297" t="s">
        <v>7001</v>
      </c>
      <c r="D9297">
        <v>2</v>
      </c>
      <c r="E9297" t="s">
        <v>7001</v>
      </c>
    </row>
    <row r="9298" spans="1:5" x14ac:dyDescent="0.2">
      <c r="A9298">
        <v>8382</v>
      </c>
      <c r="B9298">
        <v>8433</v>
      </c>
      <c r="C9298" t="s">
        <v>7003</v>
      </c>
      <c r="D9298">
        <v>2</v>
      </c>
      <c r="E9298" t="s">
        <v>7003</v>
      </c>
    </row>
    <row r="9299" spans="1:5" x14ac:dyDescent="0.2">
      <c r="A9299">
        <v>8384</v>
      </c>
      <c r="B9299">
        <v>8435</v>
      </c>
      <c r="C9299" t="s">
        <v>7005</v>
      </c>
      <c r="D9299">
        <v>2</v>
      </c>
      <c r="E9299" t="s">
        <v>7005</v>
      </c>
    </row>
    <row r="9300" spans="1:5" x14ac:dyDescent="0.2">
      <c r="A9300">
        <v>8407</v>
      </c>
      <c r="B9300">
        <v>8458</v>
      </c>
      <c r="C9300" t="s">
        <v>7030</v>
      </c>
      <c r="D9300">
        <v>2</v>
      </c>
      <c r="E9300" t="s">
        <v>7031</v>
      </c>
    </row>
    <row r="9301" spans="1:5" x14ac:dyDescent="0.2">
      <c r="A9301">
        <v>8411</v>
      </c>
      <c r="B9301">
        <v>8462</v>
      </c>
      <c r="C9301" t="s">
        <v>7035</v>
      </c>
      <c r="D9301">
        <v>2</v>
      </c>
      <c r="E9301" t="s">
        <v>7035</v>
      </c>
    </row>
    <row r="9302" spans="1:5" x14ac:dyDescent="0.2">
      <c r="A9302">
        <v>8435</v>
      </c>
      <c r="B9302">
        <v>8487</v>
      </c>
      <c r="C9302" t="s">
        <v>7062</v>
      </c>
      <c r="D9302">
        <v>2</v>
      </c>
      <c r="E9302" t="s">
        <v>7062</v>
      </c>
    </row>
    <row r="9303" spans="1:5" x14ac:dyDescent="0.2">
      <c r="A9303">
        <v>8438</v>
      </c>
      <c r="B9303">
        <v>8490</v>
      </c>
      <c r="C9303" t="s">
        <v>7065</v>
      </c>
      <c r="D9303">
        <v>2</v>
      </c>
      <c r="E9303" t="s">
        <v>7065</v>
      </c>
    </row>
    <row r="9304" spans="1:5" x14ac:dyDescent="0.2">
      <c r="A9304">
        <v>8440</v>
      </c>
      <c r="B9304">
        <v>8492</v>
      </c>
      <c r="C9304" t="s">
        <v>7067</v>
      </c>
      <c r="D9304">
        <v>2</v>
      </c>
      <c r="E9304" t="s">
        <v>7066</v>
      </c>
    </row>
    <row r="9305" spans="1:5" x14ac:dyDescent="0.2">
      <c r="A9305">
        <v>8443</v>
      </c>
      <c r="B9305">
        <v>8495</v>
      </c>
      <c r="C9305" t="s">
        <v>7070</v>
      </c>
      <c r="D9305">
        <v>2</v>
      </c>
      <c r="E9305" t="s">
        <v>7070</v>
      </c>
    </row>
    <row r="9306" spans="1:5" x14ac:dyDescent="0.2">
      <c r="A9306">
        <v>8448</v>
      </c>
      <c r="B9306">
        <v>8500</v>
      </c>
      <c r="C9306" t="s">
        <v>7075</v>
      </c>
      <c r="D9306">
        <v>2</v>
      </c>
      <c r="E9306" t="s">
        <v>7073</v>
      </c>
    </row>
    <row r="9307" spans="1:5" x14ac:dyDescent="0.2">
      <c r="A9307">
        <v>8453</v>
      </c>
      <c r="B9307">
        <v>8505</v>
      </c>
      <c r="C9307" t="s">
        <v>7080</v>
      </c>
      <c r="D9307">
        <v>2</v>
      </c>
      <c r="E9307" t="s">
        <v>7080</v>
      </c>
    </row>
    <row r="9308" spans="1:5" x14ac:dyDescent="0.2">
      <c r="A9308">
        <v>8457</v>
      </c>
      <c r="B9308">
        <v>8509</v>
      </c>
      <c r="C9308" t="s">
        <v>7085</v>
      </c>
      <c r="D9308">
        <v>2</v>
      </c>
      <c r="E9308" t="s">
        <v>7083</v>
      </c>
    </row>
    <row r="9309" spans="1:5" x14ac:dyDescent="0.2">
      <c r="A9309">
        <v>8469</v>
      </c>
      <c r="B9309">
        <v>8521</v>
      </c>
      <c r="C9309" t="s">
        <v>7097</v>
      </c>
      <c r="D9309">
        <v>2</v>
      </c>
      <c r="E9309" t="s">
        <v>7097</v>
      </c>
    </row>
    <row r="9310" spans="1:5" x14ac:dyDescent="0.2">
      <c r="A9310">
        <v>8470</v>
      </c>
      <c r="B9310">
        <v>8522</v>
      </c>
      <c r="C9310" t="s">
        <v>7098</v>
      </c>
      <c r="D9310">
        <v>2</v>
      </c>
      <c r="E9310" t="s">
        <v>7098</v>
      </c>
    </row>
    <row r="9311" spans="1:5" x14ac:dyDescent="0.2">
      <c r="A9311">
        <v>8480</v>
      </c>
      <c r="B9311">
        <v>8532</v>
      </c>
      <c r="C9311" t="s">
        <v>7109</v>
      </c>
      <c r="D9311">
        <v>2</v>
      </c>
      <c r="E9311" t="s">
        <v>7110</v>
      </c>
    </row>
    <row r="9312" spans="1:5" x14ac:dyDescent="0.2">
      <c r="A9312">
        <v>8483</v>
      </c>
      <c r="B9312">
        <v>8535</v>
      </c>
      <c r="C9312" t="s">
        <v>7113</v>
      </c>
      <c r="D9312">
        <v>2</v>
      </c>
      <c r="E9312" t="s">
        <v>7112</v>
      </c>
    </row>
    <row r="9313" spans="1:5" x14ac:dyDescent="0.2">
      <c r="A9313">
        <v>8517</v>
      </c>
      <c r="B9313">
        <v>8569</v>
      </c>
      <c r="C9313" t="s">
        <v>7146</v>
      </c>
      <c r="D9313">
        <v>2</v>
      </c>
      <c r="E9313" t="s">
        <v>7146</v>
      </c>
    </row>
    <row r="9314" spans="1:5" x14ac:dyDescent="0.2">
      <c r="A9314">
        <v>8518</v>
      </c>
      <c r="B9314">
        <v>8570</v>
      </c>
      <c r="C9314" t="s">
        <v>7147</v>
      </c>
      <c r="D9314">
        <v>2</v>
      </c>
      <c r="E9314" t="s">
        <v>7146</v>
      </c>
    </row>
    <row r="9315" spans="1:5" x14ac:dyDescent="0.2">
      <c r="A9315">
        <v>8523</v>
      </c>
      <c r="B9315">
        <v>8575</v>
      </c>
      <c r="C9315" t="s">
        <v>7153</v>
      </c>
      <c r="D9315">
        <v>2</v>
      </c>
      <c r="E9315" t="s">
        <v>7153</v>
      </c>
    </row>
    <row r="9316" spans="1:5" x14ac:dyDescent="0.2">
      <c r="A9316">
        <v>8532</v>
      </c>
      <c r="B9316">
        <v>8584</v>
      </c>
      <c r="C9316" t="s">
        <v>7162</v>
      </c>
      <c r="D9316">
        <v>2</v>
      </c>
      <c r="E9316" t="s">
        <v>7161</v>
      </c>
    </row>
    <row r="9317" spans="1:5" x14ac:dyDescent="0.2">
      <c r="A9317">
        <v>8533</v>
      </c>
      <c r="B9317">
        <v>8585</v>
      </c>
      <c r="C9317" t="s">
        <v>7163</v>
      </c>
      <c r="D9317">
        <v>2</v>
      </c>
      <c r="E9317" t="s">
        <v>7161</v>
      </c>
    </row>
    <row r="9318" spans="1:5" x14ac:dyDescent="0.2">
      <c r="A9318">
        <v>8540</v>
      </c>
      <c r="B9318">
        <v>8592</v>
      </c>
      <c r="C9318" t="s">
        <v>7170</v>
      </c>
      <c r="D9318">
        <v>2</v>
      </c>
      <c r="E9318" t="s">
        <v>7170</v>
      </c>
    </row>
    <row r="9319" spans="1:5" x14ac:dyDescent="0.2">
      <c r="A9319">
        <v>8547</v>
      </c>
      <c r="B9319">
        <v>8599</v>
      </c>
      <c r="C9319" t="s">
        <v>7178</v>
      </c>
      <c r="D9319">
        <v>2</v>
      </c>
      <c r="E9319" t="s">
        <v>7178</v>
      </c>
    </row>
    <row r="9320" spans="1:5" x14ac:dyDescent="0.2">
      <c r="A9320">
        <v>8554</v>
      </c>
      <c r="B9320">
        <v>8606</v>
      </c>
      <c r="C9320" t="s">
        <v>7186</v>
      </c>
      <c r="D9320">
        <v>2</v>
      </c>
      <c r="E9320" t="s">
        <v>7186</v>
      </c>
    </row>
    <row r="9321" spans="1:5" x14ac:dyDescent="0.2">
      <c r="A9321">
        <v>8565</v>
      </c>
      <c r="B9321">
        <v>8617</v>
      </c>
      <c r="C9321" t="s">
        <v>7197</v>
      </c>
      <c r="D9321">
        <v>2</v>
      </c>
      <c r="E9321" t="s">
        <v>7197</v>
      </c>
    </row>
    <row r="9322" spans="1:5" x14ac:dyDescent="0.2">
      <c r="A9322">
        <v>8578</v>
      </c>
      <c r="B9322">
        <v>8630</v>
      </c>
      <c r="C9322" t="s">
        <v>7210</v>
      </c>
      <c r="D9322">
        <v>2</v>
      </c>
      <c r="E9322" t="s">
        <v>7210</v>
      </c>
    </row>
    <row r="9323" spans="1:5" x14ac:dyDescent="0.2">
      <c r="A9323">
        <v>8596</v>
      </c>
      <c r="B9323">
        <v>8648</v>
      </c>
      <c r="C9323" t="s">
        <v>7229</v>
      </c>
      <c r="D9323">
        <v>2</v>
      </c>
      <c r="E9323" t="s">
        <v>7229</v>
      </c>
    </row>
    <row r="9324" spans="1:5" x14ac:dyDescent="0.2">
      <c r="A9324">
        <v>8598</v>
      </c>
      <c r="B9324">
        <v>8650</v>
      </c>
      <c r="C9324" t="s">
        <v>7231</v>
      </c>
      <c r="D9324">
        <v>2</v>
      </c>
      <c r="E9324" t="s">
        <v>7230</v>
      </c>
    </row>
    <row r="9325" spans="1:5" x14ac:dyDescent="0.2">
      <c r="A9325">
        <v>8602</v>
      </c>
      <c r="B9325">
        <v>8654</v>
      </c>
      <c r="C9325" t="s">
        <v>7235</v>
      </c>
      <c r="D9325">
        <v>2</v>
      </c>
      <c r="E9325" t="s">
        <v>7235</v>
      </c>
    </row>
    <row r="9326" spans="1:5" x14ac:dyDescent="0.2">
      <c r="A9326">
        <v>8603</v>
      </c>
      <c r="B9326">
        <v>8655</v>
      </c>
      <c r="C9326" t="s">
        <v>7236</v>
      </c>
      <c r="D9326">
        <v>2</v>
      </c>
      <c r="E9326" t="s">
        <v>7236</v>
      </c>
    </row>
    <row r="9327" spans="1:5" x14ac:dyDescent="0.2">
      <c r="A9327">
        <v>8620</v>
      </c>
      <c r="B9327">
        <v>8672</v>
      </c>
      <c r="C9327" t="s">
        <v>7253</v>
      </c>
      <c r="D9327">
        <v>2</v>
      </c>
      <c r="E9327" t="s">
        <v>7253</v>
      </c>
    </row>
    <row r="9328" spans="1:5" x14ac:dyDescent="0.2">
      <c r="A9328">
        <v>8622</v>
      </c>
      <c r="B9328">
        <v>8674</v>
      </c>
      <c r="C9328" t="s">
        <v>7255</v>
      </c>
      <c r="D9328">
        <v>2</v>
      </c>
      <c r="E9328" t="s">
        <v>7255</v>
      </c>
    </row>
    <row r="9329" spans="1:5" x14ac:dyDescent="0.2">
      <c r="A9329">
        <v>8625</v>
      </c>
      <c r="B9329">
        <v>8677</v>
      </c>
      <c r="C9329" t="s">
        <v>7258</v>
      </c>
      <c r="D9329">
        <v>2</v>
      </c>
      <c r="E9329" t="s">
        <v>7259</v>
      </c>
    </row>
    <row r="9330" spans="1:5" x14ac:dyDescent="0.2">
      <c r="A9330">
        <v>8628</v>
      </c>
      <c r="B9330">
        <v>8680</v>
      </c>
      <c r="C9330" t="s">
        <v>7262</v>
      </c>
      <c r="D9330">
        <v>2</v>
      </c>
      <c r="E9330" t="s">
        <v>7262</v>
      </c>
    </row>
    <row r="9331" spans="1:5" x14ac:dyDescent="0.2">
      <c r="A9331">
        <v>8637</v>
      </c>
      <c r="B9331">
        <v>8689</v>
      </c>
      <c r="C9331" t="s">
        <v>7271</v>
      </c>
      <c r="D9331">
        <v>2</v>
      </c>
      <c r="E9331" t="s">
        <v>7270</v>
      </c>
    </row>
    <row r="9332" spans="1:5" x14ac:dyDescent="0.2">
      <c r="A9332">
        <v>8644</v>
      </c>
      <c r="B9332">
        <v>8696</v>
      </c>
      <c r="C9332" t="s">
        <v>7278</v>
      </c>
      <c r="D9332">
        <v>2</v>
      </c>
      <c r="E9332" t="s">
        <v>7278</v>
      </c>
    </row>
    <row r="9333" spans="1:5" x14ac:dyDescent="0.2">
      <c r="A9333">
        <v>8645</v>
      </c>
      <c r="B9333">
        <v>8697</v>
      </c>
      <c r="C9333" t="s">
        <v>7279</v>
      </c>
      <c r="D9333">
        <v>2</v>
      </c>
      <c r="E9333" t="s">
        <v>7279</v>
      </c>
    </row>
    <row r="9334" spans="1:5" x14ac:dyDescent="0.2">
      <c r="A9334">
        <v>8661</v>
      </c>
      <c r="B9334">
        <v>8714</v>
      </c>
      <c r="C9334" t="s">
        <v>7298</v>
      </c>
      <c r="D9334">
        <v>2</v>
      </c>
      <c r="E9334" t="s">
        <v>7298</v>
      </c>
    </row>
    <row r="9335" spans="1:5" x14ac:dyDescent="0.2">
      <c r="A9335">
        <v>8667</v>
      </c>
      <c r="B9335">
        <v>8720</v>
      </c>
      <c r="C9335" t="s">
        <v>7304</v>
      </c>
      <c r="D9335">
        <v>2</v>
      </c>
      <c r="E9335" t="s">
        <v>7304</v>
      </c>
    </row>
    <row r="9336" spans="1:5" x14ac:dyDescent="0.2">
      <c r="A9336">
        <v>8668</v>
      </c>
      <c r="B9336">
        <v>8721</v>
      </c>
      <c r="C9336" t="s">
        <v>7305</v>
      </c>
      <c r="D9336">
        <v>2</v>
      </c>
      <c r="E9336" t="s">
        <v>7305</v>
      </c>
    </row>
    <row r="9337" spans="1:5" x14ac:dyDescent="0.2">
      <c r="A9337">
        <v>8669</v>
      </c>
      <c r="B9337">
        <v>8722</v>
      </c>
      <c r="C9337" t="s">
        <v>7306</v>
      </c>
      <c r="D9337">
        <v>2</v>
      </c>
      <c r="E9337" t="s">
        <v>7306</v>
      </c>
    </row>
    <row r="9338" spans="1:5" x14ac:dyDescent="0.2">
      <c r="A9338">
        <v>8688</v>
      </c>
      <c r="B9338">
        <v>8741</v>
      </c>
      <c r="C9338" t="s">
        <v>7326</v>
      </c>
      <c r="D9338">
        <v>2</v>
      </c>
      <c r="E9338" t="s">
        <v>7326</v>
      </c>
    </row>
    <row r="9339" spans="1:5" x14ac:dyDescent="0.2">
      <c r="A9339">
        <v>8690</v>
      </c>
      <c r="B9339">
        <v>8743</v>
      </c>
      <c r="C9339" t="s">
        <v>7328</v>
      </c>
      <c r="D9339">
        <v>2</v>
      </c>
      <c r="E9339" t="s">
        <v>7328</v>
      </c>
    </row>
    <row r="9340" spans="1:5" x14ac:dyDescent="0.2">
      <c r="A9340">
        <v>8693</v>
      </c>
      <c r="B9340">
        <v>8746</v>
      </c>
      <c r="C9340" t="s">
        <v>7332</v>
      </c>
      <c r="D9340">
        <v>2</v>
      </c>
      <c r="E9340" t="s">
        <v>7331</v>
      </c>
    </row>
    <row r="9341" spans="1:5" x14ac:dyDescent="0.2">
      <c r="A9341">
        <v>8694</v>
      </c>
      <c r="B9341">
        <v>8747</v>
      </c>
      <c r="C9341" t="s">
        <v>7333</v>
      </c>
      <c r="D9341">
        <v>2</v>
      </c>
      <c r="E9341" t="s">
        <v>7331</v>
      </c>
    </row>
    <row r="9342" spans="1:5" x14ac:dyDescent="0.2">
      <c r="A9342">
        <v>8700</v>
      </c>
      <c r="B9342">
        <v>8754</v>
      </c>
      <c r="C9342" t="s">
        <v>7340</v>
      </c>
      <c r="D9342">
        <v>2</v>
      </c>
      <c r="E9342" t="s">
        <v>7339</v>
      </c>
    </row>
    <row r="9343" spans="1:5" x14ac:dyDescent="0.2">
      <c r="A9343">
        <v>8704</v>
      </c>
      <c r="B9343">
        <v>8758</v>
      </c>
      <c r="C9343" t="s">
        <v>7344</v>
      </c>
      <c r="D9343">
        <v>2</v>
      </c>
      <c r="E9343" t="s">
        <v>7343</v>
      </c>
    </row>
    <row r="9344" spans="1:5" x14ac:dyDescent="0.2">
      <c r="A9344">
        <v>8716</v>
      </c>
      <c r="B9344">
        <v>8770</v>
      </c>
      <c r="C9344" t="s">
        <v>7355</v>
      </c>
      <c r="D9344">
        <v>2</v>
      </c>
      <c r="E9344" t="s">
        <v>7354</v>
      </c>
    </row>
    <row r="9345" spans="1:5" x14ac:dyDescent="0.2">
      <c r="A9345">
        <v>8733</v>
      </c>
      <c r="B9345">
        <v>8788</v>
      </c>
      <c r="C9345" t="s">
        <v>12999</v>
      </c>
      <c r="D9345">
        <v>2</v>
      </c>
      <c r="E9345" t="s">
        <v>12999</v>
      </c>
    </row>
    <row r="9346" spans="1:5" x14ac:dyDescent="0.2">
      <c r="A9346">
        <v>8741</v>
      </c>
      <c r="B9346">
        <v>8796</v>
      </c>
      <c r="C9346" t="s">
        <v>13000</v>
      </c>
      <c r="D9346">
        <v>2</v>
      </c>
      <c r="E9346" t="s">
        <v>13000</v>
      </c>
    </row>
    <row r="9347" spans="1:5" x14ac:dyDescent="0.2">
      <c r="A9347">
        <v>8743</v>
      </c>
      <c r="B9347">
        <v>8798</v>
      </c>
      <c r="C9347" t="s">
        <v>7379</v>
      </c>
      <c r="D9347">
        <v>2</v>
      </c>
      <c r="E9347" t="s">
        <v>7379</v>
      </c>
    </row>
    <row r="9348" spans="1:5" x14ac:dyDescent="0.2">
      <c r="A9348">
        <v>8748</v>
      </c>
      <c r="B9348">
        <v>8803</v>
      </c>
      <c r="C9348" t="s">
        <v>7384</v>
      </c>
      <c r="D9348">
        <v>2</v>
      </c>
      <c r="E9348" t="s">
        <v>7384</v>
      </c>
    </row>
    <row r="9349" spans="1:5" x14ac:dyDescent="0.2">
      <c r="A9349">
        <v>8755</v>
      </c>
      <c r="B9349">
        <v>8812</v>
      </c>
      <c r="C9349" t="s">
        <v>7392</v>
      </c>
      <c r="D9349">
        <v>2</v>
      </c>
      <c r="E9349" t="s">
        <v>7392</v>
      </c>
    </row>
    <row r="9350" spans="1:5" x14ac:dyDescent="0.2">
      <c r="A9350">
        <v>8758</v>
      </c>
      <c r="B9350">
        <v>8815</v>
      </c>
      <c r="C9350" t="s">
        <v>7395</v>
      </c>
      <c r="D9350">
        <v>2</v>
      </c>
      <c r="E9350" t="s">
        <v>7395</v>
      </c>
    </row>
    <row r="9351" spans="1:5" x14ac:dyDescent="0.2">
      <c r="A9351">
        <v>8763</v>
      </c>
      <c r="B9351">
        <v>8820</v>
      </c>
      <c r="C9351" t="s">
        <v>7400</v>
      </c>
      <c r="D9351">
        <v>2</v>
      </c>
      <c r="E9351" t="s">
        <v>7400</v>
      </c>
    </row>
    <row r="9352" spans="1:5" x14ac:dyDescent="0.2">
      <c r="A9352">
        <v>8767</v>
      </c>
      <c r="B9352">
        <v>8824</v>
      </c>
      <c r="C9352" t="s">
        <v>7404</v>
      </c>
      <c r="D9352">
        <v>2</v>
      </c>
      <c r="E9352" t="s">
        <v>7403</v>
      </c>
    </row>
    <row r="9353" spans="1:5" x14ac:dyDescent="0.2">
      <c r="A9353">
        <v>8768</v>
      </c>
      <c r="B9353">
        <v>8825</v>
      </c>
      <c r="C9353" t="s">
        <v>7405</v>
      </c>
      <c r="D9353">
        <v>2</v>
      </c>
      <c r="E9353" t="s">
        <v>7403</v>
      </c>
    </row>
    <row r="9354" spans="1:5" x14ac:dyDescent="0.2">
      <c r="A9354">
        <v>8770</v>
      </c>
      <c r="B9354">
        <v>8827</v>
      </c>
      <c r="C9354" t="s">
        <v>7407</v>
      </c>
      <c r="D9354">
        <v>2</v>
      </c>
      <c r="E9354" t="s">
        <v>7406</v>
      </c>
    </row>
    <row r="9355" spans="1:5" x14ac:dyDescent="0.2">
      <c r="A9355">
        <v>8773</v>
      </c>
      <c r="B9355">
        <v>8830</v>
      </c>
      <c r="C9355" t="s">
        <v>7410</v>
      </c>
      <c r="D9355">
        <v>2</v>
      </c>
      <c r="E9355" t="s">
        <v>7409</v>
      </c>
    </row>
    <row r="9356" spans="1:5" x14ac:dyDescent="0.2">
      <c r="A9356">
        <v>8788</v>
      </c>
      <c r="B9356">
        <v>8845</v>
      </c>
      <c r="C9356" t="s">
        <v>7425</v>
      </c>
      <c r="D9356">
        <v>2</v>
      </c>
      <c r="E9356" t="s">
        <v>7422</v>
      </c>
    </row>
    <row r="9357" spans="1:5" x14ac:dyDescent="0.2">
      <c r="A9357">
        <v>8790</v>
      </c>
      <c r="B9357">
        <v>8847</v>
      </c>
      <c r="C9357" t="s">
        <v>13002</v>
      </c>
      <c r="D9357">
        <v>2</v>
      </c>
      <c r="E9357" t="s">
        <v>13002</v>
      </c>
    </row>
    <row r="9358" spans="1:5" x14ac:dyDescent="0.2">
      <c r="A9358">
        <v>8799</v>
      </c>
      <c r="B9358">
        <v>8856</v>
      </c>
      <c r="C9358" t="s">
        <v>7435</v>
      </c>
      <c r="D9358">
        <v>2</v>
      </c>
      <c r="E9358" t="s">
        <v>7433</v>
      </c>
    </row>
    <row r="9359" spans="1:5" x14ac:dyDescent="0.2">
      <c r="A9359">
        <v>8801</v>
      </c>
      <c r="B9359">
        <v>8858</v>
      </c>
      <c r="C9359" t="s">
        <v>7437</v>
      </c>
      <c r="D9359">
        <v>2</v>
      </c>
      <c r="E9359" t="s">
        <v>7437</v>
      </c>
    </row>
    <row r="9360" spans="1:5" x14ac:dyDescent="0.2">
      <c r="A9360">
        <v>8805</v>
      </c>
      <c r="B9360">
        <v>8862</v>
      </c>
      <c r="C9360" t="s">
        <v>7441</v>
      </c>
      <c r="D9360">
        <v>2</v>
      </c>
      <c r="E9360" t="s">
        <v>7438</v>
      </c>
    </row>
    <row r="9361" spans="1:5" x14ac:dyDescent="0.2">
      <c r="A9361">
        <v>8822</v>
      </c>
      <c r="B9361">
        <v>8879</v>
      </c>
      <c r="C9361" t="s">
        <v>7458</v>
      </c>
      <c r="D9361">
        <v>2</v>
      </c>
      <c r="E9361" t="s">
        <v>7456</v>
      </c>
    </row>
    <row r="9362" spans="1:5" x14ac:dyDescent="0.2">
      <c r="A9362">
        <v>8825</v>
      </c>
      <c r="B9362">
        <v>8882</v>
      </c>
      <c r="C9362" t="s">
        <v>7460</v>
      </c>
      <c r="D9362">
        <v>2</v>
      </c>
      <c r="E9362" t="s">
        <v>7459</v>
      </c>
    </row>
    <row r="9363" spans="1:5" x14ac:dyDescent="0.2">
      <c r="A9363">
        <v>8837</v>
      </c>
      <c r="B9363">
        <v>8894</v>
      </c>
      <c r="C9363" t="s">
        <v>7472</v>
      </c>
      <c r="D9363">
        <v>2</v>
      </c>
      <c r="E9363" t="s">
        <v>7471</v>
      </c>
    </row>
    <row r="9364" spans="1:5" x14ac:dyDescent="0.2">
      <c r="A9364">
        <v>8838</v>
      </c>
      <c r="B9364">
        <v>8895</v>
      </c>
      <c r="C9364" t="s">
        <v>7473</v>
      </c>
      <c r="D9364">
        <v>2</v>
      </c>
      <c r="E9364" t="s">
        <v>7473</v>
      </c>
    </row>
    <row r="9365" spans="1:5" x14ac:dyDescent="0.2">
      <c r="A9365">
        <v>8848</v>
      </c>
      <c r="B9365">
        <v>8905</v>
      </c>
      <c r="C9365" t="s">
        <v>7483</v>
      </c>
      <c r="D9365">
        <v>2</v>
      </c>
      <c r="E9365" t="s">
        <v>7483</v>
      </c>
    </row>
    <row r="9366" spans="1:5" x14ac:dyDescent="0.2">
      <c r="A9366">
        <v>8857</v>
      </c>
      <c r="B9366">
        <v>8914</v>
      </c>
      <c r="C9366" t="s">
        <v>7494</v>
      </c>
      <c r="D9366">
        <v>2</v>
      </c>
      <c r="E9366" t="s">
        <v>7494</v>
      </c>
    </row>
    <row r="9367" spans="1:5" x14ac:dyDescent="0.2">
      <c r="A9367">
        <v>8861</v>
      </c>
      <c r="B9367">
        <v>8918</v>
      </c>
      <c r="C9367" t="s">
        <v>7499</v>
      </c>
      <c r="D9367">
        <v>2</v>
      </c>
      <c r="E9367" t="s">
        <v>7499</v>
      </c>
    </row>
    <row r="9368" spans="1:5" x14ac:dyDescent="0.2">
      <c r="A9368">
        <v>8864</v>
      </c>
      <c r="B9368">
        <v>8921</v>
      </c>
      <c r="C9368" t="s">
        <v>7502</v>
      </c>
      <c r="D9368">
        <v>2</v>
      </c>
      <c r="E9368" t="s">
        <v>7502</v>
      </c>
    </row>
    <row r="9369" spans="1:5" x14ac:dyDescent="0.2">
      <c r="A9369">
        <v>8872</v>
      </c>
      <c r="B9369">
        <v>8929</v>
      </c>
      <c r="C9369" t="s">
        <v>7510</v>
      </c>
      <c r="D9369">
        <v>2</v>
      </c>
      <c r="E9369" t="s">
        <v>7510</v>
      </c>
    </row>
    <row r="9370" spans="1:5" x14ac:dyDescent="0.2">
      <c r="A9370">
        <v>8873</v>
      </c>
      <c r="B9370">
        <v>8930</v>
      </c>
      <c r="C9370" t="s">
        <v>7511</v>
      </c>
      <c r="D9370">
        <v>2</v>
      </c>
      <c r="E9370" t="s">
        <v>7510</v>
      </c>
    </row>
    <row r="9371" spans="1:5" x14ac:dyDescent="0.2">
      <c r="A9371">
        <v>8874</v>
      </c>
      <c r="B9371">
        <v>8931</v>
      </c>
      <c r="C9371" t="s">
        <v>7512</v>
      </c>
      <c r="D9371">
        <v>2</v>
      </c>
      <c r="E9371" t="s">
        <v>7512</v>
      </c>
    </row>
    <row r="9372" spans="1:5" x14ac:dyDescent="0.2">
      <c r="A9372">
        <v>8884</v>
      </c>
      <c r="B9372">
        <v>8941</v>
      </c>
      <c r="C9372" t="s">
        <v>7523</v>
      </c>
      <c r="D9372">
        <v>2</v>
      </c>
      <c r="E9372" t="s">
        <v>7523</v>
      </c>
    </row>
    <row r="9373" spans="1:5" x14ac:dyDescent="0.2">
      <c r="A9373">
        <v>8885</v>
      </c>
      <c r="B9373">
        <v>8942</v>
      </c>
      <c r="C9373" t="s">
        <v>7524</v>
      </c>
      <c r="D9373">
        <v>2</v>
      </c>
      <c r="E9373" t="s">
        <v>7523</v>
      </c>
    </row>
    <row r="9374" spans="1:5" x14ac:dyDescent="0.2">
      <c r="A9374">
        <v>8897</v>
      </c>
      <c r="B9374">
        <v>8954</v>
      </c>
      <c r="C9374" t="s">
        <v>7536</v>
      </c>
      <c r="D9374">
        <v>2</v>
      </c>
      <c r="E9374" t="s">
        <v>7536</v>
      </c>
    </row>
    <row r="9375" spans="1:5" x14ac:dyDescent="0.2">
      <c r="A9375">
        <v>8898</v>
      </c>
      <c r="B9375">
        <v>8955</v>
      </c>
      <c r="C9375" t="s">
        <v>7537</v>
      </c>
      <c r="D9375">
        <v>2</v>
      </c>
      <c r="E9375" t="s">
        <v>7536</v>
      </c>
    </row>
    <row r="9376" spans="1:5" x14ac:dyDescent="0.2">
      <c r="A9376">
        <v>8905</v>
      </c>
      <c r="B9376">
        <v>8962</v>
      </c>
      <c r="C9376" t="s">
        <v>7543</v>
      </c>
      <c r="D9376">
        <v>2</v>
      </c>
      <c r="E9376" t="s">
        <v>7541</v>
      </c>
    </row>
    <row r="9377" spans="1:5" x14ac:dyDescent="0.2">
      <c r="A9377">
        <v>8911</v>
      </c>
      <c r="B9377">
        <v>8968</v>
      </c>
      <c r="C9377" t="s">
        <v>7550</v>
      </c>
      <c r="D9377">
        <v>2</v>
      </c>
      <c r="E9377" t="s">
        <v>7549</v>
      </c>
    </row>
    <row r="9378" spans="1:5" x14ac:dyDescent="0.2">
      <c r="A9378">
        <v>8912</v>
      </c>
      <c r="B9378">
        <v>8969</v>
      </c>
      <c r="C9378" t="s">
        <v>7551</v>
      </c>
      <c r="D9378">
        <v>2</v>
      </c>
      <c r="E9378" t="s">
        <v>7551</v>
      </c>
    </row>
    <row r="9379" spans="1:5" x14ac:dyDescent="0.2">
      <c r="A9379">
        <v>8913</v>
      </c>
      <c r="B9379">
        <v>8970</v>
      </c>
      <c r="C9379" t="s">
        <v>7552</v>
      </c>
      <c r="D9379">
        <v>2</v>
      </c>
      <c r="E9379" t="s">
        <v>7552</v>
      </c>
    </row>
    <row r="9380" spans="1:5" x14ac:dyDescent="0.2">
      <c r="A9380">
        <v>8936</v>
      </c>
      <c r="B9380">
        <v>8993</v>
      </c>
      <c r="C9380" t="s">
        <v>7576</v>
      </c>
      <c r="D9380">
        <v>2</v>
      </c>
      <c r="E9380" t="s">
        <v>7577</v>
      </c>
    </row>
    <row r="9381" spans="1:5" x14ac:dyDescent="0.2">
      <c r="A9381">
        <v>8946</v>
      </c>
      <c r="B9381">
        <v>9003</v>
      </c>
      <c r="C9381" t="s">
        <v>7586</v>
      </c>
      <c r="D9381">
        <v>2</v>
      </c>
      <c r="E9381" t="s">
        <v>7584</v>
      </c>
    </row>
    <row r="9382" spans="1:5" x14ac:dyDescent="0.2">
      <c r="A9382">
        <v>8950</v>
      </c>
      <c r="B9382">
        <v>9007</v>
      </c>
      <c r="C9382" t="s">
        <v>7589</v>
      </c>
      <c r="D9382">
        <v>2</v>
      </c>
      <c r="E9382" t="s">
        <v>7588</v>
      </c>
    </row>
    <row r="9383" spans="1:5" x14ac:dyDescent="0.2">
      <c r="A9383">
        <v>8958</v>
      </c>
      <c r="B9383">
        <v>9015</v>
      </c>
      <c r="C9383" t="s">
        <v>7598</v>
      </c>
      <c r="D9383">
        <v>2</v>
      </c>
      <c r="E9383" t="s">
        <v>7598</v>
      </c>
    </row>
    <row r="9384" spans="1:5" x14ac:dyDescent="0.2">
      <c r="A9384">
        <v>8967</v>
      </c>
      <c r="B9384">
        <v>9024</v>
      </c>
      <c r="C9384" t="s">
        <v>7607</v>
      </c>
      <c r="D9384">
        <v>2</v>
      </c>
      <c r="E9384" t="s">
        <v>7607</v>
      </c>
    </row>
    <row r="9385" spans="1:5" x14ac:dyDescent="0.2">
      <c r="A9385">
        <v>8977</v>
      </c>
      <c r="B9385">
        <v>9034</v>
      </c>
      <c r="C9385" t="s">
        <v>7617</v>
      </c>
      <c r="D9385">
        <v>2</v>
      </c>
      <c r="E9385" t="s">
        <v>7618</v>
      </c>
    </row>
    <row r="9386" spans="1:5" x14ac:dyDescent="0.2">
      <c r="A9386">
        <v>8982</v>
      </c>
      <c r="B9386">
        <v>9039</v>
      </c>
      <c r="C9386" t="s">
        <v>7623</v>
      </c>
      <c r="D9386">
        <v>2</v>
      </c>
      <c r="E9386" t="s">
        <v>7621</v>
      </c>
    </row>
    <row r="9387" spans="1:5" x14ac:dyDescent="0.2">
      <c r="A9387">
        <v>8983</v>
      </c>
      <c r="B9387">
        <v>9040</v>
      </c>
      <c r="C9387" t="s">
        <v>7624</v>
      </c>
      <c r="D9387">
        <v>2</v>
      </c>
      <c r="E9387" t="s">
        <v>7621</v>
      </c>
    </row>
    <row r="9388" spans="1:5" x14ac:dyDescent="0.2">
      <c r="A9388">
        <v>8996</v>
      </c>
      <c r="B9388">
        <v>9053</v>
      </c>
      <c r="C9388" t="s">
        <v>12996</v>
      </c>
      <c r="D9388">
        <v>2</v>
      </c>
      <c r="E9388" t="s">
        <v>12996</v>
      </c>
    </row>
    <row r="9389" spans="1:5" x14ac:dyDescent="0.2">
      <c r="A9389">
        <v>9007</v>
      </c>
      <c r="B9389">
        <v>9064</v>
      </c>
      <c r="C9389" t="s">
        <v>7649</v>
      </c>
      <c r="D9389">
        <v>2</v>
      </c>
      <c r="E9389" t="s">
        <v>7649</v>
      </c>
    </row>
    <row r="9390" spans="1:5" x14ac:dyDescent="0.2">
      <c r="A9390">
        <v>9010</v>
      </c>
      <c r="B9390">
        <v>9067</v>
      </c>
      <c r="C9390" t="s">
        <v>7652</v>
      </c>
      <c r="D9390">
        <v>2</v>
      </c>
      <c r="E9390" t="s">
        <v>7652</v>
      </c>
    </row>
    <row r="9391" spans="1:5" x14ac:dyDescent="0.2">
      <c r="A9391">
        <v>9019</v>
      </c>
      <c r="B9391">
        <v>9076</v>
      </c>
      <c r="C9391" t="s">
        <v>7662</v>
      </c>
      <c r="D9391">
        <v>2</v>
      </c>
      <c r="E9391" t="s">
        <v>7661</v>
      </c>
    </row>
    <row r="9392" spans="1:5" x14ac:dyDescent="0.2">
      <c r="A9392">
        <v>9020</v>
      </c>
      <c r="B9392">
        <v>9077</v>
      </c>
      <c r="C9392" t="s">
        <v>7663</v>
      </c>
      <c r="D9392">
        <v>2</v>
      </c>
      <c r="E9392" t="s">
        <v>7661</v>
      </c>
    </row>
    <row r="9393" spans="1:5" x14ac:dyDescent="0.2">
      <c r="A9393">
        <v>9026</v>
      </c>
      <c r="B9393">
        <v>9083</v>
      </c>
      <c r="C9393" t="s">
        <v>7669</v>
      </c>
      <c r="D9393">
        <v>2</v>
      </c>
      <c r="E9393" t="s">
        <v>7667</v>
      </c>
    </row>
    <row r="9394" spans="1:5" x14ac:dyDescent="0.2">
      <c r="A9394">
        <v>9040</v>
      </c>
      <c r="B9394">
        <v>9097</v>
      </c>
      <c r="C9394" t="s">
        <v>7683</v>
      </c>
      <c r="D9394">
        <v>2</v>
      </c>
      <c r="E9394" t="s">
        <v>7683</v>
      </c>
    </row>
    <row r="9395" spans="1:5" x14ac:dyDescent="0.2">
      <c r="A9395">
        <v>9045</v>
      </c>
      <c r="B9395">
        <v>9102</v>
      </c>
      <c r="C9395" t="s">
        <v>7688</v>
      </c>
      <c r="D9395">
        <v>2</v>
      </c>
      <c r="E9395" t="s">
        <v>7688</v>
      </c>
    </row>
    <row r="9396" spans="1:5" x14ac:dyDescent="0.2">
      <c r="A9396">
        <v>9053</v>
      </c>
      <c r="B9396">
        <v>9110</v>
      </c>
      <c r="C9396" t="s">
        <v>7698</v>
      </c>
      <c r="D9396">
        <v>2</v>
      </c>
      <c r="E9396" t="s">
        <v>7698</v>
      </c>
    </row>
    <row r="9397" spans="1:5" x14ac:dyDescent="0.2">
      <c r="A9397">
        <v>9066</v>
      </c>
      <c r="B9397">
        <v>9123</v>
      </c>
      <c r="C9397" t="s">
        <v>7710</v>
      </c>
      <c r="D9397">
        <v>2</v>
      </c>
      <c r="E9397" t="s">
        <v>7710</v>
      </c>
    </row>
    <row r="9398" spans="1:5" x14ac:dyDescent="0.2">
      <c r="A9398">
        <v>9082</v>
      </c>
      <c r="B9398">
        <v>9139</v>
      </c>
      <c r="C9398" t="s">
        <v>7728</v>
      </c>
      <c r="D9398">
        <v>2</v>
      </c>
      <c r="E9398" t="s">
        <v>7729</v>
      </c>
    </row>
    <row r="9399" spans="1:5" x14ac:dyDescent="0.2">
      <c r="A9399">
        <v>9086</v>
      </c>
      <c r="B9399">
        <v>9143</v>
      </c>
      <c r="C9399" t="s">
        <v>7733</v>
      </c>
      <c r="D9399">
        <v>2</v>
      </c>
      <c r="E9399" t="s">
        <v>7733</v>
      </c>
    </row>
    <row r="9400" spans="1:5" x14ac:dyDescent="0.2">
      <c r="A9400">
        <v>9101</v>
      </c>
      <c r="B9400">
        <v>9158</v>
      </c>
      <c r="C9400" t="s">
        <v>7749</v>
      </c>
      <c r="D9400">
        <v>2</v>
      </c>
      <c r="E9400" t="s">
        <v>7747</v>
      </c>
    </row>
    <row r="9401" spans="1:5" x14ac:dyDescent="0.2">
      <c r="A9401">
        <v>9104</v>
      </c>
      <c r="B9401">
        <v>9161</v>
      </c>
      <c r="C9401" t="s">
        <v>7752</v>
      </c>
      <c r="D9401">
        <v>2</v>
      </c>
      <c r="E9401" t="s">
        <v>7751</v>
      </c>
    </row>
    <row r="9402" spans="1:5" x14ac:dyDescent="0.2">
      <c r="A9402">
        <v>9113</v>
      </c>
      <c r="B9402">
        <v>9170</v>
      </c>
      <c r="C9402" t="s">
        <v>7762</v>
      </c>
      <c r="D9402">
        <v>2</v>
      </c>
      <c r="E9402" t="s">
        <v>7761</v>
      </c>
    </row>
    <row r="9403" spans="1:5" x14ac:dyDescent="0.2">
      <c r="A9403">
        <v>9137</v>
      </c>
      <c r="B9403">
        <v>9194</v>
      </c>
      <c r="C9403" t="s">
        <v>7790</v>
      </c>
      <c r="D9403">
        <v>2</v>
      </c>
      <c r="E9403" t="s">
        <v>7790</v>
      </c>
    </row>
    <row r="9404" spans="1:5" x14ac:dyDescent="0.2">
      <c r="A9404">
        <v>9140</v>
      </c>
      <c r="B9404">
        <v>9197</v>
      </c>
      <c r="C9404" t="s">
        <v>7792</v>
      </c>
      <c r="D9404">
        <v>2</v>
      </c>
      <c r="E9404" t="s">
        <v>7791</v>
      </c>
    </row>
    <row r="9405" spans="1:5" x14ac:dyDescent="0.2">
      <c r="A9405">
        <v>9142</v>
      </c>
      <c r="B9405">
        <v>9199</v>
      </c>
      <c r="C9405" t="s">
        <v>7794</v>
      </c>
      <c r="D9405">
        <v>2</v>
      </c>
      <c r="E9405" t="s">
        <v>7793</v>
      </c>
    </row>
    <row r="9406" spans="1:5" x14ac:dyDescent="0.2">
      <c r="A9406">
        <v>9152</v>
      </c>
      <c r="B9406">
        <v>9209</v>
      </c>
      <c r="C9406" t="s">
        <v>7804</v>
      </c>
      <c r="D9406">
        <v>2</v>
      </c>
      <c r="E9406" t="s">
        <v>7804</v>
      </c>
    </row>
    <row r="9407" spans="1:5" x14ac:dyDescent="0.2">
      <c r="A9407">
        <v>9156</v>
      </c>
      <c r="B9407">
        <v>9213</v>
      </c>
      <c r="C9407" t="s">
        <v>7808</v>
      </c>
      <c r="D9407">
        <v>2</v>
      </c>
      <c r="E9407" t="s">
        <v>7808</v>
      </c>
    </row>
    <row r="9408" spans="1:5" x14ac:dyDescent="0.2">
      <c r="A9408">
        <v>9162</v>
      </c>
      <c r="B9408">
        <v>9219</v>
      </c>
      <c r="C9408" t="s">
        <v>7814</v>
      </c>
      <c r="D9408">
        <v>2</v>
      </c>
      <c r="E9408" t="s">
        <v>7814</v>
      </c>
    </row>
    <row r="9409" spans="1:5" x14ac:dyDescent="0.2">
      <c r="A9409">
        <v>9163</v>
      </c>
      <c r="B9409">
        <v>9220</v>
      </c>
      <c r="C9409" t="s">
        <v>7815</v>
      </c>
      <c r="D9409">
        <v>2</v>
      </c>
      <c r="E9409" t="s">
        <v>7814</v>
      </c>
    </row>
    <row r="9410" spans="1:5" x14ac:dyDescent="0.2">
      <c r="A9410">
        <v>9167</v>
      </c>
      <c r="B9410">
        <v>9224</v>
      </c>
      <c r="C9410" t="s">
        <v>7819</v>
      </c>
      <c r="D9410">
        <v>2</v>
      </c>
      <c r="E9410" t="s">
        <v>7817</v>
      </c>
    </row>
    <row r="9411" spans="1:5" x14ac:dyDescent="0.2">
      <c r="A9411">
        <v>9178</v>
      </c>
      <c r="B9411">
        <v>9235</v>
      </c>
      <c r="C9411" t="s">
        <v>7829</v>
      </c>
      <c r="D9411">
        <v>2</v>
      </c>
      <c r="E9411" t="s">
        <v>7828</v>
      </c>
    </row>
    <row r="9412" spans="1:5" x14ac:dyDescent="0.2">
      <c r="A9412">
        <v>9185</v>
      </c>
      <c r="B9412">
        <v>9242</v>
      </c>
      <c r="C9412" t="s">
        <v>7836</v>
      </c>
      <c r="D9412">
        <v>2</v>
      </c>
      <c r="E9412" t="s">
        <v>7836</v>
      </c>
    </row>
    <row r="9413" spans="1:5" x14ac:dyDescent="0.2">
      <c r="A9413">
        <v>9191</v>
      </c>
      <c r="B9413">
        <v>9248</v>
      </c>
      <c r="C9413" t="s">
        <v>7842</v>
      </c>
      <c r="D9413">
        <v>2</v>
      </c>
      <c r="E9413" t="s">
        <v>7842</v>
      </c>
    </row>
    <row r="9414" spans="1:5" x14ac:dyDescent="0.2">
      <c r="A9414">
        <v>9203</v>
      </c>
      <c r="B9414">
        <v>9260</v>
      </c>
      <c r="C9414" t="s">
        <v>7857</v>
      </c>
      <c r="D9414">
        <v>2</v>
      </c>
      <c r="E9414" t="s">
        <v>7857</v>
      </c>
    </row>
    <row r="9415" spans="1:5" x14ac:dyDescent="0.2">
      <c r="A9415">
        <v>9210</v>
      </c>
      <c r="B9415">
        <v>9267</v>
      </c>
      <c r="C9415" t="s">
        <v>7863</v>
      </c>
      <c r="D9415">
        <v>2</v>
      </c>
      <c r="E9415" t="s">
        <v>7863</v>
      </c>
    </row>
    <row r="9416" spans="1:5" x14ac:dyDescent="0.2">
      <c r="A9416">
        <v>9213</v>
      </c>
      <c r="B9416">
        <v>9270</v>
      </c>
      <c r="C9416" t="s">
        <v>7867</v>
      </c>
      <c r="D9416">
        <v>2</v>
      </c>
      <c r="E9416" t="s">
        <v>7864</v>
      </c>
    </row>
    <row r="9417" spans="1:5" x14ac:dyDescent="0.2">
      <c r="A9417">
        <v>9220</v>
      </c>
      <c r="B9417">
        <v>9277</v>
      </c>
      <c r="C9417" t="s">
        <v>7873</v>
      </c>
      <c r="D9417">
        <v>2</v>
      </c>
      <c r="E9417" t="s">
        <v>7866</v>
      </c>
    </row>
    <row r="9418" spans="1:5" x14ac:dyDescent="0.2">
      <c r="A9418">
        <v>9223</v>
      </c>
      <c r="B9418">
        <v>9280</v>
      </c>
      <c r="C9418" t="s">
        <v>7876</v>
      </c>
      <c r="D9418">
        <v>2</v>
      </c>
      <c r="E9418" t="s">
        <v>7874</v>
      </c>
    </row>
    <row r="9419" spans="1:5" x14ac:dyDescent="0.2">
      <c r="A9419">
        <v>9231</v>
      </c>
      <c r="B9419">
        <v>9288</v>
      </c>
      <c r="C9419" t="s">
        <v>7884</v>
      </c>
      <c r="D9419">
        <v>2</v>
      </c>
      <c r="E9419" t="s">
        <v>7884</v>
      </c>
    </row>
    <row r="9420" spans="1:5" x14ac:dyDescent="0.2">
      <c r="A9420">
        <v>9243</v>
      </c>
      <c r="B9420">
        <v>9300</v>
      </c>
      <c r="C9420" t="s">
        <v>7896</v>
      </c>
      <c r="D9420">
        <v>2</v>
      </c>
      <c r="E9420" t="s">
        <v>7895</v>
      </c>
    </row>
    <row r="9421" spans="1:5" x14ac:dyDescent="0.2">
      <c r="A9421">
        <v>9255</v>
      </c>
      <c r="B9421">
        <v>9312</v>
      </c>
      <c r="C9421" t="s">
        <v>7908</v>
      </c>
      <c r="D9421">
        <v>2</v>
      </c>
      <c r="E9421" t="s">
        <v>7907</v>
      </c>
    </row>
    <row r="9422" spans="1:5" x14ac:dyDescent="0.2">
      <c r="A9422">
        <v>9269</v>
      </c>
      <c r="B9422">
        <v>9326</v>
      </c>
      <c r="C9422" t="s">
        <v>7922</v>
      </c>
      <c r="D9422">
        <v>2</v>
      </c>
      <c r="E9422" t="s">
        <v>7922</v>
      </c>
    </row>
    <row r="9423" spans="1:5" x14ac:dyDescent="0.2">
      <c r="A9423">
        <v>9276</v>
      </c>
      <c r="B9423">
        <v>9333</v>
      </c>
      <c r="C9423" t="s">
        <v>7930</v>
      </c>
      <c r="D9423">
        <v>2</v>
      </c>
      <c r="E9423" t="s">
        <v>7930</v>
      </c>
    </row>
    <row r="9424" spans="1:5" x14ac:dyDescent="0.2">
      <c r="A9424">
        <v>9278</v>
      </c>
      <c r="B9424">
        <v>9335</v>
      </c>
      <c r="C9424" t="s">
        <v>7932</v>
      </c>
      <c r="D9424">
        <v>2</v>
      </c>
      <c r="E9424" t="s">
        <v>7932</v>
      </c>
    </row>
    <row r="9425" spans="1:5" x14ac:dyDescent="0.2">
      <c r="A9425">
        <v>9285</v>
      </c>
      <c r="B9425">
        <v>9342</v>
      </c>
      <c r="C9425" t="s">
        <v>7939</v>
      </c>
      <c r="D9425">
        <v>2</v>
      </c>
      <c r="E9425" t="s">
        <v>7939</v>
      </c>
    </row>
    <row r="9426" spans="1:5" x14ac:dyDescent="0.2">
      <c r="A9426">
        <v>9294</v>
      </c>
      <c r="B9426">
        <v>9351</v>
      </c>
      <c r="C9426" t="s">
        <v>7948</v>
      </c>
      <c r="D9426">
        <v>2</v>
      </c>
      <c r="E9426" t="s">
        <v>7948</v>
      </c>
    </row>
    <row r="9427" spans="1:5" x14ac:dyDescent="0.2">
      <c r="A9427">
        <v>9301</v>
      </c>
      <c r="B9427">
        <v>9358</v>
      </c>
      <c r="C9427" t="s">
        <v>7955</v>
      </c>
      <c r="D9427">
        <v>2</v>
      </c>
      <c r="E9427" t="s">
        <v>7954</v>
      </c>
    </row>
    <row r="9428" spans="1:5" x14ac:dyDescent="0.2">
      <c r="A9428">
        <v>9304</v>
      </c>
      <c r="B9428">
        <v>9361</v>
      </c>
      <c r="C9428" t="s">
        <v>7958</v>
      </c>
      <c r="D9428">
        <v>2</v>
      </c>
      <c r="E9428" t="s">
        <v>7956</v>
      </c>
    </row>
    <row r="9429" spans="1:5" x14ac:dyDescent="0.2">
      <c r="A9429">
        <v>9311</v>
      </c>
      <c r="B9429">
        <v>9368</v>
      </c>
      <c r="C9429" t="s">
        <v>7968</v>
      </c>
      <c r="D9429">
        <v>2</v>
      </c>
      <c r="E9429" t="s">
        <v>7967</v>
      </c>
    </row>
    <row r="9430" spans="1:5" x14ac:dyDescent="0.2">
      <c r="A9430">
        <v>9323</v>
      </c>
      <c r="B9430">
        <v>9380</v>
      </c>
      <c r="C9430" t="s">
        <v>7980</v>
      </c>
      <c r="D9430">
        <v>2</v>
      </c>
      <c r="E9430" t="s">
        <v>7979</v>
      </c>
    </row>
    <row r="9431" spans="1:5" x14ac:dyDescent="0.2">
      <c r="A9431">
        <v>9324</v>
      </c>
      <c r="B9431">
        <v>9381</v>
      </c>
      <c r="C9431" t="s">
        <v>7981</v>
      </c>
      <c r="D9431">
        <v>2</v>
      </c>
      <c r="E9431" t="s">
        <v>7979</v>
      </c>
    </row>
    <row r="9432" spans="1:5" x14ac:dyDescent="0.2">
      <c r="A9432">
        <v>9327</v>
      </c>
      <c r="B9432">
        <v>9384</v>
      </c>
      <c r="C9432" t="s">
        <v>7984</v>
      </c>
      <c r="D9432">
        <v>2</v>
      </c>
      <c r="E9432" t="s">
        <v>7984</v>
      </c>
    </row>
    <row r="9433" spans="1:5" x14ac:dyDescent="0.2">
      <c r="A9433">
        <v>9333</v>
      </c>
      <c r="B9433">
        <v>9390</v>
      </c>
      <c r="C9433" t="s">
        <v>7990</v>
      </c>
      <c r="D9433">
        <v>2</v>
      </c>
      <c r="E9433" t="s">
        <v>7990</v>
      </c>
    </row>
    <row r="9434" spans="1:5" x14ac:dyDescent="0.2">
      <c r="A9434">
        <v>9334</v>
      </c>
      <c r="B9434">
        <v>9391</v>
      </c>
      <c r="C9434" t="s">
        <v>7991</v>
      </c>
      <c r="D9434">
        <v>2</v>
      </c>
      <c r="E9434" t="s">
        <v>7990</v>
      </c>
    </row>
    <row r="9435" spans="1:5" x14ac:dyDescent="0.2">
      <c r="A9435">
        <v>9342</v>
      </c>
      <c r="B9435">
        <v>9399</v>
      </c>
      <c r="C9435" t="s">
        <v>7999</v>
      </c>
      <c r="D9435">
        <v>2</v>
      </c>
      <c r="E9435" t="s">
        <v>7999</v>
      </c>
    </row>
    <row r="9436" spans="1:5" x14ac:dyDescent="0.2">
      <c r="A9436">
        <v>9343</v>
      </c>
      <c r="B9436">
        <v>9400</v>
      </c>
      <c r="C9436" t="s">
        <v>8000</v>
      </c>
      <c r="D9436">
        <v>2</v>
      </c>
      <c r="E9436" t="s">
        <v>8000</v>
      </c>
    </row>
    <row r="9437" spans="1:5" x14ac:dyDescent="0.2">
      <c r="A9437">
        <v>9349</v>
      </c>
      <c r="B9437">
        <v>9406</v>
      </c>
      <c r="C9437" t="s">
        <v>8006</v>
      </c>
      <c r="D9437">
        <v>2</v>
      </c>
      <c r="E9437" t="s">
        <v>8004</v>
      </c>
    </row>
    <row r="9438" spans="1:5" x14ac:dyDescent="0.2">
      <c r="A9438">
        <v>9358</v>
      </c>
      <c r="B9438">
        <v>9415</v>
      </c>
      <c r="C9438" t="s">
        <v>8017</v>
      </c>
      <c r="D9438">
        <v>2</v>
      </c>
      <c r="E9438" t="s">
        <v>8017</v>
      </c>
    </row>
    <row r="9439" spans="1:5" x14ac:dyDescent="0.2">
      <c r="A9439">
        <v>9367</v>
      </c>
      <c r="B9439">
        <v>9424</v>
      </c>
      <c r="C9439" t="s">
        <v>8027</v>
      </c>
      <c r="D9439">
        <v>2</v>
      </c>
      <c r="E9439" t="s">
        <v>8027</v>
      </c>
    </row>
    <row r="9440" spans="1:5" x14ac:dyDescent="0.2">
      <c r="A9440">
        <v>9413</v>
      </c>
      <c r="B9440">
        <v>9470</v>
      </c>
      <c r="C9440" t="s">
        <v>8076</v>
      </c>
      <c r="D9440">
        <v>2</v>
      </c>
      <c r="E9440" t="s">
        <v>8076</v>
      </c>
    </row>
    <row r="9441" spans="1:5" x14ac:dyDescent="0.2">
      <c r="A9441">
        <v>9415</v>
      </c>
      <c r="B9441">
        <v>9472</v>
      </c>
      <c r="C9441" t="s">
        <v>8079</v>
      </c>
      <c r="D9441">
        <v>2</v>
      </c>
      <c r="E9441" t="s">
        <v>8079</v>
      </c>
    </row>
    <row r="9442" spans="1:5" x14ac:dyDescent="0.2">
      <c r="A9442">
        <v>9441</v>
      </c>
      <c r="B9442">
        <v>9499</v>
      </c>
      <c r="C9442" t="s">
        <v>8107</v>
      </c>
      <c r="D9442">
        <v>2</v>
      </c>
      <c r="E9442" t="s">
        <v>8105</v>
      </c>
    </row>
    <row r="9443" spans="1:5" x14ac:dyDescent="0.2">
      <c r="A9443">
        <v>9452</v>
      </c>
      <c r="B9443">
        <v>9510</v>
      </c>
      <c r="C9443" t="s">
        <v>8118</v>
      </c>
      <c r="D9443">
        <v>2</v>
      </c>
      <c r="E9443" t="s">
        <v>8118</v>
      </c>
    </row>
    <row r="9444" spans="1:5" x14ac:dyDescent="0.2">
      <c r="A9444">
        <v>9464</v>
      </c>
      <c r="B9444">
        <v>9522</v>
      </c>
      <c r="C9444" t="s">
        <v>8131</v>
      </c>
      <c r="D9444">
        <v>2</v>
      </c>
      <c r="E9444" t="s">
        <v>8130</v>
      </c>
    </row>
    <row r="9445" spans="1:5" x14ac:dyDescent="0.2">
      <c r="A9445">
        <v>9466</v>
      </c>
      <c r="B9445">
        <v>9524</v>
      </c>
      <c r="C9445" t="s">
        <v>8133</v>
      </c>
      <c r="D9445">
        <v>2</v>
      </c>
      <c r="E9445" t="s">
        <v>8132</v>
      </c>
    </row>
    <row r="9446" spans="1:5" x14ac:dyDescent="0.2">
      <c r="A9446">
        <v>9473</v>
      </c>
      <c r="B9446">
        <v>9531</v>
      </c>
      <c r="C9446" t="s">
        <v>8140</v>
      </c>
      <c r="D9446">
        <v>2</v>
      </c>
      <c r="E9446" t="s">
        <v>8139</v>
      </c>
    </row>
    <row r="9447" spans="1:5" x14ac:dyDescent="0.2">
      <c r="A9447">
        <v>9475</v>
      </c>
      <c r="B9447">
        <v>9533</v>
      </c>
      <c r="C9447" t="s">
        <v>8143</v>
      </c>
      <c r="D9447">
        <v>2</v>
      </c>
      <c r="E9447" t="s">
        <v>8143</v>
      </c>
    </row>
    <row r="9448" spans="1:5" x14ac:dyDescent="0.2">
      <c r="A9448">
        <v>9494</v>
      </c>
      <c r="B9448">
        <v>9552</v>
      </c>
      <c r="C9448" t="s">
        <v>8163</v>
      </c>
      <c r="D9448">
        <v>2</v>
      </c>
      <c r="E9448" t="s">
        <v>8162</v>
      </c>
    </row>
    <row r="9449" spans="1:5" x14ac:dyDescent="0.2">
      <c r="A9449">
        <v>9497</v>
      </c>
      <c r="B9449">
        <v>9555</v>
      </c>
      <c r="C9449" t="s">
        <v>8166</v>
      </c>
      <c r="D9449">
        <v>2</v>
      </c>
      <c r="E9449" t="s">
        <v>8166</v>
      </c>
    </row>
    <row r="9450" spans="1:5" x14ac:dyDescent="0.2">
      <c r="A9450">
        <v>9499</v>
      </c>
      <c r="B9450">
        <v>9557</v>
      </c>
      <c r="C9450" t="s">
        <v>8168</v>
      </c>
      <c r="D9450">
        <v>2</v>
      </c>
      <c r="E9450" t="s">
        <v>8168</v>
      </c>
    </row>
    <row r="9451" spans="1:5" x14ac:dyDescent="0.2">
      <c r="A9451">
        <v>9510</v>
      </c>
      <c r="B9451">
        <v>9568</v>
      </c>
      <c r="C9451" t="s">
        <v>8181</v>
      </c>
      <c r="D9451">
        <v>2</v>
      </c>
      <c r="E9451" t="s">
        <v>8180</v>
      </c>
    </row>
    <row r="9452" spans="1:5" x14ac:dyDescent="0.2">
      <c r="A9452">
        <v>9525</v>
      </c>
      <c r="B9452">
        <v>9583</v>
      </c>
      <c r="C9452" t="s">
        <v>8200</v>
      </c>
      <c r="D9452">
        <v>2</v>
      </c>
      <c r="E9452" t="s">
        <v>8200</v>
      </c>
    </row>
    <row r="9453" spans="1:5" x14ac:dyDescent="0.2">
      <c r="A9453">
        <v>9526</v>
      </c>
      <c r="B9453">
        <v>9584</v>
      </c>
      <c r="C9453" t="s">
        <v>8201</v>
      </c>
      <c r="D9453">
        <v>2</v>
      </c>
      <c r="E9453" t="s">
        <v>8201</v>
      </c>
    </row>
    <row r="9454" spans="1:5" x14ac:dyDescent="0.2">
      <c r="A9454">
        <v>9530</v>
      </c>
      <c r="B9454">
        <v>9588</v>
      </c>
      <c r="C9454" t="s">
        <v>8205</v>
      </c>
      <c r="D9454">
        <v>2</v>
      </c>
      <c r="E9454" t="s">
        <v>8203</v>
      </c>
    </row>
    <row r="9455" spans="1:5" x14ac:dyDescent="0.2">
      <c r="A9455">
        <v>9538</v>
      </c>
      <c r="B9455">
        <v>9596</v>
      </c>
      <c r="C9455" t="s">
        <v>8213</v>
      </c>
      <c r="D9455">
        <v>2</v>
      </c>
      <c r="E9455" t="s">
        <v>8213</v>
      </c>
    </row>
    <row r="9456" spans="1:5" x14ac:dyDescent="0.2">
      <c r="A9456">
        <v>9557</v>
      </c>
      <c r="B9456">
        <v>9615</v>
      </c>
      <c r="C9456" t="s">
        <v>8234</v>
      </c>
      <c r="D9456">
        <v>2</v>
      </c>
      <c r="E9456" t="s">
        <v>8235</v>
      </c>
    </row>
    <row r="9457" spans="1:5" x14ac:dyDescent="0.2">
      <c r="A9457">
        <v>9558</v>
      </c>
      <c r="B9457">
        <v>9616</v>
      </c>
      <c r="C9457" t="s">
        <v>8236</v>
      </c>
      <c r="D9457">
        <v>2</v>
      </c>
      <c r="E9457" t="s">
        <v>8235</v>
      </c>
    </row>
    <row r="9458" spans="1:5" x14ac:dyDescent="0.2">
      <c r="A9458">
        <v>9579</v>
      </c>
      <c r="B9458">
        <v>9637</v>
      </c>
      <c r="C9458" t="s">
        <v>8258</v>
      </c>
      <c r="D9458">
        <v>2</v>
      </c>
      <c r="E9458" t="s">
        <v>8258</v>
      </c>
    </row>
    <row r="9459" spans="1:5" x14ac:dyDescent="0.2">
      <c r="A9459">
        <v>9582</v>
      </c>
      <c r="B9459">
        <v>9640</v>
      </c>
      <c r="C9459" t="s">
        <v>8261</v>
      </c>
      <c r="D9459">
        <v>2</v>
      </c>
      <c r="E9459" t="s">
        <v>8260</v>
      </c>
    </row>
    <row r="9460" spans="1:5" x14ac:dyDescent="0.2">
      <c r="A9460">
        <v>9590</v>
      </c>
      <c r="B9460">
        <v>9648</v>
      </c>
      <c r="C9460" t="s">
        <v>8270</v>
      </c>
      <c r="D9460">
        <v>2</v>
      </c>
      <c r="E9460" t="s">
        <v>8270</v>
      </c>
    </row>
    <row r="9461" spans="1:5" x14ac:dyDescent="0.2">
      <c r="A9461">
        <v>9606</v>
      </c>
      <c r="B9461">
        <v>9664</v>
      </c>
      <c r="C9461" t="s">
        <v>8288</v>
      </c>
      <c r="D9461">
        <v>2</v>
      </c>
      <c r="E9461" t="s">
        <v>8288</v>
      </c>
    </row>
    <row r="9462" spans="1:5" x14ac:dyDescent="0.2">
      <c r="A9462">
        <v>9607</v>
      </c>
      <c r="B9462">
        <v>9665</v>
      </c>
      <c r="C9462" t="s">
        <v>8289</v>
      </c>
      <c r="D9462">
        <v>2</v>
      </c>
      <c r="E9462" t="s">
        <v>8289</v>
      </c>
    </row>
    <row r="9463" spans="1:5" x14ac:dyDescent="0.2">
      <c r="A9463">
        <v>9635</v>
      </c>
      <c r="B9463">
        <v>9693</v>
      </c>
      <c r="C9463" t="s">
        <v>12998</v>
      </c>
      <c r="D9463">
        <v>2</v>
      </c>
      <c r="E9463" t="s">
        <v>12998</v>
      </c>
    </row>
    <row r="9464" spans="1:5" x14ac:dyDescent="0.2">
      <c r="A9464">
        <v>9659</v>
      </c>
      <c r="B9464">
        <v>9718</v>
      </c>
      <c r="C9464" t="s">
        <v>8341</v>
      </c>
      <c r="D9464">
        <v>2</v>
      </c>
      <c r="E9464" t="s">
        <v>8340</v>
      </c>
    </row>
    <row r="9465" spans="1:5" x14ac:dyDescent="0.2">
      <c r="A9465">
        <v>9660</v>
      </c>
      <c r="B9465">
        <v>9719</v>
      </c>
      <c r="C9465" t="s">
        <v>8342</v>
      </c>
      <c r="D9465">
        <v>2</v>
      </c>
      <c r="E9465" t="s">
        <v>8340</v>
      </c>
    </row>
    <row r="9466" spans="1:5" x14ac:dyDescent="0.2">
      <c r="A9466">
        <v>9661</v>
      </c>
      <c r="B9466">
        <v>9720</v>
      </c>
      <c r="C9466" t="s">
        <v>8343</v>
      </c>
      <c r="D9466">
        <v>2</v>
      </c>
      <c r="E9466" t="s">
        <v>8343</v>
      </c>
    </row>
    <row r="9467" spans="1:5" x14ac:dyDescent="0.2">
      <c r="A9467">
        <v>9665</v>
      </c>
      <c r="B9467">
        <v>9725</v>
      </c>
      <c r="C9467" t="s">
        <v>8348</v>
      </c>
      <c r="D9467">
        <v>2</v>
      </c>
      <c r="E9467" t="s">
        <v>8348</v>
      </c>
    </row>
    <row r="9468" spans="1:5" x14ac:dyDescent="0.2">
      <c r="A9468">
        <v>9666</v>
      </c>
      <c r="B9468">
        <v>9726</v>
      </c>
      <c r="C9468" t="s">
        <v>8349</v>
      </c>
      <c r="D9468">
        <v>2</v>
      </c>
      <c r="E9468" t="s">
        <v>8349</v>
      </c>
    </row>
    <row r="9469" spans="1:5" x14ac:dyDescent="0.2">
      <c r="A9469">
        <v>9669</v>
      </c>
      <c r="B9469">
        <v>9729</v>
      </c>
      <c r="C9469" t="s">
        <v>8353</v>
      </c>
      <c r="D9469">
        <v>2</v>
      </c>
      <c r="E9469" t="s">
        <v>8349</v>
      </c>
    </row>
    <row r="9470" spans="1:5" x14ac:dyDescent="0.2">
      <c r="A9470">
        <v>9679</v>
      </c>
      <c r="B9470">
        <v>9739</v>
      </c>
      <c r="C9470" t="s">
        <v>8364</v>
      </c>
      <c r="D9470">
        <v>2</v>
      </c>
      <c r="E9470" t="s">
        <v>8363</v>
      </c>
    </row>
    <row r="9471" spans="1:5" x14ac:dyDescent="0.2">
      <c r="A9471">
        <v>9711</v>
      </c>
      <c r="B9471">
        <v>9771</v>
      </c>
      <c r="C9471" t="s">
        <v>13001</v>
      </c>
      <c r="D9471">
        <v>2</v>
      </c>
      <c r="E9471" t="s">
        <v>13001</v>
      </c>
    </row>
    <row r="9472" spans="1:5" x14ac:dyDescent="0.2">
      <c r="A9472">
        <v>9718</v>
      </c>
      <c r="B9472">
        <v>9780</v>
      </c>
      <c r="C9472" t="s">
        <v>8404</v>
      </c>
      <c r="D9472">
        <v>2</v>
      </c>
      <c r="E9472" t="s">
        <v>8404</v>
      </c>
    </row>
    <row r="9473" spans="1:5" x14ac:dyDescent="0.2">
      <c r="A9473">
        <v>9719</v>
      </c>
      <c r="B9473">
        <v>9781</v>
      </c>
      <c r="C9473" t="s">
        <v>8405</v>
      </c>
      <c r="D9473">
        <v>2</v>
      </c>
      <c r="E9473" t="s">
        <v>8405</v>
      </c>
    </row>
    <row r="9474" spans="1:5" x14ac:dyDescent="0.2">
      <c r="A9474">
        <v>9725</v>
      </c>
      <c r="B9474">
        <v>9787</v>
      </c>
      <c r="C9474" t="s">
        <v>8415</v>
      </c>
      <c r="D9474">
        <v>2</v>
      </c>
      <c r="E9474" t="s">
        <v>8415</v>
      </c>
    </row>
    <row r="9475" spans="1:5" x14ac:dyDescent="0.2">
      <c r="A9475">
        <v>9726</v>
      </c>
      <c r="B9475">
        <v>9788</v>
      </c>
      <c r="C9475" t="s">
        <v>8416</v>
      </c>
      <c r="D9475">
        <v>2</v>
      </c>
      <c r="E9475" t="s">
        <v>8416</v>
      </c>
    </row>
    <row r="9476" spans="1:5" x14ac:dyDescent="0.2">
      <c r="A9476">
        <v>9743</v>
      </c>
      <c r="B9476">
        <v>9805</v>
      </c>
      <c r="C9476" t="s">
        <v>8432</v>
      </c>
      <c r="D9476">
        <v>2</v>
      </c>
      <c r="E9476" t="s">
        <v>8432</v>
      </c>
    </row>
    <row r="9477" spans="1:5" x14ac:dyDescent="0.2">
      <c r="A9477">
        <v>9757</v>
      </c>
      <c r="B9477">
        <v>9819</v>
      </c>
      <c r="C9477" t="s">
        <v>8447</v>
      </c>
      <c r="D9477">
        <v>2</v>
      </c>
      <c r="E9477" t="s">
        <v>8446</v>
      </c>
    </row>
    <row r="9478" spans="1:5" x14ac:dyDescent="0.2">
      <c r="A9478">
        <v>9758</v>
      </c>
      <c r="B9478">
        <v>9820</v>
      </c>
      <c r="C9478" t="s">
        <v>8448</v>
      </c>
      <c r="D9478">
        <v>2</v>
      </c>
      <c r="E9478" t="s">
        <v>8448</v>
      </c>
    </row>
    <row r="9479" spans="1:5" x14ac:dyDescent="0.2">
      <c r="A9479">
        <v>9765</v>
      </c>
      <c r="B9479">
        <v>9827</v>
      </c>
      <c r="C9479" t="s">
        <v>8455</v>
      </c>
      <c r="D9479">
        <v>2</v>
      </c>
      <c r="E9479" t="s">
        <v>8453</v>
      </c>
    </row>
    <row r="9480" spans="1:5" x14ac:dyDescent="0.2">
      <c r="A9480">
        <v>9772</v>
      </c>
      <c r="B9480">
        <v>9834</v>
      </c>
      <c r="C9480" t="s">
        <v>8463</v>
      </c>
      <c r="D9480">
        <v>2</v>
      </c>
      <c r="E9480" t="s">
        <v>8461</v>
      </c>
    </row>
    <row r="9481" spans="1:5" x14ac:dyDescent="0.2">
      <c r="A9481">
        <v>9783</v>
      </c>
      <c r="B9481">
        <v>9845</v>
      </c>
      <c r="C9481" t="s">
        <v>8475</v>
      </c>
      <c r="D9481">
        <v>2</v>
      </c>
      <c r="E9481" t="s">
        <v>8474</v>
      </c>
    </row>
    <row r="9482" spans="1:5" x14ac:dyDescent="0.2">
      <c r="A9482">
        <v>9787</v>
      </c>
      <c r="B9482">
        <v>9849</v>
      </c>
      <c r="C9482" t="s">
        <v>8480</v>
      </c>
      <c r="D9482">
        <v>2</v>
      </c>
      <c r="E9482" t="s">
        <v>8479</v>
      </c>
    </row>
    <row r="9483" spans="1:5" x14ac:dyDescent="0.2">
      <c r="A9483">
        <v>9793</v>
      </c>
      <c r="B9483">
        <v>9855</v>
      </c>
      <c r="C9483" t="s">
        <v>8486</v>
      </c>
      <c r="D9483">
        <v>2</v>
      </c>
      <c r="E9483" t="s">
        <v>8486</v>
      </c>
    </row>
    <row r="9484" spans="1:5" x14ac:dyDescent="0.2">
      <c r="A9484">
        <v>9800</v>
      </c>
      <c r="B9484">
        <v>9862</v>
      </c>
      <c r="C9484" t="s">
        <v>8493</v>
      </c>
      <c r="D9484">
        <v>2</v>
      </c>
      <c r="E9484" t="s">
        <v>8490</v>
      </c>
    </row>
    <row r="9485" spans="1:5" x14ac:dyDescent="0.2">
      <c r="A9485">
        <v>9801</v>
      </c>
      <c r="B9485">
        <v>9863</v>
      </c>
      <c r="C9485" t="s">
        <v>8494</v>
      </c>
      <c r="D9485">
        <v>2</v>
      </c>
      <c r="E9485" t="s">
        <v>8494</v>
      </c>
    </row>
    <row r="9486" spans="1:5" x14ac:dyDescent="0.2">
      <c r="A9486">
        <v>9803</v>
      </c>
      <c r="B9486">
        <v>9865</v>
      </c>
      <c r="C9486" t="s">
        <v>8496</v>
      </c>
      <c r="D9486">
        <v>2</v>
      </c>
      <c r="E9486" t="s">
        <v>8495</v>
      </c>
    </row>
    <row r="9487" spans="1:5" x14ac:dyDescent="0.2">
      <c r="A9487">
        <v>9812</v>
      </c>
      <c r="B9487">
        <v>9874</v>
      </c>
      <c r="C9487" t="s">
        <v>8505</v>
      </c>
      <c r="D9487">
        <v>2</v>
      </c>
      <c r="E9487" t="s">
        <v>8504</v>
      </c>
    </row>
    <row r="9488" spans="1:5" x14ac:dyDescent="0.2">
      <c r="A9488">
        <v>9814</v>
      </c>
      <c r="B9488">
        <v>9876</v>
      </c>
      <c r="C9488" t="s">
        <v>8507</v>
      </c>
      <c r="D9488">
        <v>2</v>
      </c>
      <c r="E9488" t="s">
        <v>8506</v>
      </c>
    </row>
    <row r="9489" spans="1:5" x14ac:dyDescent="0.2">
      <c r="A9489">
        <v>9822</v>
      </c>
      <c r="B9489">
        <v>9884</v>
      </c>
      <c r="C9489" t="s">
        <v>8515</v>
      </c>
      <c r="D9489">
        <v>2</v>
      </c>
      <c r="E9489" t="s">
        <v>8512</v>
      </c>
    </row>
    <row r="9490" spans="1:5" x14ac:dyDescent="0.2">
      <c r="A9490">
        <v>9824</v>
      </c>
      <c r="B9490">
        <v>9886</v>
      </c>
      <c r="C9490" t="s">
        <v>8517</v>
      </c>
      <c r="D9490">
        <v>2</v>
      </c>
      <c r="E9490" t="s">
        <v>8516</v>
      </c>
    </row>
    <row r="9491" spans="1:5" x14ac:dyDescent="0.2">
      <c r="A9491">
        <v>9831</v>
      </c>
      <c r="B9491">
        <v>9893</v>
      </c>
      <c r="C9491" t="s">
        <v>8526</v>
      </c>
      <c r="D9491">
        <v>2</v>
      </c>
      <c r="E9491" t="s">
        <v>8520</v>
      </c>
    </row>
    <row r="9492" spans="1:5" x14ac:dyDescent="0.2">
      <c r="A9492">
        <v>9833</v>
      </c>
      <c r="B9492">
        <v>9895</v>
      </c>
      <c r="C9492" t="s">
        <v>13003</v>
      </c>
      <c r="D9492">
        <v>2</v>
      </c>
      <c r="E9492" t="s">
        <v>13003</v>
      </c>
    </row>
    <row r="9493" spans="1:5" x14ac:dyDescent="0.2">
      <c r="A9493">
        <v>9837</v>
      </c>
      <c r="B9493">
        <v>9899</v>
      </c>
      <c r="C9493" t="s">
        <v>8531</v>
      </c>
      <c r="D9493">
        <v>2</v>
      </c>
      <c r="E9493" t="s">
        <v>8531</v>
      </c>
    </row>
    <row r="9494" spans="1:5" x14ac:dyDescent="0.2">
      <c r="A9494">
        <v>9840</v>
      </c>
      <c r="B9494">
        <v>9902</v>
      </c>
      <c r="C9494" t="s">
        <v>8534</v>
      </c>
      <c r="D9494">
        <v>2</v>
      </c>
      <c r="E9494" t="s">
        <v>8532</v>
      </c>
    </row>
    <row r="9495" spans="1:5" x14ac:dyDescent="0.2">
      <c r="A9495">
        <v>9845</v>
      </c>
      <c r="B9495">
        <v>9907</v>
      </c>
      <c r="C9495" t="s">
        <v>8540</v>
      </c>
      <c r="D9495">
        <v>2</v>
      </c>
      <c r="E9495" t="s">
        <v>8539</v>
      </c>
    </row>
    <row r="9496" spans="1:5" x14ac:dyDescent="0.2">
      <c r="A9496">
        <v>9851</v>
      </c>
      <c r="B9496">
        <v>9913</v>
      </c>
      <c r="C9496" t="s">
        <v>8546</v>
      </c>
      <c r="D9496">
        <v>2</v>
      </c>
      <c r="E9496" t="s">
        <v>8545</v>
      </c>
    </row>
    <row r="9497" spans="1:5" x14ac:dyDescent="0.2">
      <c r="A9497">
        <v>9858</v>
      </c>
      <c r="B9497">
        <v>9921</v>
      </c>
      <c r="C9497" t="s">
        <v>8555</v>
      </c>
      <c r="D9497">
        <v>2</v>
      </c>
      <c r="E9497" t="s">
        <v>8554</v>
      </c>
    </row>
    <row r="9498" spans="1:5" x14ac:dyDescent="0.2">
      <c r="A9498">
        <v>9861</v>
      </c>
      <c r="B9498">
        <v>9924</v>
      </c>
      <c r="C9498" t="s">
        <v>13004</v>
      </c>
      <c r="D9498">
        <v>2</v>
      </c>
      <c r="E9498" t="s">
        <v>13004</v>
      </c>
    </row>
    <row r="9499" spans="1:5" x14ac:dyDescent="0.2">
      <c r="A9499">
        <v>9876</v>
      </c>
      <c r="B9499">
        <v>9940</v>
      </c>
      <c r="C9499" t="s">
        <v>8578</v>
      </c>
      <c r="D9499">
        <v>2</v>
      </c>
      <c r="E9499" t="s">
        <v>8575</v>
      </c>
    </row>
    <row r="9500" spans="1:5" x14ac:dyDescent="0.2">
      <c r="A9500">
        <v>9879</v>
      </c>
      <c r="B9500">
        <v>9943</v>
      </c>
      <c r="C9500" t="s">
        <v>8581</v>
      </c>
      <c r="D9500">
        <v>2</v>
      </c>
      <c r="E9500" t="s">
        <v>8581</v>
      </c>
    </row>
    <row r="9501" spans="1:5" x14ac:dyDescent="0.2">
      <c r="A9501">
        <v>9881</v>
      </c>
      <c r="B9501">
        <v>9945</v>
      </c>
      <c r="C9501" t="s">
        <v>8583</v>
      </c>
      <c r="D9501">
        <v>2</v>
      </c>
      <c r="E9501" t="s">
        <v>8582</v>
      </c>
    </row>
    <row r="9502" spans="1:5" x14ac:dyDescent="0.2">
      <c r="A9502">
        <v>9886</v>
      </c>
      <c r="B9502">
        <v>9950</v>
      </c>
      <c r="C9502" t="s">
        <v>8589</v>
      </c>
      <c r="D9502">
        <v>2</v>
      </c>
      <c r="E9502" t="s">
        <v>8589</v>
      </c>
    </row>
    <row r="9503" spans="1:5" x14ac:dyDescent="0.2">
      <c r="A9503">
        <v>9889</v>
      </c>
      <c r="B9503">
        <v>9954</v>
      </c>
      <c r="C9503" t="s">
        <v>8593</v>
      </c>
      <c r="D9503">
        <v>2</v>
      </c>
      <c r="E9503" t="s">
        <v>8591</v>
      </c>
    </row>
    <row r="9504" spans="1:5" x14ac:dyDescent="0.2">
      <c r="A9504">
        <v>9891</v>
      </c>
      <c r="B9504">
        <v>9956</v>
      </c>
      <c r="C9504" t="s">
        <v>8595</v>
      </c>
      <c r="D9504">
        <v>2</v>
      </c>
      <c r="E9504" t="s">
        <v>8595</v>
      </c>
    </row>
    <row r="9505" spans="1:5" x14ac:dyDescent="0.2">
      <c r="A9505">
        <v>9892</v>
      </c>
      <c r="B9505">
        <v>9957</v>
      </c>
      <c r="C9505" t="s">
        <v>8596</v>
      </c>
      <c r="D9505">
        <v>2</v>
      </c>
      <c r="E9505" t="s">
        <v>8595</v>
      </c>
    </row>
    <row r="9506" spans="1:5" x14ac:dyDescent="0.2">
      <c r="A9506">
        <v>9899</v>
      </c>
      <c r="B9506">
        <v>9964</v>
      </c>
      <c r="C9506" t="s">
        <v>8603</v>
      </c>
      <c r="D9506">
        <v>2</v>
      </c>
      <c r="E9506" t="s">
        <v>8603</v>
      </c>
    </row>
    <row r="9507" spans="1:5" x14ac:dyDescent="0.2">
      <c r="A9507">
        <v>9924</v>
      </c>
      <c r="B9507">
        <v>9989</v>
      </c>
      <c r="C9507" t="s">
        <v>8630</v>
      </c>
      <c r="D9507">
        <v>2</v>
      </c>
      <c r="E9507" t="s">
        <v>8630</v>
      </c>
    </row>
    <row r="9508" spans="1:5" x14ac:dyDescent="0.2">
      <c r="A9508">
        <v>9932</v>
      </c>
      <c r="B9508">
        <v>9997</v>
      </c>
      <c r="C9508" t="s">
        <v>12985</v>
      </c>
      <c r="D9508">
        <v>2</v>
      </c>
      <c r="E9508" t="s">
        <v>12985</v>
      </c>
    </row>
    <row r="9509" spans="1:5" x14ac:dyDescent="0.2">
      <c r="A9509">
        <v>9935</v>
      </c>
      <c r="B9509">
        <v>10000</v>
      </c>
      <c r="C9509" t="s">
        <v>8640</v>
      </c>
      <c r="D9509">
        <v>2</v>
      </c>
      <c r="E9509" t="s">
        <v>8640</v>
      </c>
    </row>
    <row r="9510" spans="1:5" x14ac:dyDescent="0.2">
      <c r="A9510">
        <v>9936</v>
      </c>
      <c r="B9510">
        <v>10001</v>
      </c>
      <c r="C9510" t="s">
        <v>8641</v>
      </c>
      <c r="D9510">
        <v>2</v>
      </c>
      <c r="E9510" t="s">
        <v>8641</v>
      </c>
    </row>
    <row r="9511" spans="1:5" x14ac:dyDescent="0.2">
      <c r="A9511">
        <v>9941</v>
      </c>
      <c r="B9511">
        <v>10006</v>
      </c>
      <c r="C9511" t="s">
        <v>8646</v>
      </c>
      <c r="D9511">
        <v>2</v>
      </c>
      <c r="E9511" t="s">
        <v>8643</v>
      </c>
    </row>
    <row r="9512" spans="1:5" x14ac:dyDescent="0.2">
      <c r="A9512">
        <v>9946</v>
      </c>
      <c r="B9512">
        <v>10011</v>
      </c>
      <c r="C9512" t="s">
        <v>8651</v>
      </c>
      <c r="D9512">
        <v>2</v>
      </c>
      <c r="E9512" t="s">
        <v>8651</v>
      </c>
    </row>
    <row r="9513" spans="1:5" x14ac:dyDescent="0.2">
      <c r="A9513">
        <v>9952</v>
      </c>
      <c r="B9513">
        <v>10017</v>
      </c>
      <c r="C9513" t="s">
        <v>12992</v>
      </c>
      <c r="D9513">
        <v>2</v>
      </c>
      <c r="E9513" t="s">
        <v>12992</v>
      </c>
    </row>
    <row r="9514" spans="1:5" x14ac:dyDescent="0.2">
      <c r="A9514">
        <v>9955</v>
      </c>
      <c r="B9514">
        <v>10020</v>
      </c>
      <c r="C9514" t="s">
        <v>8659</v>
      </c>
      <c r="D9514">
        <v>2</v>
      </c>
      <c r="E9514" t="s">
        <v>8659</v>
      </c>
    </row>
    <row r="9515" spans="1:5" x14ac:dyDescent="0.2">
      <c r="A9515">
        <v>9958</v>
      </c>
      <c r="B9515">
        <v>10023</v>
      </c>
      <c r="C9515" t="s">
        <v>8662</v>
      </c>
      <c r="D9515">
        <v>2</v>
      </c>
      <c r="E9515" t="s">
        <v>8662</v>
      </c>
    </row>
    <row r="9516" spans="1:5" x14ac:dyDescent="0.2">
      <c r="A9516">
        <v>9970</v>
      </c>
      <c r="B9516">
        <v>10035</v>
      </c>
      <c r="C9516" t="s">
        <v>8674</v>
      </c>
      <c r="D9516">
        <v>2</v>
      </c>
      <c r="E9516" t="s">
        <v>8674</v>
      </c>
    </row>
    <row r="9517" spans="1:5" x14ac:dyDescent="0.2">
      <c r="A9517">
        <v>9973</v>
      </c>
      <c r="B9517">
        <v>10038</v>
      </c>
      <c r="C9517" t="s">
        <v>8677</v>
      </c>
      <c r="D9517">
        <v>2</v>
      </c>
      <c r="E9517" t="s">
        <v>8677</v>
      </c>
    </row>
    <row r="9518" spans="1:5" x14ac:dyDescent="0.2">
      <c r="A9518">
        <v>9984</v>
      </c>
      <c r="B9518">
        <v>10049</v>
      </c>
      <c r="C9518" t="s">
        <v>8689</v>
      </c>
      <c r="D9518">
        <v>2</v>
      </c>
      <c r="E9518" t="s">
        <v>8689</v>
      </c>
    </row>
    <row r="9519" spans="1:5" x14ac:dyDescent="0.2">
      <c r="A9519">
        <v>10009</v>
      </c>
      <c r="B9519">
        <v>10076</v>
      </c>
      <c r="C9519" t="s">
        <v>8716</v>
      </c>
      <c r="D9519">
        <v>2</v>
      </c>
      <c r="E9519" t="s">
        <v>8716</v>
      </c>
    </row>
    <row r="9520" spans="1:5" x14ac:dyDescent="0.2">
      <c r="A9520">
        <v>10010</v>
      </c>
      <c r="B9520">
        <v>10077</v>
      </c>
      <c r="C9520" t="s">
        <v>8717</v>
      </c>
      <c r="D9520">
        <v>2</v>
      </c>
      <c r="E9520" t="s">
        <v>8717</v>
      </c>
    </row>
    <row r="9521" spans="1:5" x14ac:dyDescent="0.2">
      <c r="A9521">
        <v>10012</v>
      </c>
      <c r="B9521">
        <v>10079</v>
      </c>
      <c r="C9521" t="s">
        <v>8719</v>
      </c>
      <c r="D9521">
        <v>2</v>
      </c>
      <c r="E9521" t="s">
        <v>8717</v>
      </c>
    </row>
    <row r="9522" spans="1:5" x14ac:dyDescent="0.2">
      <c r="A9522">
        <v>10022</v>
      </c>
      <c r="B9522">
        <v>10089</v>
      </c>
      <c r="C9522" t="s">
        <v>8729</v>
      </c>
      <c r="D9522">
        <v>2</v>
      </c>
      <c r="E9522" t="s">
        <v>8728</v>
      </c>
    </row>
    <row r="9523" spans="1:5" x14ac:dyDescent="0.2">
      <c r="A9523">
        <v>10023</v>
      </c>
      <c r="B9523">
        <v>10090</v>
      </c>
      <c r="C9523" t="s">
        <v>8730</v>
      </c>
      <c r="D9523">
        <v>2</v>
      </c>
      <c r="E9523" t="s">
        <v>8730</v>
      </c>
    </row>
    <row r="9524" spans="1:5" x14ac:dyDescent="0.2">
      <c r="A9524">
        <v>10029</v>
      </c>
      <c r="B9524">
        <v>10098</v>
      </c>
      <c r="C9524" t="s">
        <v>8738</v>
      </c>
      <c r="D9524">
        <v>2</v>
      </c>
      <c r="E9524" t="s">
        <v>8739</v>
      </c>
    </row>
    <row r="9525" spans="1:5" x14ac:dyDescent="0.2">
      <c r="A9525">
        <v>10035</v>
      </c>
      <c r="B9525">
        <v>10104</v>
      </c>
      <c r="C9525" t="s">
        <v>12987</v>
      </c>
      <c r="D9525">
        <v>2</v>
      </c>
      <c r="E9525" t="s">
        <v>12987</v>
      </c>
    </row>
    <row r="9526" spans="1:5" x14ac:dyDescent="0.2">
      <c r="A9526">
        <v>10047</v>
      </c>
      <c r="B9526">
        <v>10117</v>
      </c>
      <c r="C9526" t="s">
        <v>8757</v>
      </c>
      <c r="D9526">
        <v>2</v>
      </c>
      <c r="E9526" t="s">
        <v>8755</v>
      </c>
    </row>
    <row r="9527" spans="1:5" x14ac:dyDescent="0.2">
      <c r="A9527">
        <v>10048</v>
      </c>
      <c r="B9527">
        <v>10118</v>
      </c>
      <c r="C9527" t="s">
        <v>8758</v>
      </c>
      <c r="D9527">
        <v>2</v>
      </c>
      <c r="E9527" t="s">
        <v>8758</v>
      </c>
    </row>
    <row r="9528" spans="1:5" x14ac:dyDescent="0.2">
      <c r="A9528">
        <v>10050</v>
      </c>
      <c r="B9528">
        <v>10120</v>
      </c>
      <c r="C9528" t="s">
        <v>8760</v>
      </c>
      <c r="D9528">
        <v>2</v>
      </c>
      <c r="E9528" t="s">
        <v>8760</v>
      </c>
    </row>
    <row r="9529" spans="1:5" x14ac:dyDescent="0.2">
      <c r="A9529">
        <v>10068</v>
      </c>
      <c r="B9529">
        <v>10138</v>
      </c>
      <c r="C9529" t="s">
        <v>8779</v>
      </c>
      <c r="D9529">
        <v>2</v>
      </c>
      <c r="E9529" t="s">
        <v>8778</v>
      </c>
    </row>
    <row r="9530" spans="1:5" x14ac:dyDescent="0.2">
      <c r="A9530">
        <v>10078</v>
      </c>
      <c r="B9530">
        <v>10148</v>
      </c>
      <c r="C9530" t="s">
        <v>8789</v>
      </c>
      <c r="D9530">
        <v>2</v>
      </c>
      <c r="E9530" t="s">
        <v>8789</v>
      </c>
    </row>
    <row r="9531" spans="1:5" x14ac:dyDescent="0.2">
      <c r="A9531">
        <v>10081</v>
      </c>
      <c r="B9531">
        <v>10151</v>
      </c>
      <c r="C9531" t="s">
        <v>8792</v>
      </c>
      <c r="D9531">
        <v>2</v>
      </c>
      <c r="E9531" t="s">
        <v>8792</v>
      </c>
    </row>
    <row r="9532" spans="1:5" x14ac:dyDescent="0.2">
      <c r="A9532">
        <v>10085</v>
      </c>
      <c r="B9532">
        <v>10155</v>
      </c>
      <c r="C9532" t="s">
        <v>8796</v>
      </c>
      <c r="D9532">
        <v>2</v>
      </c>
      <c r="E9532" t="s">
        <v>8795</v>
      </c>
    </row>
    <row r="9533" spans="1:5" x14ac:dyDescent="0.2">
      <c r="A9533">
        <v>10086</v>
      </c>
      <c r="B9533">
        <v>10156</v>
      </c>
      <c r="C9533" t="s">
        <v>8797</v>
      </c>
      <c r="D9533">
        <v>2</v>
      </c>
      <c r="E9533" t="s">
        <v>8795</v>
      </c>
    </row>
    <row r="9534" spans="1:5" x14ac:dyDescent="0.2">
      <c r="A9534">
        <v>10093</v>
      </c>
      <c r="B9534">
        <v>10164</v>
      </c>
      <c r="C9534" t="s">
        <v>8805</v>
      </c>
      <c r="D9534">
        <v>2</v>
      </c>
      <c r="E9534" t="s">
        <v>8805</v>
      </c>
    </row>
    <row r="9535" spans="1:5" x14ac:dyDescent="0.2">
      <c r="A9535">
        <v>10100</v>
      </c>
      <c r="B9535">
        <v>10171</v>
      </c>
      <c r="C9535" t="s">
        <v>8812</v>
      </c>
      <c r="D9535">
        <v>2</v>
      </c>
      <c r="E9535" t="s">
        <v>8811</v>
      </c>
    </row>
    <row r="9536" spans="1:5" x14ac:dyDescent="0.2">
      <c r="A9536">
        <v>10106</v>
      </c>
      <c r="B9536">
        <v>10177</v>
      </c>
      <c r="C9536" t="s">
        <v>8817</v>
      </c>
      <c r="D9536">
        <v>2</v>
      </c>
      <c r="E9536" t="s">
        <v>8817</v>
      </c>
    </row>
    <row r="9537" spans="1:5" x14ac:dyDescent="0.2">
      <c r="A9537">
        <v>10107</v>
      </c>
      <c r="B9537">
        <v>10178</v>
      </c>
      <c r="C9537" t="s">
        <v>8818</v>
      </c>
      <c r="D9537">
        <v>2</v>
      </c>
      <c r="E9537" t="s">
        <v>8818</v>
      </c>
    </row>
    <row r="9538" spans="1:5" x14ac:dyDescent="0.2">
      <c r="A9538">
        <v>10109</v>
      </c>
      <c r="B9538">
        <v>10180</v>
      </c>
      <c r="C9538" t="s">
        <v>8820</v>
      </c>
      <c r="D9538">
        <v>2</v>
      </c>
      <c r="E9538" t="s">
        <v>8821</v>
      </c>
    </row>
    <row r="9539" spans="1:5" x14ac:dyDescent="0.2">
      <c r="A9539">
        <v>10118</v>
      </c>
      <c r="B9539">
        <v>10193</v>
      </c>
      <c r="C9539" t="s">
        <v>8832</v>
      </c>
      <c r="D9539">
        <v>2</v>
      </c>
      <c r="E9539" t="s">
        <v>8833</v>
      </c>
    </row>
    <row r="9540" spans="1:5" x14ac:dyDescent="0.2">
      <c r="A9540">
        <v>10119</v>
      </c>
      <c r="B9540">
        <v>10195</v>
      </c>
      <c r="C9540" t="s">
        <v>8834</v>
      </c>
      <c r="D9540">
        <v>2</v>
      </c>
      <c r="E9540" t="s">
        <v>8835</v>
      </c>
    </row>
    <row r="9541" spans="1:5" x14ac:dyDescent="0.2">
      <c r="A9541">
        <v>10120</v>
      </c>
      <c r="B9541">
        <v>10196</v>
      </c>
      <c r="C9541" t="s">
        <v>8836</v>
      </c>
      <c r="D9541">
        <v>2</v>
      </c>
      <c r="E9541" t="s">
        <v>8835</v>
      </c>
    </row>
    <row r="9542" spans="1:5" x14ac:dyDescent="0.2">
      <c r="A9542">
        <v>10122</v>
      </c>
      <c r="B9542">
        <v>10199</v>
      </c>
      <c r="C9542" t="s">
        <v>8839</v>
      </c>
      <c r="D9542">
        <v>2</v>
      </c>
      <c r="E9542" t="s">
        <v>8838</v>
      </c>
    </row>
    <row r="9543" spans="1:5" x14ac:dyDescent="0.2">
      <c r="A9543">
        <v>10126</v>
      </c>
      <c r="B9543">
        <v>10203</v>
      </c>
      <c r="C9543" t="s">
        <v>8843</v>
      </c>
      <c r="D9543">
        <v>2</v>
      </c>
      <c r="E9543" t="s">
        <v>8841</v>
      </c>
    </row>
    <row r="9544" spans="1:5" x14ac:dyDescent="0.2">
      <c r="A9544">
        <v>10131</v>
      </c>
      <c r="B9544">
        <v>10208</v>
      </c>
      <c r="C9544" t="s">
        <v>8848</v>
      </c>
      <c r="D9544">
        <v>2</v>
      </c>
      <c r="E9544" t="s">
        <v>8847</v>
      </c>
    </row>
    <row r="9545" spans="1:5" x14ac:dyDescent="0.2">
      <c r="A9545">
        <v>10133</v>
      </c>
      <c r="B9545">
        <v>10210</v>
      </c>
      <c r="C9545" t="s">
        <v>8850</v>
      </c>
      <c r="D9545">
        <v>2</v>
      </c>
      <c r="E9545" t="s">
        <v>8851</v>
      </c>
    </row>
    <row r="9546" spans="1:5" x14ac:dyDescent="0.2">
      <c r="A9546">
        <v>10134</v>
      </c>
      <c r="B9546">
        <v>10211</v>
      </c>
      <c r="C9546" t="s">
        <v>8852</v>
      </c>
      <c r="D9546">
        <v>2</v>
      </c>
      <c r="E9546" t="s">
        <v>8852</v>
      </c>
    </row>
    <row r="9547" spans="1:5" x14ac:dyDescent="0.2">
      <c r="A9547">
        <v>10150</v>
      </c>
      <c r="B9547">
        <v>10227</v>
      </c>
      <c r="C9547" t="s">
        <v>8869</v>
      </c>
      <c r="D9547">
        <v>2</v>
      </c>
      <c r="E9547" t="s">
        <v>8867</v>
      </c>
    </row>
    <row r="9548" spans="1:5" x14ac:dyDescent="0.2">
      <c r="A9548">
        <v>10154</v>
      </c>
      <c r="B9548">
        <v>10231</v>
      </c>
      <c r="C9548" t="s">
        <v>8873</v>
      </c>
      <c r="D9548">
        <v>2</v>
      </c>
      <c r="E9548" t="s">
        <v>8870</v>
      </c>
    </row>
    <row r="9549" spans="1:5" x14ac:dyDescent="0.2">
      <c r="A9549">
        <v>10155</v>
      </c>
      <c r="B9549">
        <v>10232</v>
      </c>
      <c r="C9549" t="s">
        <v>8874</v>
      </c>
      <c r="D9549">
        <v>2</v>
      </c>
      <c r="E9549" t="s">
        <v>8874</v>
      </c>
    </row>
    <row r="9550" spans="1:5" x14ac:dyDescent="0.2">
      <c r="A9550">
        <v>10161</v>
      </c>
      <c r="B9550">
        <v>10239</v>
      </c>
      <c r="C9550" t="s">
        <v>8882</v>
      </c>
      <c r="D9550">
        <v>2</v>
      </c>
      <c r="E9550" t="s">
        <v>8881</v>
      </c>
    </row>
    <row r="9551" spans="1:5" x14ac:dyDescent="0.2">
      <c r="A9551">
        <v>10165</v>
      </c>
      <c r="B9551">
        <v>10243</v>
      </c>
      <c r="C9551" t="s">
        <v>8886</v>
      </c>
      <c r="D9551">
        <v>2</v>
      </c>
      <c r="E9551" t="s">
        <v>8884</v>
      </c>
    </row>
    <row r="9552" spans="1:5" x14ac:dyDescent="0.2">
      <c r="A9552">
        <v>10174</v>
      </c>
      <c r="B9552">
        <v>10252</v>
      </c>
      <c r="C9552" t="s">
        <v>8896</v>
      </c>
      <c r="D9552">
        <v>2</v>
      </c>
      <c r="E9552" t="s">
        <v>8895</v>
      </c>
    </row>
    <row r="9553" spans="1:5" x14ac:dyDescent="0.2">
      <c r="A9553">
        <v>10176</v>
      </c>
      <c r="B9553">
        <v>10254</v>
      </c>
      <c r="C9553" t="s">
        <v>8898</v>
      </c>
      <c r="D9553">
        <v>2</v>
      </c>
      <c r="E9553" t="s">
        <v>8897</v>
      </c>
    </row>
    <row r="9554" spans="1:5" x14ac:dyDescent="0.2">
      <c r="A9554">
        <v>10178</v>
      </c>
      <c r="B9554">
        <v>10256</v>
      </c>
      <c r="C9554" t="s">
        <v>8900</v>
      </c>
      <c r="D9554">
        <v>2</v>
      </c>
      <c r="E9554" t="s">
        <v>8900</v>
      </c>
    </row>
    <row r="9555" spans="1:5" x14ac:dyDescent="0.2">
      <c r="A9555">
        <v>10186</v>
      </c>
      <c r="B9555">
        <v>10264</v>
      </c>
      <c r="C9555" t="s">
        <v>8909</v>
      </c>
      <c r="D9555">
        <v>2</v>
      </c>
      <c r="E9555" t="s">
        <v>8906</v>
      </c>
    </row>
    <row r="9556" spans="1:5" x14ac:dyDescent="0.2">
      <c r="A9556">
        <v>10193</v>
      </c>
      <c r="B9556">
        <v>10272</v>
      </c>
      <c r="C9556" t="s">
        <v>8917</v>
      </c>
      <c r="D9556">
        <v>2</v>
      </c>
      <c r="E9556" t="s">
        <v>8916</v>
      </c>
    </row>
    <row r="9557" spans="1:5" x14ac:dyDescent="0.2">
      <c r="A9557">
        <v>10223</v>
      </c>
      <c r="B9557">
        <v>10302</v>
      </c>
      <c r="C9557" t="s">
        <v>8951</v>
      </c>
      <c r="D9557">
        <v>2</v>
      </c>
      <c r="E9557" t="s">
        <v>8951</v>
      </c>
    </row>
    <row r="9558" spans="1:5" x14ac:dyDescent="0.2">
      <c r="A9558">
        <v>10225</v>
      </c>
      <c r="B9558">
        <v>10304</v>
      </c>
      <c r="C9558" t="s">
        <v>8953</v>
      </c>
      <c r="D9558">
        <v>2</v>
      </c>
      <c r="E9558" t="s">
        <v>8952</v>
      </c>
    </row>
    <row r="9559" spans="1:5" x14ac:dyDescent="0.2">
      <c r="A9559">
        <v>10226</v>
      </c>
      <c r="B9559">
        <v>10305</v>
      </c>
      <c r="C9559" t="s">
        <v>8954</v>
      </c>
      <c r="D9559">
        <v>2</v>
      </c>
      <c r="E9559" t="s">
        <v>8952</v>
      </c>
    </row>
    <row r="9560" spans="1:5" x14ac:dyDescent="0.2">
      <c r="A9560">
        <v>10236</v>
      </c>
      <c r="B9560">
        <v>10315</v>
      </c>
      <c r="C9560" t="s">
        <v>8965</v>
      </c>
      <c r="D9560">
        <v>2</v>
      </c>
      <c r="E9560" t="s">
        <v>8964</v>
      </c>
    </row>
    <row r="9561" spans="1:5" x14ac:dyDescent="0.2">
      <c r="A9561">
        <v>10240</v>
      </c>
      <c r="B9561">
        <v>10319</v>
      </c>
      <c r="C9561" t="s">
        <v>8969</v>
      </c>
      <c r="D9561">
        <v>2</v>
      </c>
      <c r="E9561" t="s">
        <v>8966</v>
      </c>
    </row>
    <row r="9562" spans="1:5" x14ac:dyDescent="0.2">
      <c r="A9562">
        <v>10244</v>
      </c>
      <c r="B9562">
        <v>10323</v>
      </c>
      <c r="C9562" t="s">
        <v>8973</v>
      </c>
      <c r="D9562">
        <v>2</v>
      </c>
      <c r="E9562" t="s">
        <v>8973</v>
      </c>
    </row>
    <row r="9563" spans="1:5" x14ac:dyDescent="0.2">
      <c r="A9563">
        <v>10249</v>
      </c>
      <c r="B9563">
        <v>10328</v>
      </c>
      <c r="C9563" t="s">
        <v>8978</v>
      </c>
      <c r="D9563">
        <v>2</v>
      </c>
      <c r="E9563" t="s">
        <v>8976</v>
      </c>
    </row>
    <row r="9564" spans="1:5" x14ac:dyDescent="0.2">
      <c r="A9564">
        <v>10250</v>
      </c>
      <c r="B9564">
        <v>10329</v>
      </c>
      <c r="C9564" t="s">
        <v>8979</v>
      </c>
      <c r="D9564">
        <v>2</v>
      </c>
      <c r="E9564" t="s">
        <v>8979</v>
      </c>
    </row>
    <row r="9565" spans="1:5" x14ac:dyDescent="0.2">
      <c r="A9565">
        <v>10251</v>
      </c>
      <c r="B9565">
        <v>10330</v>
      </c>
      <c r="C9565" t="s">
        <v>8980</v>
      </c>
      <c r="D9565">
        <v>2</v>
      </c>
      <c r="E9565" t="s">
        <v>8981</v>
      </c>
    </row>
    <row r="9566" spans="1:5" x14ac:dyDescent="0.2">
      <c r="A9566">
        <v>10252</v>
      </c>
      <c r="B9566">
        <v>10331</v>
      </c>
      <c r="C9566" t="s">
        <v>8982</v>
      </c>
      <c r="D9566">
        <v>2</v>
      </c>
      <c r="E9566" t="s">
        <v>8982</v>
      </c>
    </row>
    <row r="9567" spans="1:5" x14ac:dyDescent="0.2">
      <c r="A9567">
        <v>10258</v>
      </c>
      <c r="B9567">
        <v>10337</v>
      </c>
      <c r="C9567" t="s">
        <v>8988</v>
      </c>
      <c r="D9567">
        <v>2</v>
      </c>
      <c r="E9567" t="s">
        <v>8988</v>
      </c>
    </row>
    <row r="9568" spans="1:5" x14ac:dyDescent="0.2">
      <c r="A9568">
        <v>10283</v>
      </c>
      <c r="B9568">
        <v>10362</v>
      </c>
      <c r="C9568" t="s">
        <v>9015</v>
      </c>
      <c r="D9568">
        <v>2</v>
      </c>
      <c r="E9568" t="s">
        <v>9015</v>
      </c>
    </row>
    <row r="9569" spans="1:5" x14ac:dyDescent="0.2">
      <c r="A9569">
        <v>10289</v>
      </c>
      <c r="B9569">
        <v>10368</v>
      </c>
      <c r="C9569" t="s">
        <v>9021</v>
      </c>
      <c r="D9569">
        <v>2</v>
      </c>
      <c r="E9569" t="s">
        <v>9021</v>
      </c>
    </row>
    <row r="9570" spans="1:5" x14ac:dyDescent="0.2">
      <c r="A9570">
        <v>10290</v>
      </c>
      <c r="B9570">
        <v>10369</v>
      </c>
      <c r="C9570" t="s">
        <v>9022</v>
      </c>
      <c r="D9570">
        <v>2</v>
      </c>
      <c r="E9570" t="s">
        <v>9021</v>
      </c>
    </row>
    <row r="9571" spans="1:5" x14ac:dyDescent="0.2">
      <c r="A9571">
        <v>10292</v>
      </c>
      <c r="B9571">
        <v>10371</v>
      </c>
      <c r="C9571" t="s">
        <v>9024</v>
      </c>
      <c r="D9571">
        <v>2</v>
      </c>
      <c r="E9571" t="s">
        <v>9024</v>
      </c>
    </row>
    <row r="9572" spans="1:5" x14ac:dyDescent="0.2">
      <c r="A9572">
        <v>10300</v>
      </c>
      <c r="B9572">
        <v>10379</v>
      </c>
      <c r="C9572" t="s">
        <v>9033</v>
      </c>
      <c r="D9572">
        <v>2</v>
      </c>
      <c r="E9572" t="s">
        <v>9031</v>
      </c>
    </row>
    <row r="9573" spans="1:5" x14ac:dyDescent="0.2">
      <c r="A9573">
        <v>10308</v>
      </c>
      <c r="B9573">
        <v>10387</v>
      </c>
      <c r="C9573" t="s">
        <v>12989</v>
      </c>
      <c r="D9573">
        <v>2</v>
      </c>
      <c r="E9573" t="s">
        <v>12989</v>
      </c>
    </row>
    <row r="9574" spans="1:5" x14ac:dyDescent="0.2">
      <c r="A9574">
        <v>10335</v>
      </c>
      <c r="B9574">
        <v>10414</v>
      </c>
      <c r="C9574" t="s">
        <v>9069</v>
      </c>
      <c r="D9574">
        <v>2</v>
      </c>
      <c r="E9574" t="s">
        <v>9069</v>
      </c>
    </row>
    <row r="9575" spans="1:5" x14ac:dyDescent="0.2">
      <c r="A9575">
        <v>10339</v>
      </c>
      <c r="B9575">
        <v>10418</v>
      </c>
      <c r="C9575" t="s">
        <v>9073</v>
      </c>
      <c r="D9575">
        <v>2</v>
      </c>
      <c r="E9575" t="s">
        <v>9071</v>
      </c>
    </row>
    <row r="9576" spans="1:5" x14ac:dyDescent="0.2">
      <c r="A9576">
        <v>10342</v>
      </c>
      <c r="B9576">
        <v>10421</v>
      </c>
      <c r="C9576" t="s">
        <v>9075</v>
      </c>
      <c r="D9576">
        <v>2</v>
      </c>
      <c r="E9576" t="s">
        <v>9075</v>
      </c>
    </row>
    <row r="9577" spans="1:5" x14ac:dyDescent="0.2">
      <c r="A9577">
        <v>10351</v>
      </c>
      <c r="B9577">
        <v>10430</v>
      </c>
      <c r="C9577" t="s">
        <v>9084</v>
      </c>
      <c r="D9577">
        <v>2</v>
      </c>
      <c r="E9577" t="s">
        <v>9084</v>
      </c>
    </row>
    <row r="9578" spans="1:5" x14ac:dyDescent="0.2">
      <c r="A9578">
        <v>10364</v>
      </c>
      <c r="B9578">
        <v>10443</v>
      </c>
      <c r="C9578" t="s">
        <v>9097</v>
      </c>
      <c r="D9578">
        <v>2</v>
      </c>
      <c r="E9578" t="s">
        <v>9097</v>
      </c>
    </row>
    <row r="9579" spans="1:5" x14ac:dyDescent="0.2">
      <c r="A9579">
        <v>10391</v>
      </c>
      <c r="B9579">
        <v>10470</v>
      </c>
      <c r="C9579" t="s">
        <v>9125</v>
      </c>
      <c r="D9579">
        <v>2</v>
      </c>
      <c r="E9579" t="s">
        <v>9125</v>
      </c>
    </row>
    <row r="9580" spans="1:5" x14ac:dyDescent="0.2">
      <c r="A9580">
        <v>10426</v>
      </c>
      <c r="B9580">
        <v>10505</v>
      </c>
      <c r="C9580" t="s">
        <v>9162</v>
      </c>
      <c r="D9580">
        <v>2</v>
      </c>
      <c r="E9580" t="s">
        <v>9162</v>
      </c>
    </row>
    <row r="9581" spans="1:5" x14ac:dyDescent="0.2">
      <c r="A9581">
        <v>10428</v>
      </c>
      <c r="B9581">
        <v>10507</v>
      </c>
      <c r="C9581" t="s">
        <v>9164</v>
      </c>
      <c r="D9581">
        <v>2</v>
      </c>
      <c r="E9581" t="s">
        <v>9162</v>
      </c>
    </row>
    <row r="9582" spans="1:5" x14ac:dyDescent="0.2">
      <c r="A9582">
        <v>10429</v>
      </c>
      <c r="B9582">
        <v>10508</v>
      </c>
      <c r="C9582" t="s">
        <v>9165</v>
      </c>
      <c r="D9582">
        <v>2</v>
      </c>
      <c r="E9582" t="s">
        <v>9165</v>
      </c>
    </row>
    <row r="9583" spans="1:5" x14ac:dyDescent="0.2">
      <c r="A9583">
        <v>10432</v>
      </c>
      <c r="B9583">
        <v>10511</v>
      </c>
      <c r="C9583" t="s">
        <v>9168</v>
      </c>
      <c r="D9583">
        <v>2</v>
      </c>
      <c r="E9583" t="s">
        <v>9168</v>
      </c>
    </row>
    <row r="9584" spans="1:5" x14ac:dyDescent="0.2">
      <c r="A9584">
        <v>10441</v>
      </c>
      <c r="B9584">
        <v>10520</v>
      </c>
      <c r="C9584" t="s">
        <v>9177</v>
      </c>
      <c r="D9584">
        <v>2</v>
      </c>
      <c r="E9584" t="s">
        <v>9176</v>
      </c>
    </row>
    <row r="9585" spans="1:5" x14ac:dyDescent="0.2">
      <c r="A9585">
        <v>10450</v>
      </c>
      <c r="B9585">
        <v>10529</v>
      </c>
      <c r="C9585" t="s">
        <v>9187</v>
      </c>
      <c r="D9585">
        <v>2</v>
      </c>
      <c r="E9585" t="s">
        <v>9187</v>
      </c>
    </row>
    <row r="9586" spans="1:5" x14ac:dyDescent="0.2">
      <c r="A9586">
        <v>10454</v>
      </c>
      <c r="B9586">
        <v>10533</v>
      </c>
      <c r="C9586" t="s">
        <v>9191</v>
      </c>
      <c r="D9586">
        <v>2</v>
      </c>
      <c r="E9586" t="s">
        <v>9190</v>
      </c>
    </row>
    <row r="9587" spans="1:5" x14ac:dyDescent="0.2">
      <c r="A9587">
        <v>10456</v>
      </c>
      <c r="B9587">
        <v>10535</v>
      </c>
      <c r="C9587" t="s">
        <v>9194</v>
      </c>
      <c r="D9587">
        <v>2</v>
      </c>
      <c r="E9587" t="s">
        <v>9194</v>
      </c>
    </row>
    <row r="9588" spans="1:5" x14ac:dyDescent="0.2">
      <c r="A9588">
        <v>10458</v>
      </c>
      <c r="B9588">
        <v>10537</v>
      </c>
      <c r="C9588" t="s">
        <v>9197</v>
      </c>
      <c r="D9588">
        <v>2</v>
      </c>
      <c r="E9588" t="s">
        <v>9197</v>
      </c>
    </row>
    <row r="9589" spans="1:5" x14ac:dyDescent="0.2">
      <c r="A9589">
        <v>10459</v>
      </c>
      <c r="B9589">
        <v>10538</v>
      </c>
      <c r="C9589" t="s">
        <v>9198</v>
      </c>
      <c r="D9589">
        <v>2</v>
      </c>
      <c r="E9589" t="s">
        <v>9198</v>
      </c>
    </row>
    <row r="9590" spans="1:5" x14ac:dyDescent="0.2">
      <c r="A9590">
        <v>10469</v>
      </c>
      <c r="B9590">
        <v>10548</v>
      </c>
      <c r="C9590" t="s">
        <v>9208</v>
      </c>
      <c r="D9590">
        <v>2</v>
      </c>
      <c r="E9590" t="s">
        <v>9207</v>
      </c>
    </row>
    <row r="9591" spans="1:5" x14ac:dyDescent="0.2">
      <c r="A9591">
        <v>10473</v>
      </c>
      <c r="B9591">
        <v>10552</v>
      </c>
      <c r="C9591" t="s">
        <v>9212</v>
      </c>
      <c r="D9591">
        <v>2</v>
      </c>
      <c r="E9591" t="s">
        <v>9212</v>
      </c>
    </row>
    <row r="9592" spans="1:5" x14ac:dyDescent="0.2">
      <c r="A9592">
        <v>10474</v>
      </c>
      <c r="B9592">
        <v>10553</v>
      </c>
      <c r="C9592" t="s">
        <v>9213</v>
      </c>
      <c r="D9592">
        <v>2</v>
      </c>
      <c r="E9592" t="s">
        <v>9213</v>
      </c>
    </row>
    <row r="9593" spans="1:5" x14ac:dyDescent="0.2">
      <c r="A9593">
        <v>10476</v>
      </c>
      <c r="B9593">
        <v>10555</v>
      </c>
      <c r="C9593" t="s">
        <v>9215</v>
      </c>
      <c r="D9593">
        <v>2</v>
      </c>
      <c r="E9593" t="s">
        <v>9215</v>
      </c>
    </row>
    <row r="9594" spans="1:5" x14ac:dyDescent="0.2">
      <c r="A9594">
        <v>10482</v>
      </c>
      <c r="B9594">
        <v>10561</v>
      </c>
      <c r="C9594" t="s">
        <v>9221</v>
      </c>
      <c r="D9594">
        <v>2</v>
      </c>
      <c r="E9594" t="s">
        <v>9221</v>
      </c>
    </row>
    <row r="9595" spans="1:5" x14ac:dyDescent="0.2">
      <c r="A9595">
        <v>10491</v>
      </c>
      <c r="B9595">
        <v>10570</v>
      </c>
      <c r="C9595" t="s">
        <v>9230</v>
      </c>
      <c r="D9595">
        <v>2</v>
      </c>
      <c r="E9595" t="s">
        <v>9230</v>
      </c>
    </row>
    <row r="9596" spans="1:5" x14ac:dyDescent="0.2">
      <c r="A9596">
        <v>10495</v>
      </c>
      <c r="B9596">
        <v>10574</v>
      </c>
      <c r="C9596" t="s">
        <v>9234</v>
      </c>
      <c r="D9596">
        <v>2</v>
      </c>
      <c r="E9596" t="s">
        <v>9234</v>
      </c>
    </row>
    <row r="9597" spans="1:5" x14ac:dyDescent="0.2">
      <c r="A9597">
        <v>10497</v>
      </c>
      <c r="B9597">
        <v>10576</v>
      </c>
      <c r="C9597" t="s">
        <v>9236</v>
      </c>
      <c r="D9597">
        <v>2</v>
      </c>
      <c r="E9597" t="s">
        <v>9235</v>
      </c>
    </row>
    <row r="9598" spans="1:5" x14ac:dyDescent="0.2">
      <c r="A9598">
        <v>10498</v>
      </c>
      <c r="B9598">
        <v>10577</v>
      </c>
      <c r="C9598" t="s">
        <v>9237</v>
      </c>
      <c r="D9598">
        <v>2</v>
      </c>
      <c r="E9598" t="s">
        <v>9235</v>
      </c>
    </row>
    <row r="9599" spans="1:5" x14ac:dyDescent="0.2">
      <c r="A9599">
        <v>10499</v>
      </c>
      <c r="B9599">
        <v>10578</v>
      </c>
      <c r="C9599" t="s">
        <v>9238</v>
      </c>
      <c r="D9599">
        <v>2</v>
      </c>
      <c r="E9599" t="s">
        <v>9238</v>
      </c>
    </row>
    <row r="9600" spans="1:5" x14ac:dyDescent="0.2">
      <c r="A9600">
        <v>10501</v>
      </c>
      <c r="B9600">
        <v>10580</v>
      </c>
      <c r="C9600" t="s">
        <v>9240</v>
      </c>
      <c r="D9600">
        <v>2</v>
      </c>
      <c r="E9600" t="s">
        <v>9239</v>
      </c>
    </row>
    <row r="9601" spans="1:5" x14ac:dyDescent="0.2">
      <c r="A9601">
        <v>10504</v>
      </c>
      <c r="B9601">
        <v>10583</v>
      </c>
      <c r="C9601" t="s">
        <v>9243</v>
      </c>
      <c r="D9601">
        <v>2</v>
      </c>
      <c r="E9601" t="s">
        <v>9241</v>
      </c>
    </row>
    <row r="9602" spans="1:5" x14ac:dyDescent="0.2">
      <c r="A9602">
        <v>10508</v>
      </c>
      <c r="B9602">
        <v>10587</v>
      </c>
      <c r="C9602" t="s">
        <v>9248</v>
      </c>
      <c r="D9602">
        <v>2</v>
      </c>
      <c r="E9602" t="s">
        <v>9248</v>
      </c>
    </row>
    <row r="9603" spans="1:5" x14ac:dyDescent="0.2">
      <c r="A9603">
        <v>10526</v>
      </c>
      <c r="B9603">
        <v>10605</v>
      </c>
      <c r="C9603" t="s">
        <v>9266</v>
      </c>
      <c r="D9603">
        <v>2</v>
      </c>
      <c r="E9603" t="s">
        <v>9266</v>
      </c>
    </row>
    <row r="9604" spans="1:5" x14ac:dyDescent="0.2">
      <c r="A9604">
        <v>10539</v>
      </c>
      <c r="B9604">
        <v>10618</v>
      </c>
      <c r="C9604" t="s">
        <v>9280</v>
      </c>
      <c r="D9604">
        <v>2</v>
      </c>
      <c r="E9604" t="s">
        <v>9279</v>
      </c>
    </row>
    <row r="9605" spans="1:5" x14ac:dyDescent="0.2">
      <c r="A9605">
        <v>10543</v>
      </c>
      <c r="B9605">
        <v>10622</v>
      </c>
      <c r="C9605" t="s">
        <v>9284</v>
      </c>
      <c r="D9605">
        <v>2</v>
      </c>
      <c r="E9605" t="s">
        <v>9283</v>
      </c>
    </row>
    <row r="9606" spans="1:5" x14ac:dyDescent="0.2">
      <c r="A9606">
        <v>10547</v>
      </c>
      <c r="B9606">
        <v>10626</v>
      </c>
      <c r="C9606" t="s">
        <v>9288</v>
      </c>
      <c r="D9606">
        <v>2</v>
      </c>
      <c r="E9606" t="s">
        <v>9288</v>
      </c>
    </row>
    <row r="9607" spans="1:5" x14ac:dyDescent="0.2">
      <c r="A9607">
        <v>10561</v>
      </c>
      <c r="B9607">
        <v>10640</v>
      </c>
      <c r="C9607" t="s">
        <v>9303</v>
      </c>
      <c r="D9607">
        <v>2</v>
      </c>
      <c r="E9607" t="s">
        <v>9301</v>
      </c>
    </row>
    <row r="9608" spans="1:5" x14ac:dyDescent="0.2">
      <c r="A9608">
        <v>10564</v>
      </c>
      <c r="B9608">
        <v>10643</v>
      </c>
      <c r="C9608" t="s">
        <v>9306</v>
      </c>
      <c r="D9608">
        <v>2</v>
      </c>
      <c r="E9608" t="s">
        <v>9305</v>
      </c>
    </row>
    <row r="9609" spans="1:5" x14ac:dyDescent="0.2">
      <c r="A9609">
        <v>10576</v>
      </c>
      <c r="B9609">
        <v>10655</v>
      </c>
      <c r="C9609" t="s">
        <v>9318</v>
      </c>
      <c r="D9609">
        <v>2</v>
      </c>
      <c r="E9609" t="s">
        <v>9318</v>
      </c>
    </row>
    <row r="9610" spans="1:5" x14ac:dyDescent="0.2">
      <c r="A9610">
        <v>10577</v>
      </c>
      <c r="B9610">
        <v>10656</v>
      </c>
      <c r="C9610" t="s">
        <v>9319</v>
      </c>
      <c r="D9610">
        <v>2</v>
      </c>
      <c r="E9610" t="s">
        <v>9318</v>
      </c>
    </row>
    <row r="9611" spans="1:5" x14ac:dyDescent="0.2">
      <c r="A9611">
        <v>10579</v>
      </c>
      <c r="B9611">
        <v>10658</v>
      </c>
      <c r="C9611" t="s">
        <v>9321</v>
      </c>
      <c r="D9611">
        <v>2</v>
      </c>
      <c r="E9611" t="s">
        <v>9322</v>
      </c>
    </row>
    <row r="9612" spans="1:5" x14ac:dyDescent="0.2">
      <c r="A9612">
        <v>10583</v>
      </c>
      <c r="B9612">
        <v>10662</v>
      </c>
      <c r="C9612" t="s">
        <v>9327</v>
      </c>
      <c r="D9612">
        <v>2</v>
      </c>
      <c r="E9612" t="s">
        <v>9328</v>
      </c>
    </row>
    <row r="9613" spans="1:5" x14ac:dyDescent="0.2">
      <c r="A9613">
        <v>10592</v>
      </c>
      <c r="B9613">
        <v>10671</v>
      </c>
      <c r="C9613" t="s">
        <v>9339</v>
      </c>
      <c r="D9613">
        <v>2</v>
      </c>
      <c r="E9613" t="s">
        <v>9339</v>
      </c>
    </row>
    <row r="9614" spans="1:5" x14ac:dyDescent="0.2">
      <c r="A9614">
        <v>10610</v>
      </c>
      <c r="B9614">
        <v>10689</v>
      </c>
      <c r="C9614" t="s">
        <v>9359</v>
      </c>
      <c r="D9614">
        <v>2</v>
      </c>
      <c r="E9614" t="s">
        <v>9358</v>
      </c>
    </row>
    <row r="9615" spans="1:5" x14ac:dyDescent="0.2">
      <c r="A9615">
        <v>10613</v>
      </c>
      <c r="B9615">
        <v>10692</v>
      </c>
      <c r="C9615" t="s">
        <v>9362</v>
      </c>
      <c r="D9615">
        <v>2</v>
      </c>
      <c r="E9615" t="s">
        <v>9360</v>
      </c>
    </row>
    <row r="9616" spans="1:5" x14ac:dyDescent="0.2">
      <c r="A9616">
        <v>10616</v>
      </c>
      <c r="B9616">
        <v>10695</v>
      </c>
      <c r="C9616" t="s">
        <v>9365</v>
      </c>
      <c r="D9616">
        <v>2</v>
      </c>
      <c r="E9616" t="s">
        <v>9364</v>
      </c>
    </row>
    <row r="9617" spans="1:5" x14ac:dyDescent="0.2">
      <c r="A9617">
        <v>10618</v>
      </c>
      <c r="B9617">
        <v>10697</v>
      </c>
      <c r="C9617" t="s">
        <v>9368</v>
      </c>
      <c r="D9617">
        <v>2</v>
      </c>
      <c r="E9617" t="s">
        <v>9369</v>
      </c>
    </row>
    <row r="9618" spans="1:5" x14ac:dyDescent="0.2">
      <c r="A9618">
        <v>10619</v>
      </c>
      <c r="B9618">
        <v>10698</v>
      </c>
      <c r="C9618" t="s">
        <v>9370</v>
      </c>
      <c r="D9618">
        <v>2</v>
      </c>
      <c r="E9618" t="s">
        <v>9370</v>
      </c>
    </row>
    <row r="9619" spans="1:5" x14ac:dyDescent="0.2">
      <c r="A9619">
        <v>10625</v>
      </c>
      <c r="B9619">
        <v>10704</v>
      </c>
      <c r="C9619" t="s">
        <v>9376</v>
      </c>
      <c r="D9619">
        <v>2</v>
      </c>
      <c r="E9619" t="s">
        <v>9375</v>
      </c>
    </row>
    <row r="9620" spans="1:5" x14ac:dyDescent="0.2">
      <c r="A9620">
        <v>10630</v>
      </c>
      <c r="B9620">
        <v>10709</v>
      </c>
      <c r="C9620" t="s">
        <v>9382</v>
      </c>
      <c r="D9620">
        <v>2</v>
      </c>
      <c r="E9620" t="s">
        <v>9382</v>
      </c>
    </row>
    <row r="9621" spans="1:5" x14ac:dyDescent="0.2">
      <c r="A9621">
        <v>10632</v>
      </c>
      <c r="B9621">
        <v>10711</v>
      </c>
      <c r="C9621" t="s">
        <v>9384</v>
      </c>
      <c r="D9621">
        <v>2</v>
      </c>
      <c r="E9621" t="s">
        <v>9383</v>
      </c>
    </row>
    <row r="9622" spans="1:5" x14ac:dyDescent="0.2">
      <c r="A9622">
        <v>10643</v>
      </c>
      <c r="B9622">
        <v>10722</v>
      </c>
      <c r="C9622" t="s">
        <v>9396</v>
      </c>
      <c r="D9622">
        <v>2</v>
      </c>
      <c r="E9622" t="s">
        <v>9396</v>
      </c>
    </row>
    <row r="9623" spans="1:5" x14ac:dyDescent="0.2">
      <c r="A9623">
        <v>10656</v>
      </c>
      <c r="B9623">
        <v>10735</v>
      </c>
      <c r="C9623" t="s">
        <v>9410</v>
      </c>
      <c r="D9623">
        <v>2</v>
      </c>
      <c r="E9623" t="s">
        <v>9410</v>
      </c>
    </row>
    <row r="9624" spans="1:5" x14ac:dyDescent="0.2">
      <c r="A9624">
        <v>10658</v>
      </c>
      <c r="B9624">
        <v>10737</v>
      </c>
      <c r="C9624" t="s">
        <v>9412</v>
      </c>
      <c r="D9624">
        <v>2</v>
      </c>
      <c r="E9624" t="s">
        <v>9413</v>
      </c>
    </row>
    <row r="9625" spans="1:5" x14ac:dyDescent="0.2">
      <c r="A9625">
        <v>10674</v>
      </c>
      <c r="B9625">
        <v>10753</v>
      </c>
      <c r="C9625" t="s">
        <v>9432</v>
      </c>
      <c r="D9625">
        <v>2</v>
      </c>
      <c r="E9625" t="s">
        <v>9432</v>
      </c>
    </row>
    <row r="9626" spans="1:5" x14ac:dyDescent="0.2">
      <c r="A9626">
        <v>10676</v>
      </c>
      <c r="B9626">
        <v>10755</v>
      </c>
      <c r="C9626" t="s">
        <v>9435</v>
      </c>
      <c r="D9626">
        <v>2</v>
      </c>
      <c r="E9626" t="s">
        <v>9435</v>
      </c>
    </row>
    <row r="9627" spans="1:5" x14ac:dyDescent="0.2">
      <c r="A9627">
        <v>10684</v>
      </c>
      <c r="B9627">
        <v>10763</v>
      </c>
      <c r="C9627" t="s">
        <v>9442</v>
      </c>
      <c r="D9627">
        <v>2</v>
      </c>
      <c r="E9627" t="s">
        <v>9441</v>
      </c>
    </row>
    <row r="9628" spans="1:5" x14ac:dyDescent="0.2">
      <c r="A9628">
        <v>10691</v>
      </c>
      <c r="B9628">
        <v>10770</v>
      </c>
      <c r="C9628" t="s">
        <v>9449</v>
      </c>
      <c r="D9628">
        <v>2</v>
      </c>
      <c r="E9628" t="s">
        <v>9449</v>
      </c>
    </row>
    <row r="9629" spans="1:5" x14ac:dyDescent="0.2">
      <c r="A9629">
        <v>10695</v>
      </c>
      <c r="B9629">
        <v>10774</v>
      </c>
      <c r="C9629" t="s">
        <v>9453</v>
      </c>
      <c r="D9629">
        <v>2</v>
      </c>
      <c r="E9629" t="s">
        <v>9453</v>
      </c>
    </row>
    <row r="9630" spans="1:5" x14ac:dyDescent="0.2">
      <c r="A9630">
        <v>10703</v>
      </c>
      <c r="B9630">
        <v>10782</v>
      </c>
      <c r="C9630" t="s">
        <v>9462</v>
      </c>
      <c r="D9630">
        <v>2</v>
      </c>
      <c r="E9630" t="s">
        <v>9462</v>
      </c>
    </row>
    <row r="9631" spans="1:5" x14ac:dyDescent="0.2">
      <c r="A9631">
        <v>10706</v>
      </c>
      <c r="B9631">
        <v>10785</v>
      </c>
      <c r="C9631" t="s">
        <v>9465</v>
      </c>
      <c r="D9631">
        <v>2</v>
      </c>
      <c r="E9631" t="s">
        <v>9463</v>
      </c>
    </row>
    <row r="9632" spans="1:5" x14ac:dyDescent="0.2">
      <c r="A9632">
        <v>10720</v>
      </c>
      <c r="B9632">
        <v>10799</v>
      </c>
      <c r="C9632" t="s">
        <v>9479</v>
      </c>
      <c r="D9632">
        <v>2</v>
      </c>
      <c r="E9632" t="s">
        <v>9478</v>
      </c>
    </row>
    <row r="9633" spans="1:5" x14ac:dyDescent="0.2">
      <c r="A9633">
        <v>10721</v>
      </c>
      <c r="B9633">
        <v>10800</v>
      </c>
      <c r="C9633" t="s">
        <v>9480</v>
      </c>
      <c r="D9633">
        <v>2</v>
      </c>
      <c r="E9633" t="s">
        <v>9478</v>
      </c>
    </row>
    <row r="9634" spans="1:5" x14ac:dyDescent="0.2">
      <c r="A9634">
        <v>10725</v>
      </c>
      <c r="B9634">
        <v>10804</v>
      </c>
      <c r="C9634" t="s">
        <v>9484</v>
      </c>
      <c r="D9634">
        <v>2</v>
      </c>
      <c r="E9634" t="s">
        <v>9484</v>
      </c>
    </row>
    <row r="9635" spans="1:5" x14ac:dyDescent="0.2">
      <c r="A9635">
        <v>10727</v>
      </c>
      <c r="B9635">
        <v>10806</v>
      </c>
      <c r="C9635" t="s">
        <v>9486</v>
      </c>
      <c r="D9635">
        <v>2</v>
      </c>
      <c r="E9635" t="s">
        <v>9486</v>
      </c>
    </row>
    <row r="9636" spans="1:5" x14ac:dyDescent="0.2">
      <c r="A9636">
        <v>10745</v>
      </c>
      <c r="B9636">
        <v>10824</v>
      </c>
      <c r="C9636" t="s">
        <v>9506</v>
      </c>
      <c r="D9636">
        <v>2</v>
      </c>
      <c r="E9636" t="s">
        <v>9506</v>
      </c>
    </row>
    <row r="9637" spans="1:5" x14ac:dyDescent="0.2">
      <c r="A9637">
        <v>10753</v>
      </c>
      <c r="B9637">
        <v>10832</v>
      </c>
      <c r="C9637" t="s">
        <v>9514</v>
      </c>
      <c r="D9637">
        <v>2</v>
      </c>
      <c r="E9637" t="s">
        <v>9512</v>
      </c>
    </row>
    <row r="9638" spans="1:5" x14ac:dyDescent="0.2">
      <c r="A9638">
        <v>10757</v>
      </c>
      <c r="B9638">
        <v>10836</v>
      </c>
      <c r="C9638" t="s">
        <v>9518</v>
      </c>
      <c r="D9638">
        <v>2</v>
      </c>
      <c r="E9638" t="s">
        <v>9518</v>
      </c>
    </row>
    <row r="9639" spans="1:5" x14ac:dyDescent="0.2">
      <c r="A9639">
        <v>10762</v>
      </c>
      <c r="B9639">
        <v>10841</v>
      </c>
      <c r="C9639" t="s">
        <v>9524</v>
      </c>
      <c r="D9639">
        <v>2</v>
      </c>
      <c r="E9639" t="s">
        <v>9524</v>
      </c>
    </row>
    <row r="9640" spans="1:5" x14ac:dyDescent="0.2">
      <c r="A9640">
        <v>10766</v>
      </c>
      <c r="B9640">
        <v>10845</v>
      </c>
      <c r="C9640" t="s">
        <v>9528</v>
      </c>
      <c r="D9640">
        <v>2</v>
      </c>
      <c r="E9640" t="s">
        <v>9528</v>
      </c>
    </row>
    <row r="9641" spans="1:5" x14ac:dyDescent="0.2">
      <c r="A9641">
        <v>10767</v>
      </c>
      <c r="B9641">
        <v>10846</v>
      </c>
      <c r="C9641" t="s">
        <v>9529</v>
      </c>
      <c r="D9641">
        <v>2</v>
      </c>
      <c r="E9641" t="s">
        <v>9529</v>
      </c>
    </row>
    <row r="9642" spans="1:5" x14ac:dyDescent="0.2">
      <c r="A9642">
        <v>10774</v>
      </c>
      <c r="B9642">
        <v>10853</v>
      </c>
      <c r="C9642" t="s">
        <v>9536</v>
      </c>
      <c r="D9642">
        <v>2</v>
      </c>
      <c r="E9642" t="s">
        <v>9536</v>
      </c>
    </row>
    <row r="9643" spans="1:5" x14ac:dyDescent="0.2">
      <c r="A9643">
        <v>10804</v>
      </c>
      <c r="B9643">
        <v>10883</v>
      </c>
      <c r="C9643" t="s">
        <v>9569</v>
      </c>
      <c r="D9643">
        <v>2</v>
      </c>
      <c r="E9643" t="s">
        <v>9569</v>
      </c>
    </row>
    <row r="9644" spans="1:5" x14ac:dyDescent="0.2">
      <c r="A9644">
        <v>10808</v>
      </c>
      <c r="B9644">
        <v>10887</v>
      </c>
      <c r="C9644" t="s">
        <v>9572</v>
      </c>
      <c r="D9644">
        <v>2</v>
      </c>
      <c r="E9644" t="s">
        <v>9572</v>
      </c>
    </row>
    <row r="9645" spans="1:5" x14ac:dyDescent="0.2">
      <c r="A9645">
        <v>10822</v>
      </c>
      <c r="B9645">
        <v>10901</v>
      </c>
      <c r="C9645" t="s">
        <v>9587</v>
      </c>
      <c r="D9645">
        <v>2</v>
      </c>
      <c r="E9645" t="s">
        <v>9584</v>
      </c>
    </row>
    <row r="9646" spans="1:5" x14ac:dyDescent="0.2">
      <c r="A9646">
        <v>10838</v>
      </c>
      <c r="B9646">
        <v>10917</v>
      </c>
      <c r="C9646" t="s">
        <v>9605</v>
      </c>
      <c r="D9646">
        <v>2</v>
      </c>
      <c r="E9646" t="s">
        <v>9605</v>
      </c>
    </row>
    <row r="9647" spans="1:5" x14ac:dyDescent="0.2">
      <c r="A9647">
        <v>10847</v>
      </c>
      <c r="B9647">
        <v>10926</v>
      </c>
      <c r="C9647" t="s">
        <v>9614</v>
      </c>
      <c r="D9647">
        <v>2</v>
      </c>
      <c r="E9647" t="s">
        <v>9614</v>
      </c>
    </row>
    <row r="9648" spans="1:5" x14ac:dyDescent="0.2">
      <c r="A9648">
        <v>10848</v>
      </c>
      <c r="B9648">
        <v>10927</v>
      </c>
      <c r="C9648" t="s">
        <v>9615</v>
      </c>
      <c r="D9648">
        <v>2</v>
      </c>
      <c r="E9648" t="s">
        <v>9615</v>
      </c>
    </row>
    <row r="9649" spans="1:5" x14ac:dyDescent="0.2">
      <c r="A9649">
        <v>10857</v>
      </c>
      <c r="B9649">
        <v>10936</v>
      </c>
      <c r="C9649" t="s">
        <v>9624</v>
      </c>
      <c r="D9649">
        <v>2</v>
      </c>
      <c r="E9649" t="s">
        <v>9624</v>
      </c>
    </row>
    <row r="9650" spans="1:5" x14ac:dyDescent="0.2">
      <c r="A9650">
        <v>10859</v>
      </c>
      <c r="B9650">
        <v>10938</v>
      </c>
      <c r="C9650" t="s">
        <v>9626</v>
      </c>
      <c r="D9650">
        <v>2</v>
      </c>
      <c r="E9650" t="s">
        <v>9626</v>
      </c>
    </row>
    <row r="9651" spans="1:5" x14ac:dyDescent="0.2">
      <c r="A9651">
        <v>10863</v>
      </c>
      <c r="B9651">
        <v>10942</v>
      </c>
      <c r="C9651" t="s">
        <v>9630</v>
      </c>
      <c r="D9651">
        <v>2</v>
      </c>
      <c r="E9651" t="s">
        <v>9629</v>
      </c>
    </row>
    <row r="9652" spans="1:5" x14ac:dyDescent="0.2">
      <c r="A9652">
        <v>10874</v>
      </c>
      <c r="B9652">
        <v>10953</v>
      </c>
      <c r="C9652" t="s">
        <v>9641</v>
      </c>
      <c r="D9652">
        <v>2</v>
      </c>
      <c r="E9652" t="s">
        <v>9640</v>
      </c>
    </row>
    <row r="9653" spans="1:5" x14ac:dyDescent="0.2">
      <c r="A9653">
        <v>10883</v>
      </c>
      <c r="B9653">
        <v>10962</v>
      </c>
      <c r="C9653" t="s">
        <v>9650</v>
      </c>
      <c r="D9653">
        <v>2</v>
      </c>
      <c r="E9653" t="s">
        <v>9647</v>
      </c>
    </row>
    <row r="9654" spans="1:5" x14ac:dyDescent="0.2">
      <c r="A9654">
        <v>10884</v>
      </c>
      <c r="B9654">
        <v>10963</v>
      </c>
      <c r="C9654" t="s">
        <v>9651</v>
      </c>
      <c r="D9654">
        <v>2</v>
      </c>
      <c r="E9654" t="s">
        <v>9651</v>
      </c>
    </row>
    <row r="9655" spans="1:5" x14ac:dyDescent="0.2">
      <c r="A9655">
        <v>10891</v>
      </c>
      <c r="B9655">
        <v>10970</v>
      </c>
      <c r="C9655" t="s">
        <v>9659</v>
      </c>
      <c r="D9655">
        <v>2</v>
      </c>
      <c r="E9655" t="s">
        <v>9659</v>
      </c>
    </row>
    <row r="9656" spans="1:5" x14ac:dyDescent="0.2">
      <c r="A9656">
        <v>10910</v>
      </c>
      <c r="B9656">
        <v>10989</v>
      </c>
      <c r="C9656" t="s">
        <v>9680</v>
      </c>
      <c r="D9656">
        <v>2</v>
      </c>
      <c r="E9656" t="s">
        <v>9680</v>
      </c>
    </row>
    <row r="9657" spans="1:5" x14ac:dyDescent="0.2">
      <c r="A9657">
        <v>10912</v>
      </c>
      <c r="B9657">
        <v>10991</v>
      </c>
      <c r="C9657" t="s">
        <v>9682</v>
      </c>
      <c r="D9657">
        <v>2</v>
      </c>
      <c r="E9657" t="s">
        <v>9682</v>
      </c>
    </row>
    <row r="9658" spans="1:5" x14ac:dyDescent="0.2">
      <c r="A9658">
        <v>10914</v>
      </c>
      <c r="B9658">
        <v>10993</v>
      </c>
      <c r="C9658" t="s">
        <v>9684</v>
      </c>
      <c r="D9658">
        <v>2</v>
      </c>
      <c r="E9658" t="s">
        <v>9682</v>
      </c>
    </row>
    <row r="9659" spans="1:5" x14ac:dyDescent="0.2">
      <c r="A9659">
        <v>10917</v>
      </c>
      <c r="B9659">
        <v>10996</v>
      </c>
      <c r="C9659" t="s">
        <v>9687</v>
      </c>
      <c r="D9659">
        <v>2</v>
      </c>
      <c r="E9659" t="s">
        <v>9685</v>
      </c>
    </row>
    <row r="9660" spans="1:5" x14ac:dyDescent="0.2">
      <c r="A9660">
        <v>10921</v>
      </c>
      <c r="B9660">
        <v>11000</v>
      </c>
      <c r="C9660" t="s">
        <v>9690</v>
      </c>
      <c r="D9660">
        <v>2</v>
      </c>
      <c r="E9660" t="s">
        <v>9690</v>
      </c>
    </row>
    <row r="9661" spans="1:5" x14ac:dyDescent="0.2">
      <c r="A9661">
        <v>10926</v>
      </c>
      <c r="B9661">
        <v>11005</v>
      </c>
      <c r="C9661" t="s">
        <v>9695</v>
      </c>
      <c r="D9661">
        <v>2</v>
      </c>
      <c r="E9661" t="s">
        <v>9694</v>
      </c>
    </row>
    <row r="9662" spans="1:5" x14ac:dyDescent="0.2">
      <c r="A9662">
        <v>10935</v>
      </c>
      <c r="B9662">
        <v>11014</v>
      </c>
      <c r="C9662" t="s">
        <v>9704</v>
      </c>
      <c r="D9662">
        <v>2</v>
      </c>
      <c r="E9662" t="s">
        <v>9703</v>
      </c>
    </row>
    <row r="9663" spans="1:5" x14ac:dyDescent="0.2">
      <c r="A9663">
        <v>10947</v>
      </c>
      <c r="B9663">
        <v>11026</v>
      </c>
      <c r="C9663" t="s">
        <v>9716</v>
      </c>
      <c r="D9663">
        <v>2</v>
      </c>
      <c r="E9663" t="s">
        <v>9716</v>
      </c>
    </row>
    <row r="9664" spans="1:5" x14ac:dyDescent="0.2">
      <c r="A9664">
        <v>10948</v>
      </c>
      <c r="B9664">
        <v>11027</v>
      </c>
      <c r="C9664" t="s">
        <v>9717</v>
      </c>
      <c r="D9664">
        <v>2</v>
      </c>
      <c r="E9664" t="s">
        <v>9717</v>
      </c>
    </row>
    <row r="9665" spans="1:5" x14ac:dyDescent="0.2">
      <c r="A9665">
        <v>10963</v>
      </c>
      <c r="B9665">
        <v>11042</v>
      </c>
      <c r="C9665" t="s">
        <v>9733</v>
      </c>
      <c r="D9665">
        <v>2</v>
      </c>
      <c r="E9665" t="s">
        <v>9733</v>
      </c>
    </row>
    <row r="9666" spans="1:5" x14ac:dyDescent="0.2">
      <c r="A9666">
        <v>10965</v>
      </c>
      <c r="B9666">
        <v>11044</v>
      </c>
      <c r="C9666" t="s">
        <v>9735</v>
      </c>
      <c r="D9666">
        <v>2</v>
      </c>
      <c r="E9666" t="s">
        <v>9735</v>
      </c>
    </row>
    <row r="9667" spans="1:5" x14ac:dyDescent="0.2">
      <c r="A9667">
        <v>10967</v>
      </c>
      <c r="B9667">
        <v>11046</v>
      </c>
      <c r="C9667" t="s">
        <v>9737</v>
      </c>
      <c r="D9667">
        <v>2</v>
      </c>
      <c r="E9667" t="s">
        <v>9737</v>
      </c>
    </row>
    <row r="9668" spans="1:5" x14ac:dyDescent="0.2">
      <c r="A9668">
        <v>11016</v>
      </c>
      <c r="B9668">
        <v>11095</v>
      </c>
      <c r="C9668" t="s">
        <v>9791</v>
      </c>
      <c r="D9668">
        <v>2</v>
      </c>
      <c r="E9668" t="s">
        <v>9791</v>
      </c>
    </row>
    <row r="9669" spans="1:5" x14ac:dyDescent="0.2">
      <c r="A9669">
        <v>11020</v>
      </c>
      <c r="B9669">
        <v>11099</v>
      </c>
      <c r="C9669" t="s">
        <v>9796</v>
      </c>
      <c r="D9669">
        <v>2</v>
      </c>
      <c r="E9669" t="s">
        <v>9795</v>
      </c>
    </row>
    <row r="9670" spans="1:5" x14ac:dyDescent="0.2">
      <c r="A9670">
        <v>11024</v>
      </c>
      <c r="B9670">
        <v>11103</v>
      </c>
      <c r="C9670" t="s">
        <v>9800</v>
      </c>
      <c r="D9670">
        <v>2</v>
      </c>
      <c r="E9670" t="s">
        <v>9799</v>
      </c>
    </row>
    <row r="9671" spans="1:5" x14ac:dyDescent="0.2">
      <c r="A9671">
        <v>11050</v>
      </c>
      <c r="B9671">
        <v>11129</v>
      </c>
      <c r="C9671" t="s">
        <v>9830</v>
      </c>
      <c r="D9671">
        <v>2</v>
      </c>
      <c r="E9671" t="s">
        <v>9826</v>
      </c>
    </row>
    <row r="9672" spans="1:5" x14ac:dyDescent="0.2">
      <c r="A9672">
        <v>11053</v>
      </c>
      <c r="B9672">
        <v>11132</v>
      </c>
      <c r="C9672" t="s">
        <v>9833</v>
      </c>
      <c r="D9672">
        <v>2</v>
      </c>
      <c r="E9672" t="s">
        <v>9832</v>
      </c>
    </row>
    <row r="9673" spans="1:5" x14ac:dyDescent="0.2">
      <c r="A9673">
        <v>11063</v>
      </c>
      <c r="B9673">
        <v>11142</v>
      </c>
      <c r="C9673" t="s">
        <v>9843</v>
      </c>
      <c r="D9673">
        <v>2</v>
      </c>
      <c r="E9673" t="s">
        <v>9842</v>
      </c>
    </row>
    <row r="9674" spans="1:5" x14ac:dyDescent="0.2">
      <c r="A9674">
        <v>11082</v>
      </c>
      <c r="B9674">
        <v>11161</v>
      </c>
      <c r="C9674" t="s">
        <v>9868</v>
      </c>
      <c r="D9674">
        <v>2</v>
      </c>
      <c r="E9674" t="s">
        <v>9866</v>
      </c>
    </row>
    <row r="9675" spans="1:5" x14ac:dyDescent="0.2">
      <c r="A9675">
        <v>11093</v>
      </c>
      <c r="B9675">
        <v>11172</v>
      </c>
      <c r="C9675" t="s">
        <v>9879</v>
      </c>
      <c r="D9675">
        <v>2</v>
      </c>
      <c r="E9675" t="s">
        <v>9877</v>
      </c>
    </row>
    <row r="9676" spans="1:5" x14ac:dyDescent="0.2">
      <c r="A9676">
        <v>11098</v>
      </c>
      <c r="B9676">
        <v>11177</v>
      </c>
      <c r="C9676" t="s">
        <v>9884</v>
      </c>
      <c r="D9676">
        <v>2</v>
      </c>
      <c r="E9676" t="s">
        <v>9882</v>
      </c>
    </row>
    <row r="9677" spans="1:5" x14ac:dyDescent="0.2">
      <c r="A9677">
        <v>11102</v>
      </c>
      <c r="B9677">
        <v>11181</v>
      </c>
      <c r="C9677" t="s">
        <v>9889</v>
      </c>
      <c r="D9677">
        <v>2</v>
      </c>
      <c r="E9677" t="s">
        <v>9888</v>
      </c>
    </row>
    <row r="9678" spans="1:5" x14ac:dyDescent="0.2">
      <c r="A9678">
        <v>11103</v>
      </c>
      <c r="B9678">
        <v>11182</v>
      </c>
      <c r="C9678" t="s">
        <v>9890</v>
      </c>
      <c r="D9678">
        <v>2</v>
      </c>
      <c r="E9678" t="s">
        <v>9888</v>
      </c>
    </row>
    <row r="9679" spans="1:5" x14ac:dyDescent="0.2">
      <c r="A9679">
        <v>11115</v>
      </c>
      <c r="B9679">
        <v>11194</v>
      </c>
      <c r="C9679" t="s">
        <v>9902</v>
      </c>
      <c r="D9679">
        <v>2</v>
      </c>
      <c r="E9679" t="s">
        <v>9902</v>
      </c>
    </row>
    <row r="9680" spans="1:5" x14ac:dyDescent="0.2">
      <c r="A9680">
        <v>11125</v>
      </c>
      <c r="B9680">
        <v>11204</v>
      </c>
      <c r="C9680" t="s">
        <v>9912</v>
      </c>
      <c r="D9680">
        <v>2</v>
      </c>
      <c r="E9680" t="s">
        <v>9912</v>
      </c>
    </row>
    <row r="9681" spans="1:5" x14ac:dyDescent="0.2">
      <c r="A9681">
        <v>11126</v>
      </c>
      <c r="B9681">
        <v>11205</v>
      </c>
      <c r="C9681" t="s">
        <v>9913</v>
      </c>
      <c r="D9681">
        <v>2</v>
      </c>
      <c r="E9681" t="s">
        <v>9912</v>
      </c>
    </row>
    <row r="9682" spans="1:5" x14ac:dyDescent="0.2">
      <c r="A9682">
        <v>11127</v>
      </c>
      <c r="B9682">
        <v>11206</v>
      </c>
      <c r="C9682" t="s">
        <v>9914</v>
      </c>
      <c r="D9682">
        <v>2</v>
      </c>
      <c r="E9682" t="s">
        <v>9914</v>
      </c>
    </row>
    <row r="9683" spans="1:5" x14ac:dyDescent="0.2">
      <c r="A9683">
        <v>11130</v>
      </c>
      <c r="B9683">
        <v>11209</v>
      </c>
      <c r="C9683" t="s">
        <v>9917</v>
      </c>
      <c r="D9683">
        <v>2</v>
      </c>
      <c r="E9683" t="s">
        <v>9917</v>
      </c>
    </row>
    <row r="9684" spans="1:5" x14ac:dyDescent="0.2">
      <c r="A9684">
        <v>11138</v>
      </c>
      <c r="B9684">
        <v>11217</v>
      </c>
      <c r="C9684" t="s">
        <v>9925</v>
      </c>
      <c r="D9684">
        <v>2</v>
      </c>
      <c r="E9684" t="s">
        <v>9925</v>
      </c>
    </row>
    <row r="9685" spans="1:5" x14ac:dyDescent="0.2">
      <c r="A9685">
        <v>11140</v>
      </c>
      <c r="B9685">
        <v>11219</v>
      </c>
      <c r="C9685" t="s">
        <v>9927</v>
      </c>
      <c r="D9685">
        <v>2</v>
      </c>
      <c r="E9685" t="s">
        <v>9927</v>
      </c>
    </row>
    <row r="9686" spans="1:5" x14ac:dyDescent="0.2">
      <c r="A9686">
        <v>11143</v>
      </c>
      <c r="B9686">
        <v>11222</v>
      </c>
      <c r="C9686" t="s">
        <v>9930</v>
      </c>
      <c r="D9686">
        <v>2</v>
      </c>
      <c r="E9686" t="s">
        <v>9930</v>
      </c>
    </row>
    <row r="9687" spans="1:5" x14ac:dyDescent="0.2">
      <c r="A9687">
        <v>11154</v>
      </c>
      <c r="B9687">
        <v>11233</v>
      </c>
      <c r="C9687" t="s">
        <v>9943</v>
      </c>
      <c r="D9687">
        <v>2</v>
      </c>
      <c r="E9687" t="s">
        <v>9942</v>
      </c>
    </row>
    <row r="9688" spans="1:5" x14ac:dyDescent="0.2">
      <c r="A9688">
        <v>11155</v>
      </c>
      <c r="B9688">
        <v>11234</v>
      </c>
      <c r="C9688" t="s">
        <v>9944</v>
      </c>
      <c r="D9688">
        <v>2</v>
      </c>
      <c r="E9688" t="s">
        <v>9945</v>
      </c>
    </row>
    <row r="9689" spans="1:5" x14ac:dyDescent="0.2">
      <c r="A9689">
        <v>11161</v>
      </c>
      <c r="B9689">
        <v>11240</v>
      </c>
      <c r="C9689" t="s">
        <v>9952</v>
      </c>
      <c r="D9689">
        <v>2</v>
      </c>
      <c r="E9689" t="s">
        <v>9952</v>
      </c>
    </row>
    <row r="9690" spans="1:5" x14ac:dyDescent="0.2">
      <c r="A9690">
        <v>11162</v>
      </c>
      <c r="B9690">
        <v>11241</v>
      </c>
      <c r="C9690" t="s">
        <v>9953</v>
      </c>
      <c r="D9690">
        <v>2</v>
      </c>
      <c r="E9690" t="s">
        <v>9953</v>
      </c>
    </row>
    <row r="9691" spans="1:5" x14ac:dyDescent="0.2">
      <c r="A9691">
        <v>11165</v>
      </c>
      <c r="B9691">
        <v>11244</v>
      </c>
      <c r="C9691" t="s">
        <v>9956</v>
      </c>
      <c r="D9691">
        <v>2</v>
      </c>
      <c r="E9691" t="s">
        <v>9955</v>
      </c>
    </row>
    <row r="9692" spans="1:5" x14ac:dyDescent="0.2">
      <c r="A9692">
        <v>11167</v>
      </c>
      <c r="B9692">
        <v>11246</v>
      </c>
      <c r="C9692" t="s">
        <v>9958</v>
      </c>
      <c r="D9692">
        <v>2</v>
      </c>
      <c r="E9692" t="s">
        <v>9958</v>
      </c>
    </row>
    <row r="9693" spans="1:5" x14ac:dyDescent="0.2">
      <c r="A9693">
        <v>11183</v>
      </c>
      <c r="B9693">
        <v>11262</v>
      </c>
      <c r="C9693" t="s">
        <v>9974</v>
      </c>
      <c r="D9693">
        <v>2</v>
      </c>
      <c r="E9693" t="s">
        <v>9974</v>
      </c>
    </row>
    <row r="9694" spans="1:5" x14ac:dyDescent="0.2">
      <c r="A9694">
        <v>11186</v>
      </c>
      <c r="B9694">
        <v>11265</v>
      </c>
      <c r="C9694" t="s">
        <v>9977</v>
      </c>
      <c r="D9694">
        <v>2</v>
      </c>
      <c r="E9694" t="s">
        <v>9977</v>
      </c>
    </row>
    <row r="9695" spans="1:5" x14ac:dyDescent="0.2">
      <c r="A9695">
        <v>11188</v>
      </c>
      <c r="B9695">
        <v>11267</v>
      </c>
      <c r="C9695" t="s">
        <v>9979</v>
      </c>
      <c r="D9695">
        <v>2</v>
      </c>
      <c r="E9695" t="s">
        <v>9979</v>
      </c>
    </row>
    <row r="9696" spans="1:5" x14ac:dyDescent="0.2">
      <c r="A9696">
        <v>11203</v>
      </c>
      <c r="B9696">
        <v>11282</v>
      </c>
      <c r="C9696" t="s">
        <v>9995</v>
      </c>
      <c r="D9696">
        <v>2</v>
      </c>
      <c r="E9696" t="s">
        <v>9994</v>
      </c>
    </row>
    <row r="9697" spans="1:5" x14ac:dyDescent="0.2">
      <c r="A9697">
        <v>11204</v>
      </c>
      <c r="B9697">
        <v>11283</v>
      </c>
      <c r="C9697" t="s">
        <v>9996</v>
      </c>
      <c r="D9697">
        <v>2</v>
      </c>
      <c r="E9697" t="s">
        <v>9996</v>
      </c>
    </row>
    <row r="9698" spans="1:5" x14ac:dyDescent="0.2">
      <c r="A9698">
        <v>11209</v>
      </c>
      <c r="B9698">
        <v>11288</v>
      </c>
      <c r="C9698" t="s">
        <v>10001</v>
      </c>
      <c r="D9698">
        <v>2</v>
      </c>
      <c r="E9698" t="s">
        <v>10002</v>
      </c>
    </row>
    <row r="9699" spans="1:5" x14ac:dyDescent="0.2">
      <c r="A9699">
        <v>11217</v>
      </c>
      <c r="B9699">
        <v>11296</v>
      </c>
      <c r="C9699" t="s">
        <v>10011</v>
      </c>
      <c r="D9699">
        <v>2</v>
      </c>
      <c r="E9699" t="s">
        <v>10009</v>
      </c>
    </row>
    <row r="9700" spans="1:5" x14ac:dyDescent="0.2">
      <c r="A9700">
        <v>11223</v>
      </c>
      <c r="B9700">
        <v>11302</v>
      </c>
      <c r="C9700" t="s">
        <v>10018</v>
      </c>
      <c r="D9700">
        <v>2</v>
      </c>
      <c r="E9700" t="s">
        <v>10018</v>
      </c>
    </row>
    <row r="9701" spans="1:5" x14ac:dyDescent="0.2">
      <c r="A9701">
        <v>11224</v>
      </c>
      <c r="B9701">
        <v>11303</v>
      </c>
      <c r="C9701" t="s">
        <v>10019</v>
      </c>
      <c r="D9701">
        <v>2</v>
      </c>
      <c r="E9701" t="s">
        <v>10019</v>
      </c>
    </row>
    <row r="9702" spans="1:5" x14ac:dyDescent="0.2">
      <c r="A9702">
        <v>11227</v>
      </c>
      <c r="B9702">
        <v>11306</v>
      </c>
      <c r="C9702" t="s">
        <v>10022</v>
      </c>
      <c r="D9702">
        <v>2</v>
      </c>
      <c r="E9702" t="s">
        <v>10021</v>
      </c>
    </row>
    <row r="9703" spans="1:5" x14ac:dyDescent="0.2">
      <c r="A9703">
        <v>11243</v>
      </c>
      <c r="B9703">
        <v>11322</v>
      </c>
      <c r="C9703" t="s">
        <v>10038</v>
      </c>
      <c r="D9703">
        <v>2</v>
      </c>
      <c r="E9703" t="s">
        <v>10037</v>
      </c>
    </row>
    <row r="9704" spans="1:5" x14ac:dyDescent="0.2">
      <c r="A9704">
        <v>11246</v>
      </c>
      <c r="B9704">
        <v>11325</v>
      </c>
      <c r="C9704" t="s">
        <v>10042</v>
      </c>
      <c r="D9704">
        <v>2</v>
      </c>
      <c r="E9704" t="s">
        <v>10041</v>
      </c>
    </row>
    <row r="9705" spans="1:5" x14ac:dyDescent="0.2">
      <c r="A9705">
        <v>11253</v>
      </c>
      <c r="B9705">
        <v>11332</v>
      </c>
      <c r="C9705" t="s">
        <v>10049</v>
      </c>
      <c r="D9705">
        <v>2</v>
      </c>
      <c r="E9705" t="s">
        <v>10048</v>
      </c>
    </row>
    <row r="9706" spans="1:5" x14ac:dyDescent="0.2">
      <c r="A9706">
        <v>11254</v>
      </c>
      <c r="B9706">
        <v>11333</v>
      </c>
      <c r="C9706" t="s">
        <v>10050</v>
      </c>
      <c r="D9706">
        <v>2</v>
      </c>
      <c r="E9706" t="s">
        <v>10048</v>
      </c>
    </row>
    <row r="9707" spans="1:5" x14ac:dyDescent="0.2">
      <c r="A9707">
        <v>11255</v>
      </c>
      <c r="B9707">
        <v>11334</v>
      </c>
      <c r="C9707" t="s">
        <v>10051</v>
      </c>
      <c r="D9707">
        <v>2</v>
      </c>
      <c r="E9707" t="s">
        <v>10051</v>
      </c>
    </row>
    <row r="9708" spans="1:5" x14ac:dyDescent="0.2">
      <c r="A9708">
        <v>11263</v>
      </c>
      <c r="B9708">
        <v>11342</v>
      </c>
      <c r="C9708" t="s">
        <v>10059</v>
      </c>
      <c r="D9708">
        <v>2</v>
      </c>
      <c r="E9708" t="s">
        <v>10059</v>
      </c>
    </row>
    <row r="9709" spans="1:5" x14ac:dyDescent="0.2">
      <c r="A9709">
        <v>11270</v>
      </c>
      <c r="B9709">
        <v>11349</v>
      </c>
      <c r="C9709" t="s">
        <v>10066</v>
      </c>
      <c r="D9709">
        <v>2</v>
      </c>
      <c r="E9709" t="s">
        <v>10066</v>
      </c>
    </row>
    <row r="9710" spans="1:5" x14ac:dyDescent="0.2">
      <c r="A9710">
        <v>11276</v>
      </c>
      <c r="B9710">
        <v>11355</v>
      </c>
      <c r="C9710" t="s">
        <v>10074</v>
      </c>
      <c r="D9710">
        <v>2</v>
      </c>
      <c r="E9710" t="s">
        <v>10073</v>
      </c>
    </row>
    <row r="9711" spans="1:5" x14ac:dyDescent="0.2">
      <c r="A9711">
        <v>11289</v>
      </c>
      <c r="B9711">
        <v>11368</v>
      </c>
      <c r="C9711" t="s">
        <v>10089</v>
      </c>
      <c r="D9711">
        <v>2</v>
      </c>
      <c r="E9711" t="s">
        <v>10089</v>
      </c>
    </row>
    <row r="9712" spans="1:5" x14ac:dyDescent="0.2">
      <c r="A9712">
        <v>11291</v>
      </c>
      <c r="B9712">
        <v>11370</v>
      </c>
      <c r="C9712" t="s">
        <v>10091</v>
      </c>
      <c r="D9712">
        <v>2</v>
      </c>
      <c r="E9712" t="s">
        <v>10091</v>
      </c>
    </row>
    <row r="9713" spans="1:5" x14ac:dyDescent="0.2">
      <c r="A9713">
        <v>11296</v>
      </c>
      <c r="B9713">
        <v>11375</v>
      </c>
      <c r="C9713" t="s">
        <v>10096</v>
      </c>
      <c r="D9713">
        <v>2</v>
      </c>
      <c r="E9713" t="s">
        <v>10097</v>
      </c>
    </row>
    <row r="9714" spans="1:5" x14ac:dyDescent="0.2">
      <c r="A9714">
        <v>11302</v>
      </c>
      <c r="B9714">
        <v>11381</v>
      </c>
      <c r="C9714" t="s">
        <v>10103</v>
      </c>
      <c r="D9714">
        <v>2</v>
      </c>
      <c r="E9714" t="s">
        <v>10103</v>
      </c>
    </row>
    <row r="9715" spans="1:5" x14ac:dyDescent="0.2">
      <c r="A9715">
        <v>11304</v>
      </c>
      <c r="B9715">
        <v>11383</v>
      </c>
      <c r="C9715" t="s">
        <v>10105</v>
      </c>
      <c r="D9715">
        <v>2</v>
      </c>
      <c r="E9715" t="s">
        <v>10105</v>
      </c>
    </row>
    <row r="9716" spans="1:5" x14ac:dyDescent="0.2">
      <c r="A9716">
        <v>11306</v>
      </c>
      <c r="B9716">
        <v>11385</v>
      </c>
      <c r="C9716" t="s">
        <v>10107</v>
      </c>
      <c r="D9716">
        <v>2</v>
      </c>
      <c r="E9716" t="s">
        <v>10107</v>
      </c>
    </row>
    <row r="9717" spans="1:5" x14ac:dyDescent="0.2">
      <c r="A9717">
        <v>11308</v>
      </c>
      <c r="B9717">
        <v>11387</v>
      </c>
      <c r="C9717" t="s">
        <v>10109</v>
      </c>
      <c r="D9717">
        <v>2</v>
      </c>
      <c r="E9717" t="s">
        <v>10108</v>
      </c>
    </row>
    <row r="9718" spans="1:5" x14ac:dyDescent="0.2">
      <c r="A9718">
        <v>11309</v>
      </c>
      <c r="B9718">
        <v>11388</v>
      </c>
      <c r="C9718" t="s">
        <v>10110</v>
      </c>
      <c r="D9718">
        <v>2</v>
      </c>
      <c r="E9718" t="s">
        <v>10110</v>
      </c>
    </row>
    <row r="9719" spans="1:5" x14ac:dyDescent="0.2">
      <c r="A9719">
        <v>11313</v>
      </c>
      <c r="B9719">
        <v>11392</v>
      </c>
      <c r="C9719" t="s">
        <v>10114</v>
      </c>
      <c r="D9719">
        <v>2</v>
      </c>
      <c r="E9719" t="s">
        <v>10114</v>
      </c>
    </row>
    <row r="9720" spans="1:5" x14ac:dyDescent="0.2">
      <c r="A9720">
        <v>11324</v>
      </c>
      <c r="B9720">
        <v>11403</v>
      </c>
      <c r="C9720" t="s">
        <v>10125</v>
      </c>
      <c r="D9720">
        <v>2</v>
      </c>
      <c r="E9720" t="s">
        <v>10123</v>
      </c>
    </row>
    <row r="9721" spans="1:5" x14ac:dyDescent="0.2">
      <c r="A9721">
        <v>11327</v>
      </c>
      <c r="B9721">
        <v>11406</v>
      </c>
      <c r="C9721" t="s">
        <v>10128</v>
      </c>
      <c r="D9721">
        <v>2</v>
      </c>
      <c r="E9721" t="s">
        <v>10126</v>
      </c>
    </row>
    <row r="9722" spans="1:5" x14ac:dyDescent="0.2">
      <c r="A9722">
        <v>11330</v>
      </c>
      <c r="B9722">
        <v>11409</v>
      </c>
      <c r="C9722" t="s">
        <v>10131</v>
      </c>
      <c r="D9722">
        <v>2</v>
      </c>
      <c r="E9722" t="s">
        <v>10130</v>
      </c>
    </row>
    <row r="9723" spans="1:5" x14ac:dyDescent="0.2">
      <c r="A9723">
        <v>11337</v>
      </c>
      <c r="B9723">
        <v>11416</v>
      </c>
      <c r="C9723" t="s">
        <v>10138</v>
      </c>
      <c r="D9723">
        <v>2</v>
      </c>
      <c r="E9723" t="s">
        <v>10138</v>
      </c>
    </row>
    <row r="9724" spans="1:5" x14ac:dyDescent="0.2">
      <c r="A9724">
        <v>11339</v>
      </c>
      <c r="B9724">
        <v>11418</v>
      </c>
      <c r="C9724" t="s">
        <v>10140</v>
      </c>
      <c r="D9724">
        <v>2</v>
      </c>
      <c r="E9724" t="s">
        <v>10140</v>
      </c>
    </row>
    <row r="9725" spans="1:5" x14ac:dyDescent="0.2">
      <c r="A9725">
        <v>11342</v>
      </c>
      <c r="B9725">
        <v>11421</v>
      </c>
      <c r="C9725" t="s">
        <v>10143</v>
      </c>
      <c r="D9725">
        <v>2</v>
      </c>
      <c r="E9725" t="s">
        <v>10143</v>
      </c>
    </row>
    <row r="9726" spans="1:5" x14ac:dyDescent="0.2">
      <c r="A9726">
        <v>11343</v>
      </c>
      <c r="B9726">
        <v>11422</v>
      </c>
      <c r="C9726" t="s">
        <v>10144</v>
      </c>
      <c r="D9726">
        <v>2</v>
      </c>
      <c r="E9726" t="s">
        <v>10144</v>
      </c>
    </row>
    <row r="9727" spans="1:5" x14ac:dyDescent="0.2">
      <c r="A9727">
        <v>11352</v>
      </c>
      <c r="B9727">
        <v>11431</v>
      </c>
      <c r="C9727" t="s">
        <v>10154</v>
      </c>
      <c r="D9727">
        <v>2</v>
      </c>
      <c r="E9727" t="s">
        <v>10154</v>
      </c>
    </row>
    <row r="9728" spans="1:5" x14ac:dyDescent="0.2">
      <c r="A9728">
        <v>11355</v>
      </c>
      <c r="B9728">
        <v>11434</v>
      </c>
      <c r="C9728" t="s">
        <v>10157</v>
      </c>
      <c r="D9728">
        <v>2</v>
      </c>
      <c r="E9728" t="s">
        <v>10155</v>
      </c>
    </row>
    <row r="9729" spans="1:5" x14ac:dyDescent="0.2">
      <c r="A9729">
        <v>11364</v>
      </c>
      <c r="B9729">
        <v>11443</v>
      </c>
      <c r="C9729" t="s">
        <v>10167</v>
      </c>
      <c r="D9729">
        <v>2</v>
      </c>
      <c r="E9729" t="s">
        <v>10165</v>
      </c>
    </row>
    <row r="9730" spans="1:5" x14ac:dyDescent="0.2">
      <c r="A9730">
        <v>11370</v>
      </c>
      <c r="B9730">
        <v>11449</v>
      </c>
      <c r="C9730" t="s">
        <v>10174</v>
      </c>
      <c r="D9730">
        <v>2</v>
      </c>
      <c r="E9730" t="s">
        <v>10173</v>
      </c>
    </row>
    <row r="9731" spans="1:5" x14ac:dyDescent="0.2">
      <c r="A9731">
        <v>11377</v>
      </c>
      <c r="B9731">
        <v>11456</v>
      </c>
      <c r="C9731" t="s">
        <v>10181</v>
      </c>
      <c r="D9731">
        <v>2</v>
      </c>
      <c r="E9731" t="s">
        <v>10180</v>
      </c>
    </row>
    <row r="9732" spans="1:5" x14ac:dyDescent="0.2">
      <c r="A9732">
        <v>11379</v>
      </c>
      <c r="B9732">
        <v>11458</v>
      </c>
      <c r="C9732" t="s">
        <v>10183</v>
      </c>
      <c r="D9732">
        <v>2</v>
      </c>
      <c r="E9732" t="s">
        <v>10183</v>
      </c>
    </row>
    <row r="9733" spans="1:5" x14ac:dyDescent="0.2">
      <c r="A9733">
        <v>11385</v>
      </c>
      <c r="B9733">
        <v>11464</v>
      </c>
      <c r="C9733" t="s">
        <v>10189</v>
      </c>
      <c r="D9733">
        <v>2</v>
      </c>
      <c r="E9733" t="s">
        <v>10190</v>
      </c>
    </row>
    <row r="9734" spans="1:5" x14ac:dyDescent="0.2">
      <c r="A9734">
        <v>11391</v>
      </c>
      <c r="B9734">
        <v>11470</v>
      </c>
      <c r="C9734" t="s">
        <v>10196</v>
      </c>
      <c r="D9734">
        <v>2</v>
      </c>
      <c r="E9734" t="s">
        <v>10195</v>
      </c>
    </row>
    <row r="9735" spans="1:5" x14ac:dyDescent="0.2">
      <c r="A9735">
        <v>11398</v>
      </c>
      <c r="B9735">
        <v>11477</v>
      </c>
      <c r="C9735" t="s">
        <v>10203</v>
      </c>
      <c r="D9735">
        <v>2</v>
      </c>
      <c r="E9735" t="s">
        <v>10202</v>
      </c>
    </row>
    <row r="9736" spans="1:5" x14ac:dyDescent="0.2">
      <c r="A9736">
        <v>11407</v>
      </c>
      <c r="B9736">
        <v>11486</v>
      </c>
      <c r="C9736" t="s">
        <v>10212</v>
      </c>
      <c r="D9736">
        <v>2</v>
      </c>
      <c r="E9736" t="s">
        <v>10210</v>
      </c>
    </row>
    <row r="9737" spans="1:5" x14ac:dyDescent="0.2">
      <c r="A9737">
        <v>11408</v>
      </c>
      <c r="B9737">
        <v>11487</v>
      </c>
      <c r="C9737" t="s">
        <v>10213</v>
      </c>
      <c r="D9737">
        <v>2</v>
      </c>
      <c r="E9737" t="s">
        <v>10213</v>
      </c>
    </row>
    <row r="9738" spans="1:5" x14ac:dyDescent="0.2">
      <c r="A9738">
        <v>11409</v>
      </c>
      <c r="B9738">
        <v>11488</v>
      </c>
      <c r="C9738" t="s">
        <v>10214</v>
      </c>
      <c r="D9738">
        <v>2</v>
      </c>
      <c r="E9738" t="s">
        <v>10214</v>
      </c>
    </row>
    <row r="9739" spans="1:5" x14ac:dyDescent="0.2">
      <c r="A9739">
        <v>11410</v>
      </c>
      <c r="B9739">
        <v>11489</v>
      </c>
      <c r="C9739" t="s">
        <v>10215</v>
      </c>
      <c r="D9739">
        <v>2</v>
      </c>
      <c r="E9739" t="s">
        <v>10215</v>
      </c>
    </row>
    <row r="9740" spans="1:5" x14ac:dyDescent="0.2">
      <c r="A9740">
        <v>11414</v>
      </c>
      <c r="B9740">
        <v>11493</v>
      </c>
      <c r="C9740" t="s">
        <v>10219</v>
      </c>
      <c r="D9740">
        <v>2</v>
      </c>
      <c r="E9740" t="s">
        <v>10217</v>
      </c>
    </row>
    <row r="9741" spans="1:5" x14ac:dyDescent="0.2">
      <c r="A9741">
        <v>11419</v>
      </c>
      <c r="B9741">
        <v>11498</v>
      </c>
      <c r="C9741" t="s">
        <v>10225</v>
      </c>
      <c r="D9741">
        <v>2</v>
      </c>
      <c r="E9741" t="s">
        <v>10225</v>
      </c>
    </row>
    <row r="9742" spans="1:5" x14ac:dyDescent="0.2">
      <c r="A9742">
        <v>11420</v>
      </c>
      <c r="B9742">
        <v>11499</v>
      </c>
      <c r="C9742" t="s">
        <v>10226</v>
      </c>
      <c r="D9742">
        <v>2</v>
      </c>
      <c r="E9742" t="s">
        <v>10226</v>
      </c>
    </row>
    <row r="9743" spans="1:5" x14ac:dyDescent="0.2">
      <c r="A9743">
        <v>11424</v>
      </c>
      <c r="B9743">
        <v>11503</v>
      </c>
      <c r="C9743" t="s">
        <v>10230</v>
      </c>
      <c r="D9743">
        <v>2</v>
      </c>
      <c r="E9743" t="s">
        <v>10228</v>
      </c>
    </row>
    <row r="9744" spans="1:5" x14ac:dyDescent="0.2">
      <c r="A9744">
        <v>11428</v>
      </c>
      <c r="B9744">
        <v>11507</v>
      </c>
      <c r="C9744" t="s">
        <v>10234</v>
      </c>
      <c r="D9744">
        <v>2</v>
      </c>
      <c r="E9744" t="s">
        <v>10233</v>
      </c>
    </row>
    <row r="9745" spans="1:5" x14ac:dyDescent="0.2">
      <c r="A9745">
        <v>11431</v>
      </c>
      <c r="B9745">
        <v>11510</v>
      </c>
      <c r="C9745" t="s">
        <v>10237</v>
      </c>
      <c r="D9745">
        <v>2</v>
      </c>
      <c r="E9745" t="s">
        <v>10236</v>
      </c>
    </row>
    <row r="9746" spans="1:5" x14ac:dyDescent="0.2">
      <c r="A9746">
        <v>11432</v>
      </c>
      <c r="B9746">
        <v>11511</v>
      </c>
      <c r="C9746" t="s">
        <v>10238</v>
      </c>
      <c r="D9746">
        <v>2</v>
      </c>
      <c r="E9746" t="s">
        <v>10236</v>
      </c>
    </row>
    <row r="9747" spans="1:5" x14ac:dyDescent="0.2">
      <c r="A9747">
        <v>11433</v>
      </c>
      <c r="B9747">
        <v>11512</v>
      </c>
      <c r="C9747" t="s">
        <v>10239</v>
      </c>
      <c r="D9747">
        <v>2</v>
      </c>
      <c r="E9747" t="s">
        <v>10236</v>
      </c>
    </row>
    <row r="9748" spans="1:5" x14ac:dyDescent="0.2">
      <c r="A9748">
        <v>11435</v>
      </c>
      <c r="B9748">
        <v>11514</v>
      </c>
      <c r="C9748" t="s">
        <v>10241</v>
      </c>
      <c r="D9748">
        <v>2</v>
      </c>
      <c r="E9748" t="s">
        <v>10241</v>
      </c>
    </row>
    <row r="9749" spans="1:5" x14ac:dyDescent="0.2">
      <c r="A9749">
        <v>11439</v>
      </c>
      <c r="B9749">
        <v>11518</v>
      </c>
      <c r="C9749" t="s">
        <v>10245</v>
      </c>
      <c r="D9749">
        <v>2</v>
      </c>
      <c r="E9749" t="s">
        <v>10245</v>
      </c>
    </row>
    <row r="9750" spans="1:5" x14ac:dyDescent="0.2">
      <c r="A9750">
        <v>11440</v>
      </c>
      <c r="B9750">
        <v>11519</v>
      </c>
      <c r="C9750" t="s">
        <v>10246</v>
      </c>
      <c r="D9750">
        <v>2</v>
      </c>
      <c r="E9750" t="s">
        <v>10246</v>
      </c>
    </row>
    <row r="9751" spans="1:5" x14ac:dyDescent="0.2">
      <c r="A9751">
        <v>11443</v>
      </c>
      <c r="B9751">
        <v>11522</v>
      </c>
      <c r="C9751" t="s">
        <v>10249</v>
      </c>
      <c r="D9751">
        <v>2</v>
      </c>
      <c r="E9751" t="s">
        <v>10249</v>
      </c>
    </row>
    <row r="9752" spans="1:5" x14ac:dyDescent="0.2">
      <c r="A9752">
        <v>11451</v>
      </c>
      <c r="B9752">
        <v>11530</v>
      </c>
      <c r="C9752" t="s">
        <v>10258</v>
      </c>
      <c r="D9752">
        <v>2</v>
      </c>
      <c r="E9752" t="s">
        <v>10258</v>
      </c>
    </row>
    <row r="9753" spans="1:5" x14ac:dyDescent="0.2">
      <c r="A9753">
        <v>11452</v>
      </c>
      <c r="B9753">
        <v>11531</v>
      </c>
      <c r="C9753" t="s">
        <v>10259</v>
      </c>
      <c r="D9753">
        <v>2</v>
      </c>
      <c r="E9753" t="s">
        <v>10259</v>
      </c>
    </row>
    <row r="9754" spans="1:5" x14ac:dyDescent="0.2">
      <c r="A9754">
        <v>11454</v>
      </c>
      <c r="B9754">
        <v>11533</v>
      </c>
      <c r="C9754" t="s">
        <v>10262</v>
      </c>
      <c r="D9754">
        <v>2</v>
      </c>
      <c r="E9754" t="s">
        <v>10261</v>
      </c>
    </row>
    <row r="9755" spans="1:5" x14ac:dyDescent="0.2">
      <c r="A9755">
        <v>11455</v>
      </c>
      <c r="B9755">
        <v>11534</v>
      </c>
      <c r="C9755" t="s">
        <v>10263</v>
      </c>
      <c r="D9755">
        <v>2</v>
      </c>
      <c r="E9755" t="s">
        <v>10263</v>
      </c>
    </row>
    <row r="9756" spans="1:5" x14ac:dyDescent="0.2">
      <c r="A9756">
        <v>11466</v>
      </c>
      <c r="B9756">
        <v>11545</v>
      </c>
      <c r="C9756" t="s">
        <v>10275</v>
      </c>
      <c r="D9756">
        <v>2</v>
      </c>
      <c r="E9756" t="s">
        <v>10275</v>
      </c>
    </row>
    <row r="9757" spans="1:5" x14ac:dyDescent="0.2">
      <c r="A9757">
        <v>11467</v>
      </c>
      <c r="B9757">
        <v>11546</v>
      </c>
      <c r="C9757" t="s">
        <v>10276</v>
      </c>
      <c r="D9757">
        <v>2</v>
      </c>
      <c r="E9757" t="s">
        <v>10276</v>
      </c>
    </row>
    <row r="9758" spans="1:5" x14ac:dyDescent="0.2">
      <c r="A9758">
        <v>11475</v>
      </c>
      <c r="B9758">
        <v>11554</v>
      </c>
      <c r="C9758" t="s">
        <v>10285</v>
      </c>
      <c r="D9758">
        <v>2</v>
      </c>
      <c r="E9758" t="s">
        <v>10284</v>
      </c>
    </row>
    <row r="9759" spans="1:5" x14ac:dyDescent="0.2">
      <c r="A9759">
        <v>11483</v>
      </c>
      <c r="B9759">
        <v>11562</v>
      </c>
      <c r="C9759" t="s">
        <v>10293</v>
      </c>
      <c r="D9759">
        <v>2</v>
      </c>
      <c r="E9759" t="s">
        <v>10293</v>
      </c>
    </row>
    <row r="9760" spans="1:5" x14ac:dyDescent="0.2">
      <c r="A9760">
        <v>11484</v>
      </c>
      <c r="B9760">
        <v>11563</v>
      </c>
      <c r="C9760" t="s">
        <v>10294</v>
      </c>
      <c r="D9760">
        <v>2</v>
      </c>
      <c r="E9760" t="s">
        <v>10293</v>
      </c>
    </row>
    <row r="9761" spans="1:5" x14ac:dyDescent="0.2">
      <c r="A9761">
        <v>11485</v>
      </c>
      <c r="B9761">
        <v>11564</v>
      </c>
      <c r="C9761" t="s">
        <v>10295</v>
      </c>
      <c r="D9761">
        <v>2</v>
      </c>
      <c r="E9761" t="s">
        <v>10295</v>
      </c>
    </row>
    <row r="9762" spans="1:5" x14ac:dyDescent="0.2">
      <c r="A9762">
        <v>11487</v>
      </c>
      <c r="B9762">
        <v>11566</v>
      </c>
      <c r="C9762" t="s">
        <v>10297</v>
      </c>
      <c r="D9762">
        <v>2</v>
      </c>
      <c r="E9762" t="s">
        <v>10297</v>
      </c>
    </row>
    <row r="9763" spans="1:5" x14ac:dyDescent="0.2">
      <c r="A9763">
        <v>11493</v>
      </c>
      <c r="B9763">
        <v>11572</v>
      </c>
      <c r="C9763" t="s">
        <v>10303</v>
      </c>
      <c r="D9763">
        <v>2</v>
      </c>
      <c r="E9763" t="s">
        <v>10301</v>
      </c>
    </row>
    <row r="9764" spans="1:5" x14ac:dyDescent="0.2">
      <c r="A9764">
        <v>11500</v>
      </c>
      <c r="B9764">
        <v>11579</v>
      </c>
      <c r="C9764" t="s">
        <v>10311</v>
      </c>
      <c r="D9764">
        <v>2</v>
      </c>
      <c r="E9764" t="s">
        <v>10308</v>
      </c>
    </row>
    <row r="9765" spans="1:5" x14ac:dyDescent="0.2">
      <c r="A9765">
        <v>11504</v>
      </c>
      <c r="B9765">
        <v>11583</v>
      </c>
      <c r="C9765" t="s">
        <v>10315</v>
      </c>
      <c r="D9765">
        <v>2</v>
      </c>
      <c r="E9765" t="s">
        <v>10312</v>
      </c>
    </row>
    <row r="9766" spans="1:5" x14ac:dyDescent="0.2">
      <c r="A9766">
        <v>11507</v>
      </c>
      <c r="B9766">
        <v>11586</v>
      </c>
      <c r="C9766" t="s">
        <v>10318</v>
      </c>
      <c r="D9766">
        <v>2</v>
      </c>
      <c r="E9766" t="s">
        <v>10316</v>
      </c>
    </row>
    <row r="9767" spans="1:5" x14ac:dyDescent="0.2">
      <c r="A9767">
        <v>11524</v>
      </c>
      <c r="B9767">
        <v>11603</v>
      </c>
      <c r="C9767" t="s">
        <v>10336</v>
      </c>
      <c r="D9767">
        <v>2</v>
      </c>
      <c r="E9767" t="s">
        <v>10334</v>
      </c>
    </row>
    <row r="9768" spans="1:5" x14ac:dyDescent="0.2">
      <c r="A9768">
        <v>11543</v>
      </c>
      <c r="B9768">
        <v>11622</v>
      </c>
      <c r="C9768" t="s">
        <v>10355</v>
      </c>
      <c r="D9768">
        <v>2</v>
      </c>
      <c r="E9768" t="s">
        <v>10355</v>
      </c>
    </row>
    <row r="9769" spans="1:5" x14ac:dyDescent="0.2">
      <c r="A9769">
        <v>11554</v>
      </c>
      <c r="B9769">
        <v>11633</v>
      </c>
      <c r="C9769" t="s">
        <v>10366</v>
      </c>
      <c r="D9769">
        <v>2</v>
      </c>
      <c r="E9769" t="s">
        <v>10365</v>
      </c>
    </row>
    <row r="9770" spans="1:5" x14ac:dyDescent="0.2">
      <c r="A9770">
        <v>11558</v>
      </c>
      <c r="B9770">
        <v>11637</v>
      </c>
      <c r="C9770" t="s">
        <v>10370</v>
      </c>
      <c r="D9770">
        <v>2</v>
      </c>
      <c r="E9770" t="s">
        <v>10370</v>
      </c>
    </row>
    <row r="9771" spans="1:5" x14ac:dyDescent="0.2">
      <c r="A9771">
        <v>11560</v>
      </c>
      <c r="B9771">
        <v>11639</v>
      </c>
      <c r="C9771" t="s">
        <v>10372</v>
      </c>
      <c r="D9771">
        <v>2</v>
      </c>
      <c r="E9771" t="s">
        <v>10370</v>
      </c>
    </row>
    <row r="9772" spans="1:5" x14ac:dyDescent="0.2">
      <c r="A9772">
        <v>11588</v>
      </c>
      <c r="B9772">
        <v>11667</v>
      </c>
      <c r="C9772" t="s">
        <v>10400</v>
      </c>
      <c r="D9772">
        <v>2</v>
      </c>
      <c r="E9772" t="s">
        <v>10398</v>
      </c>
    </row>
    <row r="9773" spans="1:5" x14ac:dyDescent="0.2">
      <c r="A9773">
        <v>11598</v>
      </c>
      <c r="B9773">
        <v>11677</v>
      </c>
      <c r="C9773" t="s">
        <v>10411</v>
      </c>
      <c r="D9773">
        <v>2</v>
      </c>
      <c r="E9773" t="s">
        <v>10408</v>
      </c>
    </row>
    <row r="9774" spans="1:5" x14ac:dyDescent="0.2">
      <c r="A9774">
        <v>11603</v>
      </c>
      <c r="B9774">
        <v>11682</v>
      </c>
      <c r="C9774" t="s">
        <v>10417</v>
      </c>
      <c r="D9774">
        <v>2</v>
      </c>
      <c r="E9774" t="s">
        <v>10416</v>
      </c>
    </row>
    <row r="9775" spans="1:5" x14ac:dyDescent="0.2">
      <c r="A9775">
        <v>11604</v>
      </c>
      <c r="B9775">
        <v>11683</v>
      </c>
      <c r="C9775" t="s">
        <v>10418</v>
      </c>
      <c r="D9775">
        <v>2</v>
      </c>
      <c r="E9775" t="s">
        <v>10416</v>
      </c>
    </row>
    <row r="9776" spans="1:5" x14ac:dyDescent="0.2">
      <c r="A9776">
        <v>11615</v>
      </c>
      <c r="B9776">
        <v>11694</v>
      </c>
      <c r="C9776" t="s">
        <v>10430</v>
      </c>
      <c r="D9776">
        <v>2</v>
      </c>
      <c r="E9776" t="s">
        <v>10429</v>
      </c>
    </row>
    <row r="9777" spans="1:5" x14ac:dyDescent="0.2">
      <c r="A9777">
        <v>11616</v>
      </c>
      <c r="B9777">
        <v>11695</v>
      </c>
      <c r="C9777" t="s">
        <v>10431</v>
      </c>
      <c r="D9777">
        <v>2</v>
      </c>
      <c r="E9777" t="s">
        <v>10429</v>
      </c>
    </row>
    <row r="9778" spans="1:5" x14ac:dyDescent="0.2">
      <c r="A9778">
        <v>11623</v>
      </c>
      <c r="B9778">
        <v>11702</v>
      </c>
      <c r="C9778" t="s">
        <v>10438</v>
      </c>
      <c r="D9778">
        <v>2</v>
      </c>
      <c r="E9778" t="s">
        <v>10437</v>
      </c>
    </row>
    <row r="9779" spans="1:5" x14ac:dyDescent="0.2">
      <c r="A9779">
        <v>11632</v>
      </c>
      <c r="B9779">
        <v>11711</v>
      </c>
      <c r="C9779" t="s">
        <v>10447</v>
      </c>
      <c r="D9779">
        <v>2</v>
      </c>
      <c r="E9779" t="s">
        <v>10445</v>
      </c>
    </row>
    <row r="9780" spans="1:5" x14ac:dyDescent="0.2">
      <c r="A9780">
        <v>11641</v>
      </c>
      <c r="B9780">
        <v>11720</v>
      </c>
      <c r="C9780" t="s">
        <v>10456</v>
      </c>
      <c r="D9780">
        <v>2</v>
      </c>
      <c r="E9780" t="s">
        <v>10456</v>
      </c>
    </row>
    <row r="9781" spans="1:5" x14ac:dyDescent="0.2">
      <c r="A9781">
        <v>11644</v>
      </c>
      <c r="B9781">
        <v>11723</v>
      </c>
      <c r="C9781" t="s">
        <v>10460</v>
      </c>
      <c r="D9781">
        <v>2</v>
      </c>
      <c r="E9781" t="s">
        <v>10460</v>
      </c>
    </row>
    <row r="9782" spans="1:5" x14ac:dyDescent="0.2">
      <c r="A9782">
        <v>11650</v>
      </c>
      <c r="B9782">
        <v>11729</v>
      </c>
      <c r="C9782" t="s">
        <v>10466</v>
      </c>
      <c r="D9782">
        <v>2</v>
      </c>
      <c r="E9782" t="s">
        <v>10466</v>
      </c>
    </row>
    <row r="9783" spans="1:5" x14ac:dyDescent="0.2">
      <c r="A9783">
        <v>11655</v>
      </c>
      <c r="B9783">
        <v>11735</v>
      </c>
      <c r="C9783" t="s">
        <v>10472</v>
      </c>
      <c r="D9783">
        <v>2</v>
      </c>
      <c r="E9783" t="s">
        <v>10472</v>
      </c>
    </row>
    <row r="9784" spans="1:5" x14ac:dyDescent="0.2">
      <c r="A9784">
        <v>11657</v>
      </c>
      <c r="B9784">
        <v>11737</v>
      </c>
      <c r="C9784" t="s">
        <v>10474</v>
      </c>
      <c r="D9784">
        <v>2</v>
      </c>
      <c r="E9784" t="s">
        <v>10474</v>
      </c>
    </row>
    <row r="9785" spans="1:5" x14ac:dyDescent="0.2">
      <c r="A9785">
        <v>11661</v>
      </c>
      <c r="B9785">
        <v>11741</v>
      </c>
      <c r="C9785" t="s">
        <v>10478</v>
      </c>
      <c r="D9785">
        <v>2</v>
      </c>
      <c r="E9785" t="s">
        <v>10479</v>
      </c>
    </row>
    <row r="9786" spans="1:5" x14ac:dyDescent="0.2">
      <c r="A9786">
        <v>11666</v>
      </c>
      <c r="B9786">
        <v>11746</v>
      </c>
      <c r="C9786" t="s">
        <v>10485</v>
      </c>
      <c r="D9786">
        <v>2</v>
      </c>
      <c r="E9786" t="s">
        <v>10485</v>
      </c>
    </row>
    <row r="9787" spans="1:5" x14ac:dyDescent="0.2">
      <c r="A9787">
        <v>11671</v>
      </c>
      <c r="B9787">
        <v>11751</v>
      </c>
      <c r="C9787" t="s">
        <v>10490</v>
      </c>
      <c r="D9787">
        <v>2</v>
      </c>
      <c r="E9787" t="s">
        <v>10491</v>
      </c>
    </row>
    <row r="9788" spans="1:5" x14ac:dyDescent="0.2">
      <c r="A9788">
        <v>11673</v>
      </c>
      <c r="B9788">
        <v>11753</v>
      </c>
      <c r="C9788" t="s">
        <v>10494</v>
      </c>
      <c r="D9788">
        <v>2</v>
      </c>
      <c r="E9788" t="s">
        <v>10494</v>
      </c>
    </row>
    <row r="9789" spans="1:5" x14ac:dyDescent="0.2">
      <c r="A9789">
        <v>11695</v>
      </c>
      <c r="B9789">
        <v>11775</v>
      </c>
      <c r="C9789" t="s">
        <v>10516</v>
      </c>
      <c r="D9789">
        <v>2</v>
      </c>
      <c r="E9789" t="s">
        <v>10514</v>
      </c>
    </row>
    <row r="9790" spans="1:5" x14ac:dyDescent="0.2">
      <c r="A9790">
        <v>11696</v>
      </c>
      <c r="B9790">
        <v>11776</v>
      </c>
      <c r="C9790" t="s">
        <v>10517</v>
      </c>
      <c r="D9790">
        <v>2</v>
      </c>
      <c r="E9790" t="s">
        <v>10517</v>
      </c>
    </row>
    <row r="9791" spans="1:5" x14ac:dyDescent="0.2">
      <c r="A9791">
        <v>11697</v>
      </c>
      <c r="B9791">
        <v>11777</v>
      </c>
      <c r="C9791" t="s">
        <v>10518</v>
      </c>
      <c r="D9791">
        <v>2</v>
      </c>
      <c r="E9791" t="s">
        <v>10518</v>
      </c>
    </row>
    <row r="9792" spans="1:5" x14ac:dyDescent="0.2">
      <c r="A9792">
        <v>11699</v>
      </c>
      <c r="B9792">
        <v>11779</v>
      </c>
      <c r="C9792" t="s">
        <v>10520</v>
      </c>
      <c r="D9792">
        <v>2</v>
      </c>
      <c r="E9792" t="s">
        <v>10519</v>
      </c>
    </row>
    <row r="9793" spans="1:5" x14ac:dyDescent="0.2">
      <c r="A9793">
        <v>11703</v>
      </c>
      <c r="B9793">
        <v>11783</v>
      </c>
      <c r="C9793" t="s">
        <v>10524</v>
      </c>
      <c r="D9793">
        <v>2</v>
      </c>
      <c r="E9793" t="s">
        <v>10522</v>
      </c>
    </row>
    <row r="9794" spans="1:5" x14ac:dyDescent="0.2">
      <c r="A9794">
        <v>11706</v>
      </c>
      <c r="B9794">
        <v>11786</v>
      </c>
      <c r="C9794" t="s">
        <v>10527</v>
      </c>
      <c r="D9794">
        <v>2</v>
      </c>
      <c r="E9794" t="s">
        <v>10527</v>
      </c>
    </row>
    <row r="9795" spans="1:5" x14ac:dyDescent="0.2">
      <c r="A9795">
        <v>11711</v>
      </c>
      <c r="B9795">
        <v>11791</v>
      </c>
      <c r="C9795" t="s">
        <v>10532</v>
      </c>
      <c r="D9795">
        <v>2</v>
      </c>
      <c r="E9795" t="s">
        <v>10530</v>
      </c>
    </row>
    <row r="9796" spans="1:5" x14ac:dyDescent="0.2">
      <c r="A9796">
        <v>11720</v>
      </c>
      <c r="B9796">
        <v>11800</v>
      </c>
      <c r="C9796" t="s">
        <v>10540</v>
      </c>
      <c r="D9796">
        <v>2</v>
      </c>
      <c r="E9796" t="s">
        <v>10537</v>
      </c>
    </row>
    <row r="9797" spans="1:5" x14ac:dyDescent="0.2">
      <c r="A9797">
        <v>11733</v>
      </c>
      <c r="B9797">
        <v>11813</v>
      </c>
      <c r="C9797" t="s">
        <v>10552</v>
      </c>
      <c r="D9797">
        <v>2</v>
      </c>
      <c r="E9797" t="s">
        <v>10552</v>
      </c>
    </row>
    <row r="9798" spans="1:5" x14ac:dyDescent="0.2">
      <c r="A9798">
        <v>11735</v>
      </c>
      <c r="B9798">
        <v>11815</v>
      </c>
      <c r="C9798" t="s">
        <v>10554</v>
      </c>
      <c r="D9798">
        <v>2</v>
      </c>
      <c r="E9798" t="s">
        <v>10553</v>
      </c>
    </row>
    <row r="9799" spans="1:5" x14ac:dyDescent="0.2">
      <c r="A9799">
        <v>11738</v>
      </c>
      <c r="B9799">
        <v>11818</v>
      </c>
      <c r="C9799" t="s">
        <v>10557</v>
      </c>
      <c r="D9799">
        <v>2</v>
      </c>
      <c r="E9799" t="s">
        <v>10557</v>
      </c>
    </row>
    <row r="9800" spans="1:5" x14ac:dyDescent="0.2">
      <c r="A9800">
        <v>11740</v>
      </c>
      <c r="B9800">
        <v>11820</v>
      </c>
      <c r="C9800" t="s">
        <v>10559</v>
      </c>
      <c r="D9800">
        <v>2</v>
      </c>
      <c r="E9800" t="s">
        <v>10559</v>
      </c>
    </row>
    <row r="9801" spans="1:5" x14ac:dyDescent="0.2">
      <c r="A9801">
        <v>11753</v>
      </c>
      <c r="B9801">
        <v>11833</v>
      </c>
      <c r="C9801" t="s">
        <v>10572</v>
      </c>
      <c r="D9801">
        <v>2</v>
      </c>
      <c r="E9801" t="s">
        <v>10571</v>
      </c>
    </row>
    <row r="9802" spans="1:5" x14ac:dyDescent="0.2">
      <c r="A9802">
        <v>11755</v>
      </c>
      <c r="B9802">
        <v>11835</v>
      </c>
      <c r="C9802" t="s">
        <v>10574</v>
      </c>
      <c r="D9802">
        <v>2</v>
      </c>
      <c r="E9802" t="s">
        <v>10573</v>
      </c>
    </row>
    <row r="9803" spans="1:5" x14ac:dyDescent="0.2">
      <c r="A9803">
        <v>11756</v>
      </c>
      <c r="B9803">
        <v>11836</v>
      </c>
      <c r="C9803" t="s">
        <v>10575</v>
      </c>
      <c r="D9803">
        <v>2</v>
      </c>
      <c r="E9803" t="s">
        <v>10575</v>
      </c>
    </row>
    <row r="9804" spans="1:5" x14ac:dyDescent="0.2">
      <c r="A9804">
        <v>11768</v>
      </c>
      <c r="B9804">
        <v>11848</v>
      </c>
      <c r="C9804" t="s">
        <v>10587</v>
      </c>
      <c r="D9804">
        <v>2</v>
      </c>
      <c r="E9804" t="s">
        <v>10587</v>
      </c>
    </row>
    <row r="9805" spans="1:5" x14ac:dyDescent="0.2">
      <c r="A9805">
        <v>11769</v>
      </c>
      <c r="B9805">
        <v>11849</v>
      </c>
      <c r="C9805" t="s">
        <v>10588</v>
      </c>
      <c r="D9805">
        <v>2</v>
      </c>
      <c r="E9805" t="s">
        <v>10588</v>
      </c>
    </row>
    <row r="9806" spans="1:5" x14ac:dyDescent="0.2">
      <c r="A9806">
        <v>11795</v>
      </c>
      <c r="B9806">
        <v>11875</v>
      </c>
      <c r="C9806" t="s">
        <v>10615</v>
      </c>
      <c r="D9806">
        <v>2</v>
      </c>
      <c r="E9806" t="s">
        <v>10614</v>
      </c>
    </row>
    <row r="9807" spans="1:5" x14ac:dyDescent="0.2">
      <c r="A9807">
        <v>11797</v>
      </c>
      <c r="B9807">
        <v>11877</v>
      </c>
      <c r="C9807" t="s">
        <v>10617</v>
      </c>
      <c r="D9807">
        <v>2</v>
      </c>
      <c r="E9807" t="s">
        <v>10617</v>
      </c>
    </row>
    <row r="9808" spans="1:5" x14ac:dyDescent="0.2">
      <c r="A9808">
        <v>11798</v>
      </c>
      <c r="B9808">
        <v>11878</v>
      </c>
      <c r="C9808" t="s">
        <v>10618</v>
      </c>
      <c r="D9808">
        <v>2</v>
      </c>
      <c r="E9808" t="s">
        <v>10618</v>
      </c>
    </row>
    <row r="9809" spans="1:5" x14ac:dyDescent="0.2">
      <c r="A9809">
        <v>11808</v>
      </c>
      <c r="B9809">
        <v>11888</v>
      </c>
      <c r="C9809" t="s">
        <v>10628</v>
      </c>
      <c r="D9809">
        <v>2</v>
      </c>
      <c r="E9809" t="s">
        <v>10628</v>
      </c>
    </row>
    <row r="9810" spans="1:5" x14ac:dyDescent="0.2">
      <c r="A9810">
        <v>11828</v>
      </c>
      <c r="B9810">
        <v>11908</v>
      </c>
      <c r="C9810" t="s">
        <v>10657</v>
      </c>
      <c r="D9810">
        <v>2</v>
      </c>
      <c r="E9810" t="s">
        <v>10658</v>
      </c>
    </row>
    <row r="9811" spans="1:5" x14ac:dyDescent="0.2">
      <c r="A9811">
        <v>11839</v>
      </c>
      <c r="B9811">
        <v>11919</v>
      </c>
      <c r="C9811" t="s">
        <v>10669</v>
      </c>
      <c r="D9811">
        <v>2</v>
      </c>
      <c r="E9811" t="s">
        <v>10669</v>
      </c>
    </row>
    <row r="9812" spans="1:5" x14ac:dyDescent="0.2">
      <c r="A9812">
        <v>11854</v>
      </c>
      <c r="B9812">
        <v>11934</v>
      </c>
      <c r="C9812" t="s">
        <v>10687</v>
      </c>
      <c r="D9812">
        <v>2</v>
      </c>
      <c r="E9812" t="s">
        <v>10687</v>
      </c>
    </row>
    <row r="9813" spans="1:5" x14ac:dyDescent="0.2">
      <c r="A9813">
        <v>11858</v>
      </c>
      <c r="B9813">
        <v>11938</v>
      </c>
      <c r="C9813" t="s">
        <v>10691</v>
      </c>
      <c r="D9813">
        <v>2</v>
      </c>
      <c r="E9813" t="s">
        <v>10691</v>
      </c>
    </row>
    <row r="9814" spans="1:5" x14ac:dyDescent="0.2">
      <c r="A9814">
        <v>11860</v>
      </c>
      <c r="B9814">
        <v>11940</v>
      </c>
      <c r="C9814" t="s">
        <v>10693</v>
      </c>
      <c r="D9814">
        <v>2</v>
      </c>
      <c r="E9814" t="s">
        <v>10693</v>
      </c>
    </row>
    <row r="9815" spans="1:5" x14ac:dyDescent="0.2">
      <c r="A9815">
        <v>11861</v>
      </c>
      <c r="B9815">
        <v>11941</v>
      </c>
      <c r="C9815" t="s">
        <v>10694</v>
      </c>
      <c r="D9815">
        <v>2</v>
      </c>
      <c r="E9815" t="s">
        <v>10694</v>
      </c>
    </row>
    <row r="9816" spans="1:5" x14ac:dyDescent="0.2">
      <c r="A9816">
        <v>11869</v>
      </c>
      <c r="B9816">
        <v>11949</v>
      </c>
      <c r="C9816" t="s">
        <v>10702</v>
      </c>
      <c r="D9816">
        <v>2</v>
      </c>
      <c r="E9816" t="s">
        <v>10702</v>
      </c>
    </row>
    <row r="9817" spans="1:5" x14ac:dyDescent="0.2">
      <c r="A9817">
        <v>11884</v>
      </c>
      <c r="B9817">
        <v>11964</v>
      </c>
      <c r="C9817" t="s">
        <v>10718</v>
      </c>
      <c r="D9817">
        <v>2</v>
      </c>
      <c r="E9817" t="s">
        <v>10718</v>
      </c>
    </row>
    <row r="9818" spans="1:5" x14ac:dyDescent="0.2">
      <c r="A9818">
        <v>11890</v>
      </c>
      <c r="B9818">
        <v>11970</v>
      </c>
      <c r="C9818" t="s">
        <v>10725</v>
      </c>
      <c r="D9818">
        <v>2</v>
      </c>
      <c r="E9818" t="s">
        <v>10725</v>
      </c>
    </row>
    <row r="9819" spans="1:5" x14ac:dyDescent="0.2">
      <c r="A9819">
        <v>11893</v>
      </c>
      <c r="B9819">
        <v>11973</v>
      </c>
      <c r="C9819" t="s">
        <v>10728</v>
      </c>
      <c r="D9819">
        <v>2</v>
      </c>
      <c r="E9819" t="s">
        <v>10728</v>
      </c>
    </row>
    <row r="9820" spans="1:5" x14ac:dyDescent="0.2">
      <c r="A9820">
        <v>11895</v>
      </c>
      <c r="B9820">
        <v>11975</v>
      </c>
      <c r="C9820" t="s">
        <v>10730</v>
      </c>
      <c r="D9820">
        <v>2</v>
      </c>
      <c r="E9820" t="s">
        <v>10730</v>
      </c>
    </row>
    <row r="9821" spans="1:5" x14ac:dyDescent="0.2">
      <c r="A9821">
        <v>11899</v>
      </c>
      <c r="B9821">
        <v>11979</v>
      </c>
      <c r="C9821" t="s">
        <v>10734</v>
      </c>
      <c r="D9821">
        <v>2</v>
      </c>
      <c r="E9821" t="s">
        <v>10734</v>
      </c>
    </row>
    <row r="9822" spans="1:5" x14ac:dyDescent="0.2">
      <c r="A9822">
        <v>11901</v>
      </c>
      <c r="B9822">
        <v>11981</v>
      </c>
      <c r="C9822" t="s">
        <v>10736</v>
      </c>
      <c r="D9822">
        <v>2</v>
      </c>
      <c r="E9822" t="s">
        <v>10736</v>
      </c>
    </row>
    <row r="9823" spans="1:5" x14ac:dyDescent="0.2">
      <c r="A9823">
        <v>11911</v>
      </c>
      <c r="B9823">
        <v>11992</v>
      </c>
      <c r="C9823" t="s">
        <v>10746</v>
      </c>
      <c r="D9823">
        <v>2</v>
      </c>
      <c r="E9823" t="s">
        <v>10746</v>
      </c>
    </row>
    <row r="9824" spans="1:5" x14ac:dyDescent="0.2">
      <c r="A9824">
        <v>11918</v>
      </c>
      <c r="B9824">
        <v>11999</v>
      </c>
      <c r="C9824" t="s">
        <v>10753</v>
      </c>
      <c r="D9824">
        <v>2</v>
      </c>
      <c r="E9824" t="s">
        <v>10752</v>
      </c>
    </row>
    <row r="9825" spans="1:5" x14ac:dyDescent="0.2">
      <c r="A9825">
        <v>11921</v>
      </c>
      <c r="B9825">
        <v>12002</v>
      </c>
      <c r="C9825" t="s">
        <v>10756</v>
      </c>
      <c r="D9825">
        <v>2</v>
      </c>
      <c r="E9825" t="s">
        <v>10756</v>
      </c>
    </row>
    <row r="9826" spans="1:5" x14ac:dyDescent="0.2">
      <c r="A9826">
        <v>11925</v>
      </c>
      <c r="B9826">
        <v>12006</v>
      </c>
      <c r="C9826" t="s">
        <v>10760</v>
      </c>
      <c r="D9826">
        <v>2</v>
      </c>
      <c r="E9826" t="s">
        <v>10759</v>
      </c>
    </row>
    <row r="9827" spans="1:5" x14ac:dyDescent="0.2">
      <c r="A9827">
        <v>11927</v>
      </c>
      <c r="B9827">
        <v>12008</v>
      </c>
      <c r="C9827" t="s">
        <v>10762</v>
      </c>
      <c r="D9827">
        <v>2</v>
      </c>
      <c r="E9827" t="s">
        <v>10762</v>
      </c>
    </row>
    <row r="9828" spans="1:5" x14ac:dyDescent="0.2">
      <c r="A9828">
        <v>11930</v>
      </c>
      <c r="B9828">
        <v>12011</v>
      </c>
      <c r="C9828" t="s">
        <v>10765</v>
      </c>
      <c r="D9828">
        <v>2</v>
      </c>
      <c r="E9828" t="s">
        <v>10766</v>
      </c>
    </row>
    <row r="9829" spans="1:5" x14ac:dyDescent="0.2">
      <c r="A9829">
        <v>11931</v>
      </c>
      <c r="B9829">
        <v>12012</v>
      </c>
      <c r="C9829" t="s">
        <v>10767</v>
      </c>
      <c r="D9829">
        <v>2</v>
      </c>
      <c r="E9829" t="s">
        <v>10767</v>
      </c>
    </row>
    <row r="9830" spans="1:5" x14ac:dyDescent="0.2">
      <c r="A9830">
        <v>11936</v>
      </c>
      <c r="B9830">
        <v>12017</v>
      </c>
      <c r="C9830" t="s">
        <v>10772</v>
      </c>
      <c r="D9830">
        <v>2</v>
      </c>
      <c r="E9830" t="s">
        <v>10770</v>
      </c>
    </row>
    <row r="9831" spans="1:5" x14ac:dyDescent="0.2">
      <c r="A9831">
        <v>11954</v>
      </c>
      <c r="B9831">
        <v>12035</v>
      </c>
      <c r="C9831" t="s">
        <v>10791</v>
      </c>
      <c r="D9831">
        <v>2</v>
      </c>
      <c r="E9831" t="s">
        <v>10790</v>
      </c>
    </row>
    <row r="9832" spans="1:5" x14ac:dyDescent="0.2">
      <c r="A9832">
        <v>11958</v>
      </c>
      <c r="B9832">
        <v>12040</v>
      </c>
      <c r="C9832" t="s">
        <v>10795</v>
      </c>
      <c r="D9832">
        <v>2</v>
      </c>
      <c r="E9832" t="s">
        <v>10796</v>
      </c>
    </row>
    <row r="9833" spans="1:5" x14ac:dyDescent="0.2">
      <c r="A9833">
        <v>11959</v>
      </c>
      <c r="B9833">
        <v>12041</v>
      </c>
      <c r="C9833" t="s">
        <v>10797</v>
      </c>
      <c r="D9833">
        <v>2</v>
      </c>
      <c r="E9833" t="s">
        <v>10797</v>
      </c>
    </row>
    <row r="9834" spans="1:5" x14ac:dyDescent="0.2">
      <c r="A9834">
        <v>11964</v>
      </c>
      <c r="B9834">
        <v>12046</v>
      </c>
      <c r="C9834" t="s">
        <v>10801</v>
      </c>
      <c r="D9834">
        <v>2</v>
      </c>
      <c r="E9834" t="s">
        <v>10800</v>
      </c>
    </row>
    <row r="9835" spans="1:5" x14ac:dyDescent="0.2">
      <c r="A9835">
        <v>11977</v>
      </c>
      <c r="B9835">
        <v>12059</v>
      </c>
      <c r="C9835" t="s">
        <v>10815</v>
      </c>
      <c r="D9835">
        <v>2</v>
      </c>
      <c r="E9835" t="s">
        <v>10815</v>
      </c>
    </row>
    <row r="9836" spans="1:5" x14ac:dyDescent="0.2">
      <c r="A9836">
        <v>11980</v>
      </c>
      <c r="B9836">
        <v>12062</v>
      </c>
      <c r="C9836" t="s">
        <v>10818</v>
      </c>
      <c r="D9836">
        <v>2</v>
      </c>
      <c r="E9836" t="s">
        <v>10817</v>
      </c>
    </row>
    <row r="9837" spans="1:5" x14ac:dyDescent="0.2">
      <c r="A9837">
        <v>11981</v>
      </c>
      <c r="B9837">
        <v>12063</v>
      </c>
      <c r="C9837" t="s">
        <v>10819</v>
      </c>
      <c r="D9837">
        <v>2</v>
      </c>
      <c r="E9837" t="s">
        <v>10819</v>
      </c>
    </row>
    <row r="9838" spans="1:5" x14ac:dyDescent="0.2">
      <c r="A9838">
        <v>11982</v>
      </c>
      <c r="B9838">
        <v>12064</v>
      </c>
      <c r="C9838" t="s">
        <v>10820</v>
      </c>
      <c r="D9838">
        <v>2</v>
      </c>
      <c r="E9838" t="s">
        <v>10820</v>
      </c>
    </row>
    <row r="9839" spans="1:5" x14ac:dyDescent="0.2">
      <c r="A9839">
        <v>11987</v>
      </c>
      <c r="B9839">
        <v>12069</v>
      </c>
      <c r="C9839" t="s">
        <v>10825</v>
      </c>
      <c r="D9839">
        <v>2</v>
      </c>
      <c r="E9839" t="s">
        <v>10825</v>
      </c>
    </row>
    <row r="9840" spans="1:5" x14ac:dyDescent="0.2">
      <c r="A9840">
        <v>11989</v>
      </c>
      <c r="B9840">
        <v>12071</v>
      </c>
      <c r="C9840" t="s">
        <v>10827</v>
      </c>
      <c r="D9840">
        <v>2</v>
      </c>
      <c r="E9840" t="s">
        <v>10827</v>
      </c>
    </row>
    <row r="9841" spans="1:5" x14ac:dyDescent="0.2">
      <c r="A9841">
        <v>11991</v>
      </c>
      <c r="B9841">
        <v>12073</v>
      </c>
      <c r="C9841" t="s">
        <v>10829</v>
      </c>
      <c r="D9841">
        <v>2</v>
      </c>
      <c r="E9841" t="s">
        <v>10829</v>
      </c>
    </row>
    <row r="9842" spans="1:5" x14ac:dyDescent="0.2">
      <c r="A9842">
        <v>11999</v>
      </c>
      <c r="B9842">
        <v>12081</v>
      </c>
      <c r="C9842" t="s">
        <v>10837</v>
      </c>
      <c r="D9842">
        <v>2</v>
      </c>
      <c r="E9842" t="s">
        <v>10837</v>
      </c>
    </row>
    <row r="9843" spans="1:5" x14ac:dyDescent="0.2">
      <c r="A9843">
        <v>12001</v>
      </c>
      <c r="B9843">
        <v>12083</v>
      </c>
      <c r="C9843" t="s">
        <v>10839</v>
      </c>
      <c r="D9843">
        <v>2</v>
      </c>
      <c r="E9843" t="s">
        <v>10838</v>
      </c>
    </row>
    <row r="9844" spans="1:5" x14ac:dyDescent="0.2">
      <c r="A9844">
        <v>12015</v>
      </c>
      <c r="B9844">
        <v>12097</v>
      </c>
      <c r="C9844" t="s">
        <v>10854</v>
      </c>
      <c r="D9844">
        <v>2</v>
      </c>
      <c r="E9844" t="s">
        <v>10854</v>
      </c>
    </row>
    <row r="9845" spans="1:5" x14ac:dyDescent="0.2">
      <c r="A9845">
        <v>12019</v>
      </c>
      <c r="B9845">
        <v>12101</v>
      </c>
      <c r="C9845" t="s">
        <v>10858</v>
      </c>
      <c r="D9845">
        <v>2</v>
      </c>
      <c r="E9845" t="s">
        <v>10858</v>
      </c>
    </row>
    <row r="9846" spans="1:5" x14ac:dyDescent="0.2">
      <c r="A9846">
        <v>12020</v>
      </c>
      <c r="B9846">
        <v>12102</v>
      </c>
      <c r="C9846" t="s">
        <v>10859</v>
      </c>
      <c r="D9846">
        <v>2</v>
      </c>
      <c r="E9846" t="s">
        <v>10858</v>
      </c>
    </row>
    <row r="9847" spans="1:5" x14ac:dyDescent="0.2">
      <c r="A9847">
        <v>12024</v>
      </c>
      <c r="B9847">
        <v>12106</v>
      </c>
      <c r="C9847" t="s">
        <v>10863</v>
      </c>
      <c r="D9847">
        <v>2</v>
      </c>
      <c r="E9847" t="s">
        <v>10863</v>
      </c>
    </row>
    <row r="9848" spans="1:5" x14ac:dyDescent="0.2">
      <c r="A9848">
        <v>12043</v>
      </c>
      <c r="B9848">
        <v>12125</v>
      </c>
      <c r="C9848" t="s">
        <v>10885</v>
      </c>
      <c r="D9848">
        <v>2</v>
      </c>
      <c r="E9848" t="s">
        <v>10886</v>
      </c>
    </row>
    <row r="9849" spans="1:5" x14ac:dyDescent="0.2">
      <c r="A9849">
        <v>12045</v>
      </c>
      <c r="B9849">
        <v>12127</v>
      </c>
      <c r="C9849" t="s">
        <v>10888</v>
      </c>
      <c r="D9849">
        <v>2</v>
      </c>
      <c r="E9849" t="s">
        <v>10887</v>
      </c>
    </row>
    <row r="9850" spans="1:5" x14ac:dyDescent="0.2">
      <c r="A9850">
        <v>12063</v>
      </c>
      <c r="B9850">
        <v>12145</v>
      </c>
      <c r="C9850" t="s">
        <v>10906</v>
      </c>
      <c r="D9850">
        <v>2</v>
      </c>
      <c r="E9850" t="s">
        <v>10906</v>
      </c>
    </row>
    <row r="9851" spans="1:5" x14ac:dyDescent="0.2">
      <c r="A9851">
        <v>12065</v>
      </c>
      <c r="B9851">
        <v>12147</v>
      </c>
      <c r="C9851" t="s">
        <v>10908</v>
      </c>
      <c r="D9851">
        <v>2</v>
      </c>
      <c r="E9851" t="s">
        <v>10908</v>
      </c>
    </row>
    <row r="9852" spans="1:5" x14ac:dyDescent="0.2">
      <c r="A9852">
        <v>12071</v>
      </c>
      <c r="B9852">
        <v>12153</v>
      </c>
      <c r="C9852" t="s">
        <v>10914</v>
      </c>
      <c r="D9852">
        <v>2</v>
      </c>
      <c r="E9852" t="s">
        <v>10913</v>
      </c>
    </row>
    <row r="9853" spans="1:5" x14ac:dyDescent="0.2">
      <c r="A9853">
        <v>12072</v>
      </c>
      <c r="B9853">
        <v>12154</v>
      </c>
      <c r="C9853" t="s">
        <v>10915</v>
      </c>
      <c r="D9853">
        <v>2</v>
      </c>
      <c r="E9853" t="s">
        <v>10913</v>
      </c>
    </row>
    <row r="9854" spans="1:5" x14ac:dyDescent="0.2">
      <c r="A9854">
        <v>12081</v>
      </c>
      <c r="B9854">
        <v>12163</v>
      </c>
      <c r="C9854" t="s">
        <v>10925</v>
      </c>
      <c r="D9854">
        <v>2</v>
      </c>
      <c r="E9854" t="s">
        <v>10924</v>
      </c>
    </row>
    <row r="9855" spans="1:5" x14ac:dyDescent="0.2">
      <c r="A9855">
        <v>12100</v>
      </c>
      <c r="B9855">
        <v>12182</v>
      </c>
      <c r="C9855" t="s">
        <v>10945</v>
      </c>
      <c r="D9855">
        <v>2</v>
      </c>
      <c r="E9855" t="s">
        <v>10945</v>
      </c>
    </row>
    <row r="9856" spans="1:5" x14ac:dyDescent="0.2">
      <c r="A9856">
        <v>12104</v>
      </c>
      <c r="B9856">
        <v>12186</v>
      </c>
      <c r="C9856" t="s">
        <v>10949</v>
      </c>
      <c r="D9856">
        <v>2</v>
      </c>
      <c r="E9856" t="s">
        <v>10949</v>
      </c>
    </row>
    <row r="9857" spans="1:5" x14ac:dyDescent="0.2">
      <c r="A9857">
        <v>12106</v>
      </c>
      <c r="B9857">
        <v>12188</v>
      </c>
      <c r="C9857" t="s">
        <v>10951</v>
      </c>
      <c r="D9857">
        <v>2</v>
      </c>
      <c r="E9857" t="s">
        <v>10951</v>
      </c>
    </row>
    <row r="9858" spans="1:5" x14ac:dyDescent="0.2">
      <c r="A9858">
        <v>12122</v>
      </c>
      <c r="B9858">
        <v>12205</v>
      </c>
      <c r="C9858" t="s">
        <v>10971</v>
      </c>
      <c r="D9858">
        <v>2</v>
      </c>
      <c r="E9858" t="s">
        <v>10971</v>
      </c>
    </row>
    <row r="9859" spans="1:5" x14ac:dyDescent="0.2">
      <c r="A9859">
        <v>12141</v>
      </c>
      <c r="B9859">
        <v>12224</v>
      </c>
      <c r="C9859" t="s">
        <v>10993</v>
      </c>
      <c r="D9859">
        <v>2</v>
      </c>
      <c r="E9859" t="s">
        <v>10993</v>
      </c>
    </row>
    <row r="9860" spans="1:5" x14ac:dyDescent="0.2">
      <c r="A9860">
        <v>12145</v>
      </c>
      <c r="B9860">
        <v>12229</v>
      </c>
      <c r="C9860" t="s">
        <v>10999</v>
      </c>
      <c r="D9860">
        <v>2</v>
      </c>
      <c r="E9860" t="s">
        <v>10998</v>
      </c>
    </row>
    <row r="9861" spans="1:5" x14ac:dyDescent="0.2">
      <c r="A9861">
        <v>12147</v>
      </c>
      <c r="B9861">
        <v>12231</v>
      </c>
      <c r="C9861" t="s">
        <v>11000</v>
      </c>
      <c r="D9861">
        <v>2</v>
      </c>
      <c r="E9861" t="s">
        <v>11000</v>
      </c>
    </row>
    <row r="9862" spans="1:5" x14ac:dyDescent="0.2">
      <c r="A9862">
        <v>12150</v>
      </c>
      <c r="B9862">
        <v>12234</v>
      </c>
      <c r="C9862" t="s">
        <v>12990</v>
      </c>
      <c r="D9862">
        <v>2</v>
      </c>
      <c r="E9862" t="s">
        <v>12990</v>
      </c>
    </row>
    <row r="9863" spans="1:5" x14ac:dyDescent="0.2">
      <c r="A9863">
        <v>12152</v>
      </c>
      <c r="B9863">
        <v>12236</v>
      </c>
      <c r="C9863" t="s">
        <v>11004</v>
      </c>
      <c r="D9863">
        <v>2</v>
      </c>
      <c r="E9863" t="s">
        <v>11003</v>
      </c>
    </row>
    <row r="9864" spans="1:5" x14ac:dyDescent="0.2">
      <c r="A9864">
        <v>12161</v>
      </c>
      <c r="B9864">
        <v>12245</v>
      </c>
      <c r="C9864" t="s">
        <v>11013</v>
      </c>
      <c r="D9864">
        <v>2</v>
      </c>
      <c r="E9864" t="s">
        <v>11012</v>
      </c>
    </row>
    <row r="9865" spans="1:5" x14ac:dyDescent="0.2">
      <c r="A9865">
        <v>12164</v>
      </c>
      <c r="B9865">
        <v>12248</v>
      </c>
      <c r="C9865" t="s">
        <v>11016</v>
      </c>
      <c r="D9865">
        <v>2</v>
      </c>
      <c r="E9865" t="s">
        <v>11016</v>
      </c>
    </row>
    <row r="9866" spans="1:5" x14ac:dyDescent="0.2">
      <c r="A9866">
        <v>12172</v>
      </c>
      <c r="B9866">
        <v>12256</v>
      </c>
      <c r="C9866" t="s">
        <v>11024</v>
      </c>
      <c r="D9866">
        <v>2</v>
      </c>
      <c r="E9866" t="s">
        <v>11024</v>
      </c>
    </row>
    <row r="9867" spans="1:5" x14ac:dyDescent="0.2">
      <c r="A9867">
        <v>12180</v>
      </c>
      <c r="B9867">
        <v>12264</v>
      </c>
      <c r="C9867" t="s">
        <v>11032</v>
      </c>
      <c r="D9867">
        <v>2</v>
      </c>
      <c r="E9867" t="s">
        <v>11032</v>
      </c>
    </row>
    <row r="9868" spans="1:5" x14ac:dyDescent="0.2">
      <c r="A9868">
        <v>12181</v>
      </c>
      <c r="B9868">
        <v>12265</v>
      </c>
      <c r="C9868" t="s">
        <v>11033</v>
      </c>
      <c r="D9868">
        <v>2</v>
      </c>
      <c r="E9868" t="s">
        <v>11032</v>
      </c>
    </row>
    <row r="9869" spans="1:5" x14ac:dyDescent="0.2">
      <c r="A9869">
        <v>12182</v>
      </c>
      <c r="B9869">
        <v>12266</v>
      </c>
      <c r="C9869" t="s">
        <v>11034</v>
      </c>
      <c r="D9869">
        <v>2</v>
      </c>
      <c r="E9869" t="s">
        <v>11034</v>
      </c>
    </row>
    <row r="9870" spans="1:5" x14ac:dyDescent="0.2">
      <c r="A9870">
        <v>12185</v>
      </c>
      <c r="B9870">
        <v>12269</v>
      </c>
      <c r="C9870" t="s">
        <v>11037</v>
      </c>
      <c r="D9870">
        <v>2</v>
      </c>
      <c r="E9870" t="s">
        <v>11037</v>
      </c>
    </row>
    <row r="9871" spans="1:5" x14ac:dyDescent="0.2">
      <c r="A9871">
        <v>12186</v>
      </c>
      <c r="B9871">
        <v>12270</v>
      </c>
      <c r="C9871" t="s">
        <v>11038</v>
      </c>
      <c r="D9871">
        <v>2</v>
      </c>
      <c r="E9871" t="s">
        <v>11038</v>
      </c>
    </row>
    <row r="9872" spans="1:5" x14ac:dyDescent="0.2">
      <c r="A9872">
        <v>12208</v>
      </c>
      <c r="B9872">
        <v>12292</v>
      </c>
      <c r="C9872" t="s">
        <v>11060</v>
      </c>
      <c r="D9872">
        <v>2</v>
      </c>
      <c r="E9872" t="s">
        <v>11060</v>
      </c>
    </row>
    <row r="9873" spans="1:5" x14ac:dyDescent="0.2">
      <c r="A9873">
        <v>12216</v>
      </c>
      <c r="B9873">
        <v>12300</v>
      </c>
      <c r="C9873" t="s">
        <v>11070</v>
      </c>
      <c r="D9873">
        <v>2</v>
      </c>
      <c r="E9873" t="s">
        <v>11069</v>
      </c>
    </row>
    <row r="9874" spans="1:5" x14ac:dyDescent="0.2">
      <c r="A9874">
        <v>12218</v>
      </c>
      <c r="B9874">
        <v>12302</v>
      </c>
      <c r="C9874" t="s">
        <v>11072</v>
      </c>
      <c r="D9874">
        <v>2</v>
      </c>
      <c r="E9874" t="s">
        <v>11072</v>
      </c>
    </row>
    <row r="9875" spans="1:5" x14ac:dyDescent="0.2">
      <c r="A9875">
        <v>12228</v>
      </c>
      <c r="B9875">
        <v>12312</v>
      </c>
      <c r="C9875" t="s">
        <v>11083</v>
      </c>
      <c r="D9875">
        <v>2</v>
      </c>
      <c r="E9875" t="s">
        <v>11083</v>
      </c>
    </row>
    <row r="9876" spans="1:5" x14ac:dyDescent="0.2">
      <c r="A9876">
        <v>12231</v>
      </c>
      <c r="B9876">
        <v>12315</v>
      </c>
      <c r="C9876" t="s">
        <v>11086</v>
      </c>
      <c r="D9876">
        <v>2</v>
      </c>
      <c r="E9876" t="s">
        <v>11086</v>
      </c>
    </row>
    <row r="9877" spans="1:5" x14ac:dyDescent="0.2">
      <c r="A9877">
        <v>12234</v>
      </c>
      <c r="B9877">
        <v>12318</v>
      </c>
      <c r="C9877" t="s">
        <v>11089</v>
      </c>
      <c r="D9877">
        <v>2</v>
      </c>
      <c r="E9877" t="s">
        <v>11089</v>
      </c>
    </row>
    <row r="9878" spans="1:5" x14ac:dyDescent="0.2">
      <c r="A9878">
        <v>12236</v>
      </c>
      <c r="B9878">
        <v>12320</v>
      </c>
      <c r="C9878" t="s">
        <v>11091</v>
      </c>
      <c r="D9878">
        <v>2</v>
      </c>
      <c r="E9878" t="s">
        <v>11091</v>
      </c>
    </row>
    <row r="9879" spans="1:5" x14ac:dyDescent="0.2">
      <c r="A9879">
        <v>12241</v>
      </c>
      <c r="B9879">
        <v>12325</v>
      </c>
      <c r="C9879" t="s">
        <v>11096</v>
      </c>
      <c r="D9879">
        <v>2</v>
      </c>
      <c r="E9879" t="s">
        <v>11096</v>
      </c>
    </row>
    <row r="9880" spans="1:5" x14ac:dyDescent="0.2">
      <c r="A9880">
        <v>12247</v>
      </c>
      <c r="B9880">
        <v>12331</v>
      </c>
      <c r="C9880" t="s">
        <v>11102</v>
      </c>
      <c r="D9880">
        <v>2</v>
      </c>
      <c r="E9880" t="s">
        <v>11100</v>
      </c>
    </row>
    <row r="9881" spans="1:5" x14ac:dyDescent="0.2">
      <c r="A9881">
        <v>12248</v>
      </c>
      <c r="B9881">
        <v>12332</v>
      </c>
      <c r="C9881" t="s">
        <v>11103</v>
      </c>
      <c r="D9881">
        <v>2</v>
      </c>
      <c r="E9881" t="s">
        <v>11103</v>
      </c>
    </row>
    <row r="9882" spans="1:5" x14ac:dyDescent="0.2">
      <c r="A9882">
        <v>12250</v>
      </c>
      <c r="B9882">
        <v>12334</v>
      </c>
      <c r="C9882" t="s">
        <v>11105</v>
      </c>
      <c r="D9882">
        <v>2</v>
      </c>
      <c r="E9882" t="s">
        <v>11105</v>
      </c>
    </row>
    <row r="9883" spans="1:5" x14ac:dyDescent="0.2">
      <c r="A9883">
        <v>12257</v>
      </c>
      <c r="B9883">
        <v>12341</v>
      </c>
      <c r="C9883" t="s">
        <v>11114</v>
      </c>
      <c r="D9883">
        <v>2</v>
      </c>
      <c r="E9883" t="s">
        <v>11114</v>
      </c>
    </row>
    <row r="9884" spans="1:5" x14ac:dyDescent="0.2">
      <c r="A9884">
        <v>12260</v>
      </c>
      <c r="B9884">
        <v>12344</v>
      </c>
      <c r="C9884" t="s">
        <v>11118</v>
      </c>
      <c r="D9884">
        <v>2</v>
      </c>
      <c r="E9884" t="s">
        <v>11118</v>
      </c>
    </row>
    <row r="9885" spans="1:5" x14ac:dyDescent="0.2">
      <c r="A9885">
        <v>12266</v>
      </c>
      <c r="B9885">
        <v>12350</v>
      </c>
      <c r="C9885" t="s">
        <v>11124</v>
      </c>
      <c r="D9885">
        <v>2</v>
      </c>
      <c r="E9885" t="s">
        <v>11123</v>
      </c>
    </row>
    <row r="9886" spans="1:5" x14ac:dyDescent="0.2">
      <c r="A9886">
        <v>12277</v>
      </c>
      <c r="B9886">
        <v>12361</v>
      </c>
      <c r="C9886" t="s">
        <v>11135</v>
      </c>
      <c r="D9886">
        <v>2</v>
      </c>
      <c r="E9886" t="s">
        <v>11132</v>
      </c>
    </row>
    <row r="9887" spans="1:5" x14ac:dyDescent="0.2">
      <c r="A9887">
        <v>12279</v>
      </c>
      <c r="B9887">
        <v>12363</v>
      </c>
      <c r="C9887" t="s">
        <v>11137</v>
      </c>
      <c r="D9887">
        <v>2</v>
      </c>
      <c r="E9887" t="s">
        <v>11136</v>
      </c>
    </row>
    <row r="9888" spans="1:5" x14ac:dyDescent="0.2">
      <c r="A9888">
        <v>12290</v>
      </c>
      <c r="B9888">
        <v>12374</v>
      </c>
      <c r="C9888" t="s">
        <v>11149</v>
      </c>
      <c r="D9888">
        <v>2</v>
      </c>
      <c r="E9888" t="s">
        <v>11149</v>
      </c>
    </row>
    <row r="9889" spans="1:5" x14ac:dyDescent="0.2">
      <c r="A9889">
        <v>12294</v>
      </c>
      <c r="B9889">
        <v>12378</v>
      </c>
      <c r="C9889" t="s">
        <v>11153</v>
      </c>
      <c r="D9889">
        <v>2</v>
      </c>
      <c r="E9889" t="s">
        <v>11153</v>
      </c>
    </row>
    <row r="9890" spans="1:5" x14ac:dyDescent="0.2">
      <c r="A9890">
        <v>12315</v>
      </c>
      <c r="B9890">
        <v>12399</v>
      </c>
      <c r="C9890" t="s">
        <v>12984</v>
      </c>
      <c r="D9890">
        <v>2</v>
      </c>
      <c r="E9890" t="s">
        <v>12984</v>
      </c>
    </row>
    <row r="9891" spans="1:5" x14ac:dyDescent="0.2">
      <c r="A9891">
        <v>12350</v>
      </c>
      <c r="B9891">
        <v>12434</v>
      </c>
      <c r="C9891" t="s">
        <v>11209</v>
      </c>
      <c r="D9891">
        <v>2</v>
      </c>
      <c r="E9891" t="s">
        <v>11210</v>
      </c>
    </row>
    <row r="9892" spans="1:5" x14ac:dyDescent="0.2">
      <c r="A9892">
        <v>12353</v>
      </c>
      <c r="B9892">
        <v>12437</v>
      </c>
      <c r="C9892" t="s">
        <v>11213</v>
      </c>
      <c r="D9892">
        <v>2</v>
      </c>
      <c r="E9892" t="s">
        <v>11213</v>
      </c>
    </row>
    <row r="9893" spans="1:5" x14ac:dyDescent="0.2">
      <c r="A9893">
        <v>12365</v>
      </c>
      <c r="B9893">
        <v>12449</v>
      </c>
      <c r="C9893" t="s">
        <v>11225</v>
      </c>
      <c r="D9893">
        <v>2</v>
      </c>
      <c r="E9893" t="s">
        <v>11222</v>
      </c>
    </row>
    <row r="9894" spans="1:5" x14ac:dyDescent="0.2">
      <c r="A9894">
        <v>12367</v>
      </c>
      <c r="B9894">
        <v>12451</v>
      </c>
      <c r="C9894" t="s">
        <v>12986</v>
      </c>
      <c r="D9894">
        <v>2</v>
      </c>
      <c r="E9894" t="s">
        <v>12986</v>
      </c>
    </row>
    <row r="9895" spans="1:5" x14ac:dyDescent="0.2">
      <c r="A9895">
        <v>12370</v>
      </c>
      <c r="B9895">
        <v>12454</v>
      </c>
      <c r="C9895" t="s">
        <v>11229</v>
      </c>
      <c r="D9895">
        <v>2</v>
      </c>
      <c r="E9895" t="s">
        <v>11229</v>
      </c>
    </row>
    <row r="9896" spans="1:5" x14ac:dyDescent="0.2">
      <c r="A9896">
        <v>12383</v>
      </c>
      <c r="B9896">
        <v>12467</v>
      </c>
      <c r="C9896" t="s">
        <v>11242</v>
      </c>
      <c r="D9896">
        <v>2</v>
      </c>
      <c r="E9896" t="s">
        <v>11243</v>
      </c>
    </row>
    <row r="9897" spans="1:5" x14ac:dyDescent="0.2">
      <c r="A9897">
        <v>12391</v>
      </c>
      <c r="B9897">
        <v>12475</v>
      </c>
      <c r="C9897" t="s">
        <v>11252</v>
      </c>
      <c r="D9897">
        <v>2</v>
      </c>
      <c r="E9897" t="s">
        <v>11251</v>
      </c>
    </row>
    <row r="9898" spans="1:5" x14ac:dyDescent="0.2">
      <c r="A9898">
        <v>12403</v>
      </c>
      <c r="B9898">
        <v>12487</v>
      </c>
      <c r="C9898" t="s">
        <v>11264</v>
      </c>
      <c r="D9898">
        <v>2</v>
      </c>
      <c r="E9898" t="s">
        <v>11264</v>
      </c>
    </row>
    <row r="9899" spans="1:5" x14ac:dyDescent="0.2">
      <c r="A9899">
        <v>12411</v>
      </c>
      <c r="B9899">
        <v>12495</v>
      </c>
      <c r="C9899" t="s">
        <v>11272</v>
      </c>
      <c r="D9899">
        <v>2</v>
      </c>
      <c r="E9899" t="s">
        <v>11271</v>
      </c>
    </row>
    <row r="9900" spans="1:5" x14ac:dyDescent="0.2">
      <c r="A9900">
        <v>12413</v>
      </c>
      <c r="B9900">
        <v>12497</v>
      </c>
      <c r="C9900" t="s">
        <v>11274</v>
      </c>
      <c r="D9900">
        <v>2</v>
      </c>
      <c r="E9900" t="s">
        <v>11273</v>
      </c>
    </row>
    <row r="9901" spans="1:5" x14ac:dyDescent="0.2">
      <c r="A9901">
        <v>12416</v>
      </c>
      <c r="B9901">
        <v>12500</v>
      </c>
      <c r="C9901" t="s">
        <v>11277</v>
      </c>
      <c r="D9901">
        <v>2</v>
      </c>
      <c r="E9901" t="s">
        <v>11277</v>
      </c>
    </row>
    <row r="9902" spans="1:5" x14ac:dyDescent="0.2">
      <c r="A9902">
        <v>12419</v>
      </c>
      <c r="B9902">
        <v>12503</v>
      </c>
      <c r="C9902" t="s">
        <v>11280</v>
      </c>
      <c r="D9902">
        <v>2</v>
      </c>
      <c r="E9902" t="s">
        <v>11280</v>
      </c>
    </row>
    <row r="9903" spans="1:5" x14ac:dyDescent="0.2">
      <c r="A9903">
        <v>12420</v>
      </c>
      <c r="B9903">
        <v>12504</v>
      </c>
      <c r="C9903" t="s">
        <v>11281</v>
      </c>
      <c r="D9903">
        <v>2</v>
      </c>
      <c r="E9903" t="s">
        <v>11281</v>
      </c>
    </row>
    <row r="9904" spans="1:5" x14ac:dyDescent="0.2">
      <c r="A9904">
        <v>12421</v>
      </c>
      <c r="B9904">
        <v>12505</v>
      </c>
      <c r="C9904" t="s">
        <v>11282</v>
      </c>
      <c r="D9904">
        <v>2</v>
      </c>
      <c r="E9904" t="s">
        <v>11282</v>
      </c>
    </row>
    <row r="9905" spans="1:5" x14ac:dyDescent="0.2">
      <c r="A9905">
        <v>12422</v>
      </c>
      <c r="B9905">
        <v>12506</v>
      </c>
      <c r="C9905" t="s">
        <v>11283</v>
      </c>
      <c r="D9905">
        <v>2</v>
      </c>
      <c r="E9905" t="s">
        <v>11283</v>
      </c>
    </row>
    <row r="9906" spans="1:5" x14ac:dyDescent="0.2">
      <c r="A9906">
        <v>12428</v>
      </c>
      <c r="B9906">
        <v>12512</v>
      </c>
      <c r="C9906" t="s">
        <v>11289</v>
      </c>
      <c r="D9906">
        <v>2</v>
      </c>
      <c r="E9906" t="s">
        <v>11288</v>
      </c>
    </row>
    <row r="9907" spans="1:5" x14ac:dyDescent="0.2">
      <c r="A9907">
        <v>12431</v>
      </c>
      <c r="B9907">
        <v>12515</v>
      </c>
      <c r="C9907" t="s">
        <v>11293</v>
      </c>
      <c r="D9907">
        <v>2</v>
      </c>
      <c r="E9907" t="s">
        <v>11293</v>
      </c>
    </row>
    <row r="9908" spans="1:5" x14ac:dyDescent="0.2">
      <c r="A9908">
        <v>12436</v>
      </c>
      <c r="B9908">
        <v>12520</v>
      </c>
      <c r="C9908" t="s">
        <v>11298</v>
      </c>
      <c r="D9908">
        <v>2</v>
      </c>
      <c r="E9908" t="s">
        <v>11298</v>
      </c>
    </row>
    <row r="9909" spans="1:5" x14ac:dyDescent="0.2">
      <c r="A9909">
        <v>12442</v>
      </c>
      <c r="B9909">
        <v>12526</v>
      </c>
      <c r="C9909" t="s">
        <v>11304</v>
      </c>
      <c r="D9909">
        <v>2</v>
      </c>
      <c r="E9909" t="s">
        <v>11304</v>
      </c>
    </row>
    <row r="9910" spans="1:5" x14ac:dyDescent="0.2">
      <c r="A9910">
        <v>12444</v>
      </c>
      <c r="B9910">
        <v>12528</v>
      </c>
      <c r="C9910" t="s">
        <v>11306</v>
      </c>
      <c r="D9910">
        <v>2</v>
      </c>
      <c r="E9910" t="s">
        <v>11305</v>
      </c>
    </row>
    <row r="9911" spans="1:5" x14ac:dyDescent="0.2">
      <c r="A9911">
        <v>12445</v>
      </c>
      <c r="B9911">
        <v>12529</v>
      </c>
      <c r="C9911" t="s">
        <v>11307</v>
      </c>
      <c r="D9911">
        <v>2</v>
      </c>
      <c r="E9911" t="s">
        <v>11307</v>
      </c>
    </row>
    <row r="9912" spans="1:5" x14ac:dyDescent="0.2">
      <c r="A9912">
        <v>12449</v>
      </c>
      <c r="B9912">
        <v>12533</v>
      </c>
      <c r="C9912" t="s">
        <v>11311</v>
      </c>
      <c r="D9912">
        <v>2</v>
      </c>
      <c r="E9912" t="s">
        <v>11311</v>
      </c>
    </row>
    <row r="9913" spans="1:5" x14ac:dyDescent="0.2">
      <c r="A9913">
        <v>12450</v>
      </c>
      <c r="B9913">
        <v>12534</v>
      </c>
      <c r="C9913" t="s">
        <v>11312</v>
      </c>
      <c r="D9913">
        <v>2</v>
      </c>
      <c r="E9913" t="s">
        <v>11312</v>
      </c>
    </row>
    <row r="9914" spans="1:5" x14ac:dyDescent="0.2">
      <c r="A9914">
        <v>12451</v>
      </c>
      <c r="B9914">
        <v>12535</v>
      </c>
      <c r="C9914" t="s">
        <v>11313</v>
      </c>
      <c r="D9914">
        <v>2</v>
      </c>
      <c r="E9914" t="s">
        <v>11312</v>
      </c>
    </row>
    <row r="9915" spans="1:5" x14ac:dyDescent="0.2">
      <c r="A9915">
        <v>12464</v>
      </c>
      <c r="B9915">
        <v>12548</v>
      </c>
      <c r="C9915" t="s">
        <v>11327</v>
      </c>
      <c r="D9915">
        <v>2</v>
      </c>
      <c r="E9915" t="s">
        <v>11326</v>
      </c>
    </row>
    <row r="9916" spans="1:5" x14ac:dyDescent="0.2">
      <c r="A9916">
        <v>12466</v>
      </c>
      <c r="B9916">
        <v>12550</v>
      </c>
      <c r="C9916" t="s">
        <v>11329</v>
      </c>
      <c r="D9916">
        <v>2</v>
      </c>
      <c r="E9916" t="s">
        <v>11329</v>
      </c>
    </row>
    <row r="9917" spans="1:5" x14ac:dyDescent="0.2">
      <c r="A9917">
        <v>12469</v>
      </c>
      <c r="B9917">
        <v>12553</v>
      </c>
      <c r="C9917" t="s">
        <v>11332</v>
      </c>
      <c r="D9917">
        <v>2</v>
      </c>
      <c r="E9917" t="s">
        <v>11332</v>
      </c>
    </row>
    <row r="9918" spans="1:5" x14ac:dyDescent="0.2">
      <c r="A9918">
        <v>12473</v>
      </c>
      <c r="B9918">
        <v>12557</v>
      </c>
      <c r="C9918" t="s">
        <v>11336</v>
      </c>
      <c r="D9918">
        <v>2</v>
      </c>
      <c r="E9918" t="s">
        <v>11336</v>
      </c>
    </row>
    <row r="9919" spans="1:5" x14ac:dyDescent="0.2">
      <c r="A9919">
        <v>12480</v>
      </c>
      <c r="B9919">
        <v>12564</v>
      </c>
      <c r="C9919" t="s">
        <v>11343</v>
      </c>
      <c r="D9919">
        <v>2</v>
      </c>
      <c r="E9919" t="s">
        <v>11342</v>
      </c>
    </row>
    <row r="9920" spans="1:5" x14ac:dyDescent="0.2">
      <c r="A9920">
        <v>12489</v>
      </c>
      <c r="B9920">
        <v>12573</v>
      </c>
      <c r="C9920" t="s">
        <v>11353</v>
      </c>
      <c r="D9920">
        <v>2</v>
      </c>
      <c r="E9920" t="s">
        <v>11353</v>
      </c>
    </row>
    <row r="9921" spans="1:5" x14ac:dyDescent="0.2">
      <c r="A9921">
        <v>12497</v>
      </c>
      <c r="B9921">
        <v>12581</v>
      </c>
      <c r="C9921" t="s">
        <v>11361</v>
      </c>
      <c r="D9921">
        <v>2</v>
      </c>
      <c r="E9921" t="s">
        <v>11361</v>
      </c>
    </row>
    <row r="9922" spans="1:5" x14ac:dyDescent="0.2">
      <c r="A9922">
        <v>12499</v>
      </c>
      <c r="B9922">
        <v>12583</v>
      </c>
      <c r="C9922" t="s">
        <v>11363</v>
      </c>
      <c r="D9922">
        <v>2</v>
      </c>
      <c r="E9922" t="s">
        <v>11362</v>
      </c>
    </row>
    <row r="9923" spans="1:5" x14ac:dyDescent="0.2">
      <c r="A9923">
        <v>12502</v>
      </c>
      <c r="B9923">
        <v>12586</v>
      </c>
      <c r="C9923" t="s">
        <v>11366</v>
      </c>
      <c r="D9923">
        <v>2</v>
      </c>
      <c r="E9923" t="s">
        <v>11365</v>
      </c>
    </row>
    <row r="9924" spans="1:5" x14ac:dyDescent="0.2">
      <c r="A9924">
        <v>12505</v>
      </c>
      <c r="B9924">
        <v>12589</v>
      </c>
      <c r="C9924" t="s">
        <v>11369</v>
      </c>
      <c r="D9924">
        <v>2</v>
      </c>
      <c r="E9924" t="s">
        <v>11369</v>
      </c>
    </row>
    <row r="9925" spans="1:5" x14ac:dyDescent="0.2">
      <c r="A9925">
        <v>12506</v>
      </c>
      <c r="B9925">
        <v>12591</v>
      </c>
      <c r="C9925" t="s">
        <v>11370</v>
      </c>
      <c r="D9925">
        <v>2</v>
      </c>
      <c r="E9925" t="s">
        <v>11370</v>
      </c>
    </row>
    <row r="9926" spans="1:5" x14ac:dyDescent="0.2">
      <c r="A9926">
        <v>12508</v>
      </c>
      <c r="B9926">
        <v>12593</v>
      </c>
      <c r="C9926" t="s">
        <v>11372</v>
      </c>
      <c r="D9926">
        <v>2</v>
      </c>
      <c r="E9926" t="s">
        <v>11372</v>
      </c>
    </row>
    <row r="9927" spans="1:5" x14ac:dyDescent="0.2">
      <c r="A9927">
        <v>12514</v>
      </c>
      <c r="B9927">
        <v>12599</v>
      </c>
      <c r="C9927" t="s">
        <v>11378</v>
      </c>
      <c r="D9927">
        <v>2</v>
      </c>
      <c r="E9927" t="s">
        <v>11376</v>
      </c>
    </row>
    <row r="9928" spans="1:5" x14ac:dyDescent="0.2">
      <c r="A9928">
        <v>12533</v>
      </c>
      <c r="B9928">
        <v>12618</v>
      </c>
      <c r="C9928" t="s">
        <v>11397</v>
      </c>
      <c r="D9928">
        <v>2</v>
      </c>
      <c r="E9928" t="s">
        <v>11397</v>
      </c>
    </row>
    <row r="9929" spans="1:5" x14ac:dyDescent="0.2">
      <c r="A9929">
        <v>12549</v>
      </c>
      <c r="B9929">
        <v>12634</v>
      </c>
      <c r="C9929" t="s">
        <v>11414</v>
      </c>
      <c r="D9929">
        <v>2</v>
      </c>
      <c r="E9929" t="s">
        <v>11413</v>
      </c>
    </row>
    <row r="9930" spans="1:5" x14ac:dyDescent="0.2">
      <c r="A9930">
        <v>12580</v>
      </c>
      <c r="B9930">
        <v>12665</v>
      </c>
      <c r="C9930" t="s">
        <v>11447</v>
      </c>
      <c r="D9930">
        <v>2</v>
      </c>
      <c r="E9930" t="s">
        <v>11447</v>
      </c>
    </row>
    <row r="9931" spans="1:5" x14ac:dyDescent="0.2">
      <c r="A9931">
        <v>12595</v>
      </c>
      <c r="B9931">
        <v>12680</v>
      </c>
      <c r="C9931" t="s">
        <v>11465</v>
      </c>
      <c r="D9931">
        <v>2</v>
      </c>
      <c r="E9931" t="s">
        <v>11465</v>
      </c>
    </row>
    <row r="9932" spans="1:5" x14ac:dyDescent="0.2">
      <c r="A9932">
        <v>12607</v>
      </c>
      <c r="B9932">
        <v>12692</v>
      </c>
      <c r="C9932" t="s">
        <v>11478</v>
      </c>
      <c r="D9932">
        <v>2</v>
      </c>
      <c r="E9932" t="s">
        <v>11476</v>
      </c>
    </row>
    <row r="9933" spans="1:5" x14ac:dyDescent="0.2">
      <c r="A9933">
        <v>12610</v>
      </c>
      <c r="B9933">
        <v>12695</v>
      </c>
      <c r="C9933" t="s">
        <v>11481</v>
      </c>
      <c r="D9933">
        <v>2</v>
      </c>
      <c r="E9933" t="s">
        <v>11481</v>
      </c>
    </row>
    <row r="9934" spans="1:5" x14ac:dyDescent="0.2">
      <c r="A9934">
        <v>12614</v>
      </c>
      <c r="B9934">
        <v>12699</v>
      </c>
      <c r="C9934" t="s">
        <v>11485</v>
      </c>
      <c r="D9934">
        <v>2</v>
      </c>
      <c r="E9934" t="s">
        <v>11485</v>
      </c>
    </row>
    <row r="9935" spans="1:5" x14ac:dyDescent="0.2">
      <c r="A9935">
        <v>12624</v>
      </c>
      <c r="B9935">
        <v>12709</v>
      </c>
      <c r="C9935" t="s">
        <v>11496</v>
      </c>
      <c r="D9935">
        <v>2</v>
      </c>
      <c r="E9935" t="s">
        <v>11496</v>
      </c>
    </row>
    <row r="9936" spans="1:5" x14ac:dyDescent="0.2">
      <c r="A9936">
        <v>12627</v>
      </c>
      <c r="B9936">
        <v>12712</v>
      </c>
      <c r="C9936" t="s">
        <v>11499</v>
      </c>
      <c r="D9936">
        <v>2</v>
      </c>
      <c r="E9936" t="s">
        <v>11499</v>
      </c>
    </row>
    <row r="9937" spans="1:5" x14ac:dyDescent="0.2">
      <c r="A9937">
        <v>12629</v>
      </c>
      <c r="B9937">
        <v>12714</v>
      </c>
      <c r="C9937" t="s">
        <v>11502</v>
      </c>
      <c r="D9937">
        <v>2</v>
      </c>
      <c r="E9937" t="s">
        <v>11502</v>
      </c>
    </row>
    <row r="9938" spans="1:5" x14ac:dyDescent="0.2">
      <c r="A9938">
        <v>12631</v>
      </c>
      <c r="B9938">
        <v>12716</v>
      </c>
      <c r="C9938" t="s">
        <v>11504</v>
      </c>
      <c r="D9938">
        <v>2</v>
      </c>
      <c r="E9938" t="s">
        <v>11504</v>
      </c>
    </row>
    <row r="9939" spans="1:5" x14ac:dyDescent="0.2">
      <c r="A9939">
        <v>12632</v>
      </c>
      <c r="B9939">
        <v>12717</v>
      </c>
      <c r="C9939" t="s">
        <v>11505</v>
      </c>
      <c r="D9939">
        <v>2</v>
      </c>
      <c r="E9939" t="s">
        <v>11504</v>
      </c>
    </row>
    <row r="9940" spans="1:5" x14ac:dyDescent="0.2">
      <c r="A9940">
        <v>12636</v>
      </c>
      <c r="B9940">
        <v>12721</v>
      </c>
      <c r="C9940" t="s">
        <v>11509</v>
      </c>
      <c r="D9940">
        <v>2</v>
      </c>
      <c r="E9940" t="s">
        <v>11506</v>
      </c>
    </row>
    <row r="9941" spans="1:5" x14ac:dyDescent="0.2">
      <c r="A9941">
        <v>12649</v>
      </c>
      <c r="B9941">
        <v>12734</v>
      </c>
      <c r="C9941" t="s">
        <v>11522</v>
      </c>
      <c r="D9941">
        <v>2</v>
      </c>
      <c r="E9941" t="s">
        <v>11520</v>
      </c>
    </row>
    <row r="9942" spans="1:5" x14ac:dyDescent="0.2">
      <c r="A9942">
        <v>12661</v>
      </c>
      <c r="B9942">
        <v>12746</v>
      </c>
      <c r="C9942" t="s">
        <v>11536</v>
      </c>
      <c r="D9942">
        <v>2</v>
      </c>
      <c r="E9942" t="s">
        <v>11536</v>
      </c>
    </row>
    <row r="9943" spans="1:5" x14ac:dyDescent="0.2">
      <c r="A9943">
        <v>12665</v>
      </c>
      <c r="B9943">
        <v>12750</v>
      </c>
      <c r="C9943" t="s">
        <v>11541</v>
      </c>
      <c r="D9943">
        <v>2</v>
      </c>
      <c r="E9943" t="s">
        <v>11537</v>
      </c>
    </row>
    <row r="9944" spans="1:5" x14ac:dyDescent="0.2">
      <c r="A9944">
        <v>12669</v>
      </c>
      <c r="B9944">
        <v>12754</v>
      </c>
      <c r="C9944" t="s">
        <v>11545</v>
      </c>
      <c r="D9944">
        <v>2</v>
      </c>
      <c r="E9944" t="s">
        <v>11543</v>
      </c>
    </row>
    <row r="9945" spans="1:5" x14ac:dyDescent="0.2">
      <c r="A9945">
        <v>12671</v>
      </c>
      <c r="B9945">
        <v>12756</v>
      </c>
      <c r="C9945" t="s">
        <v>11548</v>
      </c>
      <c r="D9945">
        <v>2</v>
      </c>
      <c r="E9945" t="s">
        <v>11548</v>
      </c>
    </row>
    <row r="9946" spans="1:5" x14ac:dyDescent="0.2">
      <c r="A9946">
        <v>12677</v>
      </c>
      <c r="B9946">
        <v>12762</v>
      </c>
      <c r="C9946" t="s">
        <v>11554</v>
      </c>
      <c r="D9946">
        <v>2</v>
      </c>
      <c r="E9946" t="s">
        <v>11551</v>
      </c>
    </row>
    <row r="9947" spans="1:5" x14ac:dyDescent="0.2">
      <c r="A9947">
        <v>12688</v>
      </c>
      <c r="B9947">
        <v>12773</v>
      </c>
      <c r="C9947" t="s">
        <v>11566</v>
      </c>
      <c r="D9947">
        <v>2</v>
      </c>
      <c r="E9947" t="s">
        <v>11566</v>
      </c>
    </row>
    <row r="9948" spans="1:5" x14ac:dyDescent="0.2">
      <c r="A9948">
        <v>12706</v>
      </c>
      <c r="B9948">
        <v>12791</v>
      </c>
      <c r="C9948" t="s">
        <v>11585</v>
      </c>
      <c r="D9948">
        <v>2</v>
      </c>
      <c r="E9948" t="s">
        <v>11585</v>
      </c>
    </row>
    <row r="9949" spans="1:5" x14ac:dyDescent="0.2">
      <c r="A9949">
        <v>12709</v>
      </c>
      <c r="B9949">
        <v>12794</v>
      </c>
      <c r="C9949" t="s">
        <v>11588</v>
      </c>
      <c r="D9949">
        <v>2</v>
      </c>
      <c r="E9949" t="s">
        <v>11588</v>
      </c>
    </row>
    <row r="9950" spans="1:5" x14ac:dyDescent="0.2">
      <c r="A9950">
        <v>12715</v>
      </c>
      <c r="B9950">
        <v>12800</v>
      </c>
      <c r="C9950" t="s">
        <v>12981</v>
      </c>
      <c r="D9950">
        <v>2</v>
      </c>
      <c r="E9950" t="s">
        <v>12981</v>
      </c>
    </row>
    <row r="9951" spans="1:5" x14ac:dyDescent="0.2">
      <c r="A9951">
        <v>12719</v>
      </c>
      <c r="B9951">
        <v>12804</v>
      </c>
      <c r="C9951" t="s">
        <v>11598</v>
      </c>
      <c r="D9951">
        <v>2</v>
      </c>
      <c r="E9951" t="s">
        <v>11598</v>
      </c>
    </row>
    <row r="9952" spans="1:5" x14ac:dyDescent="0.2">
      <c r="A9952">
        <v>12722</v>
      </c>
      <c r="B9952">
        <v>12807</v>
      </c>
      <c r="C9952" t="s">
        <v>11601</v>
      </c>
      <c r="D9952">
        <v>2</v>
      </c>
      <c r="E9952" t="s">
        <v>11601</v>
      </c>
    </row>
    <row r="9953" spans="1:5" x14ac:dyDescent="0.2">
      <c r="A9953">
        <v>12743</v>
      </c>
      <c r="B9953">
        <v>12828</v>
      </c>
      <c r="C9953" t="s">
        <v>11623</v>
      </c>
      <c r="D9953">
        <v>2</v>
      </c>
      <c r="E9953" t="s">
        <v>11623</v>
      </c>
    </row>
    <row r="9954" spans="1:5" x14ac:dyDescent="0.2">
      <c r="A9954">
        <v>12752</v>
      </c>
      <c r="B9954">
        <v>12837</v>
      </c>
      <c r="C9954" t="s">
        <v>11632</v>
      </c>
      <c r="D9954">
        <v>2</v>
      </c>
      <c r="E9954" t="s">
        <v>11632</v>
      </c>
    </row>
    <row r="9955" spans="1:5" x14ac:dyDescent="0.2">
      <c r="A9955">
        <v>12753</v>
      </c>
      <c r="B9955">
        <v>12838</v>
      </c>
      <c r="C9955" t="s">
        <v>11633</v>
      </c>
      <c r="D9955">
        <v>2</v>
      </c>
      <c r="E9955" t="s">
        <v>11632</v>
      </c>
    </row>
    <row r="9956" spans="1:5" x14ac:dyDescent="0.2">
      <c r="A9956">
        <v>12757</v>
      </c>
      <c r="B9956">
        <v>12842</v>
      </c>
      <c r="C9956" t="s">
        <v>11638</v>
      </c>
      <c r="D9956">
        <v>2</v>
      </c>
      <c r="E9956" t="s">
        <v>11637</v>
      </c>
    </row>
    <row r="9957" spans="1:5" x14ac:dyDescent="0.2">
      <c r="A9957">
        <v>12759</v>
      </c>
      <c r="B9957">
        <v>12844</v>
      </c>
      <c r="C9957" t="s">
        <v>11640</v>
      </c>
      <c r="D9957">
        <v>2</v>
      </c>
      <c r="E9957" t="s">
        <v>11640</v>
      </c>
    </row>
    <row r="9958" spans="1:5" x14ac:dyDescent="0.2">
      <c r="A9958">
        <v>12762</v>
      </c>
      <c r="B9958">
        <v>12847</v>
      </c>
      <c r="C9958" t="s">
        <v>11643</v>
      </c>
      <c r="D9958">
        <v>2</v>
      </c>
      <c r="E9958" t="s">
        <v>11643</v>
      </c>
    </row>
    <row r="9959" spans="1:5" x14ac:dyDescent="0.2">
      <c r="A9959">
        <v>12765</v>
      </c>
      <c r="B9959">
        <v>12850</v>
      </c>
      <c r="C9959" t="s">
        <v>11646</v>
      </c>
      <c r="D9959">
        <v>2</v>
      </c>
      <c r="E9959" t="s">
        <v>11646</v>
      </c>
    </row>
    <row r="9960" spans="1:5" x14ac:dyDescent="0.2">
      <c r="A9960">
        <v>12779</v>
      </c>
      <c r="B9960">
        <v>12864</v>
      </c>
      <c r="C9960" t="s">
        <v>11660</v>
      </c>
      <c r="D9960">
        <v>2</v>
      </c>
      <c r="E9960" t="s">
        <v>11660</v>
      </c>
    </row>
    <row r="9961" spans="1:5" x14ac:dyDescent="0.2">
      <c r="A9961">
        <v>12790</v>
      </c>
      <c r="B9961">
        <v>12875</v>
      </c>
      <c r="C9961" t="s">
        <v>11673</v>
      </c>
      <c r="D9961">
        <v>2</v>
      </c>
      <c r="E9961" t="s">
        <v>11671</v>
      </c>
    </row>
    <row r="9962" spans="1:5" x14ac:dyDescent="0.2">
      <c r="A9962">
        <v>12812</v>
      </c>
      <c r="B9962">
        <v>12898</v>
      </c>
      <c r="C9962" t="s">
        <v>11695</v>
      </c>
      <c r="D9962">
        <v>2</v>
      </c>
      <c r="E9962" t="s">
        <v>11694</v>
      </c>
    </row>
    <row r="9963" spans="1:5" x14ac:dyDescent="0.2">
      <c r="A9963">
        <v>12817</v>
      </c>
      <c r="B9963">
        <v>12904</v>
      </c>
      <c r="C9963" t="s">
        <v>11700</v>
      </c>
      <c r="D9963">
        <v>2</v>
      </c>
      <c r="E9963" t="s">
        <v>11701</v>
      </c>
    </row>
    <row r="9964" spans="1:5" x14ac:dyDescent="0.2">
      <c r="A9964">
        <v>12827</v>
      </c>
      <c r="B9964">
        <v>12915</v>
      </c>
      <c r="C9964" t="s">
        <v>11709</v>
      </c>
      <c r="D9964">
        <v>2</v>
      </c>
      <c r="E9964" t="s">
        <v>11709</v>
      </c>
    </row>
    <row r="9965" spans="1:5" x14ac:dyDescent="0.2">
      <c r="A9965">
        <v>12854</v>
      </c>
      <c r="B9965">
        <v>12947</v>
      </c>
      <c r="C9965" t="s">
        <v>11738</v>
      </c>
      <c r="D9965">
        <v>2</v>
      </c>
      <c r="E9965" t="s">
        <v>11739</v>
      </c>
    </row>
    <row r="9966" spans="1:5" x14ac:dyDescent="0.2">
      <c r="A9966">
        <v>12863</v>
      </c>
      <c r="B9966">
        <v>12957</v>
      </c>
      <c r="C9966" t="s">
        <v>11750</v>
      </c>
      <c r="D9966">
        <v>2</v>
      </c>
      <c r="E9966" t="s">
        <v>11749</v>
      </c>
    </row>
    <row r="9967" spans="1:5" x14ac:dyDescent="0.2">
      <c r="A9967">
        <v>12866</v>
      </c>
      <c r="B9967">
        <v>12961</v>
      </c>
      <c r="C9967" t="s">
        <v>12991</v>
      </c>
      <c r="D9967">
        <v>2</v>
      </c>
      <c r="E9967" t="s">
        <v>12991</v>
      </c>
    </row>
    <row r="9968" spans="1:5" x14ac:dyDescent="0.2">
      <c r="A9968">
        <v>12889</v>
      </c>
      <c r="B9968">
        <v>12984</v>
      </c>
      <c r="C9968" t="s">
        <v>11772</v>
      </c>
      <c r="D9968">
        <v>2</v>
      </c>
      <c r="E9968" t="s">
        <v>11771</v>
      </c>
    </row>
    <row r="9969" spans="1:5" x14ac:dyDescent="0.2">
      <c r="A9969">
        <v>12894</v>
      </c>
      <c r="B9969">
        <v>12990</v>
      </c>
      <c r="C9969" t="s">
        <v>11778</v>
      </c>
      <c r="D9969">
        <v>2</v>
      </c>
      <c r="E9969" t="s">
        <v>11778</v>
      </c>
    </row>
    <row r="9970" spans="1:5" x14ac:dyDescent="0.2">
      <c r="A9970">
        <v>12897</v>
      </c>
      <c r="B9970">
        <v>12993</v>
      </c>
      <c r="C9970" t="s">
        <v>11781</v>
      </c>
      <c r="D9970">
        <v>2</v>
      </c>
      <c r="E9970" t="s">
        <v>11781</v>
      </c>
    </row>
    <row r="9971" spans="1:5" x14ac:dyDescent="0.2">
      <c r="A9971">
        <v>12899</v>
      </c>
      <c r="B9971">
        <v>12995</v>
      </c>
      <c r="C9971" t="s">
        <v>12973</v>
      </c>
      <c r="D9971">
        <v>2</v>
      </c>
      <c r="E9971" t="s">
        <v>12973</v>
      </c>
    </row>
    <row r="9972" spans="1:5" x14ac:dyDescent="0.2">
      <c r="A9972">
        <v>12904</v>
      </c>
      <c r="B9972">
        <v>13000</v>
      </c>
      <c r="C9972" t="s">
        <v>11784</v>
      </c>
      <c r="D9972">
        <v>2</v>
      </c>
      <c r="E9972" t="s">
        <v>11784</v>
      </c>
    </row>
    <row r="9973" spans="1:5" x14ac:dyDescent="0.2">
      <c r="A9973">
        <v>12925</v>
      </c>
      <c r="B9973">
        <v>13022</v>
      </c>
      <c r="C9973" t="s">
        <v>11807</v>
      </c>
      <c r="D9973">
        <v>2</v>
      </c>
      <c r="E9973" t="s">
        <v>11807</v>
      </c>
    </row>
    <row r="9974" spans="1:5" x14ac:dyDescent="0.2">
      <c r="A9974">
        <v>12927</v>
      </c>
      <c r="B9974">
        <v>13024</v>
      </c>
      <c r="C9974" t="s">
        <v>11809</v>
      </c>
      <c r="D9974">
        <v>2</v>
      </c>
      <c r="E9974" t="s">
        <v>11809</v>
      </c>
    </row>
    <row r="9975" spans="1:5" x14ac:dyDescent="0.2">
      <c r="A9975">
        <v>12934</v>
      </c>
      <c r="B9975">
        <v>13031</v>
      </c>
      <c r="C9975" t="s">
        <v>11818</v>
      </c>
      <c r="D9975">
        <v>2</v>
      </c>
      <c r="E9975" t="s">
        <v>11813</v>
      </c>
    </row>
    <row r="9976" spans="1:5" x14ac:dyDescent="0.2">
      <c r="A9976">
        <v>12942</v>
      </c>
      <c r="B9976">
        <v>13040</v>
      </c>
      <c r="C9976" t="s">
        <v>11828</v>
      </c>
      <c r="D9976">
        <v>2</v>
      </c>
      <c r="E9976" t="s">
        <v>11827</v>
      </c>
    </row>
    <row r="9977" spans="1:5" x14ac:dyDescent="0.2">
      <c r="A9977">
        <v>12945</v>
      </c>
      <c r="B9977">
        <v>13043</v>
      </c>
      <c r="C9977" t="s">
        <v>11831</v>
      </c>
      <c r="D9977">
        <v>2</v>
      </c>
      <c r="E9977" t="s">
        <v>11831</v>
      </c>
    </row>
    <row r="9978" spans="1:5" x14ac:dyDescent="0.2">
      <c r="A9978">
        <v>12946</v>
      </c>
      <c r="B9978">
        <v>13044</v>
      </c>
      <c r="C9978" t="s">
        <v>11832</v>
      </c>
      <c r="D9978">
        <v>2</v>
      </c>
      <c r="E9978" t="s">
        <v>11832</v>
      </c>
    </row>
    <row r="9979" spans="1:5" x14ac:dyDescent="0.2">
      <c r="A9979">
        <v>12954</v>
      </c>
      <c r="B9979">
        <v>13052</v>
      </c>
      <c r="C9979" t="s">
        <v>11840</v>
      </c>
      <c r="D9979">
        <v>2</v>
      </c>
      <c r="E9979" t="s">
        <v>11838</v>
      </c>
    </row>
    <row r="9980" spans="1:5" x14ac:dyDescent="0.2">
      <c r="A9980">
        <v>12956</v>
      </c>
      <c r="B9980">
        <v>13054</v>
      </c>
      <c r="C9980" t="s">
        <v>11842</v>
      </c>
      <c r="D9980">
        <v>2</v>
      </c>
      <c r="E9980" t="s">
        <v>11842</v>
      </c>
    </row>
    <row r="9981" spans="1:5" x14ac:dyDescent="0.2">
      <c r="A9981">
        <v>12982</v>
      </c>
      <c r="B9981">
        <v>13080</v>
      </c>
      <c r="C9981" t="s">
        <v>11871</v>
      </c>
      <c r="D9981">
        <v>2</v>
      </c>
      <c r="E9981" t="s">
        <v>11871</v>
      </c>
    </row>
    <row r="9982" spans="1:5" x14ac:dyDescent="0.2">
      <c r="A9982">
        <v>12984</v>
      </c>
      <c r="B9982">
        <v>13082</v>
      </c>
      <c r="C9982" t="s">
        <v>11873</v>
      </c>
      <c r="D9982">
        <v>2</v>
      </c>
      <c r="E9982" t="s">
        <v>11873</v>
      </c>
    </row>
    <row r="9983" spans="1:5" x14ac:dyDescent="0.2">
      <c r="A9983">
        <v>12985</v>
      </c>
      <c r="B9983">
        <v>13083</v>
      </c>
      <c r="C9983" t="s">
        <v>11874</v>
      </c>
      <c r="D9983">
        <v>2</v>
      </c>
      <c r="E9983" t="s">
        <v>11873</v>
      </c>
    </row>
    <row r="9984" spans="1:5" x14ac:dyDescent="0.2">
      <c r="A9984">
        <v>13000</v>
      </c>
      <c r="B9984">
        <v>13099</v>
      </c>
      <c r="C9984" t="s">
        <v>11891</v>
      </c>
      <c r="D9984">
        <v>2</v>
      </c>
      <c r="E9984" t="s">
        <v>11889</v>
      </c>
    </row>
    <row r="9985" spans="1:5" x14ac:dyDescent="0.2">
      <c r="A9985">
        <v>13024</v>
      </c>
      <c r="B9985">
        <v>13123</v>
      </c>
      <c r="C9985" t="s">
        <v>11914</v>
      </c>
      <c r="D9985">
        <v>2</v>
      </c>
      <c r="E9985" t="s">
        <v>11911</v>
      </c>
    </row>
    <row r="9986" spans="1:5" x14ac:dyDescent="0.2">
      <c r="A9986">
        <v>13026</v>
      </c>
      <c r="B9986">
        <v>13125</v>
      </c>
      <c r="C9986" t="s">
        <v>12982</v>
      </c>
      <c r="D9986">
        <v>2</v>
      </c>
      <c r="E9986" t="s">
        <v>12982</v>
      </c>
    </row>
    <row r="9987" spans="1:5" x14ac:dyDescent="0.2">
      <c r="A9987">
        <v>13045</v>
      </c>
      <c r="B9987">
        <v>13145</v>
      </c>
      <c r="C9987" t="s">
        <v>11936</v>
      </c>
      <c r="D9987">
        <v>2</v>
      </c>
      <c r="E9987" t="s">
        <v>11936</v>
      </c>
    </row>
    <row r="9988" spans="1:5" x14ac:dyDescent="0.2">
      <c r="A9988">
        <v>13055</v>
      </c>
      <c r="B9988">
        <v>13155</v>
      </c>
      <c r="C9988" t="s">
        <v>11946</v>
      </c>
      <c r="D9988">
        <v>2</v>
      </c>
      <c r="E9988" t="s">
        <v>11946</v>
      </c>
    </row>
    <row r="9989" spans="1:5" x14ac:dyDescent="0.2">
      <c r="A9989">
        <v>13059</v>
      </c>
      <c r="B9989">
        <v>13159</v>
      </c>
      <c r="C9989" t="s">
        <v>11950</v>
      </c>
      <c r="D9989">
        <v>2</v>
      </c>
      <c r="E9989" t="s">
        <v>11948</v>
      </c>
    </row>
    <row r="9990" spans="1:5" x14ac:dyDescent="0.2">
      <c r="A9990">
        <v>13060</v>
      </c>
      <c r="B9990">
        <v>13160</v>
      </c>
      <c r="C9990" t="s">
        <v>11951</v>
      </c>
      <c r="D9990">
        <v>2</v>
      </c>
      <c r="E9990" t="s">
        <v>11951</v>
      </c>
    </row>
    <row r="9991" spans="1:5" x14ac:dyDescent="0.2">
      <c r="A9991">
        <v>13067</v>
      </c>
      <c r="B9991">
        <v>13167</v>
      </c>
      <c r="C9991" t="s">
        <v>11958</v>
      </c>
      <c r="D9991">
        <v>2</v>
      </c>
      <c r="E9991" t="s">
        <v>11957</v>
      </c>
    </row>
    <row r="9992" spans="1:5" x14ac:dyDescent="0.2">
      <c r="A9992">
        <v>13071</v>
      </c>
      <c r="B9992">
        <v>13171</v>
      </c>
      <c r="C9992" t="s">
        <v>11963</v>
      </c>
      <c r="D9992">
        <v>2</v>
      </c>
      <c r="E9992" t="s">
        <v>11961</v>
      </c>
    </row>
    <row r="9993" spans="1:5" x14ac:dyDescent="0.2">
      <c r="A9993">
        <v>13087</v>
      </c>
      <c r="B9993">
        <v>13187</v>
      </c>
      <c r="C9993" t="s">
        <v>11979</v>
      </c>
      <c r="D9993">
        <v>2</v>
      </c>
      <c r="E9993" t="s">
        <v>11979</v>
      </c>
    </row>
    <row r="9994" spans="1:5" x14ac:dyDescent="0.2">
      <c r="A9994">
        <v>13088</v>
      </c>
      <c r="B9994">
        <v>13188</v>
      </c>
      <c r="C9994" t="s">
        <v>11980</v>
      </c>
      <c r="D9994">
        <v>2</v>
      </c>
      <c r="E9994" t="s">
        <v>11980</v>
      </c>
    </row>
    <row r="9995" spans="1:5" x14ac:dyDescent="0.2">
      <c r="A9995">
        <v>13094</v>
      </c>
      <c r="B9995">
        <v>13194</v>
      </c>
      <c r="C9995" t="s">
        <v>11987</v>
      </c>
      <c r="D9995">
        <v>2</v>
      </c>
      <c r="E9995" t="s">
        <v>11986</v>
      </c>
    </row>
    <row r="9996" spans="1:5" x14ac:dyDescent="0.2">
      <c r="A9996">
        <v>13095</v>
      </c>
      <c r="B9996">
        <v>13195</v>
      </c>
      <c r="C9996" t="s">
        <v>11988</v>
      </c>
      <c r="D9996">
        <v>2</v>
      </c>
      <c r="E9996" t="s">
        <v>11988</v>
      </c>
    </row>
    <row r="9997" spans="1:5" x14ac:dyDescent="0.2">
      <c r="A9997">
        <v>13097</v>
      </c>
      <c r="B9997">
        <v>13197</v>
      </c>
      <c r="C9997" t="s">
        <v>11990</v>
      </c>
      <c r="D9997">
        <v>2</v>
      </c>
      <c r="E9997" t="s">
        <v>11989</v>
      </c>
    </row>
    <row r="9998" spans="1:5" x14ac:dyDescent="0.2">
      <c r="A9998">
        <v>13104</v>
      </c>
      <c r="B9998">
        <v>13204</v>
      </c>
      <c r="C9998" t="s">
        <v>11997</v>
      </c>
      <c r="D9998">
        <v>2</v>
      </c>
      <c r="E9998" t="s">
        <v>11996</v>
      </c>
    </row>
    <row r="9999" spans="1:5" x14ac:dyDescent="0.2">
      <c r="A9999">
        <v>13108</v>
      </c>
      <c r="B9999">
        <v>13208</v>
      </c>
      <c r="C9999" t="s">
        <v>12001</v>
      </c>
      <c r="D9999">
        <v>2</v>
      </c>
      <c r="E9999" t="s">
        <v>12001</v>
      </c>
    </row>
    <row r="10000" spans="1:5" x14ac:dyDescent="0.2">
      <c r="A10000">
        <v>13115</v>
      </c>
      <c r="B10000">
        <v>13215</v>
      </c>
      <c r="C10000" t="s">
        <v>12009</v>
      </c>
      <c r="D10000">
        <v>2</v>
      </c>
      <c r="E10000" t="s">
        <v>12009</v>
      </c>
    </row>
    <row r="10001" spans="1:5" x14ac:dyDescent="0.2">
      <c r="A10001">
        <v>13120</v>
      </c>
      <c r="B10001">
        <v>13220</v>
      </c>
      <c r="C10001" t="s">
        <v>12014</v>
      </c>
      <c r="D10001">
        <v>2</v>
      </c>
      <c r="E10001" t="s">
        <v>12014</v>
      </c>
    </row>
    <row r="10002" spans="1:5" x14ac:dyDescent="0.2">
      <c r="A10002">
        <v>13121</v>
      </c>
      <c r="B10002">
        <v>13221</v>
      </c>
      <c r="C10002" t="s">
        <v>12015</v>
      </c>
      <c r="D10002">
        <v>2</v>
      </c>
      <c r="E10002" t="s">
        <v>12015</v>
      </c>
    </row>
    <row r="10003" spans="1:5" x14ac:dyDescent="0.2">
      <c r="A10003">
        <v>13124</v>
      </c>
      <c r="B10003">
        <v>13224</v>
      </c>
      <c r="C10003" t="s">
        <v>12018</v>
      </c>
      <c r="D10003">
        <v>2</v>
      </c>
      <c r="E10003" t="s">
        <v>12017</v>
      </c>
    </row>
    <row r="10004" spans="1:5" x14ac:dyDescent="0.2">
      <c r="A10004">
        <v>13127</v>
      </c>
      <c r="B10004">
        <v>13227</v>
      </c>
      <c r="C10004" t="s">
        <v>12021</v>
      </c>
      <c r="D10004">
        <v>2</v>
      </c>
      <c r="E10004" t="s">
        <v>12021</v>
      </c>
    </row>
    <row r="10005" spans="1:5" x14ac:dyDescent="0.2">
      <c r="A10005">
        <v>13137</v>
      </c>
      <c r="B10005">
        <v>13237</v>
      </c>
      <c r="C10005" t="s">
        <v>12031</v>
      </c>
      <c r="D10005">
        <v>2</v>
      </c>
      <c r="E10005" t="s">
        <v>12030</v>
      </c>
    </row>
    <row r="10006" spans="1:5" x14ac:dyDescent="0.2">
      <c r="A10006">
        <v>13138</v>
      </c>
      <c r="B10006">
        <v>13238</v>
      </c>
      <c r="C10006" t="s">
        <v>12032</v>
      </c>
      <c r="D10006">
        <v>2</v>
      </c>
      <c r="E10006" t="s">
        <v>12032</v>
      </c>
    </row>
    <row r="10007" spans="1:5" x14ac:dyDescent="0.2">
      <c r="A10007">
        <v>13149</v>
      </c>
      <c r="B10007">
        <v>13249</v>
      </c>
      <c r="C10007" t="s">
        <v>12043</v>
      </c>
      <c r="D10007">
        <v>2</v>
      </c>
      <c r="E10007" t="s">
        <v>12042</v>
      </c>
    </row>
    <row r="10008" spans="1:5" x14ac:dyDescent="0.2">
      <c r="A10008">
        <v>13154</v>
      </c>
      <c r="B10008">
        <v>13254</v>
      </c>
      <c r="C10008" t="s">
        <v>12048</v>
      </c>
      <c r="D10008">
        <v>2</v>
      </c>
      <c r="E10008" t="s">
        <v>12048</v>
      </c>
    </row>
    <row r="10009" spans="1:5" x14ac:dyDescent="0.2">
      <c r="A10009">
        <v>13175</v>
      </c>
      <c r="B10009">
        <v>13275</v>
      </c>
      <c r="C10009" t="s">
        <v>12070</v>
      </c>
      <c r="D10009">
        <v>2</v>
      </c>
      <c r="E10009" t="s">
        <v>12070</v>
      </c>
    </row>
    <row r="10010" spans="1:5" x14ac:dyDescent="0.2">
      <c r="A10010">
        <v>13197</v>
      </c>
      <c r="B10010">
        <v>13297</v>
      </c>
      <c r="C10010" t="s">
        <v>12093</v>
      </c>
      <c r="D10010">
        <v>2</v>
      </c>
      <c r="E10010" t="s">
        <v>12093</v>
      </c>
    </row>
    <row r="10011" spans="1:5" x14ac:dyDescent="0.2">
      <c r="A10011">
        <v>13204</v>
      </c>
      <c r="B10011">
        <v>13304</v>
      </c>
      <c r="C10011" t="s">
        <v>12100</v>
      </c>
      <c r="D10011">
        <v>2</v>
      </c>
      <c r="E10011" t="s">
        <v>12100</v>
      </c>
    </row>
    <row r="10012" spans="1:5" x14ac:dyDescent="0.2">
      <c r="A10012">
        <v>13216</v>
      </c>
      <c r="B10012">
        <v>13316</v>
      </c>
      <c r="C10012" t="s">
        <v>12113</v>
      </c>
      <c r="D10012">
        <v>2</v>
      </c>
      <c r="E10012" t="s">
        <v>12111</v>
      </c>
    </row>
    <row r="10013" spans="1:5" x14ac:dyDescent="0.2">
      <c r="A10013">
        <v>13222</v>
      </c>
      <c r="B10013">
        <v>13322</v>
      </c>
      <c r="C10013" t="s">
        <v>12119</v>
      </c>
      <c r="D10013">
        <v>2</v>
      </c>
      <c r="E10013" t="s">
        <v>12119</v>
      </c>
    </row>
    <row r="10014" spans="1:5" x14ac:dyDescent="0.2">
      <c r="A10014">
        <v>13235</v>
      </c>
      <c r="B10014">
        <v>13335</v>
      </c>
      <c r="C10014" t="s">
        <v>12132</v>
      </c>
      <c r="D10014">
        <v>2</v>
      </c>
      <c r="E10014" t="s">
        <v>12132</v>
      </c>
    </row>
    <row r="10015" spans="1:5" x14ac:dyDescent="0.2">
      <c r="A10015">
        <v>13248</v>
      </c>
      <c r="B10015">
        <v>13348</v>
      </c>
      <c r="C10015" t="s">
        <v>12988</v>
      </c>
      <c r="D10015">
        <v>2</v>
      </c>
      <c r="E10015" t="s">
        <v>12988</v>
      </c>
    </row>
    <row r="10016" spans="1:5" x14ac:dyDescent="0.2">
      <c r="A10016">
        <v>13251</v>
      </c>
      <c r="B10016">
        <v>13351</v>
      </c>
      <c r="C10016" t="s">
        <v>12150</v>
      </c>
      <c r="D10016">
        <v>2</v>
      </c>
      <c r="E10016" t="s">
        <v>12149</v>
      </c>
    </row>
    <row r="10017" spans="1:5" x14ac:dyDescent="0.2">
      <c r="A10017">
        <v>13261</v>
      </c>
      <c r="B10017">
        <v>13361</v>
      </c>
      <c r="C10017" t="s">
        <v>12163</v>
      </c>
      <c r="D10017">
        <v>2</v>
      </c>
      <c r="E10017" t="s">
        <v>12163</v>
      </c>
    </row>
    <row r="10018" spans="1:5" x14ac:dyDescent="0.2">
      <c r="A10018">
        <v>13273</v>
      </c>
      <c r="B10018">
        <v>13374</v>
      </c>
      <c r="C10018" t="s">
        <v>12178</v>
      </c>
      <c r="D10018">
        <v>2</v>
      </c>
      <c r="E10018" t="s">
        <v>12179</v>
      </c>
    </row>
    <row r="10019" spans="1:5" x14ac:dyDescent="0.2">
      <c r="A10019">
        <v>13274</v>
      </c>
      <c r="B10019">
        <v>13375</v>
      </c>
      <c r="C10019" t="s">
        <v>12180</v>
      </c>
      <c r="D10019">
        <v>2</v>
      </c>
      <c r="E10019" t="s">
        <v>12180</v>
      </c>
    </row>
    <row r="10020" spans="1:5" x14ac:dyDescent="0.2">
      <c r="A10020">
        <v>13278</v>
      </c>
      <c r="B10020">
        <v>13379</v>
      </c>
      <c r="C10020" t="s">
        <v>12184</v>
      </c>
      <c r="D10020">
        <v>2</v>
      </c>
      <c r="E10020" t="s">
        <v>12185</v>
      </c>
    </row>
    <row r="10021" spans="1:5" x14ac:dyDescent="0.2">
      <c r="A10021">
        <v>13279</v>
      </c>
      <c r="B10021">
        <v>13380</v>
      </c>
      <c r="C10021" t="s">
        <v>12186</v>
      </c>
      <c r="D10021">
        <v>2</v>
      </c>
      <c r="E10021" t="s">
        <v>12186</v>
      </c>
    </row>
    <row r="10022" spans="1:5" x14ac:dyDescent="0.2">
      <c r="A10022">
        <v>13295</v>
      </c>
      <c r="B10022">
        <v>13396</v>
      </c>
      <c r="C10022" t="s">
        <v>12203</v>
      </c>
      <c r="D10022">
        <v>2</v>
      </c>
      <c r="E10022" t="s">
        <v>12203</v>
      </c>
    </row>
    <row r="10023" spans="1:5" x14ac:dyDescent="0.2">
      <c r="A10023">
        <v>13296</v>
      </c>
      <c r="B10023">
        <v>13397</v>
      </c>
      <c r="C10023" t="s">
        <v>12204</v>
      </c>
      <c r="D10023">
        <v>2</v>
      </c>
      <c r="E10023" t="s">
        <v>12204</v>
      </c>
    </row>
    <row r="10024" spans="1:5" x14ac:dyDescent="0.2">
      <c r="A10024">
        <v>13301</v>
      </c>
      <c r="B10024">
        <v>13402</v>
      </c>
      <c r="C10024" t="s">
        <v>12210</v>
      </c>
      <c r="D10024">
        <v>2</v>
      </c>
      <c r="E10024" t="s">
        <v>12210</v>
      </c>
    </row>
    <row r="10025" spans="1:5" x14ac:dyDescent="0.2">
      <c r="A10025">
        <v>13302</v>
      </c>
      <c r="B10025">
        <v>13403</v>
      </c>
      <c r="C10025" t="s">
        <v>12211</v>
      </c>
      <c r="D10025">
        <v>2</v>
      </c>
      <c r="E10025" t="s">
        <v>12210</v>
      </c>
    </row>
    <row r="10026" spans="1:5" x14ac:dyDescent="0.2">
      <c r="A10026">
        <v>13316</v>
      </c>
      <c r="B10026">
        <v>13417</v>
      </c>
      <c r="C10026" t="s">
        <v>12225</v>
      </c>
      <c r="D10026">
        <v>2</v>
      </c>
      <c r="E10026" t="s">
        <v>12225</v>
      </c>
    </row>
    <row r="10027" spans="1:5" x14ac:dyDescent="0.2">
      <c r="A10027">
        <v>13331</v>
      </c>
      <c r="B10027">
        <v>13432</v>
      </c>
      <c r="C10027" t="s">
        <v>12241</v>
      </c>
      <c r="D10027">
        <v>2</v>
      </c>
      <c r="E10027" t="s">
        <v>12240</v>
      </c>
    </row>
    <row r="10028" spans="1:5" x14ac:dyDescent="0.2">
      <c r="A10028">
        <v>13333</v>
      </c>
      <c r="B10028">
        <v>13434</v>
      </c>
      <c r="C10028" t="s">
        <v>12244</v>
      </c>
      <c r="D10028">
        <v>2</v>
      </c>
      <c r="E10028" t="s">
        <v>12244</v>
      </c>
    </row>
    <row r="10029" spans="1:5" x14ac:dyDescent="0.2">
      <c r="A10029">
        <v>13341</v>
      </c>
      <c r="B10029">
        <v>13442</v>
      </c>
      <c r="C10029" t="s">
        <v>12252</v>
      </c>
      <c r="D10029">
        <v>2</v>
      </c>
      <c r="E10029" t="s">
        <v>12250</v>
      </c>
    </row>
    <row r="10030" spans="1:5" x14ac:dyDescent="0.2">
      <c r="A10030">
        <v>13353</v>
      </c>
      <c r="B10030">
        <v>13454</v>
      </c>
      <c r="C10030" t="s">
        <v>12264</v>
      </c>
      <c r="D10030">
        <v>2</v>
      </c>
      <c r="E10030" t="s">
        <v>12264</v>
      </c>
    </row>
    <row r="10031" spans="1:5" x14ac:dyDescent="0.2">
      <c r="A10031">
        <v>13365</v>
      </c>
      <c r="B10031">
        <v>13466</v>
      </c>
      <c r="C10031" t="s">
        <v>12278</v>
      </c>
      <c r="D10031">
        <v>2</v>
      </c>
      <c r="E10031" t="s">
        <v>12278</v>
      </c>
    </row>
    <row r="10032" spans="1:5" x14ac:dyDescent="0.2">
      <c r="A10032">
        <v>13387</v>
      </c>
      <c r="B10032">
        <v>13490</v>
      </c>
      <c r="C10032" t="s">
        <v>12303</v>
      </c>
      <c r="D10032">
        <v>2</v>
      </c>
      <c r="E10032" t="s">
        <v>12303</v>
      </c>
    </row>
    <row r="10033" spans="1:5" x14ac:dyDescent="0.2">
      <c r="A10033">
        <v>13389</v>
      </c>
      <c r="B10033">
        <v>13492</v>
      </c>
      <c r="C10033" t="s">
        <v>12305</v>
      </c>
      <c r="D10033">
        <v>2</v>
      </c>
      <c r="E10033" t="s">
        <v>12304</v>
      </c>
    </row>
    <row r="10034" spans="1:5" x14ac:dyDescent="0.2">
      <c r="A10034">
        <v>13395</v>
      </c>
      <c r="B10034">
        <v>13498</v>
      </c>
      <c r="C10034" t="s">
        <v>12312</v>
      </c>
      <c r="D10034">
        <v>2</v>
      </c>
      <c r="E10034" t="s">
        <v>12312</v>
      </c>
    </row>
    <row r="10035" spans="1:5" x14ac:dyDescent="0.2">
      <c r="A10035">
        <v>13402</v>
      </c>
      <c r="B10035">
        <v>13505</v>
      </c>
      <c r="C10035" t="s">
        <v>12320</v>
      </c>
      <c r="D10035">
        <v>2</v>
      </c>
      <c r="E10035" t="s">
        <v>12320</v>
      </c>
    </row>
    <row r="10036" spans="1:5" x14ac:dyDescent="0.2">
      <c r="A10036">
        <v>13410</v>
      </c>
      <c r="B10036">
        <v>13513</v>
      </c>
      <c r="C10036" t="s">
        <v>12328</v>
      </c>
      <c r="D10036">
        <v>2</v>
      </c>
      <c r="E10036" t="s">
        <v>12328</v>
      </c>
    </row>
    <row r="10037" spans="1:5" x14ac:dyDescent="0.2">
      <c r="A10037">
        <v>13411</v>
      </c>
      <c r="B10037">
        <v>13514</v>
      </c>
      <c r="C10037" t="s">
        <v>12329</v>
      </c>
      <c r="D10037">
        <v>2</v>
      </c>
      <c r="E10037" t="s">
        <v>12329</v>
      </c>
    </row>
    <row r="10038" spans="1:5" x14ac:dyDescent="0.2">
      <c r="A10038">
        <v>13425</v>
      </c>
      <c r="B10038">
        <v>13528</v>
      </c>
      <c r="C10038" t="s">
        <v>12344</v>
      </c>
      <c r="D10038">
        <v>2</v>
      </c>
      <c r="E10038" t="s">
        <v>12342</v>
      </c>
    </row>
    <row r="10039" spans="1:5" x14ac:dyDescent="0.2">
      <c r="A10039">
        <v>13427</v>
      </c>
      <c r="B10039">
        <v>13530</v>
      </c>
      <c r="C10039" t="s">
        <v>12346</v>
      </c>
      <c r="D10039">
        <v>2</v>
      </c>
      <c r="E10039" t="s">
        <v>12345</v>
      </c>
    </row>
    <row r="10040" spans="1:5" x14ac:dyDescent="0.2">
      <c r="A10040">
        <v>13429</v>
      </c>
      <c r="B10040">
        <v>13532</v>
      </c>
      <c r="C10040" t="s">
        <v>12348</v>
      </c>
      <c r="D10040">
        <v>2</v>
      </c>
      <c r="E10040" t="s">
        <v>12348</v>
      </c>
    </row>
    <row r="10041" spans="1:5" x14ac:dyDescent="0.2">
      <c r="A10041">
        <v>13456</v>
      </c>
      <c r="B10041">
        <v>13559</v>
      </c>
      <c r="C10041" t="s">
        <v>12377</v>
      </c>
      <c r="D10041">
        <v>2</v>
      </c>
      <c r="E10041" t="s">
        <v>12374</v>
      </c>
    </row>
    <row r="10042" spans="1:5" x14ac:dyDescent="0.2">
      <c r="A10042">
        <v>13457</v>
      </c>
      <c r="B10042">
        <v>13560</v>
      </c>
      <c r="C10042" t="s">
        <v>12378</v>
      </c>
      <c r="D10042">
        <v>2</v>
      </c>
      <c r="E10042" t="s">
        <v>12378</v>
      </c>
    </row>
    <row r="10043" spans="1:5" x14ac:dyDescent="0.2">
      <c r="A10043">
        <v>13458</v>
      </c>
      <c r="B10043">
        <v>13561</v>
      </c>
      <c r="C10043" t="s">
        <v>12379</v>
      </c>
      <c r="D10043">
        <v>2</v>
      </c>
      <c r="E10043" t="s">
        <v>12378</v>
      </c>
    </row>
    <row r="10044" spans="1:5" x14ac:dyDescent="0.2">
      <c r="A10044">
        <v>13461</v>
      </c>
      <c r="B10044">
        <v>13564</v>
      </c>
      <c r="C10044" t="s">
        <v>12382</v>
      </c>
      <c r="D10044">
        <v>2</v>
      </c>
      <c r="E10044" t="s">
        <v>12382</v>
      </c>
    </row>
    <row r="10045" spans="1:5" x14ac:dyDescent="0.2">
      <c r="A10045">
        <v>13471</v>
      </c>
      <c r="B10045">
        <v>13574</v>
      </c>
      <c r="C10045" t="s">
        <v>12393</v>
      </c>
      <c r="D10045">
        <v>2</v>
      </c>
      <c r="E10045" t="s">
        <v>12392</v>
      </c>
    </row>
    <row r="10046" spans="1:5" x14ac:dyDescent="0.2">
      <c r="A10046">
        <v>13472</v>
      </c>
      <c r="B10046">
        <v>13575</v>
      </c>
      <c r="C10046" t="s">
        <v>12394</v>
      </c>
      <c r="D10046">
        <v>2</v>
      </c>
      <c r="E10046" t="s">
        <v>12392</v>
      </c>
    </row>
    <row r="10047" spans="1:5" x14ac:dyDescent="0.2">
      <c r="A10047">
        <v>13484</v>
      </c>
      <c r="B10047">
        <v>13587</v>
      </c>
      <c r="C10047" t="s">
        <v>12406</v>
      </c>
      <c r="D10047">
        <v>2</v>
      </c>
      <c r="E10047" t="s">
        <v>12406</v>
      </c>
    </row>
    <row r="10048" spans="1:5" x14ac:dyDescent="0.2">
      <c r="A10048">
        <v>13485</v>
      </c>
      <c r="B10048">
        <v>13588</v>
      </c>
      <c r="C10048" t="s">
        <v>12407</v>
      </c>
      <c r="D10048">
        <v>2</v>
      </c>
      <c r="E10048" t="s">
        <v>12407</v>
      </c>
    </row>
    <row r="10049" spans="1:5" x14ac:dyDescent="0.2">
      <c r="A10049">
        <v>13486</v>
      </c>
      <c r="B10049">
        <v>13589</v>
      </c>
      <c r="C10049" t="s">
        <v>12408</v>
      </c>
      <c r="D10049">
        <v>2</v>
      </c>
      <c r="E10049" t="s">
        <v>12407</v>
      </c>
    </row>
    <row r="10050" spans="1:5" x14ac:dyDescent="0.2">
      <c r="A10050">
        <v>13489</v>
      </c>
      <c r="B10050">
        <v>13592</v>
      </c>
      <c r="C10050" t="s">
        <v>12411</v>
      </c>
      <c r="D10050">
        <v>2</v>
      </c>
      <c r="E10050" t="s">
        <v>12411</v>
      </c>
    </row>
    <row r="10051" spans="1:5" x14ac:dyDescent="0.2">
      <c r="A10051">
        <v>13490</v>
      </c>
      <c r="B10051">
        <v>13593</v>
      </c>
      <c r="C10051" t="s">
        <v>12412</v>
      </c>
      <c r="D10051">
        <v>2</v>
      </c>
      <c r="E10051" t="s">
        <v>12412</v>
      </c>
    </row>
    <row r="10052" spans="1:5" x14ac:dyDescent="0.2">
      <c r="A10052">
        <v>13509</v>
      </c>
      <c r="B10052">
        <v>13613</v>
      </c>
      <c r="C10052" t="s">
        <v>12432</v>
      </c>
      <c r="D10052">
        <v>2</v>
      </c>
      <c r="E10052" t="s">
        <v>12432</v>
      </c>
    </row>
    <row r="10053" spans="1:5" x14ac:dyDescent="0.2">
      <c r="A10053">
        <v>13515</v>
      </c>
      <c r="B10053">
        <v>13619</v>
      </c>
      <c r="C10053" t="s">
        <v>12438</v>
      </c>
      <c r="D10053">
        <v>2</v>
      </c>
      <c r="E10053" t="s">
        <v>12438</v>
      </c>
    </row>
    <row r="10054" spans="1:5" x14ac:dyDescent="0.2">
      <c r="A10054">
        <v>13517</v>
      </c>
      <c r="B10054">
        <v>13621</v>
      </c>
      <c r="C10054" t="s">
        <v>12440</v>
      </c>
      <c r="D10054">
        <v>2</v>
      </c>
      <c r="E10054" t="s">
        <v>12439</v>
      </c>
    </row>
    <row r="10055" spans="1:5" x14ac:dyDescent="0.2">
      <c r="A10055">
        <v>13518</v>
      </c>
      <c r="B10055">
        <v>13622</v>
      </c>
      <c r="C10055" t="s">
        <v>12441</v>
      </c>
      <c r="D10055">
        <v>2</v>
      </c>
      <c r="E10055" t="s">
        <v>12441</v>
      </c>
    </row>
    <row r="10056" spans="1:5" x14ac:dyDescent="0.2">
      <c r="A10056">
        <v>13532</v>
      </c>
      <c r="B10056">
        <v>13636</v>
      </c>
      <c r="C10056" t="s">
        <v>12457</v>
      </c>
      <c r="D10056">
        <v>2</v>
      </c>
      <c r="E10056" t="s">
        <v>12457</v>
      </c>
    </row>
    <row r="10057" spans="1:5" x14ac:dyDescent="0.2">
      <c r="A10057">
        <v>13541</v>
      </c>
      <c r="B10057">
        <v>13645</v>
      </c>
      <c r="C10057" t="s">
        <v>12466</v>
      </c>
      <c r="D10057">
        <v>2</v>
      </c>
      <c r="E10057" t="s">
        <v>12466</v>
      </c>
    </row>
    <row r="10058" spans="1:5" x14ac:dyDescent="0.2">
      <c r="A10058">
        <v>13542</v>
      </c>
      <c r="B10058">
        <v>13646</v>
      </c>
      <c r="C10058" t="s">
        <v>12467</v>
      </c>
      <c r="D10058">
        <v>2</v>
      </c>
      <c r="E10058" t="s">
        <v>12467</v>
      </c>
    </row>
    <row r="10059" spans="1:5" x14ac:dyDescent="0.2">
      <c r="A10059">
        <v>13548</v>
      </c>
      <c r="B10059">
        <v>13652</v>
      </c>
      <c r="C10059" t="s">
        <v>12473</v>
      </c>
      <c r="D10059">
        <v>2</v>
      </c>
      <c r="E10059" t="s">
        <v>12471</v>
      </c>
    </row>
    <row r="10060" spans="1:5" x14ac:dyDescent="0.2">
      <c r="A10060">
        <v>13551</v>
      </c>
      <c r="B10060">
        <v>13655</v>
      </c>
      <c r="C10060" t="s">
        <v>12476</v>
      </c>
      <c r="D10060">
        <v>2</v>
      </c>
      <c r="E10060" t="s">
        <v>12476</v>
      </c>
    </row>
    <row r="10061" spans="1:5" x14ac:dyDescent="0.2">
      <c r="A10061">
        <v>13554</v>
      </c>
      <c r="B10061">
        <v>13658</v>
      </c>
      <c r="C10061" t="s">
        <v>12479</v>
      </c>
      <c r="D10061">
        <v>2</v>
      </c>
      <c r="E10061" t="s">
        <v>12478</v>
      </c>
    </row>
    <row r="10062" spans="1:5" x14ac:dyDescent="0.2">
      <c r="A10062">
        <v>13555</v>
      </c>
      <c r="B10062">
        <v>13659</v>
      </c>
      <c r="C10062" t="s">
        <v>12480</v>
      </c>
      <c r="D10062">
        <v>2</v>
      </c>
      <c r="E10062" t="s">
        <v>12480</v>
      </c>
    </row>
    <row r="10063" spans="1:5" x14ac:dyDescent="0.2">
      <c r="A10063">
        <v>13564</v>
      </c>
      <c r="B10063">
        <v>13668</v>
      </c>
      <c r="C10063" t="s">
        <v>12490</v>
      </c>
      <c r="D10063">
        <v>2</v>
      </c>
      <c r="E10063" t="s">
        <v>12490</v>
      </c>
    </row>
    <row r="10064" spans="1:5" x14ac:dyDescent="0.2">
      <c r="A10064">
        <v>13576</v>
      </c>
      <c r="B10064">
        <v>13680</v>
      </c>
      <c r="C10064" t="s">
        <v>12502</v>
      </c>
      <c r="D10064">
        <v>2</v>
      </c>
      <c r="E10064" t="s">
        <v>12500</v>
      </c>
    </row>
    <row r="10065" spans="1:5" x14ac:dyDescent="0.2">
      <c r="A10065">
        <v>13584</v>
      </c>
      <c r="B10065">
        <v>13688</v>
      </c>
      <c r="C10065" t="s">
        <v>12511</v>
      </c>
      <c r="D10065">
        <v>2</v>
      </c>
      <c r="E10065" t="s">
        <v>12511</v>
      </c>
    </row>
    <row r="10066" spans="1:5" x14ac:dyDescent="0.2">
      <c r="A10066">
        <v>13586</v>
      </c>
      <c r="B10066">
        <v>13690</v>
      </c>
      <c r="C10066" t="s">
        <v>12513</v>
      </c>
      <c r="D10066">
        <v>2</v>
      </c>
      <c r="E10066" t="s">
        <v>12511</v>
      </c>
    </row>
    <row r="10067" spans="1:5" x14ac:dyDescent="0.2">
      <c r="A10067">
        <v>13587</v>
      </c>
      <c r="B10067">
        <v>13691</v>
      </c>
      <c r="C10067" t="s">
        <v>12514</v>
      </c>
      <c r="D10067">
        <v>2</v>
      </c>
      <c r="E10067" t="s">
        <v>12514</v>
      </c>
    </row>
    <row r="10068" spans="1:5" x14ac:dyDescent="0.2">
      <c r="A10068">
        <v>13597</v>
      </c>
      <c r="B10068">
        <v>13701</v>
      </c>
      <c r="C10068" t="s">
        <v>12525</v>
      </c>
      <c r="D10068">
        <v>2</v>
      </c>
      <c r="E10068" t="s">
        <v>12523</v>
      </c>
    </row>
    <row r="10069" spans="1:5" x14ac:dyDescent="0.2">
      <c r="A10069">
        <v>13611</v>
      </c>
      <c r="B10069">
        <v>13715</v>
      </c>
      <c r="C10069" t="s">
        <v>12541</v>
      </c>
      <c r="D10069">
        <v>2</v>
      </c>
      <c r="E10069" t="s">
        <v>12542</v>
      </c>
    </row>
    <row r="10070" spans="1:5" x14ac:dyDescent="0.2">
      <c r="A10070">
        <v>13612</v>
      </c>
      <c r="B10070">
        <v>13716</v>
      </c>
      <c r="C10070" t="s">
        <v>12543</v>
      </c>
      <c r="D10070">
        <v>2</v>
      </c>
      <c r="E10070" t="s">
        <v>12543</v>
      </c>
    </row>
    <row r="10071" spans="1:5" x14ac:dyDescent="0.2">
      <c r="A10071">
        <v>13614</v>
      </c>
      <c r="B10071">
        <v>13718</v>
      </c>
      <c r="C10071" t="s">
        <v>12545</v>
      </c>
      <c r="D10071">
        <v>2</v>
      </c>
      <c r="E10071" t="s">
        <v>12545</v>
      </c>
    </row>
    <row r="10072" spans="1:5" x14ac:dyDescent="0.2">
      <c r="A10072">
        <v>13623</v>
      </c>
      <c r="B10072">
        <v>13728</v>
      </c>
      <c r="C10072" t="s">
        <v>12554</v>
      </c>
      <c r="D10072">
        <v>2</v>
      </c>
      <c r="E10072" t="s">
        <v>12554</v>
      </c>
    </row>
    <row r="10073" spans="1:5" x14ac:dyDescent="0.2">
      <c r="A10073">
        <v>13626</v>
      </c>
      <c r="B10073">
        <v>13731</v>
      </c>
      <c r="C10073" t="s">
        <v>12557</v>
      </c>
      <c r="D10073">
        <v>2</v>
      </c>
      <c r="E10073" t="s">
        <v>12557</v>
      </c>
    </row>
    <row r="10074" spans="1:5" x14ac:dyDescent="0.2">
      <c r="A10074">
        <v>13633</v>
      </c>
      <c r="B10074">
        <v>13738</v>
      </c>
      <c r="C10074" t="s">
        <v>12565</v>
      </c>
      <c r="D10074">
        <v>2</v>
      </c>
      <c r="E10074" t="s">
        <v>12565</v>
      </c>
    </row>
    <row r="10075" spans="1:5" x14ac:dyDescent="0.2">
      <c r="A10075">
        <v>13636</v>
      </c>
      <c r="B10075">
        <v>13741</v>
      </c>
      <c r="C10075" t="s">
        <v>12568</v>
      </c>
      <c r="D10075">
        <v>2</v>
      </c>
      <c r="E10075" t="s">
        <v>12567</v>
      </c>
    </row>
    <row r="10076" spans="1:5" x14ac:dyDescent="0.2">
      <c r="A10076">
        <v>13648</v>
      </c>
      <c r="B10076">
        <v>13754</v>
      </c>
      <c r="C10076" t="s">
        <v>12581</v>
      </c>
      <c r="D10076">
        <v>2</v>
      </c>
      <c r="E10076" t="s">
        <v>12580</v>
      </c>
    </row>
    <row r="10077" spans="1:5" x14ac:dyDescent="0.2">
      <c r="A10077">
        <v>13655</v>
      </c>
      <c r="B10077">
        <v>13761</v>
      </c>
      <c r="C10077" t="s">
        <v>12584</v>
      </c>
      <c r="D10077">
        <v>2</v>
      </c>
      <c r="E10077" t="s">
        <v>12585</v>
      </c>
    </row>
    <row r="10078" spans="1:5" x14ac:dyDescent="0.2">
      <c r="A10078">
        <v>13662</v>
      </c>
      <c r="B10078">
        <v>13768</v>
      </c>
      <c r="C10078" t="s">
        <v>12592</v>
      </c>
      <c r="D10078">
        <v>2</v>
      </c>
      <c r="E10078" t="s">
        <v>12590</v>
      </c>
    </row>
    <row r="10079" spans="1:5" x14ac:dyDescent="0.2">
      <c r="A10079">
        <v>13679</v>
      </c>
      <c r="B10079">
        <v>13785</v>
      </c>
      <c r="C10079" t="s">
        <v>12612</v>
      </c>
      <c r="D10079">
        <v>2</v>
      </c>
      <c r="E10079" t="s">
        <v>12610</v>
      </c>
    </row>
    <row r="10080" spans="1:5" x14ac:dyDescent="0.2">
      <c r="A10080">
        <v>13692</v>
      </c>
      <c r="B10080">
        <v>13798</v>
      </c>
      <c r="C10080" t="s">
        <v>12626</v>
      </c>
      <c r="D10080">
        <v>2</v>
      </c>
      <c r="E10080" t="s">
        <v>12626</v>
      </c>
    </row>
    <row r="10081" spans="1:5" x14ac:dyDescent="0.2">
      <c r="A10081">
        <v>13699</v>
      </c>
      <c r="B10081">
        <v>13805</v>
      </c>
      <c r="C10081" t="s">
        <v>12634</v>
      </c>
      <c r="D10081">
        <v>2</v>
      </c>
      <c r="E10081" t="s">
        <v>12633</v>
      </c>
    </row>
    <row r="10082" spans="1:5" x14ac:dyDescent="0.2">
      <c r="A10082">
        <v>13709</v>
      </c>
      <c r="B10082">
        <v>13816</v>
      </c>
      <c r="C10082" t="s">
        <v>13165</v>
      </c>
      <c r="D10082">
        <v>2</v>
      </c>
      <c r="E10082" t="s">
        <v>12957</v>
      </c>
    </row>
    <row r="10083" spans="1:5" x14ac:dyDescent="0.2">
      <c r="A10083">
        <v>13713</v>
      </c>
      <c r="B10083">
        <v>13820</v>
      </c>
      <c r="C10083" t="s">
        <v>12648</v>
      </c>
      <c r="D10083">
        <v>2</v>
      </c>
      <c r="E10083" t="s">
        <v>12648</v>
      </c>
    </row>
    <row r="10084" spans="1:5" x14ac:dyDescent="0.2">
      <c r="A10084">
        <v>13725</v>
      </c>
      <c r="B10084">
        <v>13835</v>
      </c>
      <c r="C10084" t="s">
        <v>12661</v>
      </c>
      <c r="D10084">
        <v>2</v>
      </c>
      <c r="E10084" t="s">
        <v>12662</v>
      </c>
    </row>
    <row r="10085" spans="1:5" x14ac:dyDescent="0.2">
      <c r="A10085">
        <v>13731</v>
      </c>
      <c r="B10085">
        <v>13843</v>
      </c>
      <c r="C10085" t="s">
        <v>12669</v>
      </c>
      <c r="D10085">
        <v>2</v>
      </c>
      <c r="E10085" t="s">
        <v>12670</v>
      </c>
    </row>
    <row r="10086" spans="1:5" x14ac:dyDescent="0.2">
      <c r="A10086">
        <v>13747</v>
      </c>
      <c r="B10086">
        <v>13860</v>
      </c>
      <c r="C10086" t="s">
        <v>12685</v>
      </c>
      <c r="D10086">
        <v>2</v>
      </c>
      <c r="E10086" t="s">
        <v>12683</v>
      </c>
    </row>
    <row r="10087" spans="1:5" x14ac:dyDescent="0.2">
      <c r="A10087">
        <v>13752</v>
      </c>
      <c r="B10087">
        <v>13867</v>
      </c>
      <c r="C10087" t="s">
        <v>12692</v>
      </c>
      <c r="D10087">
        <v>2</v>
      </c>
      <c r="E10087" t="s">
        <v>12691</v>
      </c>
    </row>
    <row r="10088" spans="1:5" x14ac:dyDescent="0.2">
      <c r="A10088">
        <v>13755</v>
      </c>
      <c r="B10088">
        <v>13870</v>
      </c>
      <c r="C10088" t="s">
        <v>12695</v>
      </c>
      <c r="D10088">
        <v>2</v>
      </c>
      <c r="E10088" t="s">
        <v>12694</v>
      </c>
    </row>
    <row r="10089" spans="1:5" x14ac:dyDescent="0.2">
      <c r="A10089">
        <v>13756</v>
      </c>
      <c r="B10089">
        <v>13871</v>
      </c>
      <c r="C10089" t="s">
        <v>12696</v>
      </c>
      <c r="D10089">
        <v>2</v>
      </c>
      <c r="E10089" t="s">
        <v>12694</v>
      </c>
    </row>
    <row r="10090" spans="1:5" x14ac:dyDescent="0.2">
      <c r="A10090">
        <v>13770</v>
      </c>
      <c r="B10090">
        <v>13886</v>
      </c>
      <c r="C10090" t="s">
        <v>12712</v>
      </c>
      <c r="D10090">
        <v>2</v>
      </c>
      <c r="E10090" t="s">
        <v>12712</v>
      </c>
    </row>
    <row r="10091" spans="1:5" x14ac:dyDescent="0.2">
      <c r="A10091">
        <v>13776</v>
      </c>
      <c r="B10091">
        <v>13892</v>
      </c>
      <c r="C10091" t="s">
        <v>12719</v>
      </c>
      <c r="D10091">
        <v>2</v>
      </c>
      <c r="E10091" t="s">
        <v>12719</v>
      </c>
    </row>
    <row r="10092" spans="1:5" x14ac:dyDescent="0.2">
      <c r="A10092">
        <v>13777</v>
      </c>
      <c r="B10092">
        <v>13893</v>
      </c>
      <c r="C10092" t="s">
        <v>12720</v>
      </c>
      <c r="D10092">
        <v>2</v>
      </c>
      <c r="E10092" t="s">
        <v>12720</v>
      </c>
    </row>
    <row r="10093" spans="1:5" x14ac:dyDescent="0.2">
      <c r="A10093">
        <v>13782</v>
      </c>
      <c r="B10093">
        <v>13898</v>
      </c>
      <c r="C10093" t="s">
        <v>12725</v>
      </c>
      <c r="D10093">
        <v>2</v>
      </c>
      <c r="E10093" t="s">
        <v>12725</v>
      </c>
    </row>
    <row r="10094" spans="1:5" x14ac:dyDescent="0.2">
      <c r="A10094">
        <v>13791</v>
      </c>
      <c r="B10094">
        <v>13908</v>
      </c>
      <c r="C10094" t="s">
        <v>12736</v>
      </c>
      <c r="D10094">
        <v>2</v>
      </c>
      <c r="E10094" t="s">
        <v>12736</v>
      </c>
    </row>
    <row r="10095" spans="1:5" x14ac:dyDescent="0.2">
      <c r="A10095">
        <v>13793</v>
      </c>
      <c r="B10095">
        <v>13910</v>
      </c>
      <c r="C10095" t="s">
        <v>12739</v>
      </c>
      <c r="D10095">
        <v>2</v>
      </c>
      <c r="E10095" t="s">
        <v>12739</v>
      </c>
    </row>
    <row r="10096" spans="1:5" x14ac:dyDescent="0.2">
      <c r="A10096">
        <v>13797</v>
      </c>
      <c r="B10096">
        <v>13914</v>
      </c>
      <c r="C10096" t="s">
        <v>12743</v>
      </c>
      <c r="D10096">
        <v>2</v>
      </c>
      <c r="E10096" t="s">
        <v>12743</v>
      </c>
    </row>
    <row r="10097" spans="1:5" x14ac:dyDescent="0.2">
      <c r="A10097">
        <v>13809</v>
      </c>
      <c r="B10097">
        <v>13926</v>
      </c>
      <c r="C10097" t="s">
        <v>12753</v>
      </c>
      <c r="D10097">
        <v>2</v>
      </c>
      <c r="E10097" t="s">
        <v>12752</v>
      </c>
    </row>
    <row r="10098" spans="1:5" x14ac:dyDescent="0.2">
      <c r="A10098">
        <v>13826</v>
      </c>
      <c r="B10098">
        <v>13943</v>
      </c>
      <c r="C10098" t="s">
        <v>12771</v>
      </c>
      <c r="D10098">
        <v>2</v>
      </c>
      <c r="E10098" t="s">
        <v>12769</v>
      </c>
    </row>
    <row r="10099" spans="1:5" x14ac:dyDescent="0.2">
      <c r="A10099">
        <v>13833</v>
      </c>
      <c r="B10099">
        <v>13950</v>
      </c>
      <c r="C10099" t="s">
        <v>12777</v>
      </c>
      <c r="D10099">
        <v>2</v>
      </c>
      <c r="E10099" t="s">
        <v>12775</v>
      </c>
    </row>
    <row r="10100" spans="1:5" x14ac:dyDescent="0.2">
      <c r="A10100">
        <v>13836</v>
      </c>
      <c r="B10100">
        <v>13953</v>
      </c>
      <c r="C10100" t="s">
        <v>12780</v>
      </c>
      <c r="D10100">
        <v>2</v>
      </c>
      <c r="E10100" t="s">
        <v>12779</v>
      </c>
    </row>
    <row r="10101" spans="1:5" x14ac:dyDescent="0.2">
      <c r="A10101">
        <v>13848</v>
      </c>
      <c r="B10101">
        <v>13965</v>
      </c>
      <c r="C10101" t="s">
        <v>12795</v>
      </c>
      <c r="D10101">
        <v>2</v>
      </c>
      <c r="E10101" t="s">
        <v>12796</v>
      </c>
    </row>
    <row r="10102" spans="1:5" x14ac:dyDescent="0.2">
      <c r="A10102">
        <v>13851</v>
      </c>
      <c r="B10102">
        <v>13968</v>
      </c>
      <c r="C10102" t="s">
        <v>12983</v>
      </c>
      <c r="D10102">
        <v>2</v>
      </c>
      <c r="E10102" t="s">
        <v>12983</v>
      </c>
    </row>
    <row r="10103" spans="1:5" x14ac:dyDescent="0.2">
      <c r="A10103">
        <v>13874</v>
      </c>
      <c r="B10103">
        <v>13992</v>
      </c>
      <c r="C10103" t="s">
        <v>12824</v>
      </c>
      <c r="D10103">
        <v>2</v>
      </c>
      <c r="E10103" t="s">
        <v>12823</v>
      </c>
    </row>
    <row r="10104" spans="1:5" x14ac:dyDescent="0.2">
      <c r="A10104">
        <v>13882</v>
      </c>
      <c r="B10104">
        <v>14000</v>
      </c>
      <c r="C10104" t="s">
        <v>12832</v>
      </c>
      <c r="D10104">
        <v>2</v>
      </c>
      <c r="E10104" t="s">
        <v>12832</v>
      </c>
    </row>
    <row r="10105" spans="1:5" x14ac:dyDescent="0.2">
      <c r="A10105">
        <v>13885</v>
      </c>
      <c r="B10105">
        <v>14003</v>
      </c>
      <c r="C10105" t="s">
        <v>12835</v>
      </c>
      <c r="D10105">
        <v>2</v>
      </c>
      <c r="E10105" t="s">
        <v>12834</v>
      </c>
    </row>
    <row r="10106" spans="1:5" x14ac:dyDescent="0.2">
      <c r="A10106">
        <v>13888</v>
      </c>
      <c r="B10106">
        <v>14006</v>
      </c>
      <c r="C10106" t="s">
        <v>12838</v>
      </c>
      <c r="D10106">
        <v>2</v>
      </c>
      <c r="E10106" t="s">
        <v>12836</v>
      </c>
    </row>
    <row r="10107" spans="1:5" x14ac:dyDescent="0.2">
      <c r="A10107">
        <v>13910</v>
      </c>
      <c r="B10107">
        <v>14028</v>
      </c>
      <c r="C10107" t="s">
        <v>12861</v>
      </c>
      <c r="D10107">
        <v>2</v>
      </c>
      <c r="E10107" t="s">
        <v>12861</v>
      </c>
    </row>
    <row r="10108" spans="1:5" x14ac:dyDescent="0.2">
      <c r="A10108">
        <v>13911</v>
      </c>
      <c r="B10108">
        <v>14029</v>
      </c>
      <c r="C10108" t="s">
        <v>12862</v>
      </c>
      <c r="D10108">
        <v>2</v>
      </c>
      <c r="E10108" t="s">
        <v>12863</v>
      </c>
    </row>
    <row r="10109" spans="1:5" x14ac:dyDescent="0.2">
      <c r="A10109">
        <v>13951</v>
      </c>
      <c r="B10109">
        <v>14073</v>
      </c>
      <c r="C10109" t="s">
        <v>12901</v>
      </c>
      <c r="D10109">
        <v>2</v>
      </c>
      <c r="E10109" t="s">
        <v>12898</v>
      </c>
    </row>
    <row r="10110" spans="1:5" x14ac:dyDescent="0.2">
      <c r="A10110">
        <v>13957</v>
      </c>
      <c r="B10110">
        <v>14079</v>
      </c>
      <c r="C10110" t="s">
        <v>12908</v>
      </c>
      <c r="D10110">
        <v>2</v>
      </c>
      <c r="E10110" t="s">
        <v>12909</v>
      </c>
    </row>
    <row r="10111" spans="1:5" x14ac:dyDescent="0.2">
      <c r="A10111">
        <v>21</v>
      </c>
      <c r="B10111">
        <v>21</v>
      </c>
      <c r="C10111" t="s">
        <v>12629</v>
      </c>
      <c r="D10111">
        <v>3</v>
      </c>
      <c r="E10111" t="s">
        <v>12628</v>
      </c>
    </row>
    <row r="10112" spans="1:5" x14ac:dyDescent="0.2">
      <c r="A10112">
        <v>488</v>
      </c>
      <c r="B10112">
        <v>488</v>
      </c>
      <c r="C10112" t="s">
        <v>528</v>
      </c>
      <c r="D10112">
        <v>3</v>
      </c>
      <c r="E10112" t="s">
        <v>528</v>
      </c>
    </row>
    <row r="10113" spans="1:5" x14ac:dyDescent="0.2">
      <c r="A10113">
        <v>623</v>
      </c>
      <c r="B10113">
        <v>623</v>
      </c>
      <c r="C10113" t="s">
        <v>685</v>
      </c>
      <c r="D10113">
        <v>3</v>
      </c>
      <c r="E10113" t="s">
        <v>685</v>
      </c>
    </row>
    <row r="10114" spans="1:5" x14ac:dyDescent="0.2">
      <c r="A10114">
        <v>709</v>
      </c>
      <c r="B10114">
        <v>709</v>
      </c>
      <c r="C10114" t="s">
        <v>797</v>
      </c>
      <c r="D10114">
        <v>3</v>
      </c>
      <c r="E10114" t="s">
        <v>797</v>
      </c>
    </row>
    <row r="10115" spans="1:5" x14ac:dyDescent="0.2">
      <c r="A10115">
        <v>1434</v>
      </c>
      <c r="B10115">
        <v>1434</v>
      </c>
      <c r="C10115" t="s">
        <v>1695</v>
      </c>
      <c r="D10115">
        <v>3</v>
      </c>
      <c r="E10115" t="s">
        <v>1695</v>
      </c>
    </row>
    <row r="10116" spans="1:5" x14ac:dyDescent="0.2">
      <c r="A10116">
        <v>1536</v>
      </c>
      <c r="B10116">
        <v>1536</v>
      </c>
      <c r="C10116" t="s">
        <v>1815</v>
      </c>
      <c r="D10116">
        <v>3</v>
      </c>
      <c r="E10116" t="s">
        <v>1815</v>
      </c>
    </row>
    <row r="10117" spans="1:5" x14ac:dyDescent="0.2">
      <c r="A10117">
        <v>2074</v>
      </c>
      <c r="B10117">
        <v>2074</v>
      </c>
      <c r="C10117">
        <v>1</v>
      </c>
      <c r="D10117">
        <v>3</v>
      </c>
      <c r="E10117">
        <v>1</v>
      </c>
    </row>
    <row r="10118" spans="1:5" x14ac:dyDescent="0.2">
      <c r="A10118">
        <v>2218</v>
      </c>
      <c r="B10118">
        <v>2218</v>
      </c>
      <c r="C10118" t="s">
        <v>2501</v>
      </c>
      <c r="D10118">
        <v>3</v>
      </c>
      <c r="E10118" t="s">
        <v>2501</v>
      </c>
    </row>
    <row r="10119" spans="1:5" x14ac:dyDescent="0.2">
      <c r="A10119">
        <v>2338</v>
      </c>
      <c r="B10119">
        <v>2338</v>
      </c>
      <c r="C10119" s="1">
        <v>12000</v>
      </c>
      <c r="D10119">
        <v>3</v>
      </c>
      <c r="E10119">
        <v>12000</v>
      </c>
    </row>
    <row r="10120" spans="1:5" x14ac:dyDescent="0.2">
      <c r="A10120">
        <v>2806</v>
      </c>
      <c r="B10120">
        <v>2806</v>
      </c>
      <c r="C10120">
        <v>16</v>
      </c>
      <c r="D10120">
        <v>3</v>
      </c>
      <c r="E10120">
        <v>16</v>
      </c>
    </row>
    <row r="10121" spans="1:5" x14ac:dyDescent="0.2">
      <c r="A10121">
        <v>2920</v>
      </c>
      <c r="B10121">
        <v>2920</v>
      </c>
      <c r="C10121" t="s">
        <v>2512</v>
      </c>
      <c r="D10121">
        <v>3</v>
      </c>
      <c r="E10121" t="s">
        <v>2512</v>
      </c>
    </row>
    <row r="10122" spans="1:5" x14ac:dyDescent="0.2">
      <c r="A10122">
        <v>3041</v>
      </c>
      <c r="B10122">
        <v>3041</v>
      </c>
      <c r="C10122" s="1">
        <v>18000</v>
      </c>
      <c r="D10122">
        <v>3</v>
      </c>
      <c r="E10122">
        <v>18000</v>
      </c>
    </row>
    <row r="10123" spans="1:5" x14ac:dyDescent="0.2">
      <c r="A10123">
        <v>3238</v>
      </c>
      <c r="B10123">
        <v>3238</v>
      </c>
      <c r="C10123">
        <v>2008</v>
      </c>
      <c r="D10123">
        <v>3</v>
      </c>
      <c r="E10123">
        <v>2008</v>
      </c>
    </row>
    <row r="10124" spans="1:5" x14ac:dyDescent="0.2">
      <c r="A10124">
        <v>3255</v>
      </c>
      <c r="B10124">
        <v>3255</v>
      </c>
      <c r="C10124">
        <v>21</v>
      </c>
      <c r="D10124">
        <v>3</v>
      </c>
      <c r="E10124">
        <v>21</v>
      </c>
    </row>
    <row r="10125" spans="1:5" x14ac:dyDescent="0.2">
      <c r="A10125">
        <v>3270</v>
      </c>
      <c r="B10125">
        <v>3270</v>
      </c>
      <c r="C10125" t="s">
        <v>2528</v>
      </c>
      <c r="D10125">
        <v>3</v>
      </c>
      <c r="E10125" t="s">
        <v>2528</v>
      </c>
    </row>
    <row r="10126" spans="1:5" x14ac:dyDescent="0.2">
      <c r="A10126">
        <v>3329</v>
      </c>
      <c r="B10126">
        <v>3329</v>
      </c>
      <c r="C10126">
        <v>26</v>
      </c>
      <c r="D10126">
        <v>3</v>
      </c>
      <c r="E10126">
        <v>26</v>
      </c>
    </row>
    <row r="10127" spans="1:5" x14ac:dyDescent="0.2">
      <c r="A10127">
        <v>3389</v>
      </c>
      <c r="B10127">
        <v>3389</v>
      </c>
      <c r="C10127">
        <v>3.5</v>
      </c>
      <c r="D10127">
        <v>3</v>
      </c>
      <c r="E10127">
        <v>35</v>
      </c>
    </row>
    <row r="10128" spans="1:5" x14ac:dyDescent="0.2">
      <c r="A10128">
        <v>3391</v>
      </c>
      <c r="B10128">
        <v>3391</v>
      </c>
      <c r="C10128">
        <v>30</v>
      </c>
      <c r="D10128">
        <v>3</v>
      </c>
      <c r="E10128">
        <v>30</v>
      </c>
    </row>
    <row r="10129" spans="1:5" x14ac:dyDescent="0.2">
      <c r="A10129">
        <v>3434</v>
      </c>
      <c r="B10129">
        <v>3434</v>
      </c>
      <c r="C10129">
        <v>330</v>
      </c>
      <c r="D10129">
        <v>3</v>
      </c>
      <c r="E10129">
        <v>330</v>
      </c>
    </row>
    <row r="10130" spans="1:5" x14ac:dyDescent="0.2">
      <c r="A10130">
        <v>3469</v>
      </c>
      <c r="B10130">
        <v>3469</v>
      </c>
      <c r="C10130">
        <v>360</v>
      </c>
      <c r="D10130">
        <v>3</v>
      </c>
      <c r="E10130">
        <v>360</v>
      </c>
    </row>
    <row r="10131" spans="1:5" x14ac:dyDescent="0.2">
      <c r="A10131">
        <v>3506</v>
      </c>
      <c r="B10131">
        <v>3506</v>
      </c>
      <c r="C10131">
        <v>390</v>
      </c>
      <c r="D10131">
        <v>3</v>
      </c>
      <c r="E10131">
        <v>390</v>
      </c>
    </row>
    <row r="10132" spans="1:5" x14ac:dyDescent="0.2">
      <c r="A10132">
        <v>3516</v>
      </c>
      <c r="B10132">
        <v>3516</v>
      </c>
      <c r="C10132">
        <v>4</v>
      </c>
      <c r="D10132">
        <v>3</v>
      </c>
      <c r="E10132">
        <v>4</v>
      </c>
    </row>
    <row r="10133" spans="1:5" x14ac:dyDescent="0.2">
      <c r="A10133">
        <v>3517</v>
      </c>
      <c r="B10133">
        <v>3517</v>
      </c>
      <c r="C10133" s="1">
        <v>4000</v>
      </c>
      <c r="D10133">
        <v>3</v>
      </c>
      <c r="E10133">
        <v>4000</v>
      </c>
    </row>
    <row r="10134" spans="1:5" x14ac:dyDescent="0.2">
      <c r="A10134">
        <v>3590</v>
      </c>
      <c r="B10134">
        <v>3590</v>
      </c>
      <c r="C10134">
        <v>449</v>
      </c>
      <c r="D10134">
        <v>3</v>
      </c>
      <c r="E10134">
        <v>449</v>
      </c>
    </row>
    <row r="10135" spans="1:5" x14ac:dyDescent="0.2">
      <c r="A10135">
        <v>3627</v>
      </c>
      <c r="B10135">
        <v>3627</v>
      </c>
      <c r="C10135">
        <v>48</v>
      </c>
      <c r="D10135">
        <v>3</v>
      </c>
      <c r="E10135">
        <v>48</v>
      </c>
    </row>
    <row r="10136" spans="1:5" x14ac:dyDescent="0.2">
      <c r="A10136">
        <v>3650</v>
      </c>
      <c r="B10136">
        <v>3650</v>
      </c>
      <c r="C10136">
        <v>5</v>
      </c>
      <c r="D10136">
        <v>3</v>
      </c>
      <c r="E10136">
        <v>5</v>
      </c>
    </row>
    <row r="10137" spans="1:5" x14ac:dyDescent="0.2">
      <c r="A10137">
        <v>3661</v>
      </c>
      <c r="B10137">
        <v>3661</v>
      </c>
      <c r="C10137">
        <v>500</v>
      </c>
      <c r="D10137">
        <v>3</v>
      </c>
      <c r="E10137">
        <v>500</v>
      </c>
    </row>
    <row r="10138" spans="1:5" x14ac:dyDescent="0.2">
      <c r="A10138">
        <v>3757</v>
      </c>
      <c r="B10138">
        <v>3757</v>
      </c>
      <c r="C10138" s="1">
        <v>58000</v>
      </c>
      <c r="D10138">
        <v>3</v>
      </c>
      <c r="E10138">
        <v>58000</v>
      </c>
    </row>
    <row r="10139" spans="1:5" x14ac:dyDescent="0.2">
      <c r="A10139">
        <v>3783</v>
      </c>
      <c r="B10139">
        <v>3783</v>
      </c>
      <c r="C10139" s="2">
        <v>0.25</v>
      </c>
      <c r="D10139">
        <v>3</v>
      </c>
      <c r="E10139" s="2">
        <v>0.25</v>
      </c>
    </row>
    <row r="10140" spans="1:5" x14ac:dyDescent="0.2">
      <c r="A10140">
        <v>3960</v>
      </c>
      <c r="B10140">
        <v>3960</v>
      </c>
      <c r="C10140">
        <v>75</v>
      </c>
      <c r="D10140">
        <v>3</v>
      </c>
      <c r="E10140">
        <v>75</v>
      </c>
    </row>
    <row r="10141" spans="1:5" x14ac:dyDescent="0.2">
      <c r="A10141">
        <v>4022</v>
      </c>
      <c r="B10141">
        <v>4022</v>
      </c>
      <c r="C10141">
        <v>80</v>
      </c>
      <c r="D10141">
        <v>3</v>
      </c>
      <c r="E10141">
        <v>80</v>
      </c>
    </row>
    <row r="10142" spans="1:5" x14ac:dyDescent="0.2">
      <c r="A10142">
        <v>4139</v>
      </c>
      <c r="B10142">
        <v>4139</v>
      </c>
      <c r="C10142" s="1">
        <v>9000</v>
      </c>
      <c r="D10142">
        <v>3</v>
      </c>
      <c r="E10142">
        <v>9000</v>
      </c>
    </row>
    <row r="10143" spans="1:5" x14ac:dyDescent="0.2">
      <c r="A10143">
        <v>4144</v>
      </c>
      <c r="B10143">
        <v>4144</v>
      </c>
      <c r="C10143" s="4">
        <v>0.9</v>
      </c>
      <c r="D10143">
        <v>3</v>
      </c>
      <c r="E10143" s="4">
        <v>0.9</v>
      </c>
    </row>
    <row r="10144" spans="1:5" x14ac:dyDescent="0.2">
      <c r="A10144">
        <v>4174</v>
      </c>
      <c r="B10144">
        <v>4174</v>
      </c>
      <c r="C10144">
        <v>926</v>
      </c>
      <c r="D10144">
        <v>3</v>
      </c>
      <c r="E10144">
        <v>926</v>
      </c>
    </row>
    <row r="10145" spans="1:5" x14ac:dyDescent="0.2">
      <c r="A10145">
        <v>4261</v>
      </c>
      <c r="B10145">
        <v>4261</v>
      </c>
      <c r="C10145">
        <v>999</v>
      </c>
      <c r="D10145">
        <v>3</v>
      </c>
      <c r="E10145">
        <v>999</v>
      </c>
    </row>
    <row r="10146" spans="1:5" x14ac:dyDescent="0.2">
      <c r="A10146">
        <v>4285</v>
      </c>
      <c r="B10146">
        <v>4288</v>
      </c>
      <c r="C10146" t="s">
        <v>2593</v>
      </c>
      <c r="D10146">
        <v>3</v>
      </c>
      <c r="E10146" t="s">
        <v>2593</v>
      </c>
    </row>
    <row r="10147" spans="1:5" x14ac:dyDescent="0.2">
      <c r="A10147">
        <v>4293</v>
      </c>
      <c r="B10147">
        <v>4296</v>
      </c>
      <c r="C10147" t="s">
        <v>2601</v>
      </c>
      <c r="D10147">
        <v>3</v>
      </c>
      <c r="E10147" t="s">
        <v>2601</v>
      </c>
    </row>
    <row r="10148" spans="1:5" x14ac:dyDescent="0.2">
      <c r="A10148">
        <v>4314</v>
      </c>
      <c r="B10148">
        <v>4317</v>
      </c>
      <c r="C10148" t="s">
        <v>2623</v>
      </c>
      <c r="D10148">
        <v>3</v>
      </c>
      <c r="E10148" t="s">
        <v>2622</v>
      </c>
    </row>
    <row r="10149" spans="1:5" x14ac:dyDescent="0.2">
      <c r="A10149">
        <v>4317</v>
      </c>
      <c r="B10149">
        <v>4320</v>
      </c>
      <c r="C10149" t="s">
        <v>2626</v>
      </c>
      <c r="D10149">
        <v>3</v>
      </c>
      <c r="E10149" t="s">
        <v>2626</v>
      </c>
    </row>
    <row r="10150" spans="1:5" x14ac:dyDescent="0.2">
      <c r="A10150">
        <v>4321</v>
      </c>
      <c r="B10150">
        <v>4324</v>
      </c>
      <c r="C10150" t="s">
        <v>2630</v>
      </c>
      <c r="D10150">
        <v>3</v>
      </c>
      <c r="E10150" t="s">
        <v>2630</v>
      </c>
    </row>
    <row r="10151" spans="1:5" x14ac:dyDescent="0.2">
      <c r="A10151">
        <v>4324</v>
      </c>
      <c r="B10151">
        <v>4327</v>
      </c>
      <c r="C10151" t="s">
        <v>2633</v>
      </c>
      <c r="D10151">
        <v>3</v>
      </c>
      <c r="E10151" t="s">
        <v>2632</v>
      </c>
    </row>
    <row r="10152" spans="1:5" x14ac:dyDescent="0.2">
      <c r="A10152">
        <v>4336</v>
      </c>
      <c r="B10152">
        <v>4339</v>
      </c>
      <c r="C10152" t="s">
        <v>2647</v>
      </c>
      <c r="D10152">
        <v>3</v>
      </c>
      <c r="E10152" t="s">
        <v>2646</v>
      </c>
    </row>
    <row r="10153" spans="1:5" x14ac:dyDescent="0.2">
      <c r="A10153">
        <v>4351</v>
      </c>
      <c r="B10153">
        <v>4354</v>
      </c>
      <c r="C10153" t="s">
        <v>2662</v>
      </c>
      <c r="D10153">
        <v>3</v>
      </c>
      <c r="E10153" t="s">
        <v>2662</v>
      </c>
    </row>
    <row r="10154" spans="1:5" x14ac:dyDescent="0.2">
      <c r="A10154">
        <v>4358</v>
      </c>
      <c r="B10154">
        <v>4361</v>
      </c>
      <c r="C10154" t="s">
        <v>2669</v>
      </c>
      <c r="D10154">
        <v>3</v>
      </c>
      <c r="E10154" t="s">
        <v>2668</v>
      </c>
    </row>
    <row r="10155" spans="1:5" x14ac:dyDescent="0.2">
      <c r="A10155">
        <v>4359</v>
      </c>
      <c r="B10155">
        <v>4362</v>
      </c>
      <c r="C10155" t="s">
        <v>2670</v>
      </c>
      <c r="D10155">
        <v>3</v>
      </c>
      <c r="E10155" t="s">
        <v>2670</v>
      </c>
    </row>
    <row r="10156" spans="1:5" x14ac:dyDescent="0.2">
      <c r="A10156">
        <v>4366</v>
      </c>
      <c r="B10156">
        <v>4369</v>
      </c>
      <c r="C10156" t="s">
        <v>2677</v>
      </c>
      <c r="D10156">
        <v>3</v>
      </c>
      <c r="E10156" t="s">
        <v>2675</v>
      </c>
    </row>
    <row r="10157" spans="1:5" x14ac:dyDescent="0.2">
      <c r="A10157">
        <v>4369</v>
      </c>
      <c r="B10157">
        <v>4372</v>
      </c>
      <c r="C10157" t="s">
        <v>2680</v>
      </c>
      <c r="D10157">
        <v>3</v>
      </c>
      <c r="E10157" t="s">
        <v>2680</v>
      </c>
    </row>
    <row r="10158" spans="1:5" x14ac:dyDescent="0.2">
      <c r="A10158">
        <v>4397</v>
      </c>
      <c r="B10158">
        <v>4400</v>
      </c>
      <c r="C10158" t="s">
        <v>2708</v>
      </c>
      <c r="D10158">
        <v>3</v>
      </c>
      <c r="E10158" t="s">
        <v>2708</v>
      </c>
    </row>
    <row r="10159" spans="1:5" x14ac:dyDescent="0.2">
      <c r="A10159">
        <v>4404</v>
      </c>
      <c r="B10159">
        <v>4407</v>
      </c>
      <c r="C10159" t="s">
        <v>2715</v>
      </c>
      <c r="D10159">
        <v>3</v>
      </c>
      <c r="E10159" t="s">
        <v>2715</v>
      </c>
    </row>
    <row r="10160" spans="1:5" x14ac:dyDescent="0.2">
      <c r="A10160">
        <v>4415</v>
      </c>
      <c r="B10160">
        <v>4418</v>
      </c>
      <c r="C10160" t="s">
        <v>2727</v>
      </c>
      <c r="D10160">
        <v>3</v>
      </c>
      <c r="E10160" t="s">
        <v>2727</v>
      </c>
    </row>
    <row r="10161" spans="1:5" x14ac:dyDescent="0.2">
      <c r="A10161">
        <v>4430</v>
      </c>
      <c r="B10161">
        <v>4433</v>
      </c>
      <c r="C10161" t="s">
        <v>2742</v>
      </c>
      <c r="D10161">
        <v>3</v>
      </c>
      <c r="E10161" t="s">
        <v>2742</v>
      </c>
    </row>
    <row r="10162" spans="1:5" x14ac:dyDescent="0.2">
      <c r="A10162">
        <v>4435</v>
      </c>
      <c r="B10162">
        <v>4438</v>
      </c>
      <c r="C10162" t="s">
        <v>2747</v>
      </c>
      <c r="D10162">
        <v>3</v>
      </c>
      <c r="E10162" t="s">
        <v>2746</v>
      </c>
    </row>
    <row r="10163" spans="1:5" x14ac:dyDescent="0.2">
      <c r="A10163">
        <v>4436</v>
      </c>
      <c r="B10163">
        <v>4439</v>
      </c>
      <c r="C10163" t="s">
        <v>2748</v>
      </c>
      <c r="D10163">
        <v>3</v>
      </c>
      <c r="E10163" t="s">
        <v>2748</v>
      </c>
    </row>
    <row r="10164" spans="1:5" x14ac:dyDescent="0.2">
      <c r="A10164">
        <v>4439</v>
      </c>
      <c r="B10164">
        <v>4442</v>
      </c>
      <c r="C10164" t="s">
        <v>2751</v>
      </c>
      <c r="D10164">
        <v>3</v>
      </c>
      <c r="E10164" t="s">
        <v>2751</v>
      </c>
    </row>
    <row r="10165" spans="1:5" x14ac:dyDescent="0.2">
      <c r="A10165">
        <v>4461</v>
      </c>
      <c r="B10165">
        <v>4464</v>
      </c>
      <c r="C10165" t="s">
        <v>2775</v>
      </c>
      <c r="D10165">
        <v>3</v>
      </c>
      <c r="E10165" t="s">
        <v>2774</v>
      </c>
    </row>
    <row r="10166" spans="1:5" x14ac:dyDescent="0.2">
      <c r="A10166">
        <v>4514</v>
      </c>
      <c r="B10166">
        <v>4520</v>
      </c>
      <c r="C10166" t="s">
        <v>2834</v>
      </c>
      <c r="D10166">
        <v>3</v>
      </c>
      <c r="E10166" t="s">
        <v>2834</v>
      </c>
    </row>
    <row r="10167" spans="1:5" x14ac:dyDescent="0.2">
      <c r="A10167">
        <v>4538</v>
      </c>
      <c r="B10167">
        <v>4544</v>
      </c>
      <c r="C10167" t="s">
        <v>2860</v>
      </c>
      <c r="D10167">
        <v>3</v>
      </c>
      <c r="E10167" t="s">
        <v>2860</v>
      </c>
    </row>
    <row r="10168" spans="1:5" x14ac:dyDescent="0.2">
      <c r="A10168">
        <v>4556</v>
      </c>
      <c r="B10168">
        <v>4563</v>
      </c>
      <c r="C10168" t="s">
        <v>2882</v>
      </c>
      <c r="D10168">
        <v>3</v>
      </c>
      <c r="E10168" t="s">
        <v>2881</v>
      </c>
    </row>
    <row r="10169" spans="1:5" x14ac:dyDescent="0.2">
      <c r="A10169">
        <v>4562</v>
      </c>
      <c r="B10169">
        <v>4569</v>
      </c>
      <c r="C10169" t="s">
        <v>2891</v>
      </c>
      <c r="D10169">
        <v>3</v>
      </c>
      <c r="E10169" t="s">
        <v>2891</v>
      </c>
    </row>
    <row r="10170" spans="1:5" x14ac:dyDescent="0.2">
      <c r="A10170">
        <v>4564</v>
      </c>
      <c r="B10170">
        <v>4571</v>
      </c>
      <c r="C10170" t="s">
        <v>2893</v>
      </c>
      <c r="D10170">
        <v>3</v>
      </c>
      <c r="E10170" t="s">
        <v>2893</v>
      </c>
    </row>
    <row r="10171" spans="1:5" x14ac:dyDescent="0.2">
      <c r="A10171">
        <v>4589</v>
      </c>
      <c r="B10171">
        <v>4596</v>
      </c>
      <c r="C10171" t="s">
        <v>2918</v>
      </c>
      <c r="D10171">
        <v>3</v>
      </c>
      <c r="E10171" t="s">
        <v>2917</v>
      </c>
    </row>
    <row r="10172" spans="1:5" x14ac:dyDescent="0.2">
      <c r="A10172">
        <v>4592</v>
      </c>
      <c r="B10172">
        <v>4599</v>
      </c>
      <c r="C10172" t="s">
        <v>2921</v>
      </c>
      <c r="D10172">
        <v>3</v>
      </c>
      <c r="E10172" t="s">
        <v>2920</v>
      </c>
    </row>
    <row r="10173" spans="1:5" x14ac:dyDescent="0.2">
      <c r="A10173">
        <v>4603</v>
      </c>
      <c r="B10173">
        <v>4611</v>
      </c>
      <c r="C10173" t="s">
        <v>2935</v>
      </c>
      <c r="D10173">
        <v>3</v>
      </c>
      <c r="E10173" t="s">
        <v>2935</v>
      </c>
    </row>
    <row r="10174" spans="1:5" x14ac:dyDescent="0.2">
      <c r="A10174">
        <v>4605</v>
      </c>
      <c r="B10174">
        <v>4613</v>
      </c>
      <c r="C10174" t="s">
        <v>2937</v>
      </c>
      <c r="D10174">
        <v>3</v>
      </c>
      <c r="E10174" t="s">
        <v>2938</v>
      </c>
    </row>
    <row r="10175" spans="1:5" x14ac:dyDescent="0.2">
      <c r="A10175">
        <v>4627</v>
      </c>
      <c r="B10175">
        <v>4637</v>
      </c>
      <c r="C10175" t="s">
        <v>2964</v>
      </c>
      <c r="D10175">
        <v>3</v>
      </c>
      <c r="E10175" t="s">
        <v>2964</v>
      </c>
    </row>
    <row r="10176" spans="1:5" x14ac:dyDescent="0.2">
      <c r="A10176">
        <v>4630</v>
      </c>
      <c r="B10176">
        <v>4640</v>
      </c>
      <c r="C10176" t="s">
        <v>2967</v>
      </c>
      <c r="D10176">
        <v>3</v>
      </c>
      <c r="E10176" t="s">
        <v>2966</v>
      </c>
    </row>
    <row r="10177" spans="1:5" x14ac:dyDescent="0.2">
      <c r="A10177">
        <v>4661</v>
      </c>
      <c r="B10177">
        <v>4671</v>
      </c>
      <c r="C10177" t="s">
        <v>2999</v>
      </c>
      <c r="D10177">
        <v>3</v>
      </c>
      <c r="E10177" t="s">
        <v>2997</v>
      </c>
    </row>
    <row r="10178" spans="1:5" x14ac:dyDescent="0.2">
      <c r="A10178">
        <v>4681</v>
      </c>
      <c r="B10178">
        <v>4691</v>
      </c>
      <c r="C10178" t="s">
        <v>3019</v>
      </c>
      <c r="D10178">
        <v>3</v>
      </c>
      <c r="E10178" t="s">
        <v>3019</v>
      </c>
    </row>
    <row r="10179" spans="1:5" x14ac:dyDescent="0.2">
      <c r="A10179">
        <v>4682</v>
      </c>
      <c r="B10179">
        <v>4693</v>
      </c>
      <c r="C10179" t="s">
        <v>3020</v>
      </c>
      <c r="D10179">
        <v>3</v>
      </c>
      <c r="E10179" t="s">
        <v>3021</v>
      </c>
    </row>
    <row r="10180" spans="1:5" x14ac:dyDescent="0.2">
      <c r="A10180">
        <v>4688</v>
      </c>
      <c r="B10180">
        <v>4699</v>
      </c>
      <c r="C10180" t="s">
        <v>3026</v>
      </c>
      <c r="D10180">
        <v>3</v>
      </c>
      <c r="E10180" t="s">
        <v>3025</v>
      </c>
    </row>
    <row r="10181" spans="1:5" x14ac:dyDescent="0.2">
      <c r="A10181">
        <v>4689</v>
      </c>
      <c r="B10181">
        <v>4700</v>
      </c>
      <c r="C10181" t="s">
        <v>3027</v>
      </c>
      <c r="D10181">
        <v>3</v>
      </c>
      <c r="E10181" t="s">
        <v>3025</v>
      </c>
    </row>
    <row r="10182" spans="1:5" x14ac:dyDescent="0.2">
      <c r="A10182">
        <v>4690</v>
      </c>
      <c r="B10182">
        <v>4701</v>
      </c>
      <c r="C10182" t="s">
        <v>3028</v>
      </c>
      <c r="D10182">
        <v>3</v>
      </c>
      <c r="E10182" t="s">
        <v>3025</v>
      </c>
    </row>
    <row r="10183" spans="1:5" x14ac:dyDescent="0.2">
      <c r="A10183">
        <v>4702</v>
      </c>
      <c r="B10183">
        <v>4713</v>
      </c>
      <c r="C10183" t="s">
        <v>3042</v>
      </c>
      <c r="D10183">
        <v>3</v>
      </c>
      <c r="E10183" t="s">
        <v>3042</v>
      </c>
    </row>
    <row r="10184" spans="1:5" x14ac:dyDescent="0.2">
      <c r="A10184">
        <v>4711</v>
      </c>
      <c r="B10184">
        <v>4722</v>
      </c>
      <c r="C10184" t="s">
        <v>3051</v>
      </c>
      <c r="D10184">
        <v>3</v>
      </c>
      <c r="E10184" t="s">
        <v>3051</v>
      </c>
    </row>
    <row r="10185" spans="1:5" x14ac:dyDescent="0.2">
      <c r="A10185">
        <v>4717</v>
      </c>
      <c r="B10185">
        <v>4728</v>
      </c>
      <c r="C10185" t="s">
        <v>3057</v>
      </c>
      <c r="D10185">
        <v>3</v>
      </c>
      <c r="E10185" t="s">
        <v>3057</v>
      </c>
    </row>
    <row r="10186" spans="1:5" x14ac:dyDescent="0.2">
      <c r="A10186">
        <v>4720</v>
      </c>
      <c r="B10186">
        <v>4731</v>
      </c>
      <c r="C10186" t="s">
        <v>3060</v>
      </c>
      <c r="D10186">
        <v>3</v>
      </c>
      <c r="E10186" t="s">
        <v>3060</v>
      </c>
    </row>
    <row r="10187" spans="1:5" x14ac:dyDescent="0.2">
      <c r="A10187">
        <v>4732</v>
      </c>
      <c r="B10187">
        <v>4743</v>
      </c>
      <c r="C10187" t="s">
        <v>3072</v>
      </c>
      <c r="D10187">
        <v>3</v>
      </c>
      <c r="E10187" t="s">
        <v>3072</v>
      </c>
    </row>
    <row r="10188" spans="1:5" x14ac:dyDescent="0.2">
      <c r="A10188">
        <v>4746</v>
      </c>
      <c r="B10188">
        <v>4757</v>
      </c>
      <c r="C10188" t="s">
        <v>3087</v>
      </c>
      <c r="D10188">
        <v>3</v>
      </c>
      <c r="E10188" t="s">
        <v>3087</v>
      </c>
    </row>
    <row r="10189" spans="1:5" x14ac:dyDescent="0.2">
      <c r="A10189">
        <v>4752</v>
      </c>
      <c r="B10189">
        <v>4763</v>
      </c>
      <c r="C10189" t="s">
        <v>3094</v>
      </c>
      <c r="D10189">
        <v>3</v>
      </c>
      <c r="E10189" t="s">
        <v>3091</v>
      </c>
    </row>
    <row r="10190" spans="1:5" x14ac:dyDescent="0.2">
      <c r="A10190">
        <v>4765</v>
      </c>
      <c r="B10190">
        <v>4777</v>
      </c>
      <c r="C10190" t="s">
        <v>3108</v>
      </c>
      <c r="D10190">
        <v>3</v>
      </c>
      <c r="E10190" t="s">
        <v>3107</v>
      </c>
    </row>
    <row r="10191" spans="1:5" x14ac:dyDescent="0.2">
      <c r="A10191">
        <v>4773</v>
      </c>
      <c r="B10191">
        <v>4785</v>
      </c>
      <c r="C10191" t="s">
        <v>3114</v>
      </c>
      <c r="D10191">
        <v>3</v>
      </c>
      <c r="E10191" t="s">
        <v>3114</v>
      </c>
    </row>
    <row r="10192" spans="1:5" x14ac:dyDescent="0.2">
      <c r="A10192">
        <v>4791</v>
      </c>
      <c r="B10192">
        <v>4803</v>
      </c>
      <c r="C10192" t="s">
        <v>3134</v>
      </c>
      <c r="D10192">
        <v>3</v>
      </c>
      <c r="E10192" t="s">
        <v>3132</v>
      </c>
    </row>
    <row r="10193" spans="1:5" x14ac:dyDescent="0.2">
      <c r="A10193">
        <v>4808</v>
      </c>
      <c r="B10193">
        <v>4820</v>
      </c>
      <c r="C10193" t="s">
        <v>3153</v>
      </c>
      <c r="D10193">
        <v>3</v>
      </c>
      <c r="E10193" t="s">
        <v>3153</v>
      </c>
    </row>
    <row r="10194" spans="1:5" x14ac:dyDescent="0.2">
      <c r="A10194">
        <v>4809</v>
      </c>
      <c r="B10194">
        <v>4822</v>
      </c>
      <c r="C10194" t="s">
        <v>3154</v>
      </c>
      <c r="D10194">
        <v>3</v>
      </c>
      <c r="E10194" t="s">
        <v>3155</v>
      </c>
    </row>
    <row r="10195" spans="1:5" x14ac:dyDescent="0.2">
      <c r="A10195">
        <v>4822</v>
      </c>
      <c r="B10195">
        <v>4835</v>
      </c>
      <c r="C10195" t="s">
        <v>3170</v>
      </c>
      <c r="D10195">
        <v>3</v>
      </c>
      <c r="E10195" t="s">
        <v>3169</v>
      </c>
    </row>
    <row r="10196" spans="1:5" x14ac:dyDescent="0.2">
      <c r="A10196">
        <v>4863</v>
      </c>
      <c r="B10196">
        <v>4876</v>
      </c>
      <c r="C10196" t="s">
        <v>3218</v>
      </c>
      <c r="D10196">
        <v>3</v>
      </c>
      <c r="E10196" t="s">
        <v>3217</v>
      </c>
    </row>
    <row r="10197" spans="1:5" x14ac:dyDescent="0.2">
      <c r="A10197">
        <v>4884</v>
      </c>
      <c r="B10197">
        <v>4898</v>
      </c>
      <c r="C10197" t="s">
        <v>3241</v>
      </c>
      <c r="D10197">
        <v>3</v>
      </c>
      <c r="E10197" t="s">
        <v>3241</v>
      </c>
    </row>
    <row r="10198" spans="1:5" x14ac:dyDescent="0.2">
      <c r="A10198">
        <v>4923</v>
      </c>
      <c r="B10198">
        <v>4937</v>
      </c>
      <c r="C10198" t="s">
        <v>3284</v>
      </c>
      <c r="D10198">
        <v>3</v>
      </c>
      <c r="E10198" t="s">
        <v>3283</v>
      </c>
    </row>
    <row r="10199" spans="1:5" x14ac:dyDescent="0.2">
      <c r="A10199">
        <v>4937</v>
      </c>
      <c r="B10199">
        <v>4951</v>
      </c>
      <c r="C10199" t="s">
        <v>3300</v>
      </c>
      <c r="D10199">
        <v>3</v>
      </c>
      <c r="E10199" t="s">
        <v>3300</v>
      </c>
    </row>
    <row r="10200" spans="1:5" x14ac:dyDescent="0.2">
      <c r="A10200">
        <v>4938</v>
      </c>
      <c r="B10200">
        <v>4952</v>
      </c>
      <c r="C10200" t="s">
        <v>3301</v>
      </c>
      <c r="D10200">
        <v>3</v>
      </c>
      <c r="E10200" t="s">
        <v>3301</v>
      </c>
    </row>
    <row r="10201" spans="1:5" x14ac:dyDescent="0.2">
      <c r="A10201">
        <v>4954</v>
      </c>
      <c r="B10201">
        <v>4968</v>
      </c>
      <c r="C10201" t="s">
        <v>3318</v>
      </c>
      <c r="D10201">
        <v>3</v>
      </c>
      <c r="E10201" t="s">
        <v>3318</v>
      </c>
    </row>
    <row r="10202" spans="1:5" x14ac:dyDescent="0.2">
      <c r="A10202">
        <v>4988</v>
      </c>
      <c r="B10202">
        <v>5002</v>
      </c>
      <c r="C10202" t="s">
        <v>3358</v>
      </c>
      <c r="D10202">
        <v>3</v>
      </c>
      <c r="E10202" t="s">
        <v>3357</v>
      </c>
    </row>
    <row r="10203" spans="1:5" x14ac:dyDescent="0.2">
      <c r="A10203">
        <v>4998</v>
      </c>
      <c r="B10203">
        <v>5012</v>
      </c>
      <c r="C10203" t="s">
        <v>3369</v>
      </c>
      <c r="D10203">
        <v>3</v>
      </c>
      <c r="E10203" t="s">
        <v>3369</v>
      </c>
    </row>
    <row r="10204" spans="1:5" x14ac:dyDescent="0.2">
      <c r="A10204">
        <v>5006</v>
      </c>
      <c r="B10204">
        <v>5020</v>
      </c>
      <c r="C10204" t="s">
        <v>3379</v>
      </c>
      <c r="D10204">
        <v>3</v>
      </c>
      <c r="E10204" t="s">
        <v>3378</v>
      </c>
    </row>
    <row r="10205" spans="1:5" x14ac:dyDescent="0.2">
      <c r="A10205">
        <v>5025</v>
      </c>
      <c r="B10205">
        <v>5041</v>
      </c>
      <c r="C10205" t="s">
        <v>3402</v>
      </c>
      <c r="D10205">
        <v>3</v>
      </c>
      <c r="E10205" t="s">
        <v>3402</v>
      </c>
    </row>
    <row r="10206" spans="1:5" x14ac:dyDescent="0.2">
      <c r="A10206">
        <v>5028</v>
      </c>
      <c r="B10206">
        <v>5044</v>
      </c>
      <c r="C10206" t="s">
        <v>3405</v>
      </c>
      <c r="D10206">
        <v>3</v>
      </c>
      <c r="E10206" t="s">
        <v>3404</v>
      </c>
    </row>
    <row r="10207" spans="1:5" x14ac:dyDescent="0.2">
      <c r="A10207">
        <v>5031</v>
      </c>
      <c r="B10207">
        <v>5047</v>
      </c>
      <c r="C10207" t="s">
        <v>3408</v>
      </c>
      <c r="D10207">
        <v>3</v>
      </c>
      <c r="E10207" t="s">
        <v>3408</v>
      </c>
    </row>
    <row r="10208" spans="1:5" x14ac:dyDescent="0.2">
      <c r="A10208">
        <v>5053</v>
      </c>
      <c r="B10208">
        <v>5071</v>
      </c>
      <c r="C10208" t="s">
        <v>3432</v>
      </c>
      <c r="D10208">
        <v>3</v>
      </c>
      <c r="E10208" t="s">
        <v>3432</v>
      </c>
    </row>
    <row r="10209" spans="1:5" x14ac:dyDescent="0.2">
      <c r="A10209">
        <v>5058</v>
      </c>
      <c r="B10209">
        <v>5076</v>
      </c>
      <c r="C10209" t="s">
        <v>3437</v>
      </c>
      <c r="D10209">
        <v>3</v>
      </c>
      <c r="E10209" t="s">
        <v>3437</v>
      </c>
    </row>
    <row r="10210" spans="1:5" x14ac:dyDescent="0.2">
      <c r="A10210">
        <v>5141</v>
      </c>
      <c r="B10210">
        <v>5162</v>
      </c>
      <c r="C10210" t="s">
        <v>3529</v>
      </c>
      <c r="D10210">
        <v>3</v>
      </c>
      <c r="E10210" t="s">
        <v>3529</v>
      </c>
    </row>
    <row r="10211" spans="1:5" x14ac:dyDescent="0.2">
      <c r="A10211">
        <v>5145</v>
      </c>
      <c r="B10211">
        <v>5166</v>
      </c>
      <c r="C10211" t="s">
        <v>3533</v>
      </c>
      <c r="D10211">
        <v>3</v>
      </c>
      <c r="E10211" t="s">
        <v>3533</v>
      </c>
    </row>
    <row r="10212" spans="1:5" x14ac:dyDescent="0.2">
      <c r="A10212">
        <v>5159</v>
      </c>
      <c r="B10212">
        <v>5180</v>
      </c>
      <c r="C10212" t="s">
        <v>3549</v>
      </c>
      <c r="D10212">
        <v>3</v>
      </c>
      <c r="E10212" t="s">
        <v>3547</v>
      </c>
    </row>
    <row r="10213" spans="1:5" x14ac:dyDescent="0.2">
      <c r="A10213">
        <v>5161</v>
      </c>
      <c r="B10213">
        <v>5182</v>
      </c>
      <c r="C10213" t="s">
        <v>3551</v>
      </c>
      <c r="D10213">
        <v>3</v>
      </c>
      <c r="E10213" t="s">
        <v>3551</v>
      </c>
    </row>
    <row r="10214" spans="1:5" x14ac:dyDescent="0.2">
      <c r="A10214">
        <v>5165</v>
      </c>
      <c r="B10214">
        <v>5186</v>
      </c>
      <c r="C10214" t="s">
        <v>3555</v>
      </c>
      <c r="D10214">
        <v>3</v>
      </c>
      <c r="E10214" t="s">
        <v>3555</v>
      </c>
    </row>
    <row r="10215" spans="1:5" x14ac:dyDescent="0.2">
      <c r="A10215">
        <v>5171</v>
      </c>
      <c r="B10215">
        <v>5192</v>
      </c>
      <c r="C10215" t="s">
        <v>3561</v>
      </c>
      <c r="D10215">
        <v>3</v>
      </c>
      <c r="E10215" t="s">
        <v>3561</v>
      </c>
    </row>
    <row r="10216" spans="1:5" x14ac:dyDescent="0.2">
      <c r="A10216">
        <v>5172</v>
      </c>
      <c r="B10216">
        <v>5193</v>
      </c>
      <c r="C10216" t="s">
        <v>3562</v>
      </c>
      <c r="D10216">
        <v>3</v>
      </c>
      <c r="E10216" t="s">
        <v>3562</v>
      </c>
    </row>
    <row r="10217" spans="1:5" x14ac:dyDescent="0.2">
      <c r="A10217">
        <v>5180</v>
      </c>
      <c r="B10217">
        <v>5201</v>
      </c>
      <c r="C10217" t="s">
        <v>3571</v>
      </c>
      <c r="D10217">
        <v>3</v>
      </c>
      <c r="E10217" t="s">
        <v>3571</v>
      </c>
    </row>
    <row r="10218" spans="1:5" x14ac:dyDescent="0.2">
      <c r="A10218">
        <v>5194</v>
      </c>
      <c r="B10218">
        <v>5216</v>
      </c>
      <c r="C10218" t="s">
        <v>3587</v>
      </c>
      <c r="D10218">
        <v>3</v>
      </c>
      <c r="E10218" t="s">
        <v>3587</v>
      </c>
    </row>
    <row r="10219" spans="1:5" x14ac:dyDescent="0.2">
      <c r="A10219">
        <v>5195</v>
      </c>
      <c r="B10219">
        <v>5217</v>
      </c>
      <c r="C10219" t="s">
        <v>3588</v>
      </c>
      <c r="D10219">
        <v>3</v>
      </c>
      <c r="E10219" t="s">
        <v>3587</v>
      </c>
    </row>
    <row r="10220" spans="1:5" x14ac:dyDescent="0.2">
      <c r="A10220">
        <v>5227</v>
      </c>
      <c r="B10220">
        <v>5249</v>
      </c>
      <c r="C10220" t="s">
        <v>3624</v>
      </c>
      <c r="D10220">
        <v>3</v>
      </c>
      <c r="E10220" t="s">
        <v>3622</v>
      </c>
    </row>
    <row r="10221" spans="1:5" x14ac:dyDescent="0.2">
      <c r="A10221">
        <v>5239</v>
      </c>
      <c r="B10221">
        <v>5261</v>
      </c>
      <c r="C10221" t="s">
        <v>3636</v>
      </c>
      <c r="D10221">
        <v>3</v>
      </c>
      <c r="E10221" t="s">
        <v>3634</v>
      </c>
    </row>
    <row r="10222" spans="1:5" x14ac:dyDescent="0.2">
      <c r="A10222">
        <v>5246</v>
      </c>
      <c r="B10222">
        <v>5268</v>
      </c>
      <c r="C10222" t="s">
        <v>3643</v>
      </c>
      <c r="D10222">
        <v>3</v>
      </c>
      <c r="E10222" t="s">
        <v>3642</v>
      </c>
    </row>
    <row r="10223" spans="1:5" x14ac:dyDescent="0.2">
      <c r="A10223">
        <v>5287</v>
      </c>
      <c r="B10223">
        <v>5309</v>
      </c>
      <c r="C10223" t="s">
        <v>3683</v>
      </c>
      <c r="D10223">
        <v>3</v>
      </c>
      <c r="E10223" t="s">
        <v>3683</v>
      </c>
    </row>
    <row r="10224" spans="1:5" x14ac:dyDescent="0.2">
      <c r="A10224">
        <v>5288</v>
      </c>
      <c r="B10224">
        <v>5310</v>
      </c>
      <c r="C10224" t="s">
        <v>3684</v>
      </c>
      <c r="D10224">
        <v>3</v>
      </c>
      <c r="E10224" t="s">
        <v>3684</v>
      </c>
    </row>
    <row r="10225" spans="1:5" x14ac:dyDescent="0.2">
      <c r="A10225">
        <v>5294</v>
      </c>
      <c r="B10225">
        <v>5316</v>
      </c>
      <c r="C10225" t="s">
        <v>3691</v>
      </c>
      <c r="D10225">
        <v>3</v>
      </c>
      <c r="E10225" t="s">
        <v>3690</v>
      </c>
    </row>
    <row r="10226" spans="1:5" x14ac:dyDescent="0.2">
      <c r="A10226">
        <v>5302</v>
      </c>
      <c r="B10226">
        <v>5324</v>
      </c>
      <c r="C10226" t="s">
        <v>3700</v>
      </c>
      <c r="D10226">
        <v>3</v>
      </c>
      <c r="E10226" t="s">
        <v>3697</v>
      </c>
    </row>
    <row r="10227" spans="1:5" x14ac:dyDescent="0.2">
      <c r="A10227">
        <v>5314</v>
      </c>
      <c r="B10227">
        <v>5338</v>
      </c>
      <c r="C10227" t="s">
        <v>3717</v>
      </c>
      <c r="D10227">
        <v>3</v>
      </c>
      <c r="E10227" t="s">
        <v>3718</v>
      </c>
    </row>
    <row r="10228" spans="1:5" x14ac:dyDescent="0.2">
      <c r="A10228">
        <v>5327</v>
      </c>
      <c r="B10228">
        <v>5351</v>
      </c>
      <c r="C10228" t="s">
        <v>3734</v>
      </c>
      <c r="D10228">
        <v>3</v>
      </c>
      <c r="E10228" t="s">
        <v>3734</v>
      </c>
    </row>
    <row r="10229" spans="1:5" x14ac:dyDescent="0.2">
      <c r="A10229">
        <v>5362</v>
      </c>
      <c r="B10229">
        <v>5387</v>
      </c>
      <c r="C10229" t="s">
        <v>3767</v>
      </c>
      <c r="D10229">
        <v>3</v>
      </c>
      <c r="E10229" t="s">
        <v>3767</v>
      </c>
    </row>
    <row r="10230" spans="1:5" x14ac:dyDescent="0.2">
      <c r="A10230">
        <v>5371</v>
      </c>
      <c r="B10230">
        <v>5396</v>
      </c>
      <c r="C10230" t="s">
        <v>3776</v>
      </c>
      <c r="D10230">
        <v>3</v>
      </c>
      <c r="E10230" t="s">
        <v>3776</v>
      </c>
    </row>
    <row r="10231" spans="1:5" x14ac:dyDescent="0.2">
      <c r="A10231">
        <v>5441</v>
      </c>
      <c r="B10231">
        <v>5466</v>
      </c>
      <c r="C10231" t="s">
        <v>3852</v>
      </c>
      <c r="D10231">
        <v>3</v>
      </c>
      <c r="E10231" t="s">
        <v>3852</v>
      </c>
    </row>
    <row r="10232" spans="1:5" x14ac:dyDescent="0.2">
      <c r="A10232">
        <v>5451</v>
      </c>
      <c r="B10232">
        <v>5476</v>
      </c>
      <c r="C10232" t="s">
        <v>3863</v>
      </c>
      <c r="D10232">
        <v>3</v>
      </c>
      <c r="E10232" t="s">
        <v>3861</v>
      </c>
    </row>
    <row r="10233" spans="1:5" x14ac:dyDescent="0.2">
      <c r="A10233">
        <v>5461</v>
      </c>
      <c r="B10233">
        <v>5486</v>
      </c>
      <c r="C10233" t="s">
        <v>3877</v>
      </c>
      <c r="D10233">
        <v>3</v>
      </c>
      <c r="E10233" t="s">
        <v>3876</v>
      </c>
    </row>
    <row r="10234" spans="1:5" x14ac:dyDescent="0.2">
      <c r="A10234">
        <v>5509</v>
      </c>
      <c r="B10234">
        <v>5534</v>
      </c>
      <c r="C10234" t="s">
        <v>3925</v>
      </c>
      <c r="D10234">
        <v>3</v>
      </c>
      <c r="E10234" t="s">
        <v>3925</v>
      </c>
    </row>
    <row r="10235" spans="1:5" x14ac:dyDescent="0.2">
      <c r="A10235">
        <v>5524</v>
      </c>
      <c r="B10235">
        <v>5549</v>
      </c>
      <c r="C10235" t="s">
        <v>3940</v>
      </c>
      <c r="D10235">
        <v>3</v>
      </c>
      <c r="E10235" t="s">
        <v>3940</v>
      </c>
    </row>
    <row r="10236" spans="1:5" x14ac:dyDescent="0.2">
      <c r="A10236">
        <v>5535</v>
      </c>
      <c r="B10236">
        <v>5560</v>
      </c>
      <c r="C10236" t="s">
        <v>3951</v>
      </c>
      <c r="D10236">
        <v>3</v>
      </c>
      <c r="E10236" t="s">
        <v>3951</v>
      </c>
    </row>
    <row r="10237" spans="1:5" x14ac:dyDescent="0.2">
      <c r="A10237">
        <v>5537</v>
      </c>
      <c r="B10237">
        <v>5562</v>
      </c>
      <c r="C10237" t="s">
        <v>3953</v>
      </c>
      <c r="D10237">
        <v>3</v>
      </c>
      <c r="E10237" t="s">
        <v>3953</v>
      </c>
    </row>
    <row r="10238" spans="1:5" x14ac:dyDescent="0.2">
      <c r="A10238">
        <v>5541</v>
      </c>
      <c r="B10238">
        <v>5566</v>
      </c>
      <c r="C10238" t="s">
        <v>3957</v>
      </c>
      <c r="D10238">
        <v>3</v>
      </c>
      <c r="E10238" t="s">
        <v>3955</v>
      </c>
    </row>
    <row r="10239" spans="1:5" x14ac:dyDescent="0.2">
      <c r="A10239">
        <v>5562</v>
      </c>
      <c r="B10239">
        <v>5587</v>
      </c>
      <c r="C10239" t="s">
        <v>3982</v>
      </c>
      <c r="D10239">
        <v>3</v>
      </c>
      <c r="E10239" t="s">
        <v>3982</v>
      </c>
    </row>
    <row r="10240" spans="1:5" x14ac:dyDescent="0.2">
      <c r="A10240">
        <v>5566</v>
      </c>
      <c r="B10240">
        <v>5591</v>
      </c>
      <c r="C10240" t="s">
        <v>3986</v>
      </c>
      <c r="D10240">
        <v>3</v>
      </c>
      <c r="E10240" t="s">
        <v>3985</v>
      </c>
    </row>
    <row r="10241" spans="1:5" x14ac:dyDescent="0.2">
      <c r="A10241">
        <v>5574</v>
      </c>
      <c r="B10241">
        <v>5599</v>
      </c>
      <c r="C10241" t="s">
        <v>3994</v>
      </c>
      <c r="D10241">
        <v>3</v>
      </c>
      <c r="E10241" t="s">
        <v>3992</v>
      </c>
    </row>
    <row r="10242" spans="1:5" x14ac:dyDescent="0.2">
      <c r="A10242">
        <v>5580</v>
      </c>
      <c r="B10242">
        <v>5605</v>
      </c>
      <c r="C10242" t="s">
        <v>4000</v>
      </c>
      <c r="D10242">
        <v>3</v>
      </c>
      <c r="E10242" t="s">
        <v>4000</v>
      </c>
    </row>
    <row r="10243" spans="1:5" x14ac:dyDescent="0.2">
      <c r="A10243">
        <v>5589</v>
      </c>
      <c r="B10243">
        <v>5614</v>
      </c>
      <c r="C10243" t="s">
        <v>4010</v>
      </c>
      <c r="D10243">
        <v>3</v>
      </c>
      <c r="E10243" t="s">
        <v>4010</v>
      </c>
    </row>
    <row r="10244" spans="1:5" x14ac:dyDescent="0.2">
      <c r="A10244">
        <v>5620</v>
      </c>
      <c r="B10244">
        <v>5645</v>
      </c>
      <c r="C10244" t="s">
        <v>4045</v>
      </c>
      <c r="D10244">
        <v>3</v>
      </c>
      <c r="E10244" t="s">
        <v>4045</v>
      </c>
    </row>
    <row r="10245" spans="1:5" x14ac:dyDescent="0.2">
      <c r="A10245">
        <v>5628</v>
      </c>
      <c r="B10245">
        <v>5653</v>
      </c>
      <c r="C10245" t="s">
        <v>4053</v>
      </c>
      <c r="D10245">
        <v>3</v>
      </c>
      <c r="E10245" t="s">
        <v>4053</v>
      </c>
    </row>
    <row r="10246" spans="1:5" x14ac:dyDescent="0.2">
      <c r="A10246">
        <v>5631</v>
      </c>
      <c r="B10246">
        <v>5656</v>
      </c>
      <c r="C10246" t="s">
        <v>4057</v>
      </c>
      <c r="D10246">
        <v>3</v>
      </c>
      <c r="E10246" t="s">
        <v>4057</v>
      </c>
    </row>
    <row r="10247" spans="1:5" x14ac:dyDescent="0.2">
      <c r="A10247">
        <v>5656</v>
      </c>
      <c r="B10247">
        <v>5681</v>
      </c>
      <c r="C10247" t="s">
        <v>4083</v>
      </c>
      <c r="D10247">
        <v>3</v>
      </c>
      <c r="E10247" t="s">
        <v>4078</v>
      </c>
    </row>
    <row r="10248" spans="1:5" x14ac:dyDescent="0.2">
      <c r="A10248">
        <v>5669</v>
      </c>
      <c r="B10248">
        <v>5694</v>
      </c>
      <c r="C10248" t="s">
        <v>4096</v>
      </c>
      <c r="D10248">
        <v>3</v>
      </c>
      <c r="E10248" t="s">
        <v>4094</v>
      </c>
    </row>
    <row r="10249" spans="1:5" x14ac:dyDescent="0.2">
      <c r="A10249">
        <v>5675</v>
      </c>
      <c r="B10249">
        <v>5700</v>
      </c>
      <c r="C10249" t="s">
        <v>4102</v>
      </c>
      <c r="D10249">
        <v>3</v>
      </c>
      <c r="E10249" t="s">
        <v>4102</v>
      </c>
    </row>
    <row r="10250" spans="1:5" x14ac:dyDescent="0.2">
      <c r="A10250">
        <v>5701</v>
      </c>
      <c r="B10250">
        <v>5726</v>
      </c>
      <c r="C10250" t="s">
        <v>4133</v>
      </c>
      <c r="D10250">
        <v>3</v>
      </c>
      <c r="E10250" t="s">
        <v>4132</v>
      </c>
    </row>
    <row r="10251" spans="1:5" x14ac:dyDescent="0.2">
      <c r="A10251">
        <v>5709</v>
      </c>
      <c r="B10251">
        <v>5734</v>
      </c>
      <c r="C10251" t="s">
        <v>4141</v>
      </c>
      <c r="D10251">
        <v>3</v>
      </c>
      <c r="E10251" t="s">
        <v>4140</v>
      </c>
    </row>
    <row r="10252" spans="1:5" x14ac:dyDescent="0.2">
      <c r="A10252">
        <v>5711</v>
      </c>
      <c r="B10252">
        <v>5736</v>
      </c>
      <c r="C10252" t="s">
        <v>4143</v>
      </c>
      <c r="D10252">
        <v>3</v>
      </c>
      <c r="E10252" t="s">
        <v>4143</v>
      </c>
    </row>
    <row r="10253" spans="1:5" x14ac:dyDescent="0.2">
      <c r="A10253">
        <v>5724</v>
      </c>
      <c r="B10253">
        <v>5749</v>
      </c>
      <c r="C10253" t="s">
        <v>4158</v>
      </c>
      <c r="D10253">
        <v>3</v>
      </c>
      <c r="E10253" t="s">
        <v>4158</v>
      </c>
    </row>
    <row r="10254" spans="1:5" x14ac:dyDescent="0.2">
      <c r="A10254">
        <v>5747</v>
      </c>
      <c r="B10254">
        <v>5772</v>
      </c>
      <c r="C10254" t="s">
        <v>4183</v>
      </c>
      <c r="D10254">
        <v>3</v>
      </c>
      <c r="E10254" t="s">
        <v>4181</v>
      </c>
    </row>
    <row r="10255" spans="1:5" x14ac:dyDescent="0.2">
      <c r="A10255">
        <v>5763</v>
      </c>
      <c r="B10255">
        <v>5788</v>
      </c>
      <c r="C10255" t="s">
        <v>4199</v>
      </c>
      <c r="D10255">
        <v>3</v>
      </c>
      <c r="E10255" t="s">
        <v>4199</v>
      </c>
    </row>
    <row r="10256" spans="1:5" x14ac:dyDescent="0.2">
      <c r="A10256">
        <v>5783</v>
      </c>
      <c r="B10256">
        <v>5808</v>
      </c>
      <c r="C10256" t="s">
        <v>4219</v>
      </c>
      <c r="D10256">
        <v>3</v>
      </c>
      <c r="E10256" t="s">
        <v>4218</v>
      </c>
    </row>
    <row r="10257" spans="1:5" x14ac:dyDescent="0.2">
      <c r="A10257">
        <v>5798</v>
      </c>
      <c r="B10257">
        <v>5823</v>
      </c>
      <c r="C10257" t="s">
        <v>4234</v>
      </c>
      <c r="D10257">
        <v>3</v>
      </c>
      <c r="E10257" t="s">
        <v>4232</v>
      </c>
    </row>
    <row r="10258" spans="1:5" x14ac:dyDescent="0.2">
      <c r="A10258">
        <v>5809</v>
      </c>
      <c r="B10258">
        <v>5834</v>
      </c>
      <c r="C10258" t="s">
        <v>4246</v>
      </c>
      <c r="D10258">
        <v>3</v>
      </c>
      <c r="E10258" t="s">
        <v>4244</v>
      </c>
    </row>
    <row r="10259" spans="1:5" x14ac:dyDescent="0.2">
      <c r="A10259">
        <v>5813</v>
      </c>
      <c r="B10259">
        <v>5838</v>
      </c>
      <c r="C10259" t="s">
        <v>4251</v>
      </c>
      <c r="D10259">
        <v>3</v>
      </c>
      <c r="E10259" t="s">
        <v>4251</v>
      </c>
    </row>
    <row r="10260" spans="1:5" x14ac:dyDescent="0.2">
      <c r="A10260">
        <v>5816</v>
      </c>
      <c r="B10260">
        <v>5841</v>
      </c>
      <c r="C10260" t="s">
        <v>4254</v>
      </c>
      <c r="D10260">
        <v>3</v>
      </c>
      <c r="E10260" t="s">
        <v>4252</v>
      </c>
    </row>
    <row r="10261" spans="1:5" x14ac:dyDescent="0.2">
      <c r="A10261">
        <v>5820</v>
      </c>
      <c r="B10261">
        <v>5845</v>
      </c>
      <c r="C10261" t="s">
        <v>4258</v>
      </c>
      <c r="D10261">
        <v>3</v>
      </c>
      <c r="E10261" t="s">
        <v>4258</v>
      </c>
    </row>
    <row r="10262" spans="1:5" x14ac:dyDescent="0.2">
      <c r="A10262">
        <v>5836</v>
      </c>
      <c r="B10262">
        <v>5861</v>
      </c>
      <c r="C10262" t="s">
        <v>4275</v>
      </c>
      <c r="D10262">
        <v>3</v>
      </c>
      <c r="E10262" t="s">
        <v>4275</v>
      </c>
    </row>
    <row r="10263" spans="1:5" x14ac:dyDescent="0.2">
      <c r="A10263">
        <v>5866</v>
      </c>
      <c r="B10263">
        <v>5891</v>
      </c>
      <c r="C10263" t="s">
        <v>4305</v>
      </c>
      <c r="D10263">
        <v>3</v>
      </c>
      <c r="E10263" t="s">
        <v>4305</v>
      </c>
    </row>
    <row r="10264" spans="1:5" x14ac:dyDescent="0.2">
      <c r="A10264">
        <v>5873</v>
      </c>
      <c r="B10264">
        <v>5898</v>
      </c>
      <c r="C10264" t="s">
        <v>4312</v>
      </c>
      <c r="D10264">
        <v>3</v>
      </c>
      <c r="E10264" t="s">
        <v>4311</v>
      </c>
    </row>
    <row r="10265" spans="1:5" x14ac:dyDescent="0.2">
      <c r="A10265">
        <v>5879</v>
      </c>
      <c r="B10265">
        <v>5904</v>
      </c>
      <c r="C10265" t="s">
        <v>4318</v>
      </c>
      <c r="D10265">
        <v>3</v>
      </c>
      <c r="E10265" t="s">
        <v>4318</v>
      </c>
    </row>
    <row r="10266" spans="1:5" x14ac:dyDescent="0.2">
      <c r="A10266">
        <v>5887</v>
      </c>
      <c r="B10266">
        <v>5912</v>
      </c>
      <c r="C10266" t="s">
        <v>4326</v>
      </c>
      <c r="D10266">
        <v>3</v>
      </c>
      <c r="E10266" t="s">
        <v>4324</v>
      </c>
    </row>
    <row r="10267" spans="1:5" x14ac:dyDescent="0.2">
      <c r="A10267">
        <v>5920</v>
      </c>
      <c r="B10267">
        <v>5945</v>
      </c>
      <c r="C10267" t="s">
        <v>4361</v>
      </c>
      <c r="D10267">
        <v>3</v>
      </c>
      <c r="E10267" t="s">
        <v>4361</v>
      </c>
    </row>
    <row r="10268" spans="1:5" x14ac:dyDescent="0.2">
      <c r="A10268">
        <v>5939</v>
      </c>
      <c r="B10268">
        <v>5964</v>
      </c>
      <c r="C10268" t="s">
        <v>4382</v>
      </c>
      <c r="D10268">
        <v>3</v>
      </c>
      <c r="E10268" t="s">
        <v>4382</v>
      </c>
    </row>
    <row r="10269" spans="1:5" x14ac:dyDescent="0.2">
      <c r="A10269">
        <v>5940</v>
      </c>
      <c r="B10269">
        <v>5965</v>
      </c>
      <c r="C10269" t="s">
        <v>4383</v>
      </c>
      <c r="D10269">
        <v>3</v>
      </c>
      <c r="E10269" t="s">
        <v>4382</v>
      </c>
    </row>
    <row r="10270" spans="1:5" x14ac:dyDescent="0.2">
      <c r="A10270">
        <v>5974</v>
      </c>
      <c r="B10270">
        <v>5999</v>
      </c>
      <c r="C10270" t="s">
        <v>4419</v>
      </c>
      <c r="D10270">
        <v>3</v>
      </c>
      <c r="E10270" t="s">
        <v>4418</v>
      </c>
    </row>
    <row r="10271" spans="1:5" x14ac:dyDescent="0.2">
      <c r="A10271">
        <v>5981</v>
      </c>
      <c r="B10271">
        <v>6006</v>
      </c>
      <c r="C10271" t="s">
        <v>4426</v>
      </c>
      <c r="D10271">
        <v>3</v>
      </c>
      <c r="E10271" t="s">
        <v>4426</v>
      </c>
    </row>
    <row r="10272" spans="1:5" x14ac:dyDescent="0.2">
      <c r="A10272">
        <v>5986</v>
      </c>
      <c r="B10272">
        <v>6011</v>
      </c>
      <c r="C10272" t="s">
        <v>4431</v>
      </c>
      <c r="D10272">
        <v>3</v>
      </c>
      <c r="E10272" t="s">
        <v>4429</v>
      </c>
    </row>
    <row r="10273" spans="1:5" x14ac:dyDescent="0.2">
      <c r="A10273">
        <v>6004</v>
      </c>
      <c r="B10273">
        <v>6029</v>
      </c>
      <c r="C10273" t="s">
        <v>4450</v>
      </c>
      <c r="D10273">
        <v>3</v>
      </c>
      <c r="E10273" t="s">
        <v>4450</v>
      </c>
    </row>
    <row r="10274" spans="1:5" x14ac:dyDescent="0.2">
      <c r="A10274">
        <v>6019</v>
      </c>
      <c r="B10274">
        <v>6044</v>
      </c>
      <c r="C10274" t="s">
        <v>4466</v>
      </c>
      <c r="D10274">
        <v>3</v>
      </c>
      <c r="E10274" t="s">
        <v>4466</v>
      </c>
    </row>
    <row r="10275" spans="1:5" x14ac:dyDescent="0.2">
      <c r="A10275">
        <v>6022</v>
      </c>
      <c r="B10275">
        <v>6047</v>
      </c>
      <c r="C10275" t="s">
        <v>4469</v>
      </c>
      <c r="D10275">
        <v>3</v>
      </c>
      <c r="E10275" t="s">
        <v>4468</v>
      </c>
    </row>
    <row r="10276" spans="1:5" x14ac:dyDescent="0.2">
      <c r="A10276">
        <v>6023</v>
      </c>
      <c r="B10276">
        <v>6048</v>
      </c>
      <c r="C10276" t="s">
        <v>4470</v>
      </c>
      <c r="D10276">
        <v>3</v>
      </c>
      <c r="E10276" t="s">
        <v>4468</v>
      </c>
    </row>
    <row r="10277" spans="1:5" x14ac:dyDescent="0.2">
      <c r="A10277">
        <v>6025</v>
      </c>
      <c r="B10277">
        <v>6050</v>
      </c>
      <c r="C10277" t="s">
        <v>4472</v>
      </c>
      <c r="D10277">
        <v>3</v>
      </c>
      <c r="E10277" t="s">
        <v>4472</v>
      </c>
    </row>
    <row r="10278" spans="1:5" x14ac:dyDescent="0.2">
      <c r="A10278">
        <v>6028</v>
      </c>
      <c r="B10278">
        <v>6053</v>
      </c>
      <c r="C10278" t="s">
        <v>4475</v>
      </c>
      <c r="D10278">
        <v>3</v>
      </c>
      <c r="E10278" t="s">
        <v>4475</v>
      </c>
    </row>
    <row r="10279" spans="1:5" x14ac:dyDescent="0.2">
      <c r="A10279">
        <v>6038</v>
      </c>
      <c r="B10279">
        <v>6063</v>
      </c>
      <c r="C10279" t="s">
        <v>4485</v>
      </c>
      <c r="D10279">
        <v>3</v>
      </c>
      <c r="E10279" t="s">
        <v>4485</v>
      </c>
    </row>
    <row r="10280" spans="1:5" x14ac:dyDescent="0.2">
      <c r="A10280">
        <v>6099</v>
      </c>
      <c r="B10280">
        <v>6125</v>
      </c>
      <c r="C10280" t="s">
        <v>4550</v>
      </c>
      <c r="D10280">
        <v>3</v>
      </c>
      <c r="E10280" t="s">
        <v>4550</v>
      </c>
    </row>
    <row r="10281" spans="1:5" x14ac:dyDescent="0.2">
      <c r="A10281">
        <v>6116</v>
      </c>
      <c r="B10281">
        <v>6142</v>
      </c>
      <c r="C10281" t="s">
        <v>12976</v>
      </c>
      <c r="D10281">
        <v>3</v>
      </c>
      <c r="E10281" t="s">
        <v>12976</v>
      </c>
    </row>
    <row r="10282" spans="1:5" x14ac:dyDescent="0.2">
      <c r="A10282">
        <v>6174</v>
      </c>
      <c r="B10282">
        <v>6200</v>
      </c>
      <c r="C10282" t="s">
        <v>4631</v>
      </c>
      <c r="D10282">
        <v>3</v>
      </c>
      <c r="E10282" t="s">
        <v>4628</v>
      </c>
    </row>
    <row r="10283" spans="1:5" x14ac:dyDescent="0.2">
      <c r="A10283">
        <v>6190</v>
      </c>
      <c r="B10283">
        <v>6216</v>
      </c>
      <c r="C10283" t="s">
        <v>4648</v>
      </c>
      <c r="D10283">
        <v>3</v>
      </c>
      <c r="E10283" t="s">
        <v>4648</v>
      </c>
    </row>
    <row r="10284" spans="1:5" x14ac:dyDescent="0.2">
      <c r="A10284">
        <v>6212</v>
      </c>
      <c r="B10284">
        <v>6238</v>
      </c>
      <c r="C10284" t="s">
        <v>4673</v>
      </c>
      <c r="D10284">
        <v>3</v>
      </c>
      <c r="E10284" t="s">
        <v>4673</v>
      </c>
    </row>
    <row r="10285" spans="1:5" x14ac:dyDescent="0.2">
      <c r="A10285">
        <v>6215</v>
      </c>
      <c r="B10285">
        <v>6241</v>
      </c>
      <c r="C10285" t="s">
        <v>4676</v>
      </c>
      <c r="D10285">
        <v>3</v>
      </c>
      <c r="E10285" t="s">
        <v>4676</v>
      </c>
    </row>
    <row r="10286" spans="1:5" x14ac:dyDescent="0.2">
      <c r="A10286">
        <v>6254</v>
      </c>
      <c r="B10286">
        <v>6280</v>
      </c>
      <c r="C10286" t="s">
        <v>4716</v>
      </c>
      <c r="D10286">
        <v>3</v>
      </c>
      <c r="E10286" t="s">
        <v>4715</v>
      </c>
    </row>
    <row r="10287" spans="1:5" x14ac:dyDescent="0.2">
      <c r="A10287">
        <v>6260</v>
      </c>
      <c r="B10287">
        <v>6286</v>
      </c>
      <c r="C10287" t="s">
        <v>4722</v>
      </c>
      <c r="D10287">
        <v>3</v>
      </c>
      <c r="E10287" t="s">
        <v>4720</v>
      </c>
    </row>
    <row r="10288" spans="1:5" x14ac:dyDescent="0.2">
      <c r="A10288">
        <v>6272</v>
      </c>
      <c r="B10288">
        <v>6298</v>
      </c>
      <c r="C10288" t="s">
        <v>4737</v>
      </c>
      <c r="D10288">
        <v>3</v>
      </c>
      <c r="E10288" t="s">
        <v>4729</v>
      </c>
    </row>
    <row r="10289" spans="1:5" x14ac:dyDescent="0.2">
      <c r="A10289">
        <v>6290</v>
      </c>
      <c r="B10289">
        <v>6316</v>
      </c>
      <c r="C10289" t="s">
        <v>4757</v>
      </c>
      <c r="D10289">
        <v>3</v>
      </c>
      <c r="E10289" t="s">
        <v>4755</v>
      </c>
    </row>
    <row r="10290" spans="1:5" x14ac:dyDescent="0.2">
      <c r="A10290">
        <v>6298</v>
      </c>
      <c r="B10290">
        <v>6324</v>
      </c>
      <c r="C10290" t="s">
        <v>4765</v>
      </c>
      <c r="D10290">
        <v>3</v>
      </c>
      <c r="E10290" t="s">
        <v>4765</v>
      </c>
    </row>
    <row r="10291" spans="1:5" x14ac:dyDescent="0.2">
      <c r="A10291">
        <v>6328</v>
      </c>
      <c r="B10291">
        <v>6354</v>
      </c>
      <c r="C10291" t="s">
        <v>4800</v>
      </c>
      <c r="D10291">
        <v>3</v>
      </c>
      <c r="E10291" t="s">
        <v>4799</v>
      </c>
    </row>
    <row r="10292" spans="1:5" x14ac:dyDescent="0.2">
      <c r="A10292">
        <v>6330</v>
      </c>
      <c r="B10292">
        <v>6356</v>
      </c>
      <c r="C10292" t="s">
        <v>4802</v>
      </c>
      <c r="D10292">
        <v>3</v>
      </c>
      <c r="E10292" t="s">
        <v>4802</v>
      </c>
    </row>
    <row r="10293" spans="1:5" x14ac:dyDescent="0.2">
      <c r="A10293">
        <v>6331</v>
      </c>
      <c r="B10293">
        <v>6357</v>
      </c>
      <c r="C10293" t="s">
        <v>4803</v>
      </c>
      <c r="D10293">
        <v>3</v>
      </c>
      <c r="E10293" t="s">
        <v>4803</v>
      </c>
    </row>
    <row r="10294" spans="1:5" x14ac:dyDescent="0.2">
      <c r="A10294">
        <v>6337</v>
      </c>
      <c r="B10294">
        <v>6363</v>
      </c>
      <c r="C10294" t="s">
        <v>4809</v>
      </c>
      <c r="D10294">
        <v>3</v>
      </c>
      <c r="E10294" t="s">
        <v>4809</v>
      </c>
    </row>
    <row r="10295" spans="1:5" x14ac:dyDescent="0.2">
      <c r="A10295">
        <v>6363</v>
      </c>
      <c r="B10295">
        <v>6389</v>
      </c>
      <c r="C10295" t="s">
        <v>4837</v>
      </c>
      <c r="D10295">
        <v>3</v>
      </c>
      <c r="E10295" t="s">
        <v>4838</v>
      </c>
    </row>
    <row r="10296" spans="1:5" x14ac:dyDescent="0.2">
      <c r="A10296">
        <v>6367</v>
      </c>
      <c r="B10296">
        <v>6393</v>
      </c>
      <c r="C10296" t="s">
        <v>4842</v>
      </c>
      <c r="D10296">
        <v>3</v>
      </c>
      <c r="E10296" t="s">
        <v>4842</v>
      </c>
    </row>
    <row r="10297" spans="1:5" x14ac:dyDescent="0.2">
      <c r="A10297">
        <v>6423</v>
      </c>
      <c r="B10297">
        <v>6449</v>
      </c>
      <c r="C10297" t="s">
        <v>4903</v>
      </c>
      <c r="D10297">
        <v>3</v>
      </c>
      <c r="E10297" t="s">
        <v>4903</v>
      </c>
    </row>
    <row r="10298" spans="1:5" x14ac:dyDescent="0.2">
      <c r="A10298">
        <v>6426</v>
      </c>
      <c r="B10298">
        <v>6452</v>
      </c>
      <c r="C10298" t="s">
        <v>4907</v>
      </c>
      <c r="D10298">
        <v>3</v>
      </c>
      <c r="E10298" t="s">
        <v>4907</v>
      </c>
    </row>
    <row r="10299" spans="1:5" x14ac:dyDescent="0.2">
      <c r="A10299">
        <v>6436</v>
      </c>
      <c r="B10299">
        <v>6462</v>
      </c>
      <c r="C10299" t="s">
        <v>4917</v>
      </c>
      <c r="D10299">
        <v>3</v>
      </c>
      <c r="E10299" t="s">
        <v>4918</v>
      </c>
    </row>
    <row r="10300" spans="1:5" x14ac:dyDescent="0.2">
      <c r="A10300">
        <v>6447</v>
      </c>
      <c r="B10300">
        <v>6473</v>
      </c>
      <c r="C10300" t="s">
        <v>4930</v>
      </c>
      <c r="D10300">
        <v>3</v>
      </c>
      <c r="E10300" t="s">
        <v>4930</v>
      </c>
    </row>
    <row r="10301" spans="1:5" x14ac:dyDescent="0.2">
      <c r="A10301">
        <v>6454</v>
      </c>
      <c r="B10301">
        <v>6480</v>
      </c>
      <c r="C10301" t="s">
        <v>4937</v>
      </c>
      <c r="D10301">
        <v>3</v>
      </c>
      <c r="E10301" t="s">
        <v>4936</v>
      </c>
    </row>
    <row r="10302" spans="1:5" x14ac:dyDescent="0.2">
      <c r="A10302">
        <v>6457</v>
      </c>
      <c r="B10302">
        <v>6483</v>
      </c>
      <c r="C10302" t="s">
        <v>4940</v>
      </c>
      <c r="D10302">
        <v>3</v>
      </c>
      <c r="E10302" t="s">
        <v>4936</v>
      </c>
    </row>
    <row r="10303" spans="1:5" x14ac:dyDescent="0.2">
      <c r="A10303">
        <v>6477</v>
      </c>
      <c r="B10303">
        <v>6503</v>
      </c>
      <c r="C10303" t="s">
        <v>4963</v>
      </c>
      <c r="D10303">
        <v>3</v>
      </c>
      <c r="E10303" t="s">
        <v>4963</v>
      </c>
    </row>
    <row r="10304" spans="1:5" x14ac:dyDescent="0.2">
      <c r="A10304">
        <v>6479</v>
      </c>
      <c r="B10304">
        <v>6505</v>
      </c>
      <c r="C10304" t="s">
        <v>4965</v>
      </c>
      <c r="D10304">
        <v>3</v>
      </c>
      <c r="E10304" t="s">
        <v>4965</v>
      </c>
    </row>
    <row r="10305" spans="1:5" x14ac:dyDescent="0.2">
      <c r="A10305">
        <v>6481</v>
      </c>
      <c r="B10305">
        <v>6507</v>
      </c>
      <c r="C10305" t="s">
        <v>4968</v>
      </c>
      <c r="D10305">
        <v>3</v>
      </c>
      <c r="E10305" t="s">
        <v>4967</v>
      </c>
    </row>
    <row r="10306" spans="1:5" x14ac:dyDescent="0.2">
      <c r="A10306">
        <v>6490</v>
      </c>
      <c r="B10306">
        <v>6516</v>
      </c>
      <c r="C10306" t="s">
        <v>4978</v>
      </c>
      <c r="D10306">
        <v>3</v>
      </c>
      <c r="E10306" t="s">
        <v>4978</v>
      </c>
    </row>
    <row r="10307" spans="1:5" x14ac:dyDescent="0.2">
      <c r="A10307">
        <v>6499</v>
      </c>
      <c r="B10307">
        <v>6526</v>
      </c>
      <c r="C10307" t="s">
        <v>4989</v>
      </c>
      <c r="D10307">
        <v>3</v>
      </c>
      <c r="E10307" t="s">
        <v>4988</v>
      </c>
    </row>
    <row r="10308" spans="1:5" x14ac:dyDescent="0.2">
      <c r="A10308">
        <v>6502</v>
      </c>
      <c r="B10308">
        <v>6529</v>
      </c>
      <c r="C10308" t="s">
        <v>4991</v>
      </c>
      <c r="D10308">
        <v>3</v>
      </c>
      <c r="E10308" t="s">
        <v>4990</v>
      </c>
    </row>
    <row r="10309" spans="1:5" x14ac:dyDescent="0.2">
      <c r="A10309">
        <v>6503</v>
      </c>
      <c r="B10309">
        <v>6530</v>
      </c>
      <c r="C10309" t="s">
        <v>4992</v>
      </c>
      <c r="D10309">
        <v>3</v>
      </c>
      <c r="E10309" t="s">
        <v>4990</v>
      </c>
    </row>
    <row r="10310" spans="1:5" x14ac:dyDescent="0.2">
      <c r="A10310">
        <v>6517</v>
      </c>
      <c r="B10310">
        <v>6544</v>
      </c>
      <c r="C10310" t="s">
        <v>5006</v>
      </c>
      <c r="D10310">
        <v>3</v>
      </c>
      <c r="E10310" t="s">
        <v>5004</v>
      </c>
    </row>
    <row r="10311" spans="1:5" x14ac:dyDescent="0.2">
      <c r="A10311">
        <v>6529</v>
      </c>
      <c r="B10311">
        <v>6556</v>
      </c>
      <c r="C10311" t="s">
        <v>5018</v>
      </c>
      <c r="D10311">
        <v>3</v>
      </c>
      <c r="E10311" t="s">
        <v>5016</v>
      </c>
    </row>
    <row r="10312" spans="1:5" x14ac:dyDescent="0.2">
      <c r="A10312">
        <v>6539</v>
      </c>
      <c r="B10312">
        <v>6566</v>
      </c>
      <c r="C10312" t="s">
        <v>5028</v>
      </c>
      <c r="D10312">
        <v>3</v>
      </c>
      <c r="E10312" t="s">
        <v>5028</v>
      </c>
    </row>
    <row r="10313" spans="1:5" x14ac:dyDescent="0.2">
      <c r="A10313">
        <v>6547</v>
      </c>
      <c r="B10313">
        <v>6574</v>
      </c>
      <c r="C10313" t="s">
        <v>5037</v>
      </c>
      <c r="D10313">
        <v>3</v>
      </c>
      <c r="E10313" t="s">
        <v>5036</v>
      </c>
    </row>
    <row r="10314" spans="1:5" x14ac:dyDescent="0.2">
      <c r="A10314">
        <v>6554</v>
      </c>
      <c r="B10314">
        <v>6581</v>
      </c>
      <c r="C10314" t="s">
        <v>5044</v>
      </c>
      <c r="D10314">
        <v>3</v>
      </c>
      <c r="E10314" t="s">
        <v>5042</v>
      </c>
    </row>
    <row r="10315" spans="1:5" x14ac:dyDescent="0.2">
      <c r="A10315">
        <v>6556</v>
      </c>
      <c r="B10315">
        <v>6583</v>
      </c>
      <c r="C10315" t="s">
        <v>5046</v>
      </c>
      <c r="D10315">
        <v>3</v>
      </c>
      <c r="E10315" t="s">
        <v>5046</v>
      </c>
    </row>
    <row r="10316" spans="1:5" x14ac:dyDescent="0.2">
      <c r="A10316">
        <v>6590</v>
      </c>
      <c r="B10316">
        <v>6617</v>
      </c>
      <c r="C10316" t="s">
        <v>5084</v>
      </c>
      <c r="D10316">
        <v>3</v>
      </c>
      <c r="E10316" t="s">
        <v>5083</v>
      </c>
    </row>
    <row r="10317" spans="1:5" x14ac:dyDescent="0.2">
      <c r="A10317">
        <v>6627</v>
      </c>
      <c r="B10317">
        <v>6654</v>
      </c>
      <c r="C10317" t="s">
        <v>5126</v>
      </c>
      <c r="D10317">
        <v>3</v>
      </c>
      <c r="E10317" t="s">
        <v>5126</v>
      </c>
    </row>
    <row r="10318" spans="1:5" x14ac:dyDescent="0.2">
      <c r="A10318">
        <v>6633</v>
      </c>
      <c r="B10318">
        <v>6660</v>
      </c>
      <c r="C10318" t="s">
        <v>5132</v>
      </c>
      <c r="D10318">
        <v>3</v>
      </c>
      <c r="E10318" t="s">
        <v>5132</v>
      </c>
    </row>
    <row r="10319" spans="1:5" x14ac:dyDescent="0.2">
      <c r="A10319">
        <v>6637</v>
      </c>
      <c r="B10319">
        <v>6665</v>
      </c>
      <c r="C10319" t="s">
        <v>5139</v>
      </c>
      <c r="D10319">
        <v>3</v>
      </c>
      <c r="E10319" t="s">
        <v>5138</v>
      </c>
    </row>
    <row r="10320" spans="1:5" x14ac:dyDescent="0.2">
      <c r="A10320">
        <v>6647</v>
      </c>
      <c r="B10320">
        <v>6675</v>
      </c>
      <c r="C10320" t="s">
        <v>5148</v>
      </c>
      <c r="D10320">
        <v>3</v>
      </c>
      <c r="E10320" t="s">
        <v>5146</v>
      </c>
    </row>
    <row r="10321" spans="1:5" x14ac:dyDescent="0.2">
      <c r="A10321">
        <v>6652</v>
      </c>
      <c r="B10321">
        <v>6681</v>
      </c>
      <c r="C10321" t="s">
        <v>5154</v>
      </c>
      <c r="D10321">
        <v>3</v>
      </c>
      <c r="E10321" t="s">
        <v>5153</v>
      </c>
    </row>
    <row r="10322" spans="1:5" x14ac:dyDescent="0.2">
      <c r="A10322">
        <v>6654</v>
      </c>
      <c r="B10322">
        <v>6683</v>
      </c>
      <c r="C10322" t="s">
        <v>13153</v>
      </c>
      <c r="D10322">
        <v>3</v>
      </c>
      <c r="E10322" t="s">
        <v>12940</v>
      </c>
    </row>
    <row r="10323" spans="1:5" x14ac:dyDescent="0.2">
      <c r="A10323">
        <v>6670</v>
      </c>
      <c r="B10323">
        <v>6700</v>
      </c>
      <c r="C10323" t="s">
        <v>13155</v>
      </c>
      <c r="D10323">
        <v>3</v>
      </c>
      <c r="E10323" t="s">
        <v>12924</v>
      </c>
    </row>
    <row r="10324" spans="1:5" x14ac:dyDescent="0.2">
      <c r="A10324">
        <v>6716</v>
      </c>
      <c r="B10324">
        <v>6747</v>
      </c>
      <c r="C10324" t="s">
        <v>5222</v>
      </c>
      <c r="D10324">
        <v>3</v>
      </c>
      <c r="E10324" t="s">
        <v>5222</v>
      </c>
    </row>
    <row r="10325" spans="1:5" x14ac:dyDescent="0.2">
      <c r="A10325">
        <v>6718</v>
      </c>
      <c r="B10325">
        <v>6749</v>
      </c>
      <c r="C10325" t="s">
        <v>5225</v>
      </c>
      <c r="D10325">
        <v>3</v>
      </c>
      <c r="E10325" t="s">
        <v>5225</v>
      </c>
    </row>
    <row r="10326" spans="1:5" x14ac:dyDescent="0.2">
      <c r="A10326">
        <v>6738</v>
      </c>
      <c r="B10326">
        <v>6769</v>
      </c>
      <c r="C10326" t="s">
        <v>5247</v>
      </c>
      <c r="D10326">
        <v>3</v>
      </c>
      <c r="E10326" t="s">
        <v>5248</v>
      </c>
    </row>
    <row r="10327" spans="1:5" x14ac:dyDescent="0.2">
      <c r="A10327">
        <v>6742</v>
      </c>
      <c r="B10327">
        <v>6773</v>
      </c>
      <c r="C10327" t="s">
        <v>5252</v>
      </c>
      <c r="D10327">
        <v>3</v>
      </c>
      <c r="E10327" t="s">
        <v>5250</v>
      </c>
    </row>
    <row r="10328" spans="1:5" x14ac:dyDescent="0.2">
      <c r="A10328">
        <v>6759</v>
      </c>
      <c r="B10328">
        <v>6791</v>
      </c>
      <c r="C10328" t="s">
        <v>5270</v>
      </c>
      <c r="D10328">
        <v>3</v>
      </c>
      <c r="E10328" t="s">
        <v>5270</v>
      </c>
    </row>
    <row r="10329" spans="1:5" x14ac:dyDescent="0.2">
      <c r="A10329">
        <v>6771</v>
      </c>
      <c r="B10329">
        <v>6804</v>
      </c>
      <c r="C10329" t="s">
        <v>5283</v>
      </c>
      <c r="D10329">
        <v>3</v>
      </c>
      <c r="E10329" t="s">
        <v>5283</v>
      </c>
    </row>
    <row r="10330" spans="1:5" x14ac:dyDescent="0.2">
      <c r="A10330">
        <v>6773</v>
      </c>
      <c r="B10330">
        <v>6806</v>
      </c>
      <c r="C10330" t="s">
        <v>5285</v>
      </c>
      <c r="D10330">
        <v>3</v>
      </c>
      <c r="E10330" t="s">
        <v>5284</v>
      </c>
    </row>
    <row r="10331" spans="1:5" x14ac:dyDescent="0.2">
      <c r="A10331">
        <v>6812</v>
      </c>
      <c r="B10331">
        <v>6845</v>
      </c>
      <c r="C10331" t="s">
        <v>5328</v>
      </c>
      <c r="D10331">
        <v>3</v>
      </c>
      <c r="E10331" t="s">
        <v>5328</v>
      </c>
    </row>
    <row r="10332" spans="1:5" x14ac:dyDescent="0.2">
      <c r="A10332">
        <v>6824</v>
      </c>
      <c r="B10332">
        <v>6857</v>
      </c>
      <c r="C10332" t="s">
        <v>5339</v>
      </c>
      <c r="D10332">
        <v>3</v>
      </c>
      <c r="E10332" t="s">
        <v>5338</v>
      </c>
    </row>
    <row r="10333" spans="1:5" x14ac:dyDescent="0.2">
      <c r="A10333">
        <v>6828</v>
      </c>
      <c r="B10333">
        <v>6861</v>
      </c>
      <c r="C10333" t="s">
        <v>5343</v>
      </c>
      <c r="D10333">
        <v>3</v>
      </c>
      <c r="E10333" t="s">
        <v>5342</v>
      </c>
    </row>
    <row r="10334" spans="1:5" x14ac:dyDescent="0.2">
      <c r="A10334">
        <v>6832</v>
      </c>
      <c r="B10334">
        <v>6865</v>
      </c>
      <c r="C10334" t="s">
        <v>5347</v>
      </c>
      <c r="D10334">
        <v>3</v>
      </c>
      <c r="E10334" t="s">
        <v>5346</v>
      </c>
    </row>
    <row r="10335" spans="1:5" x14ac:dyDescent="0.2">
      <c r="A10335">
        <v>6842</v>
      </c>
      <c r="B10335">
        <v>6875</v>
      </c>
      <c r="C10335" t="s">
        <v>5358</v>
      </c>
      <c r="D10335">
        <v>3</v>
      </c>
      <c r="E10335" t="s">
        <v>5357</v>
      </c>
    </row>
    <row r="10336" spans="1:5" x14ac:dyDescent="0.2">
      <c r="A10336">
        <v>6852</v>
      </c>
      <c r="B10336">
        <v>6885</v>
      </c>
      <c r="C10336" t="s">
        <v>5370</v>
      </c>
      <c r="D10336">
        <v>3</v>
      </c>
      <c r="E10336" t="s">
        <v>5370</v>
      </c>
    </row>
    <row r="10337" spans="1:5" x14ac:dyDescent="0.2">
      <c r="A10337">
        <v>6866</v>
      </c>
      <c r="B10337">
        <v>6899</v>
      </c>
      <c r="C10337" t="s">
        <v>5385</v>
      </c>
      <c r="D10337">
        <v>3</v>
      </c>
      <c r="E10337" t="s">
        <v>5386</v>
      </c>
    </row>
    <row r="10338" spans="1:5" x14ac:dyDescent="0.2">
      <c r="A10338">
        <v>6880</v>
      </c>
      <c r="B10338">
        <v>6913</v>
      </c>
      <c r="C10338" t="s">
        <v>5401</v>
      </c>
      <c r="D10338">
        <v>3</v>
      </c>
      <c r="E10338" t="s">
        <v>5401</v>
      </c>
    </row>
    <row r="10339" spans="1:5" x14ac:dyDescent="0.2">
      <c r="A10339">
        <v>6888</v>
      </c>
      <c r="B10339">
        <v>6921</v>
      </c>
      <c r="C10339" t="s">
        <v>5409</v>
      </c>
      <c r="D10339">
        <v>3</v>
      </c>
      <c r="E10339" t="s">
        <v>5408</v>
      </c>
    </row>
    <row r="10340" spans="1:5" x14ac:dyDescent="0.2">
      <c r="A10340">
        <v>6892</v>
      </c>
      <c r="B10340">
        <v>6925</v>
      </c>
      <c r="C10340" t="s">
        <v>5413</v>
      </c>
      <c r="D10340">
        <v>3</v>
      </c>
      <c r="E10340" t="s">
        <v>5413</v>
      </c>
    </row>
    <row r="10341" spans="1:5" x14ac:dyDescent="0.2">
      <c r="A10341">
        <v>6895</v>
      </c>
      <c r="B10341">
        <v>6928</v>
      </c>
      <c r="C10341" t="s">
        <v>5416</v>
      </c>
      <c r="D10341">
        <v>3</v>
      </c>
      <c r="E10341" t="s">
        <v>5416</v>
      </c>
    </row>
    <row r="10342" spans="1:5" x14ac:dyDescent="0.2">
      <c r="A10342">
        <v>6904</v>
      </c>
      <c r="B10342">
        <v>6937</v>
      </c>
      <c r="C10342" t="s">
        <v>5425</v>
      </c>
      <c r="D10342">
        <v>3</v>
      </c>
      <c r="E10342" t="s">
        <v>5425</v>
      </c>
    </row>
    <row r="10343" spans="1:5" x14ac:dyDescent="0.2">
      <c r="A10343">
        <v>6922</v>
      </c>
      <c r="B10343">
        <v>6955</v>
      </c>
      <c r="C10343" t="s">
        <v>5444</v>
      </c>
      <c r="D10343">
        <v>3</v>
      </c>
      <c r="E10343" t="s">
        <v>5444</v>
      </c>
    </row>
    <row r="10344" spans="1:5" x14ac:dyDescent="0.2">
      <c r="A10344">
        <v>6932</v>
      </c>
      <c r="B10344">
        <v>6965</v>
      </c>
      <c r="C10344" t="s">
        <v>5454</v>
      </c>
      <c r="D10344">
        <v>3</v>
      </c>
      <c r="E10344" t="s">
        <v>5453</v>
      </c>
    </row>
    <row r="10345" spans="1:5" x14ac:dyDescent="0.2">
      <c r="A10345">
        <v>6936</v>
      </c>
      <c r="B10345">
        <v>6969</v>
      </c>
      <c r="C10345" t="s">
        <v>5458</v>
      </c>
      <c r="D10345">
        <v>3</v>
      </c>
      <c r="E10345" t="s">
        <v>5458</v>
      </c>
    </row>
    <row r="10346" spans="1:5" x14ac:dyDescent="0.2">
      <c r="A10346">
        <v>6955</v>
      </c>
      <c r="B10346">
        <v>6988</v>
      </c>
      <c r="C10346" t="s">
        <v>5478</v>
      </c>
      <c r="D10346">
        <v>3</v>
      </c>
      <c r="E10346" t="s">
        <v>5478</v>
      </c>
    </row>
    <row r="10347" spans="1:5" x14ac:dyDescent="0.2">
      <c r="A10347">
        <v>6960</v>
      </c>
      <c r="B10347">
        <v>6993</v>
      </c>
      <c r="C10347" t="s">
        <v>5483</v>
      </c>
      <c r="D10347">
        <v>3</v>
      </c>
      <c r="E10347" t="s">
        <v>5483</v>
      </c>
    </row>
    <row r="10348" spans="1:5" x14ac:dyDescent="0.2">
      <c r="A10348">
        <v>6994</v>
      </c>
      <c r="B10348">
        <v>7027</v>
      </c>
      <c r="C10348" t="s">
        <v>5519</v>
      </c>
      <c r="D10348">
        <v>3</v>
      </c>
      <c r="E10348" t="s">
        <v>5519</v>
      </c>
    </row>
    <row r="10349" spans="1:5" x14ac:dyDescent="0.2">
      <c r="A10349">
        <v>7005</v>
      </c>
      <c r="B10349">
        <v>7038</v>
      </c>
      <c r="C10349" t="s">
        <v>5531</v>
      </c>
      <c r="D10349">
        <v>3</v>
      </c>
      <c r="E10349" t="s">
        <v>5531</v>
      </c>
    </row>
    <row r="10350" spans="1:5" x14ac:dyDescent="0.2">
      <c r="A10350">
        <v>7021</v>
      </c>
      <c r="B10350">
        <v>7054</v>
      </c>
      <c r="C10350" t="s">
        <v>5547</v>
      </c>
      <c r="D10350">
        <v>3</v>
      </c>
      <c r="E10350" t="s">
        <v>5546</v>
      </c>
    </row>
    <row r="10351" spans="1:5" x14ac:dyDescent="0.2">
      <c r="A10351">
        <v>7052</v>
      </c>
      <c r="B10351">
        <v>7085</v>
      </c>
      <c r="C10351" t="s">
        <v>5580</v>
      </c>
      <c r="D10351">
        <v>3</v>
      </c>
      <c r="E10351" t="s">
        <v>5580</v>
      </c>
    </row>
    <row r="10352" spans="1:5" x14ac:dyDescent="0.2">
      <c r="A10352">
        <v>7070</v>
      </c>
      <c r="B10352">
        <v>7103</v>
      </c>
      <c r="C10352" t="s">
        <v>5598</v>
      </c>
      <c r="D10352">
        <v>3</v>
      </c>
      <c r="E10352" t="s">
        <v>5598</v>
      </c>
    </row>
    <row r="10353" spans="1:5" x14ac:dyDescent="0.2">
      <c r="A10353">
        <v>7074</v>
      </c>
      <c r="B10353">
        <v>7107</v>
      </c>
      <c r="C10353" t="s">
        <v>5602</v>
      </c>
      <c r="D10353">
        <v>3</v>
      </c>
      <c r="E10353" t="s">
        <v>5602</v>
      </c>
    </row>
    <row r="10354" spans="1:5" x14ac:dyDescent="0.2">
      <c r="A10354">
        <v>7099</v>
      </c>
      <c r="B10354">
        <v>7132</v>
      </c>
      <c r="C10354" t="s">
        <v>5627</v>
      </c>
      <c r="D10354">
        <v>3</v>
      </c>
      <c r="E10354" t="s">
        <v>5625</v>
      </c>
    </row>
    <row r="10355" spans="1:5" x14ac:dyDescent="0.2">
      <c r="A10355">
        <v>7104</v>
      </c>
      <c r="B10355">
        <v>7137</v>
      </c>
      <c r="C10355" t="s">
        <v>12979</v>
      </c>
      <c r="D10355">
        <v>3</v>
      </c>
      <c r="E10355" t="s">
        <v>12979</v>
      </c>
    </row>
    <row r="10356" spans="1:5" x14ac:dyDescent="0.2">
      <c r="A10356">
        <v>7106</v>
      </c>
      <c r="B10356">
        <v>7139</v>
      </c>
      <c r="C10356" t="s">
        <v>5633</v>
      </c>
      <c r="D10356">
        <v>3</v>
      </c>
      <c r="E10356" t="s">
        <v>5632</v>
      </c>
    </row>
    <row r="10357" spans="1:5" x14ac:dyDescent="0.2">
      <c r="A10357">
        <v>7113</v>
      </c>
      <c r="B10357">
        <v>7146</v>
      </c>
      <c r="C10357" t="s">
        <v>5638</v>
      </c>
      <c r="D10357">
        <v>3</v>
      </c>
      <c r="E10357" t="s">
        <v>5637</v>
      </c>
    </row>
    <row r="10358" spans="1:5" x14ac:dyDescent="0.2">
      <c r="A10358">
        <v>7133</v>
      </c>
      <c r="B10358">
        <v>7166</v>
      </c>
      <c r="C10358" t="s">
        <v>5660</v>
      </c>
      <c r="D10358">
        <v>3</v>
      </c>
      <c r="E10358" t="s">
        <v>5660</v>
      </c>
    </row>
    <row r="10359" spans="1:5" x14ac:dyDescent="0.2">
      <c r="A10359">
        <v>7154</v>
      </c>
      <c r="B10359">
        <v>7187</v>
      </c>
      <c r="C10359" t="s">
        <v>5682</v>
      </c>
      <c r="D10359">
        <v>3</v>
      </c>
      <c r="E10359" t="s">
        <v>5682</v>
      </c>
    </row>
    <row r="10360" spans="1:5" x14ac:dyDescent="0.2">
      <c r="A10360">
        <v>7156</v>
      </c>
      <c r="B10360">
        <v>7189</v>
      </c>
      <c r="C10360" t="s">
        <v>5684</v>
      </c>
      <c r="D10360">
        <v>3</v>
      </c>
      <c r="E10360" t="s">
        <v>5684</v>
      </c>
    </row>
    <row r="10361" spans="1:5" x14ac:dyDescent="0.2">
      <c r="A10361">
        <v>7160</v>
      </c>
      <c r="B10361">
        <v>7193</v>
      </c>
      <c r="C10361" t="s">
        <v>5688</v>
      </c>
      <c r="D10361">
        <v>3</v>
      </c>
      <c r="E10361" t="s">
        <v>5687</v>
      </c>
    </row>
    <row r="10362" spans="1:5" x14ac:dyDescent="0.2">
      <c r="A10362">
        <v>7187</v>
      </c>
      <c r="B10362">
        <v>7220</v>
      </c>
      <c r="C10362" t="s">
        <v>5716</v>
      </c>
      <c r="D10362">
        <v>3</v>
      </c>
      <c r="E10362" t="s">
        <v>5713</v>
      </c>
    </row>
    <row r="10363" spans="1:5" x14ac:dyDescent="0.2">
      <c r="A10363">
        <v>7188</v>
      </c>
      <c r="B10363">
        <v>7221</v>
      </c>
      <c r="C10363" t="s">
        <v>5717</v>
      </c>
      <c r="D10363">
        <v>3</v>
      </c>
      <c r="E10363" t="s">
        <v>5717</v>
      </c>
    </row>
    <row r="10364" spans="1:5" x14ac:dyDescent="0.2">
      <c r="A10364">
        <v>7190</v>
      </c>
      <c r="B10364">
        <v>7223</v>
      </c>
      <c r="C10364" t="s">
        <v>5719</v>
      </c>
      <c r="D10364">
        <v>3</v>
      </c>
      <c r="E10364" t="s">
        <v>5719</v>
      </c>
    </row>
    <row r="10365" spans="1:5" x14ac:dyDescent="0.2">
      <c r="A10365">
        <v>7194</v>
      </c>
      <c r="B10365">
        <v>7227</v>
      </c>
      <c r="C10365" t="s">
        <v>5723</v>
      </c>
      <c r="D10365">
        <v>3</v>
      </c>
      <c r="E10365" t="s">
        <v>5722</v>
      </c>
    </row>
    <row r="10366" spans="1:5" x14ac:dyDescent="0.2">
      <c r="A10366">
        <v>7217</v>
      </c>
      <c r="B10366">
        <v>7250</v>
      </c>
      <c r="C10366" t="s">
        <v>5748</v>
      </c>
      <c r="D10366">
        <v>3</v>
      </c>
      <c r="E10366" t="s">
        <v>5747</v>
      </c>
    </row>
    <row r="10367" spans="1:5" x14ac:dyDescent="0.2">
      <c r="A10367">
        <v>7237</v>
      </c>
      <c r="B10367">
        <v>7270</v>
      </c>
      <c r="C10367" t="s">
        <v>5769</v>
      </c>
      <c r="D10367">
        <v>3</v>
      </c>
      <c r="E10367" t="s">
        <v>5769</v>
      </c>
    </row>
    <row r="10368" spans="1:5" x14ac:dyDescent="0.2">
      <c r="A10368">
        <v>7242</v>
      </c>
      <c r="B10368">
        <v>7275</v>
      </c>
      <c r="C10368" t="s">
        <v>5774</v>
      </c>
      <c r="D10368">
        <v>3</v>
      </c>
      <c r="E10368" t="s">
        <v>5774</v>
      </c>
    </row>
    <row r="10369" spans="1:5" x14ac:dyDescent="0.2">
      <c r="A10369">
        <v>7252</v>
      </c>
      <c r="B10369">
        <v>7285</v>
      </c>
      <c r="C10369" t="s">
        <v>5784</v>
      </c>
      <c r="D10369">
        <v>3</v>
      </c>
      <c r="E10369" t="s">
        <v>5783</v>
      </c>
    </row>
    <row r="10370" spans="1:5" x14ac:dyDescent="0.2">
      <c r="A10370">
        <v>7271</v>
      </c>
      <c r="B10370">
        <v>7304</v>
      </c>
      <c r="C10370" t="s">
        <v>5805</v>
      </c>
      <c r="D10370">
        <v>3</v>
      </c>
      <c r="E10370" t="s">
        <v>5804</v>
      </c>
    </row>
    <row r="10371" spans="1:5" x14ac:dyDescent="0.2">
      <c r="A10371">
        <v>7284</v>
      </c>
      <c r="B10371">
        <v>7317</v>
      </c>
      <c r="C10371" t="s">
        <v>5819</v>
      </c>
      <c r="D10371">
        <v>3</v>
      </c>
      <c r="E10371" t="s">
        <v>5817</v>
      </c>
    </row>
    <row r="10372" spans="1:5" x14ac:dyDescent="0.2">
      <c r="A10372">
        <v>7306</v>
      </c>
      <c r="B10372">
        <v>7339</v>
      </c>
      <c r="C10372" t="s">
        <v>5844</v>
      </c>
      <c r="D10372">
        <v>3</v>
      </c>
      <c r="E10372" t="s">
        <v>5843</v>
      </c>
    </row>
    <row r="10373" spans="1:5" x14ac:dyDescent="0.2">
      <c r="A10373">
        <v>7307</v>
      </c>
      <c r="B10373">
        <v>7340</v>
      </c>
      <c r="C10373" t="s">
        <v>5845</v>
      </c>
      <c r="D10373">
        <v>3</v>
      </c>
      <c r="E10373" t="s">
        <v>5843</v>
      </c>
    </row>
    <row r="10374" spans="1:5" x14ac:dyDescent="0.2">
      <c r="A10374">
        <v>7308</v>
      </c>
      <c r="B10374">
        <v>7341</v>
      </c>
      <c r="C10374" t="s">
        <v>5846</v>
      </c>
      <c r="D10374">
        <v>3</v>
      </c>
      <c r="E10374" t="s">
        <v>5846</v>
      </c>
    </row>
    <row r="10375" spans="1:5" x14ac:dyDescent="0.2">
      <c r="A10375">
        <v>7314</v>
      </c>
      <c r="B10375">
        <v>7347</v>
      </c>
      <c r="C10375" t="s">
        <v>5852</v>
      </c>
      <c r="D10375">
        <v>3</v>
      </c>
      <c r="E10375" t="s">
        <v>5852</v>
      </c>
    </row>
    <row r="10376" spans="1:5" x14ac:dyDescent="0.2">
      <c r="A10376">
        <v>7318</v>
      </c>
      <c r="B10376">
        <v>7351</v>
      </c>
      <c r="C10376" t="s">
        <v>5857</v>
      </c>
      <c r="D10376">
        <v>3</v>
      </c>
      <c r="E10376" t="s">
        <v>5856</v>
      </c>
    </row>
    <row r="10377" spans="1:5" x14ac:dyDescent="0.2">
      <c r="A10377">
        <v>7345</v>
      </c>
      <c r="B10377">
        <v>7378</v>
      </c>
      <c r="C10377" t="s">
        <v>5886</v>
      </c>
      <c r="D10377">
        <v>3</v>
      </c>
      <c r="E10377" t="s">
        <v>5885</v>
      </c>
    </row>
    <row r="10378" spans="1:5" x14ac:dyDescent="0.2">
      <c r="A10378">
        <v>7346</v>
      </c>
      <c r="B10378">
        <v>7379</v>
      </c>
      <c r="C10378" t="s">
        <v>5887</v>
      </c>
      <c r="D10378">
        <v>3</v>
      </c>
      <c r="E10378" t="s">
        <v>5887</v>
      </c>
    </row>
    <row r="10379" spans="1:5" x14ac:dyDescent="0.2">
      <c r="A10379">
        <v>7357</v>
      </c>
      <c r="B10379">
        <v>7390</v>
      </c>
      <c r="C10379" t="s">
        <v>5901</v>
      </c>
      <c r="D10379">
        <v>3</v>
      </c>
      <c r="E10379" t="s">
        <v>5901</v>
      </c>
    </row>
    <row r="10380" spans="1:5" x14ac:dyDescent="0.2">
      <c r="A10380">
        <v>7361</v>
      </c>
      <c r="B10380">
        <v>7394</v>
      </c>
      <c r="C10380" t="s">
        <v>5905</v>
      </c>
      <c r="D10380">
        <v>3</v>
      </c>
      <c r="E10380" t="s">
        <v>5903</v>
      </c>
    </row>
    <row r="10381" spans="1:5" x14ac:dyDescent="0.2">
      <c r="A10381">
        <v>7365</v>
      </c>
      <c r="B10381">
        <v>7398</v>
      </c>
      <c r="C10381" t="s">
        <v>5909</v>
      </c>
      <c r="D10381">
        <v>3</v>
      </c>
      <c r="E10381" t="s">
        <v>5908</v>
      </c>
    </row>
    <row r="10382" spans="1:5" x14ac:dyDescent="0.2">
      <c r="A10382">
        <v>7366</v>
      </c>
      <c r="B10382">
        <v>7399</v>
      </c>
      <c r="C10382" t="s">
        <v>5910</v>
      </c>
      <c r="D10382">
        <v>3</v>
      </c>
      <c r="E10382" t="s">
        <v>5910</v>
      </c>
    </row>
    <row r="10383" spans="1:5" x14ac:dyDescent="0.2">
      <c r="A10383">
        <v>7367</v>
      </c>
      <c r="B10383">
        <v>7400</v>
      </c>
      <c r="C10383" t="s">
        <v>5911</v>
      </c>
      <c r="D10383">
        <v>3</v>
      </c>
      <c r="E10383" t="s">
        <v>5911</v>
      </c>
    </row>
    <row r="10384" spans="1:5" x14ac:dyDescent="0.2">
      <c r="A10384">
        <v>7368</v>
      </c>
      <c r="B10384">
        <v>7401</v>
      </c>
      <c r="C10384" t="s">
        <v>5912</v>
      </c>
      <c r="D10384">
        <v>3</v>
      </c>
      <c r="E10384" t="s">
        <v>5912</v>
      </c>
    </row>
    <row r="10385" spans="1:5" x14ac:dyDescent="0.2">
      <c r="A10385">
        <v>7375</v>
      </c>
      <c r="B10385">
        <v>7408</v>
      </c>
      <c r="C10385" t="s">
        <v>5920</v>
      </c>
      <c r="D10385">
        <v>3</v>
      </c>
      <c r="E10385" t="s">
        <v>5920</v>
      </c>
    </row>
    <row r="10386" spans="1:5" x14ac:dyDescent="0.2">
      <c r="A10386">
        <v>7386</v>
      </c>
      <c r="B10386">
        <v>7420</v>
      </c>
      <c r="C10386" t="s">
        <v>5932</v>
      </c>
      <c r="D10386">
        <v>3</v>
      </c>
      <c r="E10386" t="s">
        <v>5932</v>
      </c>
    </row>
    <row r="10387" spans="1:5" x14ac:dyDescent="0.2">
      <c r="A10387">
        <v>7406</v>
      </c>
      <c r="B10387">
        <v>7440</v>
      </c>
      <c r="C10387" t="s">
        <v>5953</v>
      </c>
      <c r="D10387">
        <v>3</v>
      </c>
      <c r="E10387" t="s">
        <v>5953</v>
      </c>
    </row>
    <row r="10388" spans="1:5" x14ac:dyDescent="0.2">
      <c r="A10388">
        <v>7423</v>
      </c>
      <c r="B10388">
        <v>7457</v>
      </c>
      <c r="C10388" t="s">
        <v>5970</v>
      </c>
      <c r="D10388">
        <v>3</v>
      </c>
      <c r="E10388" t="s">
        <v>5970</v>
      </c>
    </row>
    <row r="10389" spans="1:5" x14ac:dyDescent="0.2">
      <c r="A10389">
        <v>7432</v>
      </c>
      <c r="B10389">
        <v>7466</v>
      </c>
      <c r="C10389" t="s">
        <v>5979</v>
      </c>
      <c r="D10389">
        <v>3</v>
      </c>
      <c r="E10389" t="s">
        <v>5979</v>
      </c>
    </row>
    <row r="10390" spans="1:5" x14ac:dyDescent="0.2">
      <c r="A10390">
        <v>7433</v>
      </c>
      <c r="B10390">
        <v>7467</v>
      </c>
      <c r="C10390" t="s">
        <v>5980</v>
      </c>
      <c r="D10390">
        <v>3</v>
      </c>
      <c r="E10390" t="s">
        <v>5980</v>
      </c>
    </row>
    <row r="10391" spans="1:5" x14ac:dyDescent="0.2">
      <c r="A10391">
        <v>7448</v>
      </c>
      <c r="B10391">
        <v>7482</v>
      </c>
      <c r="C10391" t="s">
        <v>5997</v>
      </c>
      <c r="D10391">
        <v>3</v>
      </c>
      <c r="E10391" t="s">
        <v>5997</v>
      </c>
    </row>
    <row r="10392" spans="1:5" x14ac:dyDescent="0.2">
      <c r="A10392">
        <v>7454</v>
      </c>
      <c r="B10392">
        <v>7488</v>
      </c>
      <c r="C10392" t="s">
        <v>6003</v>
      </c>
      <c r="D10392">
        <v>3</v>
      </c>
      <c r="E10392" t="s">
        <v>6002</v>
      </c>
    </row>
    <row r="10393" spans="1:5" x14ac:dyDescent="0.2">
      <c r="A10393">
        <v>7455</v>
      </c>
      <c r="B10393">
        <v>7489</v>
      </c>
      <c r="C10393" t="s">
        <v>6004</v>
      </c>
      <c r="D10393">
        <v>3</v>
      </c>
      <c r="E10393" t="s">
        <v>6002</v>
      </c>
    </row>
    <row r="10394" spans="1:5" x14ac:dyDescent="0.2">
      <c r="A10394">
        <v>7458</v>
      </c>
      <c r="B10394">
        <v>7492</v>
      </c>
      <c r="C10394" t="s">
        <v>6007</v>
      </c>
      <c r="D10394">
        <v>3</v>
      </c>
      <c r="E10394" t="s">
        <v>6007</v>
      </c>
    </row>
    <row r="10395" spans="1:5" x14ac:dyDescent="0.2">
      <c r="A10395">
        <v>7464</v>
      </c>
      <c r="B10395">
        <v>7498</v>
      </c>
      <c r="C10395" t="s">
        <v>6013</v>
      </c>
      <c r="D10395">
        <v>3</v>
      </c>
      <c r="E10395" t="s">
        <v>6013</v>
      </c>
    </row>
    <row r="10396" spans="1:5" x14ac:dyDescent="0.2">
      <c r="A10396">
        <v>7467</v>
      </c>
      <c r="B10396">
        <v>7501</v>
      </c>
      <c r="C10396" t="s">
        <v>6016</v>
      </c>
      <c r="D10396">
        <v>3</v>
      </c>
      <c r="E10396" t="s">
        <v>6016</v>
      </c>
    </row>
    <row r="10397" spans="1:5" x14ac:dyDescent="0.2">
      <c r="A10397">
        <v>7470</v>
      </c>
      <c r="B10397">
        <v>7504</v>
      </c>
      <c r="C10397" t="s">
        <v>6019</v>
      </c>
      <c r="D10397">
        <v>3</v>
      </c>
      <c r="E10397" t="s">
        <v>6019</v>
      </c>
    </row>
    <row r="10398" spans="1:5" x14ac:dyDescent="0.2">
      <c r="A10398">
        <v>7483</v>
      </c>
      <c r="B10398">
        <v>7517</v>
      </c>
      <c r="C10398" t="s">
        <v>6033</v>
      </c>
      <c r="D10398">
        <v>3</v>
      </c>
      <c r="E10398" t="s">
        <v>6033</v>
      </c>
    </row>
    <row r="10399" spans="1:5" x14ac:dyDescent="0.2">
      <c r="A10399">
        <v>7487</v>
      </c>
      <c r="B10399">
        <v>7521</v>
      </c>
      <c r="C10399" t="s">
        <v>6038</v>
      </c>
      <c r="D10399">
        <v>3</v>
      </c>
      <c r="E10399" t="s">
        <v>6035</v>
      </c>
    </row>
    <row r="10400" spans="1:5" x14ac:dyDescent="0.2">
      <c r="A10400">
        <v>7496</v>
      </c>
      <c r="B10400">
        <v>7530</v>
      </c>
      <c r="C10400" t="s">
        <v>6047</v>
      </c>
      <c r="D10400">
        <v>3</v>
      </c>
      <c r="E10400" t="s">
        <v>6047</v>
      </c>
    </row>
    <row r="10401" spans="1:5" x14ac:dyDescent="0.2">
      <c r="A10401">
        <v>7511</v>
      </c>
      <c r="B10401">
        <v>7545</v>
      </c>
      <c r="C10401" t="s">
        <v>6053</v>
      </c>
      <c r="D10401">
        <v>3</v>
      </c>
      <c r="E10401" t="s">
        <v>6053</v>
      </c>
    </row>
    <row r="10402" spans="1:5" x14ac:dyDescent="0.2">
      <c r="A10402">
        <v>7550</v>
      </c>
      <c r="B10402">
        <v>7585</v>
      </c>
      <c r="C10402" t="s">
        <v>6105</v>
      </c>
      <c r="D10402">
        <v>3</v>
      </c>
      <c r="E10402" t="s">
        <v>6105</v>
      </c>
    </row>
    <row r="10403" spans="1:5" x14ac:dyDescent="0.2">
      <c r="A10403">
        <v>7557</v>
      </c>
      <c r="B10403">
        <v>7592</v>
      </c>
      <c r="C10403" t="s">
        <v>6113</v>
      </c>
      <c r="D10403">
        <v>3</v>
      </c>
      <c r="E10403" t="s">
        <v>6113</v>
      </c>
    </row>
    <row r="10404" spans="1:5" x14ac:dyDescent="0.2">
      <c r="A10404">
        <v>7604</v>
      </c>
      <c r="B10404">
        <v>7639</v>
      </c>
      <c r="C10404" t="s">
        <v>6164</v>
      </c>
      <c r="D10404">
        <v>3</v>
      </c>
      <c r="E10404" t="s">
        <v>6163</v>
      </c>
    </row>
    <row r="10405" spans="1:5" x14ac:dyDescent="0.2">
      <c r="A10405">
        <v>7640</v>
      </c>
      <c r="B10405">
        <v>7676</v>
      </c>
      <c r="C10405" t="s">
        <v>6203</v>
      </c>
      <c r="D10405">
        <v>3</v>
      </c>
      <c r="E10405" t="s">
        <v>6201</v>
      </c>
    </row>
    <row r="10406" spans="1:5" x14ac:dyDescent="0.2">
      <c r="A10406">
        <v>7646</v>
      </c>
      <c r="B10406">
        <v>7682</v>
      </c>
      <c r="C10406" t="s">
        <v>6210</v>
      </c>
      <c r="D10406">
        <v>3</v>
      </c>
      <c r="E10406" t="s">
        <v>6210</v>
      </c>
    </row>
    <row r="10407" spans="1:5" x14ac:dyDescent="0.2">
      <c r="A10407">
        <v>7658</v>
      </c>
      <c r="B10407">
        <v>7694</v>
      </c>
      <c r="C10407" t="s">
        <v>6224</v>
      </c>
      <c r="D10407">
        <v>3</v>
      </c>
      <c r="E10407" t="s">
        <v>6219</v>
      </c>
    </row>
    <row r="10408" spans="1:5" x14ac:dyDescent="0.2">
      <c r="A10408">
        <v>7677</v>
      </c>
      <c r="B10408">
        <v>7713</v>
      </c>
      <c r="C10408" t="s">
        <v>6244</v>
      </c>
      <c r="D10408">
        <v>3</v>
      </c>
      <c r="E10408" t="s">
        <v>6244</v>
      </c>
    </row>
    <row r="10409" spans="1:5" x14ac:dyDescent="0.2">
      <c r="A10409">
        <v>7683</v>
      </c>
      <c r="B10409">
        <v>7719</v>
      </c>
      <c r="C10409" t="s">
        <v>6251</v>
      </c>
      <c r="D10409">
        <v>3</v>
      </c>
      <c r="E10409" t="s">
        <v>6251</v>
      </c>
    </row>
    <row r="10410" spans="1:5" x14ac:dyDescent="0.2">
      <c r="A10410">
        <v>7685</v>
      </c>
      <c r="B10410">
        <v>7721</v>
      </c>
      <c r="C10410" t="s">
        <v>6253</v>
      </c>
      <c r="D10410">
        <v>3</v>
      </c>
      <c r="E10410" t="s">
        <v>6253</v>
      </c>
    </row>
    <row r="10411" spans="1:5" x14ac:dyDescent="0.2">
      <c r="A10411">
        <v>7688</v>
      </c>
      <c r="B10411">
        <v>7725</v>
      </c>
      <c r="C10411" t="s">
        <v>6256</v>
      </c>
      <c r="D10411">
        <v>3</v>
      </c>
      <c r="E10411" t="s">
        <v>6257</v>
      </c>
    </row>
    <row r="10412" spans="1:5" x14ac:dyDescent="0.2">
      <c r="A10412">
        <v>7690</v>
      </c>
      <c r="B10412">
        <v>7727</v>
      </c>
      <c r="C10412" t="s">
        <v>6259</v>
      </c>
      <c r="D10412">
        <v>3</v>
      </c>
      <c r="E10412" t="s">
        <v>6257</v>
      </c>
    </row>
    <row r="10413" spans="1:5" x14ac:dyDescent="0.2">
      <c r="A10413">
        <v>7711</v>
      </c>
      <c r="B10413">
        <v>7748</v>
      </c>
      <c r="C10413" t="s">
        <v>6282</v>
      </c>
      <c r="D10413">
        <v>3</v>
      </c>
      <c r="E10413" t="s">
        <v>6282</v>
      </c>
    </row>
    <row r="10414" spans="1:5" x14ac:dyDescent="0.2">
      <c r="A10414">
        <v>7722</v>
      </c>
      <c r="B10414">
        <v>7759</v>
      </c>
      <c r="C10414" t="s">
        <v>6295</v>
      </c>
      <c r="D10414">
        <v>3</v>
      </c>
      <c r="E10414" t="s">
        <v>6295</v>
      </c>
    </row>
    <row r="10415" spans="1:5" x14ac:dyDescent="0.2">
      <c r="A10415">
        <v>7724</v>
      </c>
      <c r="B10415">
        <v>7761</v>
      </c>
      <c r="C10415" t="s">
        <v>6297</v>
      </c>
      <c r="D10415">
        <v>3</v>
      </c>
      <c r="E10415" t="s">
        <v>6296</v>
      </c>
    </row>
    <row r="10416" spans="1:5" x14ac:dyDescent="0.2">
      <c r="A10416">
        <v>7735</v>
      </c>
      <c r="B10416">
        <v>7772</v>
      </c>
      <c r="C10416" t="s">
        <v>6308</v>
      </c>
      <c r="D10416">
        <v>3</v>
      </c>
      <c r="E10416" t="s">
        <v>6308</v>
      </c>
    </row>
    <row r="10417" spans="1:5" x14ac:dyDescent="0.2">
      <c r="A10417">
        <v>7741</v>
      </c>
      <c r="B10417">
        <v>7778</v>
      </c>
      <c r="C10417" t="s">
        <v>6314</v>
      </c>
      <c r="D10417">
        <v>3</v>
      </c>
      <c r="E10417" t="s">
        <v>6312</v>
      </c>
    </row>
    <row r="10418" spans="1:5" x14ac:dyDescent="0.2">
      <c r="A10418">
        <v>7743</v>
      </c>
      <c r="B10418">
        <v>7780</v>
      </c>
      <c r="C10418" t="s">
        <v>6316</v>
      </c>
      <c r="D10418">
        <v>3</v>
      </c>
      <c r="E10418" t="s">
        <v>6316</v>
      </c>
    </row>
    <row r="10419" spans="1:5" x14ac:dyDescent="0.2">
      <c r="A10419">
        <v>7756</v>
      </c>
      <c r="B10419">
        <v>7793</v>
      </c>
      <c r="C10419" t="s">
        <v>6332</v>
      </c>
      <c r="D10419">
        <v>3</v>
      </c>
      <c r="E10419" t="s">
        <v>6332</v>
      </c>
    </row>
    <row r="10420" spans="1:5" x14ac:dyDescent="0.2">
      <c r="A10420">
        <v>7773</v>
      </c>
      <c r="B10420">
        <v>7810</v>
      </c>
      <c r="C10420" t="s">
        <v>6350</v>
      </c>
      <c r="D10420">
        <v>3</v>
      </c>
      <c r="E10420" t="s">
        <v>6347</v>
      </c>
    </row>
    <row r="10421" spans="1:5" x14ac:dyDescent="0.2">
      <c r="A10421">
        <v>7845</v>
      </c>
      <c r="B10421">
        <v>7882</v>
      </c>
      <c r="C10421" t="s">
        <v>6429</v>
      </c>
      <c r="D10421">
        <v>3</v>
      </c>
      <c r="E10421" t="s">
        <v>6429</v>
      </c>
    </row>
    <row r="10422" spans="1:5" x14ac:dyDescent="0.2">
      <c r="A10422">
        <v>7856</v>
      </c>
      <c r="B10422">
        <v>7893</v>
      </c>
      <c r="C10422" t="s">
        <v>6438</v>
      </c>
      <c r="D10422">
        <v>3</v>
      </c>
      <c r="E10422" t="s">
        <v>6437</v>
      </c>
    </row>
    <row r="10423" spans="1:5" x14ac:dyDescent="0.2">
      <c r="A10423">
        <v>7861</v>
      </c>
      <c r="B10423">
        <v>7898</v>
      </c>
      <c r="C10423" t="s">
        <v>6442</v>
      </c>
      <c r="D10423">
        <v>3</v>
      </c>
      <c r="E10423" t="s">
        <v>6442</v>
      </c>
    </row>
    <row r="10424" spans="1:5" x14ac:dyDescent="0.2">
      <c r="A10424">
        <v>7864</v>
      </c>
      <c r="B10424">
        <v>7901</v>
      </c>
      <c r="C10424" t="s">
        <v>6445</v>
      </c>
      <c r="D10424">
        <v>3</v>
      </c>
      <c r="E10424" t="s">
        <v>6445</v>
      </c>
    </row>
    <row r="10425" spans="1:5" x14ac:dyDescent="0.2">
      <c r="A10425">
        <v>7932</v>
      </c>
      <c r="B10425">
        <v>7969</v>
      </c>
      <c r="C10425" t="s">
        <v>6521</v>
      </c>
      <c r="D10425">
        <v>3</v>
      </c>
      <c r="E10425" t="s">
        <v>6521</v>
      </c>
    </row>
    <row r="10426" spans="1:5" x14ac:dyDescent="0.2">
      <c r="A10426">
        <v>7953</v>
      </c>
      <c r="B10426">
        <v>7990</v>
      </c>
      <c r="C10426" t="s">
        <v>6543</v>
      </c>
      <c r="D10426">
        <v>3</v>
      </c>
      <c r="E10426" t="s">
        <v>6543</v>
      </c>
    </row>
    <row r="10427" spans="1:5" x14ac:dyDescent="0.2">
      <c r="A10427">
        <v>7954</v>
      </c>
      <c r="B10427">
        <v>7991</v>
      </c>
      <c r="C10427" t="s">
        <v>6544</v>
      </c>
      <c r="D10427">
        <v>3</v>
      </c>
      <c r="E10427" t="s">
        <v>6543</v>
      </c>
    </row>
    <row r="10428" spans="1:5" x14ac:dyDescent="0.2">
      <c r="A10428">
        <v>7959</v>
      </c>
      <c r="B10428">
        <v>7997</v>
      </c>
      <c r="C10428" t="s">
        <v>6551</v>
      </c>
      <c r="D10428">
        <v>3</v>
      </c>
      <c r="E10428" t="s">
        <v>6549</v>
      </c>
    </row>
    <row r="10429" spans="1:5" x14ac:dyDescent="0.2">
      <c r="A10429">
        <v>7962</v>
      </c>
      <c r="B10429">
        <v>8000</v>
      </c>
      <c r="C10429" t="s">
        <v>6553</v>
      </c>
      <c r="D10429">
        <v>3</v>
      </c>
      <c r="E10429" t="s">
        <v>6553</v>
      </c>
    </row>
    <row r="10430" spans="1:5" x14ac:dyDescent="0.2">
      <c r="A10430">
        <v>7969</v>
      </c>
      <c r="B10430">
        <v>8007</v>
      </c>
      <c r="C10430" t="s">
        <v>6560</v>
      </c>
      <c r="D10430">
        <v>3</v>
      </c>
      <c r="E10430" t="s">
        <v>6560</v>
      </c>
    </row>
    <row r="10431" spans="1:5" x14ac:dyDescent="0.2">
      <c r="A10431">
        <v>7977</v>
      </c>
      <c r="B10431">
        <v>8015</v>
      </c>
      <c r="C10431" t="s">
        <v>6568</v>
      </c>
      <c r="D10431">
        <v>3</v>
      </c>
      <c r="E10431" t="s">
        <v>6568</v>
      </c>
    </row>
    <row r="10432" spans="1:5" x14ac:dyDescent="0.2">
      <c r="A10432">
        <v>7984</v>
      </c>
      <c r="B10432">
        <v>8022</v>
      </c>
      <c r="C10432" t="s">
        <v>6575</v>
      </c>
      <c r="D10432">
        <v>3</v>
      </c>
      <c r="E10432" t="s">
        <v>6573</v>
      </c>
    </row>
    <row r="10433" spans="1:5" x14ac:dyDescent="0.2">
      <c r="A10433">
        <v>7990</v>
      </c>
      <c r="B10433">
        <v>8028</v>
      </c>
      <c r="C10433" t="s">
        <v>6582</v>
      </c>
      <c r="D10433">
        <v>3</v>
      </c>
      <c r="E10433" t="s">
        <v>6581</v>
      </c>
    </row>
    <row r="10434" spans="1:5" x14ac:dyDescent="0.2">
      <c r="A10434">
        <v>7994</v>
      </c>
      <c r="B10434">
        <v>8032</v>
      </c>
      <c r="C10434" t="s">
        <v>6586</v>
      </c>
      <c r="D10434">
        <v>3</v>
      </c>
      <c r="E10434" t="s">
        <v>6585</v>
      </c>
    </row>
    <row r="10435" spans="1:5" x14ac:dyDescent="0.2">
      <c r="A10435">
        <v>8002</v>
      </c>
      <c r="B10435">
        <v>8040</v>
      </c>
      <c r="C10435" t="s">
        <v>6595</v>
      </c>
      <c r="D10435">
        <v>3</v>
      </c>
      <c r="E10435" t="s">
        <v>6591</v>
      </c>
    </row>
    <row r="10436" spans="1:5" x14ac:dyDescent="0.2">
      <c r="A10436">
        <v>8013</v>
      </c>
      <c r="B10436">
        <v>8051</v>
      </c>
      <c r="C10436" t="s">
        <v>12977</v>
      </c>
      <c r="D10436">
        <v>3</v>
      </c>
      <c r="E10436" t="s">
        <v>12977</v>
      </c>
    </row>
    <row r="10437" spans="1:5" x14ac:dyDescent="0.2">
      <c r="A10437">
        <v>8021</v>
      </c>
      <c r="B10437">
        <v>8059</v>
      </c>
      <c r="C10437" t="s">
        <v>6614</v>
      </c>
      <c r="D10437">
        <v>3</v>
      </c>
      <c r="E10437" t="s">
        <v>6614</v>
      </c>
    </row>
    <row r="10438" spans="1:5" x14ac:dyDescent="0.2">
      <c r="A10438">
        <v>8064</v>
      </c>
      <c r="B10438">
        <v>8106</v>
      </c>
      <c r="C10438" t="s">
        <v>6658</v>
      </c>
      <c r="D10438">
        <v>3</v>
      </c>
      <c r="E10438" t="s">
        <v>6657</v>
      </c>
    </row>
    <row r="10439" spans="1:5" x14ac:dyDescent="0.2">
      <c r="A10439">
        <v>8078</v>
      </c>
      <c r="B10439">
        <v>8120</v>
      </c>
      <c r="C10439" t="s">
        <v>6672</v>
      </c>
      <c r="D10439">
        <v>3</v>
      </c>
      <c r="E10439" t="s">
        <v>6672</v>
      </c>
    </row>
    <row r="10440" spans="1:5" x14ac:dyDescent="0.2">
      <c r="A10440">
        <v>8094</v>
      </c>
      <c r="B10440">
        <v>8136</v>
      </c>
      <c r="C10440" t="s">
        <v>6689</v>
      </c>
      <c r="D10440">
        <v>3</v>
      </c>
      <c r="E10440" t="s">
        <v>6687</v>
      </c>
    </row>
    <row r="10441" spans="1:5" x14ac:dyDescent="0.2">
      <c r="A10441">
        <v>8100</v>
      </c>
      <c r="B10441">
        <v>8143</v>
      </c>
      <c r="C10441" t="s">
        <v>6696</v>
      </c>
      <c r="D10441">
        <v>3</v>
      </c>
      <c r="E10441" t="s">
        <v>6697</v>
      </c>
    </row>
    <row r="10442" spans="1:5" x14ac:dyDescent="0.2">
      <c r="A10442">
        <v>8112</v>
      </c>
      <c r="B10442">
        <v>8157</v>
      </c>
      <c r="C10442" t="s">
        <v>6712</v>
      </c>
      <c r="D10442">
        <v>3</v>
      </c>
      <c r="E10442" t="s">
        <v>6712</v>
      </c>
    </row>
    <row r="10443" spans="1:5" x14ac:dyDescent="0.2">
      <c r="A10443">
        <v>8118</v>
      </c>
      <c r="B10443">
        <v>8163</v>
      </c>
      <c r="C10443" t="s">
        <v>6720</v>
      </c>
      <c r="D10443">
        <v>3</v>
      </c>
      <c r="E10443" t="s">
        <v>6717</v>
      </c>
    </row>
    <row r="10444" spans="1:5" x14ac:dyDescent="0.2">
      <c r="A10444">
        <v>8179</v>
      </c>
      <c r="B10444">
        <v>8227</v>
      </c>
      <c r="C10444" t="s">
        <v>6786</v>
      </c>
      <c r="D10444">
        <v>3</v>
      </c>
      <c r="E10444" t="s">
        <v>6785</v>
      </c>
    </row>
    <row r="10445" spans="1:5" x14ac:dyDescent="0.2">
      <c r="A10445">
        <v>8182</v>
      </c>
      <c r="B10445">
        <v>8230</v>
      </c>
      <c r="C10445" t="s">
        <v>6789</v>
      </c>
      <c r="D10445">
        <v>3</v>
      </c>
      <c r="E10445" t="s">
        <v>6789</v>
      </c>
    </row>
    <row r="10446" spans="1:5" x14ac:dyDescent="0.2">
      <c r="A10446">
        <v>8228</v>
      </c>
      <c r="B10446">
        <v>8276</v>
      </c>
      <c r="C10446" t="s">
        <v>6837</v>
      </c>
      <c r="D10446">
        <v>3</v>
      </c>
      <c r="E10446" t="s">
        <v>6837</v>
      </c>
    </row>
    <row r="10447" spans="1:5" x14ac:dyDescent="0.2">
      <c r="A10447">
        <v>8235</v>
      </c>
      <c r="B10447">
        <v>8283</v>
      </c>
      <c r="C10447" t="s">
        <v>6844</v>
      </c>
      <c r="D10447">
        <v>3</v>
      </c>
      <c r="E10447" t="s">
        <v>6843</v>
      </c>
    </row>
    <row r="10448" spans="1:5" x14ac:dyDescent="0.2">
      <c r="A10448">
        <v>8259</v>
      </c>
      <c r="B10448">
        <v>8308</v>
      </c>
      <c r="C10448" t="s">
        <v>6870</v>
      </c>
      <c r="D10448">
        <v>3</v>
      </c>
      <c r="E10448" t="s">
        <v>6870</v>
      </c>
    </row>
    <row r="10449" spans="1:5" x14ac:dyDescent="0.2">
      <c r="A10449">
        <v>8266</v>
      </c>
      <c r="B10449">
        <v>8315</v>
      </c>
      <c r="C10449" t="s">
        <v>6877</v>
      </c>
      <c r="D10449">
        <v>3</v>
      </c>
      <c r="E10449" t="s">
        <v>6876</v>
      </c>
    </row>
    <row r="10450" spans="1:5" x14ac:dyDescent="0.2">
      <c r="A10450">
        <v>8269</v>
      </c>
      <c r="B10450">
        <v>8318</v>
      </c>
      <c r="C10450" t="s">
        <v>6880</v>
      </c>
      <c r="D10450">
        <v>3</v>
      </c>
      <c r="E10450" t="s">
        <v>6881</v>
      </c>
    </row>
    <row r="10451" spans="1:5" x14ac:dyDescent="0.2">
      <c r="A10451">
        <v>8278</v>
      </c>
      <c r="B10451">
        <v>8327</v>
      </c>
      <c r="C10451" t="s">
        <v>6890</v>
      </c>
      <c r="D10451">
        <v>3</v>
      </c>
      <c r="E10451" t="s">
        <v>6890</v>
      </c>
    </row>
    <row r="10452" spans="1:5" x14ac:dyDescent="0.2">
      <c r="A10452">
        <v>8294</v>
      </c>
      <c r="B10452">
        <v>8343</v>
      </c>
      <c r="C10452" t="s">
        <v>6908</v>
      </c>
      <c r="D10452">
        <v>3</v>
      </c>
      <c r="E10452" t="s">
        <v>6908</v>
      </c>
    </row>
    <row r="10453" spans="1:5" x14ac:dyDescent="0.2">
      <c r="A10453">
        <v>8328</v>
      </c>
      <c r="B10453">
        <v>8379</v>
      </c>
      <c r="C10453" t="s">
        <v>6944</v>
      </c>
      <c r="D10453">
        <v>3</v>
      </c>
      <c r="E10453" t="s">
        <v>6944</v>
      </c>
    </row>
    <row r="10454" spans="1:5" x14ac:dyDescent="0.2">
      <c r="A10454">
        <v>8332</v>
      </c>
      <c r="B10454">
        <v>8383</v>
      </c>
      <c r="C10454" t="s">
        <v>6948</v>
      </c>
      <c r="D10454">
        <v>3</v>
      </c>
      <c r="E10454" t="s">
        <v>6946</v>
      </c>
    </row>
    <row r="10455" spans="1:5" x14ac:dyDescent="0.2">
      <c r="A10455">
        <v>8351</v>
      </c>
      <c r="B10455">
        <v>8402</v>
      </c>
      <c r="C10455" t="s">
        <v>6969</v>
      </c>
      <c r="D10455">
        <v>3</v>
      </c>
      <c r="E10455" t="s">
        <v>6969</v>
      </c>
    </row>
    <row r="10456" spans="1:5" x14ac:dyDescent="0.2">
      <c r="A10456">
        <v>8361</v>
      </c>
      <c r="B10456">
        <v>8412</v>
      </c>
      <c r="C10456" t="s">
        <v>6980</v>
      </c>
      <c r="D10456">
        <v>3</v>
      </c>
      <c r="E10456" t="s">
        <v>6981</v>
      </c>
    </row>
    <row r="10457" spans="1:5" x14ac:dyDescent="0.2">
      <c r="A10457">
        <v>8366</v>
      </c>
      <c r="B10457">
        <v>8417</v>
      </c>
      <c r="C10457" t="s">
        <v>6987</v>
      </c>
      <c r="D10457">
        <v>3</v>
      </c>
      <c r="E10457" t="s">
        <v>6986</v>
      </c>
    </row>
    <row r="10458" spans="1:5" x14ac:dyDescent="0.2">
      <c r="A10458">
        <v>8374</v>
      </c>
      <c r="B10458">
        <v>8425</v>
      </c>
      <c r="C10458" t="s">
        <v>6995</v>
      </c>
      <c r="D10458">
        <v>3</v>
      </c>
      <c r="E10458" t="s">
        <v>6994</v>
      </c>
    </row>
    <row r="10459" spans="1:5" x14ac:dyDescent="0.2">
      <c r="A10459">
        <v>8385</v>
      </c>
      <c r="B10459">
        <v>8436</v>
      </c>
      <c r="C10459" t="s">
        <v>7006</v>
      </c>
      <c r="D10459">
        <v>3</v>
      </c>
      <c r="E10459" t="s">
        <v>7006</v>
      </c>
    </row>
    <row r="10460" spans="1:5" x14ac:dyDescent="0.2">
      <c r="A10460">
        <v>8388</v>
      </c>
      <c r="B10460">
        <v>8439</v>
      </c>
      <c r="C10460" t="s">
        <v>7009</v>
      </c>
      <c r="D10460">
        <v>3</v>
      </c>
      <c r="E10460" t="s">
        <v>7009</v>
      </c>
    </row>
    <row r="10461" spans="1:5" x14ac:dyDescent="0.2">
      <c r="A10461">
        <v>8402</v>
      </c>
      <c r="B10461">
        <v>8453</v>
      </c>
      <c r="C10461" t="s">
        <v>7025</v>
      </c>
      <c r="D10461">
        <v>3</v>
      </c>
      <c r="E10461" t="s">
        <v>7025</v>
      </c>
    </row>
    <row r="10462" spans="1:5" x14ac:dyDescent="0.2">
      <c r="A10462">
        <v>8404</v>
      </c>
      <c r="B10462">
        <v>8455</v>
      </c>
      <c r="C10462" t="s">
        <v>7027</v>
      </c>
      <c r="D10462">
        <v>3</v>
      </c>
      <c r="E10462" t="s">
        <v>7027</v>
      </c>
    </row>
    <row r="10463" spans="1:5" x14ac:dyDescent="0.2">
      <c r="A10463">
        <v>8416</v>
      </c>
      <c r="B10463">
        <v>8467</v>
      </c>
      <c r="C10463" t="s">
        <v>7040</v>
      </c>
      <c r="D10463">
        <v>3</v>
      </c>
      <c r="E10463" t="s">
        <v>7040</v>
      </c>
    </row>
    <row r="10464" spans="1:5" x14ac:dyDescent="0.2">
      <c r="A10464">
        <v>8417</v>
      </c>
      <c r="B10464">
        <v>8468</v>
      </c>
      <c r="C10464" t="s">
        <v>7041</v>
      </c>
      <c r="D10464">
        <v>3</v>
      </c>
      <c r="E10464" t="s">
        <v>7041</v>
      </c>
    </row>
    <row r="10465" spans="1:5" x14ac:dyDescent="0.2">
      <c r="A10465">
        <v>8420</v>
      </c>
      <c r="B10465">
        <v>8471</v>
      </c>
      <c r="C10465" t="s">
        <v>7045</v>
      </c>
      <c r="D10465">
        <v>3</v>
      </c>
      <c r="E10465" t="s">
        <v>7044</v>
      </c>
    </row>
    <row r="10466" spans="1:5" x14ac:dyDescent="0.2">
      <c r="A10466">
        <v>8426</v>
      </c>
      <c r="B10466">
        <v>8478</v>
      </c>
      <c r="C10466" t="s">
        <v>7052</v>
      </c>
      <c r="D10466">
        <v>3</v>
      </c>
      <c r="E10466" t="s">
        <v>7052</v>
      </c>
    </row>
    <row r="10467" spans="1:5" x14ac:dyDescent="0.2">
      <c r="A10467">
        <v>8430</v>
      </c>
      <c r="B10467">
        <v>8482</v>
      </c>
      <c r="C10467" t="s">
        <v>7057</v>
      </c>
      <c r="D10467">
        <v>3</v>
      </c>
      <c r="E10467" t="s">
        <v>7057</v>
      </c>
    </row>
    <row r="10468" spans="1:5" x14ac:dyDescent="0.2">
      <c r="A10468">
        <v>8458</v>
      </c>
      <c r="B10468">
        <v>8510</v>
      </c>
      <c r="C10468" t="s">
        <v>7086</v>
      </c>
      <c r="D10468">
        <v>3</v>
      </c>
      <c r="E10468" t="s">
        <v>7083</v>
      </c>
    </row>
    <row r="10469" spans="1:5" x14ac:dyDescent="0.2">
      <c r="A10469">
        <v>8481</v>
      </c>
      <c r="B10469">
        <v>8533</v>
      </c>
      <c r="C10469" t="s">
        <v>7111</v>
      </c>
      <c r="D10469">
        <v>3</v>
      </c>
      <c r="E10469" t="s">
        <v>7111</v>
      </c>
    </row>
    <row r="10470" spans="1:5" x14ac:dyDescent="0.2">
      <c r="A10470">
        <v>8513</v>
      </c>
      <c r="B10470">
        <v>8565</v>
      </c>
      <c r="C10470" t="s">
        <v>7142</v>
      </c>
      <c r="D10470">
        <v>3</v>
      </c>
      <c r="E10470" t="s">
        <v>7141</v>
      </c>
    </row>
    <row r="10471" spans="1:5" x14ac:dyDescent="0.2">
      <c r="A10471">
        <v>8525</v>
      </c>
      <c r="B10471">
        <v>8577</v>
      </c>
      <c r="C10471" t="s">
        <v>7155</v>
      </c>
      <c r="D10471">
        <v>3</v>
      </c>
      <c r="E10471" t="s">
        <v>7154</v>
      </c>
    </row>
    <row r="10472" spans="1:5" x14ac:dyDescent="0.2">
      <c r="A10472">
        <v>8526</v>
      </c>
      <c r="B10472">
        <v>8578</v>
      </c>
      <c r="C10472" t="s">
        <v>7156</v>
      </c>
      <c r="D10472">
        <v>3</v>
      </c>
      <c r="E10472" t="s">
        <v>7154</v>
      </c>
    </row>
    <row r="10473" spans="1:5" x14ac:dyDescent="0.2">
      <c r="A10473">
        <v>8537</v>
      </c>
      <c r="B10473">
        <v>8589</v>
      </c>
      <c r="C10473" t="s">
        <v>7167</v>
      </c>
      <c r="D10473">
        <v>3</v>
      </c>
      <c r="E10473" t="s">
        <v>7167</v>
      </c>
    </row>
    <row r="10474" spans="1:5" x14ac:dyDescent="0.2">
      <c r="A10474">
        <v>8561</v>
      </c>
      <c r="B10474">
        <v>8613</v>
      </c>
      <c r="C10474" t="s">
        <v>7193</v>
      </c>
      <c r="D10474">
        <v>3</v>
      </c>
      <c r="E10474" t="s">
        <v>7191</v>
      </c>
    </row>
    <row r="10475" spans="1:5" x14ac:dyDescent="0.2">
      <c r="A10475">
        <v>8570</v>
      </c>
      <c r="B10475">
        <v>8622</v>
      </c>
      <c r="C10475" t="s">
        <v>7202</v>
      </c>
      <c r="D10475">
        <v>3</v>
      </c>
      <c r="E10475" t="s">
        <v>7202</v>
      </c>
    </row>
    <row r="10476" spans="1:5" x14ac:dyDescent="0.2">
      <c r="A10476">
        <v>8571</v>
      </c>
      <c r="B10476">
        <v>8623</v>
      </c>
      <c r="C10476" t="s">
        <v>7203</v>
      </c>
      <c r="D10476">
        <v>3</v>
      </c>
      <c r="E10476" t="s">
        <v>7203</v>
      </c>
    </row>
    <row r="10477" spans="1:5" x14ac:dyDescent="0.2">
      <c r="A10477">
        <v>8577</v>
      </c>
      <c r="B10477">
        <v>8629</v>
      </c>
      <c r="C10477" t="s">
        <v>7209</v>
      </c>
      <c r="D10477">
        <v>3</v>
      </c>
      <c r="E10477" t="s">
        <v>7209</v>
      </c>
    </row>
    <row r="10478" spans="1:5" x14ac:dyDescent="0.2">
      <c r="A10478">
        <v>8579</v>
      </c>
      <c r="B10478">
        <v>8631</v>
      </c>
      <c r="C10478" t="s">
        <v>7211</v>
      </c>
      <c r="D10478">
        <v>3</v>
      </c>
      <c r="E10478" t="s">
        <v>7211</v>
      </c>
    </row>
    <row r="10479" spans="1:5" x14ac:dyDescent="0.2">
      <c r="A10479">
        <v>8589</v>
      </c>
      <c r="B10479">
        <v>8641</v>
      </c>
      <c r="C10479" t="s">
        <v>7221</v>
      </c>
      <c r="D10479">
        <v>3</v>
      </c>
      <c r="E10479" t="s">
        <v>7221</v>
      </c>
    </row>
    <row r="10480" spans="1:5" x14ac:dyDescent="0.2">
      <c r="A10480">
        <v>8597</v>
      </c>
      <c r="B10480">
        <v>8649</v>
      </c>
      <c r="C10480" t="s">
        <v>7230</v>
      </c>
      <c r="D10480">
        <v>3</v>
      </c>
      <c r="E10480" t="s">
        <v>7230</v>
      </c>
    </row>
    <row r="10481" spans="1:5" x14ac:dyDescent="0.2">
      <c r="A10481">
        <v>8601</v>
      </c>
      <c r="B10481">
        <v>8653</v>
      </c>
      <c r="C10481" t="s">
        <v>7234</v>
      </c>
      <c r="D10481">
        <v>3</v>
      </c>
      <c r="E10481" t="s">
        <v>7232</v>
      </c>
    </row>
    <row r="10482" spans="1:5" x14ac:dyDescent="0.2">
      <c r="A10482">
        <v>8604</v>
      </c>
      <c r="B10482">
        <v>8656</v>
      </c>
      <c r="C10482" t="s">
        <v>7237</v>
      </c>
      <c r="D10482">
        <v>3</v>
      </c>
      <c r="E10482" t="s">
        <v>7237</v>
      </c>
    </row>
    <row r="10483" spans="1:5" x14ac:dyDescent="0.2">
      <c r="A10483">
        <v>8612</v>
      </c>
      <c r="B10483">
        <v>8664</v>
      </c>
      <c r="C10483" t="s">
        <v>7245</v>
      </c>
      <c r="D10483">
        <v>3</v>
      </c>
      <c r="E10483" t="s">
        <v>7245</v>
      </c>
    </row>
    <row r="10484" spans="1:5" x14ac:dyDescent="0.2">
      <c r="A10484">
        <v>8613</v>
      </c>
      <c r="B10484">
        <v>8665</v>
      </c>
      <c r="C10484" t="s">
        <v>7246</v>
      </c>
      <c r="D10484">
        <v>3</v>
      </c>
      <c r="E10484" t="s">
        <v>7245</v>
      </c>
    </row>
    <row r="10485" spans="1:5" x14ac:dyDescent="0.2">
      <c r="A10485">
        <v>8636</v>
      </c>
      <c r="B10485">
        <v>8688</v>
      </c>
      <c r="C10485" t="s">
        <v>7270</v>
      </c>
      <c r="D10485">
        <v>3</v>
      </c>
      <c r="E10485" t="s">
        <v>7270</v>
      </c>
    </row>
    <row r="10486" spans="1:5" x14ac:dyDescent="0.2">
      <c r="A10486">
        <v>8638</v>
      </c>
      <c r="B10486">
        <v>8690</v>
      </c>
      <c r="C10486" t="s">
        <v>7272</v>
      </c>
      <c r="D10486">
        <v>3</v>
      </c>
      <c r="E10486" t="s">
        <v>7270</v>
      </c>
    </row>
    <row r="10487" spans="1:5" x14ac:dyDescent="0.2">
      <c r="A10487">
        <v>8649</v>
      </c>
      <c r="B10487">
        <v>8701</v>
      </c>
      <c r="C10487" t="s">
        <v>7284</v>
      </c>
      <c r="D10487">
        <v>3</v>
      </c>
      <c r="E10487" t="s">
        <v>7283</v>
      </c>
    </row>
    <row r="10488" spans="1:5" x14ac:dyDescent="0.2">
      <c r="A10488">
        <v>8658</v>
      </c>
      <c r="B10488">
        <v>8711</v>
      </c>
      <c r="C10488" t="s">
        <v>7295</v>
      </c>
      <c r="D10488">
        <v>3</v>
      </c>
      <c r="E10488" t="s">
        <v>7295</v>
      </c>
    </row>
    <row r="10489" spans="1:5" x14ac:dyDescent="0.2">
      <c r="A10489">
        <v>8672</v>
      </c>
      <c r="B10489">
        <v>8725</v>
      </c>
      <c r="C10489" t="s">
        <v>7309</v>
      </c>
      <c r="D10489">
        <v>3</v>
      </c>
      <c r="E10489" t="s">
        <v>7309</v>
      </c>
    </row>
    <row r="10490" spans="1:5" x14ac:dyDescent="0.2">
      <c r="A10490">
        <v>8679</v>
      </c>
      <c r="B10490">
        <v>8732</v>
      </c>
      <c r="C10490" t="s">
        <v>7317</v>
      </c>
      <c r="D10490">
        <v>3</v>
      </c>
      <c r="E10490" t="s">
        <v>7316</v>
      </c>
    </row>
    <row r="10491" spans="1:5" x14ac:dyDescent="0.2">
      <c r="A10491">
        <v>8683</v>
      </c>
      <c r="B10491">
        <v>8736</v>
      </c>
      <c r="C10491" t="s">
        <v>7321</v>
      </c>
      <c r="D10491">
        <v>3</v>
      </c>
      <c r="E10491" t="s">
        <v>7321</v>
      </c>
    </row>
    <row r="10492" spans="1:5" x14ac:dyDescent="0.2">
      <c r="A10492">
        <v>8685</v>
      </c>
      <c r="B10492">
        <v>8738</v>
      </c>
      <c r="C10492" t="s">
        <v>7323</v>
      </c>
      <c r="D10492">
        <v>3</v>
      </c>
      <c r="E10492" t="s">
        <v>7322</v>
      </c>
    </row>
    <row r="10493" spans="1:5" x14ac:dyDescent="0.2">
      <c r="A10493">
        <v>8686</v>
      </c>
      <c r="B10493">
        <v>8739</v>
      </c>
      <c r="C10493" t="s">
        <v>7324</v>
      </c>
      <c r="D10493">
        <v>3</v>
      </c>
      <c r="E10493" t="s">
        <v>7322</v>
      </c>
    </row>
    <row r="10494" spans="1:5" x14ac:dyDescent="0.2">
      <c r="A10494">
        <v>8698</v>
      </c>
      <c r="B10494">
        <v>8751</v>
      </c>
      <c r="C10494" t="s">
        <v>7337</v>
      </c>
      <c r="D10494">
        <v>3</v>
      </c>
      <c r="E10494" t="s">
        <v>7337</v>
      </c>
    </row>
    <row r="10495" spans="1:5" x14ac:dyDescent="0.2">
      <c r="A10495">
        <v>8708</v>
      </c>
      <c r="B10495">
        <v>8762</v>
      </c>
      <c r="C10495" t="s">
        <v>7347</v>
      </c>
      <c r="D10495">
        <v>3</v>
      </c>
      <c r="E10495" t="s">
        <v>7347</v>
      </c>
    </row>
    <row r="10496" spans="1:5" x14ac:dyDescent="0.2">
      <c r="A10496">
        <v>8717</v>
      </c>
      <c r="B10496">
        <v>8771</v>
      </c>
      <c r="C10496" t="s">
        <v>7356</v>
      </c>
      <c r="D10496">
        <v>3</v>
      </c>
      <c r="E10496" t="s">
        <v>7354</v>
      </c>
    </row>
    <row r="10497" spans="1:5" x14ac:dyDescent="0.2">
      <c r="A10497">
        <v>8721</v>
      </c>
      <c r="B10497">
        <v>8775</v>
      </c>
      <c r="C10497" t="s">
        <v>7360</v>
      </c>
      <c r="D10497">
        <v>3</v>
      </c>
      <c r="E10497" t="s">
        <v>7359</v>
      </c>
    </row>
    <row r="10498" spans="1:5" x14ac:dyDescent="0.2">
      <c r="A10498">
        <v>8728</v>
      </c>
      <c r="B10498">
        <v>8782</v>
      </c>
      <c r="C10498" t="s">
        <v>7367</v>
      </c>
      <c r="D10498">
        <v>3</v>
      </c>
      <c r="E10498" t="s">
        <v>7365</v>
      </c>
    </row>
    <row r="10499" spans="1:5" x14ac:dyDescent="0.2">
      <c r="A10499">
        <v>8749</v>
      </c>
      <c r="B10499">
        <v>8806</v>
      </c>
      <c r="C10499" t="s">
        <v>7385</v>
      </c>
      <c r="D10499">
        <v>3</v>
      </c>
      <c r="E10499" t="s">
        <v>7386</v>
      </c>
    </row>
    <row r="10500" spans="1:5" x14ac:dyDescent="0.2">
      <c r="A10500">
        <v>8751</v>
      </c>
      <c r="B10500">
        <v>8808</v>
      </c>
      <c r="C10500" t="s">
        <v>7388</v>
      </c>
      <c r="D10500">
        <v>3</v>
      </c>
      <c r="E10500" t="s">
        <v>7388</v>
      </c>
    </row>
    <row r="10501" spans="1:5" x14ac:dyDescent="0.2">
      <c r="A10501">
        <v>8756</v>
      </c>
      <c r="B10501">
        <v>8813</v>
      </c>
      <c r="C10501" t="s">
        <v>7393</v>
      </c>
      <c r="D10501">
        <v>3</v>
      </c>
      <c r="E10501" t="s">
        <v>7393</v>
      </c>
    </row>
    <row r="10502" spans="1:5" x14ac:dyDescent="0.2">
      <c r="A10502">
        <v>8765</v>
      </c>
      <c r="B10502">
        <v>8822</v>
      </c>
      <c r="C10502" t="s">
        <v>7402</v>
      </c>
      <c r="D10502">
        <v>3</v>
      </c>
      <c r="E10502" t="s">
        <v>7402</v>
      </c>
    </row>
    <row r="10503" spans="1:5" x14ac:dyDescent="0.2">
      <c r="A10503">
        <v>8769</v>
      </c>
      <c r="B10503">
        <v>8826</v>
      </c>
      <c r="C10503" t="s">
        <v>7406</v>
      </c>
      <c r="D10503">
        <v>3</v>
      </c>
      <c r="E10503" t="s">
        <v>7406</v>
      </c>
    </row>
    <row r="10504" spans="1:5" x14ac:dyDescent="0.2">
      <c r="A10504">
        <v>8771</v>
      </c>
      <c r="B10504">
        <v>8828</v>
      </c>
      <c r="C10504" t="s">
        <v>7408</v>
      </c>
      <c r="D10504">
        <v>3</v>
      </c>
      <c r="E10504" t="s">
        <v>7406</v>
      </c>
    </row>
    <row r="10505" spans="1:5" x14ac:dyDescent="0.2">
      <c r="A10505">
        <v>8776</v>
      </c>
      <c r="B10505">
        <v>8833</v>
      </c>
      <c r="C10505" t="s">
        <v>7413</v>
      </c>
      <c r="D10505">
        <v>3</v>
      </c>
      <c r="E10505" t="s">
        <v>7412</v>
      </c>
    </row>
    <row r="10506" spans="1:5" x14ac:dyDescent="0.2">
      <c r="A10506">
        <v>8783</v>
      </c>
      <c r="B10506">
        <v>8840</v>
      </c>
      <c r="C10506" t="s">
        <v>7420</v>
      </c>
      <c r="D10506">
        <v>3</v>
      </c>
      <c r="E10506" t="s">
        <v>7419</v>
      </c>
    </row>
    <row r="10507" spans="1:5" x14ac:dyDescent="0.2">
      <c r="A10507">
        <v>8797</v>
      </c>
      <c r="B10507">
        <v>8854</v>
      </c>
      <c r="C10507" t="s">
        <v>7433</v>
      </c>
      <c r="D10507">
        <v>3</v>
      </c>
      <c r="E10507" t="s">
        <v>7433</v>
      </c>
    </row>
    <row r="10508" spans="1:5" x14ac:dyDescent="0.2">
      <c r="A10508">
        <v>8807</v>
      </c>
      <c r="B10508">
        <v>8864</v>
      </c>
      <c r="C10508" t="s">
        <v>7443</v>
      </c>
      <c r="D10508">
        <v>3</v>
      </c>
      <c r="E10508" t="s">
        <v>7442</v>
      </c>
    </row>
    <row r="10509" spans="1:5" x14ac:dyDescent="0.2">
      <c r="A10509">
        <v>8832</v>
      </c>
      <c r="B10509">
        <v>8889</v>
      </c>
      <c r="C10509" t="s">
        <v>7467</v>
      </c>
      <c r="D10509">
        <v>3</v>
      </c>
      <c r="E10509" t="s">
        <v>7467</v>
      </c>
    </row>
    <row r="10510" spans="1:5" x14ac:dyDescent="0.2">
      <c r="A10510">
        <v>8833</v>
      </c>
      <c r="B10510">
        <v>8890</v>
      </c>
      <c r="C10510" t="s">
        <v>7468</v>
      </c>
      <c r="D10510">
        <v>3</v>
      </c>
      <c r="E10510" t="s">
        <v>7468</v>
      </c>
    </row>
    <row r="10511" spans="1:5" x14ac:dyDescent="0.2">
      <c r="A10511">
        <v>8860</v>
      </c>
      <c r="B10511">
        <v>8917</v>
      </c>
      <c r="C10511" t="s">
        <v>7498</v>
      </c>
      <c r="D10511">
        <v>3</v>
      </c>
      <c r="E10511" t="s">
        <v>7497</v>
      </c>
    </row>
    <row r="10512" spans="1:5" x14ac:dyDescent="0.2">
      <c r="A10512">
        <v>8863</v>
      </c>
      <c r="B10512">
        <v>8920</v>
      </c>
      <c r="C10512" t="s">
        <v>7501</v>
      </c>
      <c r="D10512">
        <v>3</v>
      </c>
      <c r="E10512" t="s">
        <v>7500</v>
      </c>
    </row>
    <row r="10513" spans="1:5" x14ac:dyDescent="0.2">
      <c r="A10513">
        <v>8866</v>
      </c>
      <c r="B10513">
        <v>8923</v>
      </c>
      <c r="C10513" t="s">
        <v>7504</v>
      </c>
      <c r="D10513">
        <v>3</v>
      </c>
      <c r="E10513" t="s">
        <v>7504</v>
      </c>
    </row>
    <row r="10514" spans="1:5" x14ac:dyDescent="0.2">
      <c r="A10514">
        <v>8890</v>
      </c>
      <c r="B10514">
        <v>8947</v>
      </c>
      <c r="C10514" t="s">
        <v>7529</v>
      </c>
      <c r="D10514">
        <v>3</v>
      </c>
      <c r="E10514" t="s">
        <v>7529</v>
      </c>
    </row>
    <row r="10515" spans="1:5" x14ac:dyDescent="0.2">
      <c r="A10515">
        <v>8893</v>
      </c>
      <c r="B10515">
        <v>8950</v>
      </c>
      <c r="C10515" t="s">
        <v>7532</v>
      </c>
      <c r="D10515">
        <v>3</v>
      </c>
      <c r="E10515" t="s">
        <v>7532</v>
      </c>
    </row>
    <row r="10516" spans="1:5" x14ac:dyDescent="0.2">
      <c r="A10516">
        <v>8895</v>
      </c>
      <c r="B10516">
        <v>8952</v>
      </c>
      <c r="C10516" t="s">
        <v>7534</v>
      </c>
      <c r="D10516">
        <v>3</v>
      </c>
      <c r="E10516" t="s">
        <v>7533</v>
      </c>
    </row>
    <row r="10517" spans="1:5" x14ac:dyDescent="0.2">
      <c r="A10517">
        <v>8903</v>
      </c>
      <c r="B10517">
        <v>8960</v>
      </c>
      <c r="C10517" t="s">
        <v>7541</v>
      </c>
      <c r="D10517">
        <v>3</v>
      </c>
      <c r="E10517" t="s">
        <v>7541</v>
      </c>
    </row>
    <row r="10518" spans="1:5" x14ac:dyDescent="0.2">
      <c r="A10518">
        <v>8908</v>
      </c>
      <c r="B10518">
        <v>8965</v>
      </c>
      <c r="C10518" t="s">
        <v>7546</v>
      </c>
      <c r="D10518">
        <v>3</v>
      </c>
      <c r="E10518" t="s">
        <v>7547</v>
      </c>
    </row>
    <row r="10519" spans="1:5" x14ac:dyDescent="0.2">
      <c r="A10519">
        <v>8929</v>
      </c>
      <c r="B10519">
        <v>8986</v>
      </c>
      <c r="C10519" t="s">
        <v>7569</v>
      </c>
      <c r="D10519">
        <v>3</v>
      </c>
      <c r="E10519" t="s">
        <v>7569</v>
      </c>
    </row>
    <row r="10520" spans="1:5" x14ac:dyDescent="0.2">
      <c r="A10520">
        <v>8939</v>
      </c>
      <c r="B10520">
        <v>8996</v>
      </c>
      <c r="C10520" t="s">
        <v>7580</v>
      </c>
      <c r="D10520">
        <v>3</v>
      </c>
      <c r="E10520" t="s">
        <v>7580</v>
      </c>
    </row>
    <row r="10521" spans="1:5" x14ac:dyDescent="0.2">
      <c r="A10521">
        <v>8945</v>
      </c>
      <c r="B10521">
        <v>9002</v>
      </c>
      <c r="C10521" t="s">
        <v>7585</v>
      </c>
      <c r="D10521">
        <v>3</v>
      </c>
      <c r="E10521" t="s">
        <v>7584</v>
      </c>
    </row>
    <row r="10522" spans="1:5" x14ac:dyDescent="0.2">
      <c r="A10522">
        <v>8947</v>
      </c>
      <c r="B10522">
        <v>9004</v>
      </c>
      <c r="C10522" t="s">
        <v>7587</v>
      </c>
      <c r="D10522">
        <v>3</v>
      </c>
      <c r="E10522" t="s">
        <v>7587</v>
      </c>
    </row>
    <row r="10523" spans="1:5" x14ac:dyDescent="0.2">
      <c r="A10523">
        <v>8953</v>
      </c>
      <c r="B10523">
        <v>9010</v>
      </c>
      <c r="C10523" t="s">
        <v>7592</v>
      </c>
      <c r="D10523">
        <v>3</v>
      </c>
      <c r="E10523" t="s">
        <v>7592</v>
      </c>
    </row>
    <row r="10524" spans="1:5" x14ac:dyDescent="0.2">
      <c r="A10524">
        <v>8957</v>
      </c>
      <c r="B10524">
        <v>9014</v>
      </c>
      <c r="C10524" t="s">
        <v>7597</v>
      </c>
      <c r="D10524">
        <v>3</v>
      </c>
      <c r="E10524" t="s">
        <v>7597</v>
      </c>
    </row>
    <row r="10525" spans="1:5" x14ac:dyDescent="0.2">
      <c r="A10525">
        <v>8968</v>
      </c>
      <c r="B10525">
        <v>9025</v>
      </c>
      <c r="C10525" t="s">
        <v>7608</v>
      </c>
      <c r="D10525">
        <v>3</v>
      </c>
      <c r="E10525" t="s">
        <v>7608</v>
      </c>
    </row>
    <row r="10526" spans="1:5" x14ac:dyDescent="0.2">
      <c r="A10526">
        <v>8990</v>
      </c>
      <c r="B10526">
        <v>9047</v>
      </c>
      <c r="C10526" t="s">
        <v>7631</v>
      </c>
      <c r="D10526">
        <v>3</v>
      </c>
      <c r="E10526" t="s">
        <v>7631</v>
      </c>
    </row>
    <row r="10527" spans="1:5" x14ac:dyDescent="0.2">
      <c r="A10527">
        <v>8993</v>
      </c>
      <c r="B10527">
        <v>9050</v>
      </c>
      <c r="C10527" t="s">
        <v>7634</v>
      </c>
      <c r="D10527">
        <v>3</v>
      </c>
      <c r="E10527" t="s">
        <v>7634</v>
      </c>
    </row>
    <row r="10528" spans="1:5" x14ac:dyDescent="0.2">
      <c r="A10528">
        <v>8994</v>
      </c>
      <c r="B10528">
        <v>9051</v>
      </c>
      <c r="C10528" t="s">
        <v>7635</v>
      </c>
      <c r="D10528">
        <v>3</v>
      </c>
      <c r="E10528" t="s">
        <v>7632</v>
      </c>
    </row>
    <row r="10529" spans="1:5" x14ac:dyDescent="0.2">
      <c r="A10529">
        <v>8997</v>
      </c>
      <c r="B10529">
        <v>9054</v>
      </c>
      <c r="C10529" t="s">
        <v>7637</v>
      </c>
      <c r="D10529">
        <v>3</v>
      </c>
      <c r="E10529" t="s">
        <v>7637</v>
      </c>
    </row>
    <row r="10530" spans="1:5" x14ac:dyDescent="0.2">
      <c r="A10530">
        <v>9002</v>
      </c>
      <c r="B10530">
        <v>9059</v>
      </c>
      <c r="C10530" t="s">
        <v>7643</v>
      </c>
      <c r="D10530">
        <v>3</v>
      </c>
      <c r="E10530" t="s">
        <v>7643</v>
      </c>
    </row>
    <row r="10531" spans="1:5" x14ac:dyDescent="0.2">
      <c r="A10531">
        <v>9013</v>
      </c>
      <c r="B10531">
        <v>9070</v>
      </c>
      <c r="C10531" t="s">
        <v>7655</v>
      </c>
      <c r="D10531">
        <v>3</v>
      </c>
      <c r="E10531" t="s">
        <v>7655</v>
      </c>
    </row>
    <row r="10532" spans="1:5" x14ac:dyDescent="0.2">
      <c r="A10532">
        <v>9025</v>
      </c>
      <c r="B10532">
        <v>9082</v>
      </c>
      <c r="C10532" t="s">
        <v>7668</v>
      </c>
      <c r="D10532">
        <v>3</v>
      </c>
      <c r="E10532" t="s">
        <v>7667</v>
      </c>
    </row>
    <row r="10533" spans="1:5" x14ac:dyDescent="0.2">
      <c r="A10533">
        <v>9030</v>
      </c>
      <c r="B10533">
        <v>9087</v>
      </c>
      <c r="C10533" t="s">
        <v>7673</v>
      </c>
      <c r="D10533">
        <v>3</v>
      </c>
      <c r="E10533" t="s">
        <v>7673</v>
      </c>
    </row>
    <row r="10534" spans="1:5" x14ac:dyDescent="0.2">
      <c r="A10534">
        <v>9035</v>
      </c>
      <c r="B10534">
        <v>9092</v>
      </c>
      <c r="C10534" t="s">
        <v>7678</v>
      </c>
      <c r="D10534">
        <v>3</v>
      </c>
      <c r="E10534" t="s">
        <v>7678</v>
      </c>
    </row>
    <row r="10535" spans="1:5" x14ac:dyDescent="0.2">
      <c r="A10535">
        <v>9037</v>
      </c>
      <c r="B10535">
        <v>9094</v>
      </c>
      <c r="C10535" t="s">
        <v>7680</v>
      </c>
      <c r="D10535">
        <v>3</v>
      </c>
      <c r="E10535" t="s">
        <v>7680</v>
      </c>
    </row>
    <row r="10536" spans="1:5" x14ac:dyDescent="0.2">
      <c r="A10536">
        <v>9047</v>
      </c>
      <c r="B10536">
        <v>9104</v>
      </c>
      <c r="C10536" t="s">
        <v>7690</v>
      </c>
      <c r="D10536">
        <v>3</v>
      </c>
      <c r="E10536" t="s">
        <v>7690</v>
      </c>
    </row>
    <row r="10537" spans="1:5" x14ac:dyDescent="0.2">
      <c r="A10537">
        <v>9060</v>
      </c>
      <c r="B10537">
        <v>9117</v>
      </c>
      <c r="C10537" t="s">
        <v>7704</v>
      </c>
      <c r="D10537">
        <v>3</v>
      </c>
      <c r="E10537" t="s">
        <v>7704</v>
      </c>
    </row>
    <row r="10538" spans="1:5" x14ac:dyDescent="0.2">
      <c r="A10538">
        <v>9095</v>
      </c>
      <c r="B10538">
        <v>9152</v>
      </c>
      <c r="C10538" t="s">
        <v>7738</v>
      </c>
      <c r="D10538">
        <v>3</v>
      </c>
      <c r="E10538" t="s">
        <v>7738</v>
      </c>
    </row>
    <row r="10539" spans="1:5" x14ac:dyDescent="0.2">
      <c r="A10539">
        <v>9111</v>
      </c>
      <c r="B10539">
        <v>9168</v>
      </c>
      <c r="C10539" t="s">
        <v>7760</v>
      </c>
      <c r="D10539">
        <v>3</v>
      </c>
      <c r="E10539" t="s">
        <v>7760</v>
      </c>
    </row>
    <row r="10540" spans="1:5" x14ac:dyDescent="0.2">
      <c r="A10540">
        <v>9119</v>
      </c>
      <c r="B10540">
        <v>9176</v>
      </c>
      <c r="C10540" t="s">
        <v>7770</v>
      </c>
      <c r="D10540">
        <v>3</v>
      </c>
      <c r="E10540" t="s">
        <v>7770</v>
      </c>
    </row>
    <row r="10541" spans="1:5" x14ac:dyDescent="0.2">
      <c r="A10541">
        <v>9126</v>
      </c>
      <c r="B10541">
        <v>9183</v>
      </c>
      <c r="C10541" t="s">
        <v>7778</v>
      </c>
      <c r="D10541">
        <v>3</v>
      </c>
      <c r="E10541" t="s">
        <v>7778</v>
      </c>
    </row>
    <row r="10542" spans="1:5" x14ac:dyDescent="0.2">
      <c r="A10542">
        <v>9134</v>
      </c>
      <c r="B10542">
        <v>9191</v>
      </c>
      <c r="C10542" t="s">
        <v>7787</v>
      </c>
      <c r="D10542">
        <v>3</v>
      </c>
      <c r="E10542" t="s">
        <v>7787</v>
      </c>
    </row>
    <row r="10543" spans="1:5" x14ac:dyDescent="0.2">
      <c r="A10543">
        <v>9143</v>
      </c>
      <c r="B10543">
        <v>9200</v>
      </c>
      <c r="C10543" t="s">
        <v>7795</v>
      </c>
      <c r="D10543">
        <v>3</v>
      </c>
      <c r="E10543" t="s">
        <v>7793</v>
      </c>
    </row>
    <row r="10544" spans="1:5" x14ac:dyDescent="0.2">
      <c r="A10544">
        <v>9146</v>
      </c>
      <c r="B10544">
        <v>9203</v>
      </c>
      <c r="C10544" t="s">
        <v>7798</v>
      </c>
      <c r="D10544">
        <v>3</v>
      </c>
      <c r="E10544" t="s">
        <v>7798</v>
      </c>
    </row>
    <row r="10545" spans="1:5" x14ac:dyDescent="0.2">
      <c r="A10545">
        <v>9161</v>
      </c>
      <c r="B10545">
        <v>9218</v>
      </c>
      <c r="C10545" t="s">
        <v>7813</v>
      </c>
      <c r="D10545">
        <v>3</v>
      </c>
      <c r="E10545" t="s">
        <v>7813</v>
      </c>
    </row>
    <row r="10546" spans="1:5" x14ac:dyDescent="0.2">
      <c r="A10546">
        <v>9208</v>
      </c>
      <c r="B10546">
        <v>9265</v>
      </c>
      <c r="C10546" t="s">
        <v>12975</v>
      </c>
      <c r="D10546">
        <v>3</v>
      </c>
      <c r="E10546" t="s">
        <v>12975</v>
      </c>
    </row>
    <row r="10547" spans="1:5" x14ac:dyDescent="0.2">
      <c r="A10547">
        <v>9259</v>
      </c>
      <c r="B10547">
        <v>9316</v>
      </c>
      <c r="C10547" t="s">
        <v>7912</v>
      </c>
      <c r="D10547">
        <v>3</v>
      </c>
      <c r="E10547" t="s">
        <v>7910</v>
      </c>
    </row>
    <row r="10548" spans="1:5" x14ac:dyDescent="0.2">
      <c r="A10548">
        <v>9265</v>
      </c>
      <c r="B10548">
        <v>9322</v>
      </c>
      <c r="C10548" t="s">
        <v>7918</v>
      </c>
      <c r="D10548">
        <v>3</v>
      </c>
      <c r="E10548" t="s">
        <v>7918</v>
      </c>
    </row>
    <row r="10549" spans="1:5" x14ac:dyDescent="0.2">
      <c r="A10549">
        <v>9272</v>
      </c>
      <c r="B10549">
        <v>9329</v>
      </c>
      <c r="C10549" t="s">
        <v>7926</v>
      </c>
      <c r="D10549">
        <v>3</v>
      </c>
      <c r="E10549" t="s">
        <v>7926</v>
      </c>
    </row>
    <row r="10550" spans="1:5" x14ac:dyDescent="0.2">
      <c r="A10550">
        <v>9277</v>
      </c>
      <c r="B10550">
        <v>9334</v>
      </c>
      <c r="C10550" t="s">
        <v>7931</v>
      </c>
      <c r="D10550">
        <v>3</v>
      </c>
      <c r="E10550" t="s">
        <v>7930</v>
      </c>
    </row>
    <row r="10551" spans="1:5" x14ac:dyDescent="0.2">
      <c r="A10551">
        <v>9279</v>
      </c>
      <c r="B10551">
        <v>9336</v>
      </c>
      <c r="C10551" t="s">
        <v>7933</v>
      </c>
      <c r="D10551">
        <v>3</v>
      </c>
      <c r="E10551" t="s">
        <v>7933</v>
      </c>
    </row>
    <row r="10552" spans="1:5" x14ac:dyDescent="0.2">
      <c r="A10552">
        <v>9289</v>
      </c>
      <c r="B10552">
        <v>9346</v>
      </c>
      <c r="C10552" t="s">
        <v>7943</v>
      </c>
      <c r="D10552">
        <v>3</v>
      </c>
      <c r="E10552" t="s">
        <v>7943</v>
      </c>
    </row>
    <row r="10553" spans="1:5" x14ac:dyDescent="0.2">
      <c r="A10553">
        <v>9296</v>
      </c>
      <c r="B10553">
        <v>9353</v>
      </c>
      <c r="C10553" t="s">
        <v>7950</v>
      </c>
      <c r="D10553">
        <v>3</v>
      </c>
      <c r="E10553" t="s">
        <v>7950</v>
      </c>
    </row>
    <row r="10554" spans="1:5" x14ac:dyDescent="0.2">
      <c r="A10554">
        <v>9297</v>
      </c>
      <c r="B10554">
        <v>9354</v>
      </c>
      <c r="C10554" t="s">
        <v>7951</v>
      </c>
      <c r="D10554">
        <v>3</v>
      </c>
      <c r="E10554" t="s">
        <v>7951</v>
      </c>
    </row>
    <row r="10555" spans="1:5" x14ac:dyDescent="0.2">
      <c r="A10555">
        <v>9325</v>
      </c>
      <c r="B10555">
        <v>9382</v>
      </c>
      <c r="C10555" t="s">
        <v>7982</v>
      </c>
      <c r="D10555">
        <v>3</v>
      </c>
      <c r="E10555" t="s">
        <v>7982</v>
      </c>
    </row>
    <row r="10556" spans="1:5" x14ac:dyDescent="0.2">
      <c r="A10556">
        <v>9331</v>
      </c>
      <c r="B10556">
        <v>9388</v>
      </c>
      <c r="C10556" t="s">
        <v>7988</v>
      </c>
      <c r="D10556">
        <v>3</v>
      </c>
      <c r="E10556" t="s">
        <v>7986</v>
      </c>
    </row>
    <row r="10557" spans="1:5" x14ac:dyDescent="0.2">
      <c r="A10557">
        <v>9340</v>
      </c>
      <c r="B10557">
        <v>9397</v>
      </c>
      <c r="C10557" t="s">
        <v>7997</v>
      </c>
      <c r="D10557">
        <v>3</v>
      </c>
      <c r="E10557" t="s">
        <v>7997</v>
      </c>
    </row>
    <row r="10558" spans="1:5" x14ac:dyDescent="0.2">
      <c r="A10558">
        <v>9346</v>
      </c>
      <c r="B10558">
        <v>9403</v>
      </c>
      <c r="C10558" t="s">
        <v>8003</v>
      </c>
      <c r="D10558">
        <v>3</v>
      </c>
      <c r="E10558" t="s">
        <v>8003</v>
      </c>
    </row>
    <row r="10559" spans="1:5" x14ac:dyDescent="0.2">
      <c r="A10559">
        <v>9371</v>
      </c>
      <c r="B10559">
        <v>9428</v>
      </c>
      <c r="C10559" t="s">
        <v>8032</v>
      </c>
      <c r="D10559">
        <v>3</v>
      </c>
      <c r="E10559" t="s">
        <v>8032</v>
      </c>
    </row>
    <row r="10560" spans="1:5" x14ac:dyDescent="0.2">
      <c r="A10560">
        <v>9389</v>
      </c>
      <c r="B10560">
        <v>9446</v>
      </c>
      <c r="C10560" t="s">
        <v>8050</v>
      </c>
      <c r="D10560">
        <v>3</v>
      </c>
      <c r="E10560" t="s">
        <v>8050</v>
      </c>
    </row>
    <row r="10561" spans="1:5" x14ac:dyDescent="0.2">
      <c r="A10561">
        <v>9391</v>
      </c>
      <c r="B10561">
        <v>9448</v>
      </c>
      <c r="C10561" t="s">
        <v>8053</v>
      </c>
      <c r="D10561">
        <v>3</v>
      </c>
      <c r="E10561" t="s">
        <v>8053</v>
      </c>
    </row>
    <row r="10562" spans="1:5" x14ac:dyDescent="0.2">
      <c r="A10562">
        <v>9392</v>
      </c>
      <c r="B10562">
        <v>9449</v>
      </c>
      <c r="C10562" t="s">
        <v>8054</v>
      </c>
      <c r="D10562">
        <v>3</v>
      </c>
      <c r="E10562" t="s">
        <v>8054</v>
      </c>
    </row>
    <row r="10563" spans="1:5" x14ac:dyDescent="0.2">
      <c r="A10563">
        <v>9412</v>
      </c>
      <c r="B10563">
        <v>9469</v>
      </c>
      <c r="C10563" t="s">
        <v>8075</v>
      </c>
      <c r="D10563">
        <v>3</v>
      </c>
      <c r="E10563" t="s">
        <v>8074</v>
      </c>
    </row>
    <row r="10564" spans="1:5" x14ac:dyDescent="0.2">
      <c r="A10564">
        <v>9433</v>
      </c>
      <c r="B10564">
        <v>9491</v>
      </c>
      <c r="C10564" t="s">
        <v>8098</v>
      </c>
      <c r="D10564">
        <v>3</v>
      </c>
      <c r="E10564" t="s">
        <v>8097</v>
      </c>
    </row>
    <row r="10565" spans="1:5" x14ac:dyDescent="0.2">
      <c r="A10565">
        <v>9437</v>
      </c>
      <c r="B10565">
        <v>9495</v>
      </c>
      <c r="C10565" t="s">
        <v>8103</v>
      </c>
      <c r="D10565">
        <v>3</v>
      </c>
      <c r="E10565" t="s">
        <v>8099</v>
      </c>
    </row>
    <row r="10566" spans="1:5" x14ac:dyDescent="0.2">
      <c r="A10566">
        <v>9438</v>
      </c>
      <c r="B10566">
        <v>9496</v>
      </c>
      <c r="C10566" t="s">
        <v>8104</v>
      </c>
      <c r="D10566">
        <v>3</v>
      </c>
      <c r="E10566" t="s">
        <v>8104</v>
      </c>
    </row>
    <row r="10567" spans="1:5" x14ac:dyDescent="0.2">
      <c r="A10567">
        <v>9448</v>
      </c>
      <c r="B10567">
        <v>9506</v>
      </c>
      <c r="C10567" t="s">
        <v>8114</v>
      </c>
      <c r="D10567">
        <v>3</v>
      </c>
      <c r="E10567" t="s">
        <v>8113</v>
      </c>
    </row>
    <row r="10568" spans="1:5" x14ac:dyDescent="0.2">
      <c r="A10568">
        <v>9454</v>
      </c>
      <c r="B10568">
        <v>9512</v>
      </c>
      <c r="C10568" t="s">
        <v>8120</v>
      </c>
      <c r="D10568">
        <v>3</v>
      </c>
      <c r="E10568" t="s">
        <v>8119</v>
      </c>
    </row>
    <row r="10569" spans="1:5" x14ac:dyDescent="0.2">
      <c r="A10569">
        <v>9457</v>
      </c>
      <c r="B10569">
        <v>9515</v>
      </c>
      <c r="C10569" t="s">
        <v>8123</v>
      </c>
      <c r="D10569">
        <v>3</v>
      </c>
      <c r="E10569" t="s">
        <v>8122</v>
      </c>
    </row>
    <row r="10570" spans="1:5" x14ac:dyDescent="0.2">
      <c r="A10570">
        <v>9462</v>
      </c>
      <c r="B10570">
        <v>9520</v>
      </c>
      <c r="C10570" t="s">
        <v>8129</v>
      </c>
      <c r="D10570">
        <v>3</v>
      </c>
      <c r="E10570" t="s">
        <v>8129</v>
      </c>
    </row>
    <row r="10571" spans="1:5" x14ac:dyDescent="0.2">
      <c r="A10571">
        <v>9470</v>
      </c>
      <c r="B10571">
        <v>9528</v>
      </c>
      <c r="C10571" t="s">
        <v>8137</v>
      </c>
      <c r="D10571">
        <v>3</v>
      </c>
      <c r="E10571" t="s">
        <v>8137</v>
      </c>
    </row>
    <row r="10572" spans="1:5" x14ac:dyDescent="0.2">
      <c r="A10572">
        <v>9485</v>
      </c>
      <c r="B10572">
        <v>9543</v>
      </c>
      <c r="C10572" t="s">
        <v>8154</v>
      </c>
      <c r="D10572">
        <v>3</v>
      </c>
      <c r="E10572" t="s">
        <v>8154</v>
      </c>
    </row>
    <row r="10573" spans="1:5" x14ac:dyDescent="0.2">
      <c r="A10573">
        <v>9489</v>
      </c>
      <c r="B10573">
        <v>9547</v>
      </c>
      <c r="C10573" t="s">
        <v>8158</v>
      </c>
      <c r="D10573">
        <v>3</v>
      </c>
      <c r="E10573" t="s">
        <v>8156</v>
      </c>
    </row>
    <row r="10574" spans="1:5" x14ac:dyDescent="0.2">
      <c r="A10574">
        <v>9529</v>
      </c>
      <c r="B10574">
        <v>9587</v>
      </c>
      <c r="C10574" t="s">
        <v>8204</v>
      </c>
      <c r="D10574">
        <v>3</v>
      </c>
      <c r="E10574" t="s">
        <v>8203</v>
      </c>
    </row>
    <row r="10575" spans="1:5" x14ac:dyDescent="0.2">
      <c r="A10575">
        <v>9531</v>
      </c>
      <c r="B10575">
        <v>9589</v>
      </c>
      <c r="C10575" t="s">
        <v>12978</v>
      </c>
      <c r="D10575">
        <v>3</v>
      </c>
      <c r="E10575" t="s">
        <v>12978</v>
      </c>
    </row>
    <row r="10576" spans="1:5" x14ac:dyDescent="0.2">
      <c r="A10576">
        <v>9541</v>
      </c>
      <c r="B10576">
        <v>9599</v>
      </c>
      <c r="C10576" t="s">
        <v>8217</v>
      </c>
      <c r="D10576">
        <v>3</v>
      </c>
      <c r="E10576" t="s">
        <v>8216</v>
      </c>
    </row>
    <row r="10577" spans="1:5" x14ac:dyDescent="0.2">
      <c r="A10577">
        <v>9544</v>
      </c>
      <c r="B10577">
        <v>9602</v>
      </c>
      <c r="C10577" t="s">
        <v>8220</v>
      </c>
      <c r="D10577">
        <v>3</v>
      </c>
      <c r="E10577" t="s">
        <v>8220</v>
      </c>
    </row>
    <row r="10578" spans="1:5" x14ac:dyDescent="0.2">
      <c r="A10578">
        <v>9554</v>
      </c>
      <c r="B10578">
        <v>9612</v>
      </c>
      <c r="C10578" t="s">
        <v>8231</v>
      </c>
      <c r="D10578">
        <v>3</v>
      </c>
      <c r="E10578" t="s">
        <v>8231</v>
      </c>
    </row>
    <row r="10579" spans="1:5" x14ac:dyDescent="0.2">
      <c r="A10579">
        <v>9563</v>
      </c>
      <c r="B10579">
        <v>9621</v>
      </c>
      <c r="C10579" t="s">
        <v>8242</v>
      </c>
      <c r="D10579">
        <v>3</v>
      </c>
      <c r="E10579" t="s">
        <v>8242</v>
      </c>
    </row>
    <row r="10580" spans="1:5" x14ac:dyDescent="0.2">
      <c r="A10580">
        <v>9571</v>
      </c>
      <c r="B10580">
        <v>9629</v>
      </c>
      <c r="C10580" t="s">
        <v>8249</v>
      </c>
      <c r="D10580">
        <v>3</v>
      </c>
      <c r="E10580" t="s">
        <v>8248</v>
      </c>
    </row>
    <row r="10581" spans="1:5" x14ac:dyDescent="0.2">
      <c r="A10581">
        <v>9572</v>
      </c>
      <c r="B10581">
        <v>9630</v>
      </c>
      <c r="C10581" t="s">
        <v>8250</v>
      </c>
      <c r="D10581">
        <v>3</v>
      </c>
      <c r="E10581" t="s">
        <v>8248</v>
      </c>
    </row>
    <row r="10582" spans="1:5" x14ac:dyDescent="0.2">
      <c r="A10582">
        <v>9580</v>
      </c>
      <c r="B10582">
        <v>9638</v>
      </c>
      <c r="C10582" t="s">
        <v>8259</v>
      </c>
      <c r="D10582">
        <v>3</v>
      </c>
      <c r="E10582" t="s">
        <v>8258</v>
      </c>
    </row>
    <row r="10583" spans="1:5" x14ac:dyDescent="0.2">
      <c r="A10583">
        <v>9585</v>
      </c>
      <c r="B10583">
        <v>9643</v>
      </c>
      <c r="C10583" t="s">
        <v>8264</v>
      </c>
      <c r="D10583">
        <v>3</v>
      </c>
      <c r="E10583" t="s">
        <v>8262</v>
      </c>
    </row>
    <row r="10584" spans="1:5" x14ac:dyDescent="0.2">
      <c r="A10584">
        <v>9604</v>
      </c>
      <c r="B10584">
        <v>9662</v>
      </c>
      <c r="C10584" t="s">
        <v>8286</v>
      </c>
      <c r="D10584">
        <v>3</v>
      </c>
      <c r="E10584" t="s">
        <v>8286</v>
      </c>
    </row>
    <row r="10585" spans="1:5" x14ac:dyDescent="0.2">
      <c r="A10585">
        <v>9608</v>
      </c>
      <c r="B10585">
        <v>9666</v>
      </c>
      <c r="C10585" t="s">
        <v>8290</v>
      </c>
      <c r="D10585">
        <v>3</v>
      </c>
      <c r="E10585" t="s">
        <v>8290</v>
      </c>
    </row>
    <row r="10586" spans="1:5" x14ac:dyDescent="0.2">
      <c r="A10586">
        <v>9617</v>
      </c>
      <c r="B10586">
        <v>9675</v>
      </c>
      <c r="C10586" t="s">
        <v>8300</v>
      </c>
      <c r="D10586">
        <v>3</v>
      </c>
      <c r="E10586" t="s">
        <v>8300</v>
      </c>
    </row>
    <row r="10587" spans="1:5" x14ac:dyDescent="0.2">
      <c r="A10587">
        <v>9631</v>
      </c>
      <c r="B10587">
        <v>9689</v>
      </c>
      <c r="C10587" t="s">
        <v>8314</v>
      </c>
      <c r="D10587">
        <v>3</v>
      </c>
      <c r="E10587" t="s">
        <v>8310</v>
      </c>
    </row>
    <row r="10588" spans="1:5" x14ac:dyDescent="0.2">
      <c r="A10588">
        <v>9646</v>
      </c>
      <c r="B10588">
        <v>9704</v>
      </c>
      <c r="C10588" t="s">
        <v>8327</v>
      </c>
      <c r="D10588">
        <v>3</v>
      </c>
      <c r="E10588" t="s">
        <v>8325</v>
      </c>
    </row>
    <row r="10589" spans="1:5" x14ac:dyDescent="0.2">
      <c r="A10589">
        <v>9650</v>
      </c>
      <c r="B10589">
        <v>9708</v>
      </c>
      <c r="C10589" t="s">
        <v>8331</v>
      </c>
      <c r="D10589">
        <v>3</v>
      </c>
      <c r="E10589" t="s">
        <v>8331</v>
      </c>
    </row>
    <row r="10590" spans="1:5" x14ac:dyDescent="0.2">
      <c r="A10590">
        <v>9652</v>
      </c>
      <c r="B10590">
        <v>9711</v>
      </c>
      <c r="C10590" t="s">
        <v>8334</v>
      </c>
      <c r="D10590">
        <v>3</v>
      </c>
      <c r="E10590" t="s">
        <v>8333</v>
      </c>
    </row>
    <row r="10591" spans="1:5" x14ac:dyDescent="0.2">
      <c r="A10591">
        <v>9653</v>
      </c>
      <c r="B10591">
        <v>9712</v>
      </c>
      <c r="C10591" t="s">
        <v>8335</v>
      </c>
      <c r="D10591">
        <v>3</v>
      </c>
      <c r="E10591" t="s">
        <v>8333</v>
      </c>
    </row>
    <row r="10592" spans="1:5" x14ac:dyDescent="0.2">
      <c r="A10592">
        <v>9676</v>
      </c>
      <c r="B10592">
        <v>9736</v>
      </c>
      <c r="C10592" t="s">
        <v>8360</v>
      </c>
      <c r="D10592">
        <v>3</v>
      </c>
      <c r="E10592" t="s">
        <v>8360</v>
      </c>
    </row>
    <row r="10593" spans="1:5" x14ac:dyDescent="0.2">
      <c r="A10593">
        <v>9684</v>
      </c>
      <c r="B10593">
        <v>9744</v>
      </c>
      <c r="C10593" t="s">
        <v>8369</v>
      </c>
      <c r="D10593">
        <v>3</v>
      </c>
      <c r="E10593" t="s">
        <v>8369</v>
      </c>
    </row>
    <row r="10594" spans="1:5" x14ac:dyDescent="0.2">
      <c r="A10594">
        <v>9704</v>
      </c>
      <c r="B10594">
        <v>9764</v>
      </c>
      <c r="C10594" t="s">
        <v>8389</v>
      </c>
      <c r="D10594">
        <v>3</v>
      </c>
      <c r="E10594" t="s">
        <v>8389</v>
      </c>
    </row>
    <row r="10595" spans="1:5" x14ac:dyDescent="0.2">
      <c r="A10595">
        <v>9716</v>
      </c>
      <c r="B10595">
        <v>9778</v>
      </c>
      <c r="C10595" t="s">
        <v>8401</v>
      </c>
      <c r="D10595">
        <v>3</v>
      </c>
      <c r="E10595" t="s">
        <v>8402</v>
      </c>
    </row>
    <row r="10596" spans="1:5" x14ac:dyDescent="0.2">
      <c r="A10596">
        <v>9728</v>
      </c>
      <c r="B10596">
        <v>9790</v>
      </c>
      <c r="C10596" t="s">
        <v>8418</v>
      </c>
      <c r="D10596">
        <v>3</v>
      </c>
      <c r="E10596" t="s">
        <v>8418</v>
      </c>
    </row>
    <row r="10597" spans="1:5" x14ac:dyDescent="0.2">
      <c r="A10597">
        <v>9730</v>
      </c>
      <c r="B10597">
        <v>9792</v>
      </c>
      <c r="C10597" t="s">
        <v>8420</v>
      </c>
      <c r="D10597">
        <v>3</v>
      </c>
      <c r="E10597" t="s">
        <v>8419</v>
      </c>
    </row>
    <row r="10598" spans="1:5" x14ac:dyDescent="0.2">
      <c r="A10598">
        <v>9731</v>
      </c>
      <c r="B10598">
        <v>9793</v>
      </c>
      <c r="C10598" t="s">
        <v>8421</v>
      </c>
      <c r="D10598">
        <v>3</v>
      </c>
      <c r="E10598" t="s">
        <v>8419</v>
      </c>
    </row>
    <row r="10599" spans="1:5" x14ac:dyDescent="0.2">
      <c r="A10599">
        <v>9754</v>
      </c>
      <c r="B10599">
        <v>9816</v>
      </c>
      <c r="C10599" t="s">
        <v>8444</v>
      </c>
      <c r="D10599">
        <v>3</v>
      </c>
      <c r="E10599" t="s">
        <v>8442</v>
      </c>
    </row>
    <row r="10600" spans="1:5" x14ac:dyDescent="0.2">
      <c r="A10600">
        <v>9834</v>
      </c>
      <c r="B10600">
        <v>9896</v>
      </c>
      <c r="C10600" t="s">
        <v>12974</v>
      </c>
      <c r="D10600">
        <v>3</v>
      </c>
      <c r="E10600" t="s">
        <v>12974</v>
      </c>
    </row>
    <row r="10601" spans="1:5" x14ac:dyDescent="0.2">
      <c r="A10601">
        <v>9835</v>
      </c>
      <c r="B10601">
        <v>9897</v>
      </c>
      <c r="C10601" t="s">
        <v>8528</v>
      </c>
      <c r="D10601">
        <v>3</v>
      </c>
      <c r="E10601" t="s">
        <v>8528</v>
      </c>
    </row>
    <row r="10602" spans="1:5" x14ac:dyDescent="0.2">
      <c r="A10602">
        <v>9841</v>
      </c>
      <c r="B10602">
        <v>9903</v>
      </c>
      <c r="C10602" t="s">
        <v>8535</v>
      </c>
      <c r="D10602">
        <v>3</v>
      </c>
      <c r="E10602" t="s">
        <v>8532</v>
      </c>
    </row>
    <row r="10603" spans="1:5" x14ac:dyDescent="0.2">
      <c r="A10603">
        <v>9849</v>
      </c>
      <c r="B10603">
        <v>9911</v>
      </c>
      <c r="C10603" t="s">
        <v>12980</v>
      </c>
      <c r="D10603">
        <v>3</v>
      </c>
      <c r="E10603" t="s">
        <v>12980</v>
      </c>
    </row>
    <row r="10604" spans="1:5" x14ac:dyDescent="0.2">
      <c r="A10604">
        <v>9850</v>
      </c>
      <c r="B10604">
        <v>9912</v>
      </c>
      <c r="C10604" t="s">
        <v>8545</v>
      </c>
      <c r="D10604">
        <v>3</v>
      </c>
      <c r="E10604" t="s">
        <v>8545</v>
      </c>
    </row>
    <row r="10605" spans="1:5" x14ac:dyDescent="0.2">
      <c r="A10605">
        <v>9862</v>
      </c>
      <c r="B10605">
        <v>9925</v>
      </c>
      <c r="C10605" t="s">
        <v>8558</v>
      </c>
      <c r="D10605">
        <v>3</v>
      </c>
      <c r="E10605" t="s">
        <v>8558</v>
      </c>
    </row>
    <row r="10606" spans="1:5" x14ac:dyDescent="0.2">
      <c r="A10606">
        <v>9863</v>
      </c>
      <c r="B10606">
        <v>9926</v>
      </c>
      <c r="C10606" t="s">
        <v>8559</v>
      </c>
      <c r="D10606">
        <v>3</v>
      </c>
      <c r="E10606" t="s">
        <v>8560</v>
      </c>
    </row>
    <row r="10607" spans="1:5" x14ac:dyDescent="0.2">
      <c r="A10607">
        <v>9865</v>
      </c>
      <c r="B10607">
        <v>9928</v>
      </c>
      <c r="C10607" t="s">
        <v>8563</v>
      </c>
      <c r="D10607">
        <v>3</v>
      </c>
      <c r="E10607" t="s">
        <v>8564</v>
      </c>
    </row>
    <row r="10608" spans="1:5" x14ac:dyDescent="0.2">
      <c r="A10608">
        <v>9880</v>
      </c>
      <c r="B10608">
        <v>9944</v>
      </c>
      <c r="C10608" t="s">
        <v>8582</v>
      </c>
      <c r="D10608">
        <v>3</v>
      </c>
      <c r="E10608" t="s">
        <v>8582</v>
      </c>
    </row>
    <row r="10609" spans="1:5" x14ac:dyDescent="0.2">
      <c r="A10609">
        <v>9939</v>
      </c>
      <c r="B10609">
        <v>10004</v>
      </c>
      <c r="C10609" t="s">
        <v>8644</v>
      </c>
      <c r="D10609">
        <v>3</v>
      </c>
      <c r="E10609" t="s">
        <v>8643</v>
      </c>
    </row>
    <row r="10610" spans="1:5" x14ac:dyDescent="0.2">
      <c r="A10610">
        <v>9943</v>
      </c>
      <c r="B10610">
        <v>10008</v>
      </c>
      <c r="C10610" t="s">
        <v>8648</v>
      </c>
      <c r="D10610">
        <v>3</v>
      </c>
      <c r="E10610" t="s">
        <v>8647</v>
      </c>
    </row>
    <row r="10611" spans="1:5" x14ac:dyDescent="0.2">
      <c r="A10611">
        <v>9954</v>
      </c>
      <c r="B10611">
        <v>10019</v>
      </c>
      <c r="C10611" t="s">
        <v>8658</v>
      </c>
      <c r="D10611">
        <v>3</v>
      </c>
      <c r="E10611" t="s">
        <v>8658</v>
      </c>
    </row>
    <row r="10612" spans="1:5" x14ac:dyDescent="0.2">
      <c r="A10612">
        <v>9978</v>
      </c>
      <c r="B10612">
        <v>10043</v>
      </c>
      <c r="C10612" t="s">
        <v>8682</v>
      </c>
      <c r="D10612">
        <v>3</v>
      </c>
      <c r="E10612" t="s">
        <v>8682</v>
      </c>
    </row>
    <row r="10613" spans="1:5" x14ac:dyDescent="0.2">
      <c r="A10613">
        <v>9981</v>
      </c>
      <c r="B10613">
        <v>10046</v>
      </c>
      <c r="C10613" t="s">
        <v>8685</v>
      </c>
      <c r="D10613">
        <v>3</v>
      </c>
      <c r="E10613" t="s">
        <v>8685</v>
      </c>
    </row>
    <row r="10614" spans="1:5" x14ac:dyDescent="0.2">
      <c r="A10614">
        <v>9982</v>
      </c>
      <c r="B10614">
        <v>10047</v>
      </c>
      <c r="C10614" t="s">
        <v>8686</v>
      </c>
      <c r="D10614">
        <v>3</v>
      </c>
      <c r="E10614" t="s">
        <v>8686</v>
      </c>
    </row>
    <row r="10615" spans="1:5" x14ac:dyDescent="0.2">
      <c r="A10615">
        <v>9994</v>
      </c>
      <c r="B10615">
        <v>10061</v>
      </c>
      <c r="C10615" t="s">
        <v>8701</v>
      </c>
      <c r="D10615">
        <v>3</v>
      </c>
      <c r="E10615" t="s">
        <v>8701</v>
      </c>
    </row>
    <row r="10616" spans="1:5" x14ac:dyDescent="0.2">
      <c r="A10616">
        <v>10007</v>
      </c>
      <c r="B10616">
        <v>10074</v>
      </c>
      <c r="C10616" t="s">
        <v>8714</v>
      </c>
      <c r="D10616">
        <v>3</v>
      </c>
      <c r="E10616" t="s">
        <v>8714</v>
      </c>
    </row>
    <row r="10617" spans="1:5" x14ac:dyDescent="0.2">
      <c r="A10617">
        <v>10015</v>
      </c>
      <c r="B10617">
        <v>10082</v>
      </c>
      <c r="C10617" t="s">
        <v>8722</v>
      </c>
      <c r="D10617">
        <v>3</v>
      </c>
      <c r="E10617" t="s">
        <v>8721</v>
      </c>
    </row>
    <row r="10618" spans="1:5" x14ac:dyDescent="0.2">
      <c r="A10618">
        <v>10020</v>
      </c>
      <c r="B10618">
        <v>10087</v>
      </c>
      <c r="C10618" t="s">
        <v>8727</v>
      </c>
      <c r="D10618">
        <v>3</v>
      </c>
      <c r="E10618" t="s">
        <v>8727</v>
      </c>
    </row>
    <row r="10619" spans="1:5" x14ac:dyDescent="0.2">
      <c r="A10619">
        <v>10037</v>
      </c>
      <c r="B10619">
        <v>10106</v>
      </c>
      <c r="C10619" t="s">
        <v>8746</v>
      </c>
      <c r="D10619">
        <v>3</v>
      </c>
      <c r="E10619" t="s">
        <v>8745</v>
      </c>
    </row>
    <row r="10620" spans="1:5" x14ac:dyDescent="0.2">
      <c r="A10620">
        <v>10070</v>
      </c>
      <c r="B10620">
        <v>10140</v>
      </c>
      <c r="C10620" t="s">
        <v>8781</v>
      </c>
      <c r="D10620">
        <v>3</v>
      </c>
      <c r="E10620" t="s">
        <v>8781</v>
      </c>
    </row>
    <row r="10621" spans="1:5" x14ac:dyDescent="0.2">
      <c r="A10621">
        <v>10076</v>
      </c>
      <c r="B10621">
        <v>10146</v>
      </c>
      <c r="C10621" t="s">
        <v>8787</v>
      </c>
      <c r="D10621">
        <v>3</v>
      </c>
      <c r="E10621" t="s">
        <v>8787</v>
      </c>
    </row>
    <row r="10622" spans="1:5" x14ac:dyDescent="0.2">
      <c r="A10622">
        <v>10104</v>
      </c>
      <c r="B10622">
        <v>10175</v>
      </c>
      <c r="C10622" t="s">
        <v>8815</v>
      </c>
      <c r="D10622">
        <v>3</v>
      </c>
      <c r="E10622" t="s">
        <v>8813</v>
      </c>
    </row>
    <row r="10623" spans="1:5" x14ac:dyDescent="0.2">
      <c r="A10623">
        <v>10117</v>
      </c>
      <c r="B10623">
        <v>10189</v>
      </c>
      <c r="C10623" t="s">
        <v>8831</v>
      </c>
      <c r="D10623">
        <v>3</v>
      </c>
      <c r="E10623" t="s">
        <v>8830</v>
      </c>
    </row>
    <row r="10624" spans="1:5" x14ac:dyDescent="0.2">
      <c r="A10624">
        <v>10158</v>
      </c>
      <c r="B10624">
        <v>10235</v>
      </c>
      <c r="C10624" t="s">
        <v>8877</v>
      </c>
      <c r="D10624">
        <v>3</v>
      </c>
      <c r="E10624" t="s">
        <v>8877</v>
      </c>
    </row>
    <row r="10625" spans="1:5" x14ac:dyDescent="0.2">
      <c r="A10625">
        <v>10182</v>
      </c>
      <c r="B10625">
        <v>10260</v>
      </c>
      <c r="C10625" t="s">
        <v>8905</v>
      </c>
      <c r="D10625">
        <v>3</v>
      </c>
      <c r="E10625" t="s">
        <v>8905</v>
      </c>
    </row>
    <row r="10626" spans="1:5" x14ac:dyDescent="0.2">
      <c r="A10626">
        <v>10188</v>
      </c>
      <c r="B10626">
        <v>10266</v>
      </c>
      <c r="C10626" t="s">
        <v>8911</v>
      </c>
      <c r="D10626">
        <v>3</v>
      </c>
      <c r="E10626" t="s">
        <v>8911</v>
      </c>
    </row>
    <row r="10627" spans="1:5" x14ac:dyDescent="0.2">
      <c r="A10627">
        <v>10190</v>
      </c>
      <c r="B10627">
        <v>10268</v>
      </c>
      <c r="C10627" t="s">
        <v>8913</v>
      </c>
      <c r="D10627">
        <v>3</v>
      </c>
      <c r="E10627" t="s">
        <v>8913</v>
      </c>
    </row>
    <row r="10628" spans="1:5" x14ac:dyDescent="0.2">
      <c r="A10628">
        <v>10199</v>
      </c>
      <c r="B10628">
        <v>10278</v>
      </c>
      <c r="C10628" t="s">
        <v>8924</v>
      </c>
      <c r="D10628">
        <v>3</v>
      </c>
      <c r="E10628" t="s">
        <v>8923</v>
      </c>
    </row>
    <row r="10629" spans="1:5" x14ac:dyDescent="0.2">
      <c r="A10629">
        <v>10201</v>
      </c>
      <c r="B10629">
        <v>10280</v>
      </c>
      <c r="C10629" t="s">
        <v>8926</v>
      </c>
      <c r="D10629">
        <v>3</v>
      </c>
      <c r="E10629" t="s">
        <v>8927</v>
      </c>
    </row>
    <row r="10630" spans="1:5" x14ac:dyDescent="0.2">
      <c r="A10630">
        <v>10203</v>
      </c>
      <c r="B10630">
        <v>10282</v>
      </c>
      <c r="C10630" t="s">
        <v>8929</v>
      </c>
      <c r="D10630">
        <v>3</v>
      </c>
      <c r="E10630" t="s">
        <v>8928</v>
      </c>
    </row>
    <row r="10631" spans="1:5" x14ac:dyDescent="0.2">
      <c r="A10631">
        <v>10237</v>
      </c>
      <c r="B10631">
        <v>10316</v>
      </c>
      <c r="C10631" t="s">
        <v>8966</v>
      </c>
      <c r="D10631">
        <v>3</v>
      </c>
      <c r="E10631" t="s">
        <v>8966</v>
      </c>
    </row>
    <row r="10632" spans="1:5" x14ac:dyDescent="0.2">
      <c r="A10632">
        <v>10241</v>
      </c>
      <c r="B10632">
        <v>10320</v>
      </c>
      <c r="C10632" t="s">
        <v>8970</v>
      </c>
      <c r="D10632">
        <v>3</v>
      </c>
      <c r="E10632" t="s">
        <v>8970</v>
      </c>
    </row>
    <row r="10633" spans="1:5" x14ac:dyDescent="0.2">
      <c r="A10633">
        <v>10248</v>
      </c>
      <c r="B10633">
        <v>10327</v>
      </c>
      <c r="C10633" t="s">
        <v>8977</v>
      </c>
      <c r="D10633">
        <v>3</v>
      </c>
      <c r="E10633" t="s">
        <v>8976</v>
      </c>
    </row>
    <row r="10634" spans="1:5" x14ac:dyDescent="0.2">
      <c r="A10634">
        <v>10257</v>
      </c>
      <c r="B10634">
        <v>10336</v>
      </c>
      <c r="C10634" t="s">
        <v>8987</v>
      </c>
      <c r="D10634">
        <v>3</v>
      </c>
      <c r="E10634" t="s">
        <v>8984</v>
      </c>
    </row>
    <row r="10635" spans="1:5" x14ac:dyDescent="0.2">
      <c r="A10635">
        <v>10263</v>
      </c>
      <c r="B10635">
        <v>10342</v>
      </c>
      <c r="C10635" t="s">
        <v>8993</v>
      </c>
      <c r="D10635">
        <v>3</v>
      </c>
      <c r="E10635" t="s">
        <v>8992</v>
      </c>
    </row>
    <row r="10636" spans="1:5" x14ac:dyDescent="0.2">
      <c r="A10636">
        <v>10265</v>
      </c>
      <c r="B10636">
        <v>10344</v>
      </c>
      <c r="C10636" t="s">
        <v>8995</v>
      </c>
      <c r="D10636">
        <v>3</v>
      </c>
      <c r="E10636" t="s">
        <v>8995</v>
      </c>
    </row>
    <row r="10637" spans="1:5" x14ac:dyDescent="0.2">
      <c r="A10637">
        <v>10306</v>
      </c>
      <c r="B10637">
        <v>10385</v>
      </c>
      <c r="C10637" t="s">
        <v>9039</v>
      </c>
      <c r="D10637">
        <v>3</v>
      </c>
      <c r="E10637" t="s">
        <v>9035</v>
      </c>
    </row>
    <row r="10638" spans="1:5" x14ac:dyDescent="0.2">
      <c r="A10638">
        <v>10324</v>
      </c>
      <c r="B10638">
        <v>10403</v>
      </c>
      <c r="C10638" t="s">
        <v>9056</v>
      </c>
      <c r="D10638">
        <v>3</v>
      </c>
      <c r="E10638" t="s">
        <v>9056</v>
      </c>
    </row>
    <row r="10639" spans="1:5" x14ac:dyDescent="0.2">
      <c r="A10639">
        <v>10326</v>
      </c>
      <c r="B10639">
        <v>10405</v>
      </c>
      <c r="C10639" t="s">
        <v>9059</v>
      </c>
      <c r="D10639">
        <v>3</v>
      </c>
      <c r="E10639" t="s">
        <v>9059</v>
      </c>
    </row>
    <row r="10640" spans="1:5" x14ac:dyDescent="0.2">
      <c r="A10640">
        <v>10333</v>
      </c>
      <c r="B10640">
        <v>10412</v>
      </c>
      <c r="C10640" t="s">
        <v>9066</v>
      </c>
      <c r="D10640">
        <v>3</v>
      </c>
      <c r="E10640" t="s">
        <v>9066</v>
      </c>
    </row>
    <row r="10641" spans="1:5" x14ac:dyDescent="0.2">
      <c r="A10641">
        <v>10336</v>
      </c>
      <c r="B10641">
        <v>10415</v>
      </c>
      <c r="C10641" t="s">
        <v>9070</v>
      </c>
      <c r="D10641">
        <v>3</v>
      </c>
      <c r="E10641" t="s">
        <v>9070</v>
      </c>
    </row>
    <row r="10642" spans="1:5" x14ac:dyDescent="0.2">
      <c r="A10642">
        <v>10348</v>
      </c>
      <c r="B10642">
        <v>10427</v>
      </c>
      <c r="C10642" t="s">
        <v>9081</v>
      </c>
      <c r="D10642">
        <v>3</v>
      </c>
      <c r="E10642" t="s">
        <v>9081</v>
      </c>
    </row>
    <row r="10643" spans="1:5" x14ac:dyDescent="0.2">
      <c r="A10643">
        <v>10402</v>
      </c>
      <c r="B10643">
        <v>10481</v>
      </c>
      <c r="C10643" t="s">
        <v>9139</v>
      </c>
      <c r="D10643">
        <v>3</v>
      </c>
      <c r="E10643" t="s">
        <v>9139</v>
      </c>
    </row>
    <row r="10644" spans="1:5" x14ac:dyDescent="0.2">
      <c r="A10644">
        <v>10404</v>
      </c>
      <c r="B10644">
        <v>10483</v>
      </c>
      <c r="C10644" t="s">
        <v>9141</v>
      </c>
      <c r="D10644">
        <v>3</v>
      </c>
      <c r="E10644" t="s">
        <v>9140</v>
      </c>
    </row>
    <row r="10645" spans="1:5" x14ac:dyDescent="0.2">
      <c r="A10645">
        <v>10410</v>
      </c>
      <c r="B10645">
        <v>10489</v>
      </c>
      <c r="C10645" t="s">
        <v>9146</v>
      </c>
      <c r="D10645">
        <v>3</v>
      </c>
      <c r="E10645" t="s">
        <v>9145</v>
      </c>
    </row>
    <row r="10646" spans="1:5" x14ac:dyDescent="0.2">
      <c r="A10646">
        <v>10411</v>
      </c>
      <c r="B10646">
        <v>10490</v>
      </c>
      <c r="C10646" t="s">
        <v>9147</v>
      </c>
      <c r="D10646">
        <v>3</v>
      </c>
      <c r="E10646" t="s">
        <v>9147</v>
      </c>
    </row>
    <row r="10647" spans="1:5" x14ac:dyDescent="0.2">
      <c r="A10647">
        <v>10413</v>
      </c>
      <c r="B10647">
        <v>10492</v>
      </c>
      <c r="C10647" t="s">
        <v>9149</v>
      </c>
      <c r="D10647">
        <v>3</v>
      </c>
      <c r="E10647" t="s">
        <v>9149</v>
      </c>
    </row>
    <row r="10648" spans="1:5" x14ac:dyDescent="0.2">
      <c r="A10648">
        <v>10435</v>
      </c>
      <c r="B10648">
        <v>10514</v>
      </c>
      <c r="C10648" t="s">
        <v>9171</v>
      </c>
      <c r="D10648">
        <v>3</v>
      </c>
      <c r="E10648" t="s">
        <v>9170</v>
      </c>
    </row>
    <row r="10649" spans="1:5" x14ac:dyDescent="0.2">
      <c r="A10649">
        <v>10478</v>
      </c>
      <c r="B10649">
        <v>10557</v>
      </c>
      <c r="C10649" t="s">
        <v>9217</v>
      </c>
      <c r="D10649">
        <v>3</v>
      </c>
      <c r="E10649" t="s">
        <v>9217</v>
      </c>
    </row>
    <row r="10650" spans="1:5" x14ac:dyDescent="0.2">
      <c r="A10650">
        <v>10487</v>
      </c>
      <c r="B10650">
        <v>10566</v>
      </c>
      <c r="C10650" t="s">
        <v>9226</v>
      </c>
      <c r="D10650">
        <v>3</v>
      </c>
      <c r="E10650" t="s">
        <v>9226</v>
      </c>
    </row>
    <row r="10651" spans="1:5" x14ac:dyDescent="0.2">
      <c r="A10651">
        <v>10490</v>
      </c>
      <c r="B10651">
        <v>10569</v>
      </c>
      <c r="C10651" t="s">
        <v>9229</v>
      </c>
      <c r="D10651">
        <v>3</v>
      </c>
      <c r="E10651" t="s">
        <v>9227</v>
      </c>
    </row>
    <row r="10652" spans="1:5" x14ac:dyDescent="0.2">
      <c r="A10652">
        <v>10517</v>
      </c>
      <c r="B10652">
        <v>10596</v>
      </c>
      <c r="C10652" t="s">
        <v>9257</v>
      </c>
      <c r="D10652">
        <v>3</v>
      </c>
      <c r="E10652" t="s">
        <v>9255</v>
      </c>
    </row>
    <row r="10653" spans="1:5" x14ac:dyDescent="0.2">
      <c r="A10653">
        <v>10521</v>
      </c>
      <c r="B10653">
        <v>10600</v>
      </c>
      <c r="C10653" t="s">
        <v>9261</v>
      </c>
      <c r="D10653">
        <v>3</v>
      </c>
      <c r="E10653" t="s">
        <v>9261</v>
      </c>
    </row>
    <row r="10654" spans="1:5" x14ac:dyDescent="0.2">
      <c r="A10654">
        <v>10566</v>
      </c>
      <c r="B10654">
        <v>10645</v>
      </c>
      <c r="C10654" t="s">
        <v>9308</v>
      </c>
      <c r="D10654">
        <v>3</v>
      </c>
      <c r="E10654" t="s">
        <v>9305</v>
      </c>
    </row>
    <row r="10655" spans="1:5" x14ac:dyDescent="0.2">
      <c r="A10655">
        <v>10571</v>
      </c>
      <c r="B10655">
        <v>10650</v>
      </c>
      <c r="C10655" t="s">
        <v>9313</v>
      </c>
      <c r="D10655">
        <v>3</v>
      </c>
      <c r="E10655" t="s">
        <v>9312</v>
      </c>
    </row>
    <row r="10656" spans="1:5" x14ac:dyDescent="0.2">
      <c r="A10656">
        <v>10572</v>
      </c>
      <c r="B10656">
        <v>10651</v>
      </c>
      <c r="C10656" t="s">
        <v>9314</v>
      </c>
      <c r="D10656">
        <v>3</v>
      </c>
      <c r="E10656" t="s">
        <v>9312</v>
      </c>
    </row>
    <row r="10657" spans="1:5" x14ac:dyDescent="0.2">
      <c r="A10657">
        <v>10586</v>
      </c>
      <c r="B10657">
        <v>10665</v>
      </c>
      <c r="C10657" t="s">
        <v>9332</v>
      </c>
      <c r="D10657">
        <v>3</v>
      </c>
      <c r="E10657" t="s">
        <v>9331</v>
      </c>
    </row>
    <row r="10658" spans="1:5" x14ac:dyDescent="0.2">
      <c r="A10658">
        <v>10589</v>
      </c>
      <c r="B10658">
        <v>10668</v>
      </c>
      <c r="C10658" t="s">
        <v>9335</v>
      </c>
      <c r="D10658">
        <v>3</v>
      </c>
      <c r="E10658" t="s">
        <v>9336</v>
      </c>
    </row>
    <row r="10659" spans="1:5" x14ac:dyDescent="0.2">
      <c r="A10659">
        <v>10609</v>
      </c>
      <c r="B10659">
        <v>10688</v>
      </c>
      <c r="C10659" t="s">
        <v>9358</v>
      </c>
      <c r="D10659">
        <v>3</v>
      </c>
      <c r="E10659" t="s">
        <v>9358</v>
      </c>
    </row>
    <row r="10660" spans="1:5" x14ac:dyDescent="0.2">
      <c r="A10660">
        <v>10629</v>
      </c>
      <c r="B10660">
        <v>10708</v>
      </c>
      <c r="C10660" t="s">
        <v>9381</v>
      </c>
      <c r="D10660">
        <v>3</v>
      </c>
      <c r="E10660" t="s">
        <v>9381</v>
      </c>
    </row>
    <row r="10661" spans="1:5" x14ac:dyDescent="0.2">
      <c r="A10661">
        <v>10633</v>
      </c>
      <c r="B10661">
        <v>10712</v>
      </c>
      <c r="C10661" t="s">
        <v>9385</v>
      </c>
      <c r="D10661">
        <v>3</v>
      </c>
      <c r="E10661" t="s">
        <v>9383</v>
      </c>
    </row>
    <row r="10662" spans="1:5" x14ac:dyDescent="0.2">
      <c r="A10662">
        <v>10644</v>
      </c>
      <c r="B10662">
        <v>10723</v>
      </c>
      <c r="C10662" t="s">
        <v>9397</v>
      </c>
      <c r="D10662">
        <v>3</v>
      </c>
      <c r="E10662" t="s">
        <v>9397</v>
      </c>
    </row>
    <row r="10663" spans="1:5" x14ac:dyDescent="0.2">
      <c r="A10663">
        <v>10683</v>
      </c>
      <c r="B10663">
        <v>10762</v>
      </c>
      <c r="C10663" t="s">
        <v>9441</v>
      </c>
      <c r="D10663">
        <v>3</v>
      </c>
      <c r="E10663" t="s">
        <v>9441</v>
      </c>
    </row>
    <row r="10664" spans="1:5" x14ac:dyDescent="0.2">
      <c r="A10664">
        <v>10693</v>
      </c>
      <c r="B10664">
        <v>10772</v>
      </c>
      <c r="C10664" t="s">
        <v>9451</v>
      </c>
      <c r="D10664">
        <v>3</v>
      </c>
      <c r="E10664" t="s">
        <v>9451</v>
      </c>
    </row>
    <row r="10665" spans="1:5" x14ac:dyDescent="0.2">
      <c r="A10665">
        <v>10708</v>
      </c>
      <c r="B10665">
        <v>10787</v>
      </c>
      <c r="C10665" t="s">
        <v>9467</v>
      </c>
      <c r="D10665">
        <v>3</v>
      </c>
      <c r="E10665" t="s">
        <v>9467</v>
      </c>
    </row>
    <row r="10666" spans="1:5" x14ac:dyDescent="0.2">
      <c r="A10666">
        <v>10723</v>
      </c>
      <c r="B10666">
        <v>10802</v>
      </c>
      <c r="C10666" t="s">
        <v>9482</v>
      </c>
      <c r="D10666">
        <v>3</v>
      </c>
      <c r="E10666" t="s">
        <v>9482</v>
      </c>
    </row>
    <row r="10667" spans="1:5" x14ac:dyDescent="0.2">
      <c r="A10667">
        <v>10726</v>
      </c>
      <c r="B10667">
        <v>10805</v>
      </c>
      <c r="C10667" t="s">
        <v>9485</v>
      </c>
      <c r="D10667">
        <v>3</v>
      </c>
      <c r="E10667" t="s">
        <v>9485</v>
      </c>
    </row>
    <row r="10668" spans="1:5" x14ac:dyDescent="0.2">
      <c r="A10668">
        <v>10764</v>
      </c>
      <c r="B10668">
        <v>10843</v>
      </c>
      <c r="C10668" t="s">
        <v>9526</v>
      </c>
      <c r="D10668">
        <v>3</v>
      </c>
      <c r="E10668" t="s">
        <v>9525</v>
      </c>
    </row>
    <row r="10669" spans="1:5" x14ac:dyDescent="0.2">
      <c r="A10669">
        <v>10782</v>
      </c>
      <c r="B10669">
        <v>10861</v>
      </c>
      <c r="C10669" t="s">
        <v>9544</v>
      </c>
      <c r="D10669">
        <v>3</v>
      </c>
      <c r="E10669" t="s">
        <v>9541</v>
      </c>
    </row>
    <row r="10670" spans="1:5" x14ac:dyDescent="0.2">
      <c r="A10670">
        <v>10783</v>
      </c>
      <c r="B10670">
        <v>10862</v>
      </c>
      <c r="C10670" t="s">
        <v>9545</v>
      </c>
      <c r="D10670">
        <v>3</v>
      </c>
      <c r="E10670" t="s">
        <v>9546</v>
      </c>
    </row>
    <row r="10671" spans="1:5" x14ac:dyDescent="0.2">
      <c r="A10671">
        <v>10787</v>
      </c>
      <c r="B10671">
        <v>10866</v>
      </c>
      <c r="C10671" t="s">
        <v>9550</v>
      </c>
      <c r="D10671">
        <v>3</v>
      </c>
      <c r="E10671" t="s">
        <v>9550</v>
      </c>
    </row>
    <row r="10672" spans="1:5" x14ac:dyDescent="0.2">
      <c r="A10672">
        <v>10788</v>
      </c>
      <c r="B10672">
        <v>10867</v>
      </c>
      <c r="C10672" t="s">
        <v>9551</v>
      </c>
      <c r="D10672">
        <v>3</v>
      </c>
      <c r="E10672" t="s">
        <v>9550</v>
      </c>
    </row>
    <row r="10673" spans="1:5" x14ac:dyDescent="0.2">
      <c r="A10673">
        <v>10793</v>
      </c>
      <c r="B10673">
        <v>10872</v>
      </c>
      <c r="C10673" t="s">
        <v>9557</v>
      </c>
      <c r="D10673">
        <v>3</v>
      </c>
      <c r="E10673" t="s">
        <v>9557</v>
      </c>
    </row>
    <row r="10674" spans="1:5" x14ac:dyDescent="0.2">
      <c r="A10674">
        <v>10797</v>
      </c>
      <c r="B10674">
        <v>10876</v>
      </c>
      <c r="C10674" t="s">
        <v>9561</v>
      </c>
      <c r="D10674">
        <v>3</v>
      </c>
      <c r="E10674" t="s">
        <v>9561</v>
      </c>
    </row>
    <row r="10675" spans="1:5" x14ac:dyDescent="0.2">
      <c r="A10675">
        <v>10800</v>
      </c>
      <c r="B10675">
        <v>10879</v>
      </c>
      <c r="C10675" t="s">
        <v>9564</v>
      </c>
      <c r="D10675">
        <v>3</v>
      </c>
      <c r="E10675" t="s">
        <v>9564</v>
      </c>
    </row>
    <row r="10676" spans="1:5" x14ac:dyDescent="0.2">
      <c r="A10676">
        <v>10824</v>
      </c>
      <c r="B10676">
        <v>10903</v>
      </c>
      <c r="C10676" t="s">
        <v>9589</v>
      </c>
      <c r="D10676">
        <v>3</v>
      </c>
      <c r="E10676" t="s">
        <v>9590</v>
      </c>
    </row>
    <row r="10677" spans="1:5" x14ac:dyDescent="0.2">
      <c r="A10677">
        <v>10828</v>
      </c>
      <c r="B10677">
        <v>10907</v>
      </c>
      <c r="C10677" t="s">
        <v>9594</v>
      </c>
      <c r="D10677">
        <v>3</v>
      </c>
      <c r="E10677" t="s">
        <v>9593</v>
      </c>
    </row>
    <row r="10678" spans="1:5" x14ac:dyDescent="0.2">
      <c r="A10678">
        <v>10830</v>
      </c>
      <c r="B10678">
        <v>10909</v>
      </c>
      <c r="C10678" t="s">
        <v>9596</v>
      </c>
      <c r="D10678">
        <v>3</v>
      </c>
      <c r="E10678" t="s">
        <v>9593</v>
      </c>
    </row>
    <row r="10679" spans="1:5" x14ac:dyDescent="0.2">
      <c r="A10679">
        <v>10832</v>
      </c>
      <c r="B10679">
        <v>10911</v>
      </c>
      <c r="C10679" t="s">
        <v>9598</v>
      </c>
      <c r="D10679">
        <v>3</v>
      </c>
      <c r="E10679" t="s">
        <v>9597</v>
      </c>
    </row>
    <row r="10680" spans="1:5" x14ac:dyDescent="0.2">
      <c r="A10680">
        <v>10834</v>
      </c>
      <c r="B10680">
        <v>10913</v>
      </c>
      <c r="C10680" t="s">
        <v>9600</v>
      </c>
      <c r="D10680">
        <v>3</v>
      </c>
      <c r="E10680" t="s">
        <v>9599</v>
      </c>
    </row>
    <row r="10681" spans="1:5" x14ac:dyDescent="0.2">
      <c r="A10681">
        <v>10841</v>
      </c>
      <c r="B10681">
        <v>10920</v>
      </c>
      <c r="C10681" t="s">
        <v>9608</v>
      </c>
      <c r="D10681">
        <v>3</v>
      </c>
      <c r="E10681" t="s">
        <v>9608</v>
      </c>
    </row>
    <row r="10682" spans="1:5" x14ac:dyDescent="0.2">
      <c r="A10682">
        <v>10854</v>
      </c>
      <c r="B10682">
        <v>10933</v>
      </c>
      <c r="C10682" t="s">
        <v>9621</v>
      </c>
      <c r="D10682">
        <v>3</v>
      </c>
      <c r="E10682" t="s">
        <v>9619</v>
      </c>
    </row>
    <row r="10683" spans="1:5" x14ac:dyDescent="0.2">
      <c r="A10683">
        <v>10877</v>
      </c>
      <c r="B10683">
        <v>10956</v>
      </c>
      <c r="C10683" t="s">
        <v>9644</v>
      </c>
      <c r="D10683">
        <v>3</v>
      </c>
      <c r="E10683" t="s">
        <v>9643</v>
      </c>
    </row>
    <row r="10684" spans="1:5" x14ac:dyDescent="0.2">
      <c r="A10684">
        <v>10887</v>
      </c>
      <c r="B10684">
        <v>10966</v>
      </c>
      <c r="C10684" t="s">
        <v>9655</v>
      </c>
      <c r="D10684">
        <v>3</v>
      </c>
      <c r="E10684" t="s">
        <v>9655</v>
      </c>
    </row>
    <row r="10685" spans="1:5" x14ac:dyDescent="0.2">
      <c r="A10685">
        <v>10893</v>
      </c>
      <c r="B10685">
        <v>10972</v>
      </c>
      <c r="C10685" t="s">
        <v>9661</v>
      </c>
      <c r="D10685">
        <v>3</v>
      </c>
      <c r="E10685" t="s">
        <v>9661</v>
      </c>
    </row>
    <row r="10686" spans="1:5" x14ac:dyDescent="0.2">
      <c r="A10686">
        <v>10898</v>
      </c>
      <c r="B10686">
        <v>10977</v>
      </c>
      <c r="C10686" t="s">
        <v>9666</v>
      </c>
      <c r="D10686">
        <v>3</v>
      </c>
      <c r="E10686" t="s">
        <v>9666</v>
      </c>
    </row>
    <row r="10687" spans="1:5" x14ac:dyDescent="0.2">
      <c r="A10687">
        <v>10927</v>
      </c>
      <c r="B10687">
        <v>11006</v>
      </c>
      <c r="C10687" t="s">
        <v>9696</v>
      </c>
      <c r="D10687">
        <v>3</v>
      </c>
      <c r="E10687" t="s">
        <v>9694</v>
      </c>
    </row>
    <row r="10688" spans="1:5" x14ac:dyDescent="0.2">
      <c r="A10688">
        <v>10940</v>
      </c>
      <c r="B10688">
        <v>11019</v>
      </c>
      <c r="C10688" t="s">
        <v>9709</v>
      </c>
      <c r="D10688">
        <v>3</v>
      </c>
      <c r="E10688" t="s">
        <v>9709</v>
      </c>
    </row>
    <row r="10689" spans="1:5" x14ac:dyDescent="0.2">
      <c r="A10689">
        <v>10942</v>
      </c>
      <c r="B10689">
        <v>11021</v>
      </c>
      <c r="C10689" t="s">
        <v>9711</v>
      </c>
      <c r="D10689">
        <v>3</v>
      </c>
      <c r="E10689" t="s">
        <v>9710</v>
      </c>
    </row>
    <row r="10690" spans="1:5" x14ac:dyDescent="0.2">
      <c r="A10690">
        <v>10945</v>
      </c>
      <c r="B10690">
        <v>11024</v>
      </c>
      <c r="C10690" t="s">
        <v>9714</v>
      </c>
      <c r="D10690">
        <v>3</v>
      </c>
      <c r="E10690" t="s">
        <v>9714</v>
      </c>
    </row>
    <row r="10691" spans="1:5" x14ac:dyDescent="0.2">
      <c r="A10691">
        <v>10960</v>
      </c>
      <c r="B10691">
        <v>11039</v>
      </c>
      <c r="C10691" t="s">
        <v>9730</v>
      </c>
      <c r="D10691">
        <v>3</v>
      </c>
      <c r="E10691" t="s">
        <v>9730</v>
      </c>
    </row>
    <row r="10692" spans="1:5" x14ac:dyDescent="0.2">
      <c r="A10692">
        <v>10966</v>
      </c>
      <c r="B10692">
        <v>11045</v>
      </c>
      <c r="C10692" t="s">
        <v>9736</v>
      </c>
      <c r="D10692">
        <v>3</v>
      </c>
      <c r="E10692" t="s">
        <v>9736</v>
      </c>
    </row>
    <row r="10693" spans="1:5" x14ac:dyDescent="0.2">
      <c r="A10693">
        <v>10995</v>
      </c>
      <c r="B10693">
        <v>11074</v>
      </c>
      <c r="C10693" t="s">
        <v>9766</v>
      </c>
      <c r="D10693">
        <v>3</v>
      </c>
      <c r="E10693" t="s">
        <v>9766</v>
      </c>
    </row>
    <row r="10694" spans="1:5" x14ac:dyDescent="0.2">
      <c r="A10694">
        <v>11021</v>
      </c>
      <c r="B10694">
        <v>11100</v>
      </c>
      <c r="C10694" t="s">
        <v>9797</v>
      </c>
      <c r="D10694">
        <v>3</v>
      </c>
      <c r="E10694" t="s">
        <v>9797</v>
      </c>
    </row>
    <row r="10695" spans="1:5" x14ac:dyDescent="0.2">
      <c r="A10695">
        <v>11029</v>
      </c>
      <c r="B10695">
        <v>11108</v>
      </c>
      <c r="C10695" t="s">
        <v>9806</v>
      </c>
      <c r="D10695">
        <v>3</v>
      </c>
      <c r="E10695" t="s">
        <v>9806</v>
      </c>
    </row>
    <row r="10696" spans="1:5" x14ac:dyDescent="0.2">
      <c r="A10696">
        <v>11035</v>
      </c>
      <c r="B10696">
        <v>11114</v>
      </c>
      <c r="C10696" t="s">
        <v>9813</v>
      </c>
      <c r="D10696">
        <v>3</v>
      </c>
      <c r="E10696" t="s">
        <v>9813</v>
      </c>
    </row>
    <row r="10697" spans="1:5" x14ac:dyDescent="0.2">
      <c r="A10697">
        <v>11042</v>
      </c>
      <c r="B10697">
        <v>11121</v>
      </c>
      <c r="C10697" t="s">
        <v>9820</v>
      </c>
      <c r="D10697">
        <v>3</v>
      </c>
      <c r="E10697" t="s">
        <v>9820</v>
      </c>
    </row>
    <row r="10698" spans="1:5" x14ac:dyDescent="0.2">
      <c r="A10698">
        <v>11043</v>
      </c>
      <c r="B10698">
        <v>11122</v>
      </c>
      <c r="C10698" t="s">
        <v>9821</v>
      </c>
      <c r="D10698">
        <v>3</v>
      </c>
      <c r="E10698" t="s">
        <v>9820</v>
      </c>
    </row>
    <row r="10699" spans="1:5" x14ac:dyDescent="0.2">
      <c r="A10699">
        <v>11044</v>
      </c>
      <c r="B10699">
        <v>11123</v>
      </c>
      <c r="C10699" t="s">
        <v>9822</v>
      </c>
      <c r="D10699">
        <v>3</v>
      </c>
      <c r="E10699" t="s">
        <v>9820</v>
      </c>
    </row>
    <row r="10700" spans="1:5" x14ac:dyDescent="0.2">
      <c r="A10700">
        <v>11055</v>
      </c>
      <c r="B10700">
        <v>11134</v>
      </c>
      <c r="C10700" t="s">
        <v>9835</v>
      </c>
      <c r="D10700">
        <v>3</v>
      </c>
      <c r="E10700" t="s">
        <v>9832</v>
      </c>
    </row>
    <row r="10701" spans="1:5" x14ac:dyDescent="0.2">
      <c r="A10701">
        <v>11062</v>
      </c>
      <c r="B10701">
        <v>11141</v>
      </c>
      <c r="C10701" t="s">
        <v>9842</v>
      </c>
      <c r="D10701">
        <v>3</v>
      </c>
      <c r="E10701" t="s">
        <v>9842</v>
      </c>
    </row>
    <row r="10702" spans="1:5" x14ac:dyDescent="0.2">
      <c r="A10702">
        <v>11074</v>
      </c>
      <c r="B10702">
        <v>11153</v>
      </c>
      <c r="C10702" t="s">
        <v>9859</v>
      </c>
      <c r="D10702">
        <v>3</v>
      </c>
      <c r="E10702" t="s">
        <v>9859</v>
      </c>
    </row>
    <row r="10703" spans="1:5" x14ac:dyDescent="0.2">
      <c r="A10703">
        <v>11079</v>
      </c>
      <c r="B10703">
        <v>11158</v>
      </c>
      <c r="C10703" t="s">
        <v>9865</v>
      </c>
      <c r="D10703">
        <v>3</v>
      </c>
      <c r="E10703" t="s">
        <v>9865</v>
      </c>
    </row>
    <row r="10704" spans="1:5" x14ac:dyDescent="0.2">
      <c r="A10704">
        <v>11084</v>
      </c>
      <c r="B10704">
        <v>11163</v>
      </c>
      <c r="C10704" t="s">
        <v>9870</v>
      </c>
      <c r="D10704">
        <v>3</v>
      </c>
      <c r="E10704" t="s">
        <v>9869</v>
      </c>
    </row>
    <row r="10705" spans="1:5" x14ac:dyDescent="0.2">
      <c r="A10705">
        <v>11089</v>
      </c>
      <c r="B10705">
        <v>11168</v>
      </c>
      <c r="C10705" t="s">
        <v>9875</v>
      </c>
      <c r="D10705">
        <v>3</v>
      </c>
      <c r="E10705" t="s">
        <v>9875</v>
      </c>
    </row>
    <row r="10706" spans="1:5" x14ac:dyDescent="0.2">
      <c r="A10706">
        <v>11112</v>
      </c>
      <c r="B10706">
        <v>11191</v>
      </c>
      <c r="C10706" t="s">
        <v>9899</v>
      </c>
      <c r="D10706">
        <v>3</v>
      </c>
      <c r="E10706" t="s">
        <v>9899</v>
      </c>
    </row>
    <row r="10707" spans="1:5" x14ac:dyDescent="0.2">
      <c r="A10707">
        <v>11132</v>
      </c>
      <c r="B10707">
        <v>11211</v>
      </c>
      <c r="C10707" t="s">
        <v>9919</v>
      </c>
      <c r="D10707">
        <v>3</v>
      </c>
      <c r="E10707" t="s">
        <v>9918</v>
      </c>
    </row>
    <row r="10708" spans="1:5" x14ac:dyDescent="0.2">
      <c r="A10708">
        <v>11148</v>
      </c>
      <c r="B10708">
        <v>11227</v>
      </c>
      <c r="C10708" t="s">
        <v>9936</v>
      </c>
      <c r="D10708">
        <v>3</v>
      </c>
      <c r="E10708" t="s">
        <v>9936</v>
      </c>
    </row>
    <row r="10709" spans="1:5" x14ac:dyDescent="0.2">
      <c r="A10709">
        <v>11149</v>
      </c>
      <c r="B10709">
        <v>11228</v>
      </c>
      <c r="C10709" t="s">
        <v>9937</v>
      </c>
      <c r="D10709">
        <v>3</v>
      </c>
      <c r="E10709" t="s">
        <v>9937</v>
      </c>
    </row>
    <row r="10710" spans="1:5" x14ac:dyDescent="0.2">
      <c r="A10710">
        <v>11153</v>
      </c>
      <c r="B10710">
        <v>11232</v>
      </c>
      <c r="C10710" t="s">
        <v>9942</v>
      </c>
      <c r="D10710">
        <v>3</v>
      </c>
      <c r="E10710" t="s">
        <v>9942</v>
      </c>
    </row>
    <row r="10711" spans="1:5" x14ac:dyDescent="0.2">
      <c r="A10711">
        <v>11160</v>
      </c>
      <c r="B10711">
        <v>11239</v>
      </c>
      <c r="C10711" t="s">
        <v>9951</v>
      </c>
      <c r="D10711">
        <v>3</v>
      </c>
      <c r="E10711" t="s">
        <v>9951</v>
      </c>
    </row>
    <row r="10712" spans="1:5" x14ac:dyDescent="0.2">
      <c r="A10712">
        <v>11171</v>
      </c>
      <c r="B10712">
        <v>11250</v>
      </c>
      <c r="C10712" t="s">
        <v>9962</v>
      </c>
      <c r="D10712">
        <v>3</v>
      </c>
      <c r="E10712" t="s">
        <v>9962</v>
      </c>
    </row>
    <row r="10713" spans="1:5" x14ac:dyDescent="0.2">
      <c r="A10713">
        <v>11175</v>
      </c>
      <c r="B10713">
        <v>11254</v>
      </c>
      <c r="C10713" t="s">
        <v>9966</v>
      </c>
      <c r="D10713">
        <v>3</v>
      </c>
      <c r="E10713" t="s">
        <v>9966</v>
      </c>
    </row>
    <row r="10714" spans="1:5" x14ac:dyDescent="0.2">
      <c r="A10714">
        <v>11182</v>
      </c>
      <c r="B10714">
        <v>11261</v>
      </c>
      <c r="C10714" t="s">
        <v>9973</v>
      </c>
      <c r="D10714">
        <v>3</v>
      </c>
      <c r="E10714" t="s">
        <v>9973</v>
      </c>
    </row>
    <row r="10715" spans="1:5" x14ac:dyDescent="0.2">
      <c r="A10715">
        <v>11192</v>
      </c>
      <c r="B10715">
        <v>11271</v>
      </c>
      <c r="C10715" t="s">
        <v>9983</v>
      </c>
      <c r="D10715">
        <v>3</v>
      </c>
      <c r="E10715" t="s">
        <v>9983</v>
      </c>
    </row>
    <row r="10716" spans="1:5" x14ac:dyDescent="0.2">
      <c r="A10716">
        <v>11198</v>
      </c>
      <c r="B10716">
        <v>11277</v>
      </c>
      <c r="C10716" t="s">
        <v>9989</v>
      </c>
      <c r="D10716">
        <v>3</v>
      </c>
      <c r="E10716" t="s">
        <v>9989</v>
      </c>
    </row>
    <row r="10717" spans="1:5" x14ac:dyDescent="0.2">
      <c r="A10717">
        <v>11210</v>
      </c>
      <c r="B10717">
        <v>11289</v>
      </c>
      <c r="C10717" t="s">
        <v>10003</v>
      </c>
      <c r="D10717">
        <v>3</v>
      </c>
      <c r="E10717" t="s">
        <v>10003</v>
      </c>
    </row>
    <row r="10718" spans="1:5" x14ac:dyDescent="0.2">
      <c r="A10718">
        <v>11215</v>
      </c>
      <c r="B10718">
        <v>11294</v>
      </c>
      <c r="C10718" t="s">
        <v>10009</v>
      </c>
      <c r="D10718">
        <v>3</v>
      </c>
      <c r="E10718" t="s">
        <v>10009</v>
      </c>
    </row>
    <row r="10719" spans="1:5" x14ac:dyDescent="0.2">
      <c r="A10719">
        <v>11232</v>
      </c>
      <c r="B10719">
        <v>11311</v>
      </c>
      <c r="C10719" t="s">
        <v>10027</v>
      </c>
      <c r="D10719">
        <v>3</v>
      </c>
      <c r="E10719" t="s">
        <v>10027</v>
      </c>
    </row>
    <row r="10720" spans="1:5" x14ac:dyDescent="0.2">
      <c r="A10720">
        <v>11235</v>
      </c>
      <c r="B10720">
        <v>11314</v>
      </c>
      <c r="C10720" t="s">
        <v>10030</v>
      </c>
      <c r="D10720">
        <v>3</v>
      </c>
      <c r="E10720" t="s">
        <v>10030</v>
      </c>
    </row>
    <row r="10721" spans="1:5" x14ac:dyDescent="0.2">
      <c r="A10721">
        <v>11266</v>
      </c>
      <c r="B10721">
        <v>11345</v>
      </c>
      <c r="C10721" t="s">
        <v>10062</v>
      </c>
      <c r="D10721">
        <v>3</v>
      </c>
      <c r="E10721" t="s">
        <v>10062</v>
      </c>
    </row>
    <row r="10722" spans="1:5" x14ac:dyDescent="0.2">
      <c r="A10722">
        <v>11269</v>
      </c>
      <c r="B10722">
        <v>11348</v>
      </c>
      <c r="C10722" t="s">
        <v>10065</v>
      </c>
      <c r="D10722">
        <v>3</v>
      </c>
      <c r="E10722" t="s">
        <v>10065</v>
      </c>
    </row>
    <row r="10723" spans="1:5" x14ac:dyDescent="0.2">
      <c r="A10723">
        <v>11285</v>
      </c>
      <c r="B10723">
        <v>11364</v>
      </c>
      <c r="C10723" t="s">
        <v>10084</v>
      </c>
      <c r="D10723">
        <v>3</v>
      </c>
      <c r="E10723" t="s">
        <v>10084</v>
      </c>
    </row>
    <row r="10724" spans="1:5" x14ac:dyDescent="0.2">
      <c r="A10724">
        <v>11286</v>
      </c>
      <c r="B10724">
        <v>11365</v>
      </c>
      <c r="C10724" t="s">
        <v>10085</v>
      </c>
      <c r="D10724">
        <v>3</v>
      </c>
      <c r="E10724" t="s">
        <v>10085</v>
      </c>
    </row>
    <row r="10725" spans="1:5" x14ac:dyDescent="0.2">
      <c r="A10725">
        <v>11292</v>
      </c>
      <c r="B10725">
        <v>11371</v>
      </c>
      <c r="C10725" t="s">
        <v>10092</v>
      </c>
      <c r="D10725">
        <v>3</v>
      </c>
      <c r="E10725" t="s">
        <v>10092</v>
      </c>
    </row>
    <row r="10726" spans="1:5" x14ac:dyDescent="0.2">
      <c r="A10726">
        <v>11320</v>
      </c>
      <c r="B10726">
        <v>11399</v>
      </c>
      <c r="C10726" t="s">
        <v>10121</v>
      </c>
      <c r="D10726">
        <v>3</v>
      </c>
      <c r="E10726" t="s">
        <v>10121</v>
      </c>
    </row>
    <row r="10727" spans="1:5" x14ac:dyDescent="0.2">
      <c r="A10727">
        <v>11323</v>
      </c>
      <c r="B10727">
        <v>11402</v>
      </c>
      <c r="C10727" t="s">
        <v>10124</v>
      </c>
      <c r="D10727">
        <v>3</v>
      </c>
      <c r="E10727" t="s">
        <v>10123</v>
      </c>
    </row>
    <row r="10728" spans="1:5" x14ac:dyDescent="0.2">
      <c r="A10728">
        <v>11336</v>
      </c>
      <c r="B10728">
        <v>11415</v>
      </c>
      <c r="C10728" t="s">
        <v>10137</v>
      </c>
      <c r="D10728">
        <v>3</v>
      </c>
      <c r="E10728" t="s">
        <v>10137</v>
      </c>
    </row>
    <row r="10729" spans="1:5" x14ac:dyDescent="0.2">
      <c r="A10729">
        <v>11348</v>
      </c>
      <c r="B10729">
        <v>11427</v>
      </c>
      <c r="C10729" t="s">
        <v>10149</v>
      </c>
      <c r="D10729">
        <v>3</v>
      </c>
      <c r="E10729" t="s">
        <v>10148</v>
      </c>
    </row>
    <row r="10730" spans="1:5" x14ac:dyDescent="0.2">
      <c r="A10730">
        <v>11360</v>
      </c>
      <c r="B10730">
        <v>11439</v>
      </c>
      <c r="C10730" t="s">
        <v>10163</v>
      </c>
      <c r="D10730">
        <v>3</v>
      </c>
      <c r="E10730" t="s">
        <v>10163</v>
      </c>
    </row>
    <row r="10731" spans="1:5" x14ac:dyDescent="0.2">
      <c r="A10731">
        <v>11363</v>
      </c>
      <c r="B10731">
        <v>11442</v>
      </c>
      <c r="C10731" t="s">
        <v>10166</v>
      </c>
      <c r="D10731">
        <v>3</v>
      </c>
      <c r="E10731" t="s">
        <v>10165</v>
      </c>
    </row>
    <row r="10732" spans="1:5" x14ac:dyDescent="0.2">
      <c r="A10732">
        <v>11392</v>
      </c>
      <c r="B10732">
        <v>11471</v>
      </c>
      <c r="C10732" t="s">
        <v>10197</v>
      </c>
      <c r="D10732">
        <v>3</v>
      </c>
      <c r="E10732" t="s">
        <v>10195</v>
      </c>
    </row>
    <row r="10733" spans="1:5" x14ac:dyDescent="0.2">
      <c r="A10733">
        <v>11395</v>
      </c>
      <c r="B10733">
        <v>11474</v>
      </c>
      <c r="C10733" t="s">
        <v>10200</v>
      </c>
      <c r="D10733">
        <v>3</v>
      </c>
      <c r="E10733" t="s">
        <v>10200</v>
      </c>
    </row>
    <row r="10734" spans="1:5" x14ac:dyDescent="0.2">
      <c r="A10734">
        <v>11396</v>
      </c>
      <c r="B10734">
        <v>11475</v>
      </c>
      <c r="C10734" t="s">
        <v>10201</v>
      </c>
      <c r="D10734">
        <v>3</v>
      </c>
      <c r="E10734" t="s">
        <v>10200</v>
      </c>
    </row>
    <row r="10735" spans="1:5" x14ac:dyDescent="0.2">
      <c r="A10735">
        <v>11403</v>
      </c>
      <c r="B10735">
        <v>11482</v>
      </c>
      <c r="C10735" t="s">
        <v>10208</v>
      </c>
      <c r="D10735">
        <v>3</v>
      </c>
      <c r="E10735" t="s">
        <v>10206</v>
      </c>
    </row>
    <row r="10736" spans="1:5" x14ac:dyDescent="0.2">
      <c r="A10736">
        <v>11412</v>
      </c>
      <c r="B10736">
        <v>11491</v>
      </c>
      <c r="C10736" t="s">
        <v>10217</v>
      </c>
      <c r="D10736">
        <v>3</v>
      </c>
      <c r="E10736" t="s">
        <v>10217</v>
      </c>
    </row>
    <row r="10737" spans="1:5" x14ac:dyDescent="0.2">
      <c r="A10737">
        <v>11421</v>
      </c>
      <c r="B10737">
        <v>11500</v>
      </c>
      <c r="C10737" t="s">
        <v>10227</v>
      </c>
      <c r="D10737">
        <v>3</v>
      </c>
      <c r="E10737" t="s">
        <v>10227</v>
      </c>
    </row>
    <row r="10738" spans="1:5" x14ac:dyDescent="0.2">
      <c r="A10738">
        <v>11423</v>
      </c>
      <c r="B10738">
        <v>11502</v>
      </c>
      <c r="C10738" t="s">
        <v>10229</v>
      </c>
      <c r="D10738">
        <v>3</v>
      </c>
      <c r="E10738" t="s">
        <v>10228</v>
      </c>
    </row>
    <row r="10739" spans="1:5" x14ac:dyDescent="0.2">
      <c r="A10739">
        <v>11425</v>
      </c>
      <c r="B10739">
        <v>11504</v>
      </c>
      <c r="C10739" t="s">
        <v>10231</v>
      </c>
      <c r="D10739">
        <v>3</v>
      </c>
      <c r="E10739" t="s">
        <v>10228</v>
      </c>
    </row>
    <row r="10740" spans="1:5" x14ac:dyDescent="0.2">
      <c r="A10740">
        <v>11436</v>
      </c>
      <c r="B10740">
        <v>11515</v>
      </c>
      <c r="C10740" t="s">
        <v>10242</v>
      </c>
      <c r="D10740">
        <v>3</v>
      </c>
      <c r="E10740" t="s">
        <v>10242</v>
      </c>
    </row>
    <row r="10741" spans="1:5" x14ac:dyDescent="0.2">
      <c r="A10741">
        <v>11438</v>
      </c>
      <c r="B10741">
        <v>11517</v>
      </c>
      <c r="C10741" t="s">
        <v>10244</v>
      </c>
      <c r="D10741">
        <v>3</v>
      </c>
      <c r="E10741" t="s">
        <v>10244</v>
      </c>
    </row>
    <row r="10742" spans="1:5" x14ac:dyDescent="0.2">
      <c r="A10742">
        <v>11448</v>
      </c>
      <c r="B10742">
        <v>11527</v>
      </c>
      <c r="C10742" t="s">
        <v>10255</v>
      </c>
      <c r="D10742">
        <v>3</v>
      </c>
      <c r="E10742" t="s">
        <v>10255</v>
      </c>
    </row>
    <row r="10743" spans="1:5" x14ac:dyDescent="0.2">
      <c r="A10743">
        <v>11450</v>
      </c>
      <c r="B10743">
        <v>11529</v>
      </c>
      <c r="C10743" t="s">
        <v>10257</v>
      </c>
      <c r="D10743">
        <v>3</v>
      </c>
      <c r="E10743" t="s">
        <v>10257</v>
      </c>
    </row>
    <row r="10744" spans="1:5" x14ac:dyDescent="0.2">
      <c r="A10744">
        <v>11522</v>
      </c>
      <c r="B10744">
        <v>11601</v>
      </c>
      <c r="C10744" t="s">
        <v>10334</v>
      </c>
      <c r="D10744">
        <v>3</v>
      </c>
      <c r="E10744" t="s">
        <v>10334</v>
      </c>
    </row>
    <row r="10745" spans="1:5" x14ac:dyDescent="0.2">
      <c r="A10745">
        <v>11528</v>
      </c>
      <c r="B10745">
        <v>11607</v>
      </c>
      <c r="C10745" t="s">
        <v>10340</v>
      </c>
      <c r="D10745">
        <v>3</v>
      </c>
      <c r="E10745" t="s">
        <v>10337</v>
      </c>
    </row>
    <row r="10746" spans="1:5" x14ac:dyDescent="0.2">
      <c r="A10746">
        <v>11537</v>
      </c>
      <c r="B10746">
        <v>11616</v>
      </c>
      <c r="C10746" t="s">
        <v>10349</v>
      </c>
      <c r="D10746">
        <v>3</v>
      </c>
      <c r="E10746" t="s">
        <v>10349</v>
      </c>
    </row>
    <row r="10747" spans="1:5" x14ac:dyDescent="0.2">
      <c r="A10747">
        <v>11549</v>
      </c>
      <c r="B10747">
        <v>11628</v>
      </c>
      <c r="C10747" t="s">
        <v>10361</v>
      </c>
      <c r="D10747">
        <v>3</v>
      </c>
      <c r="E10747" t="s">
        <v>10361</v>
      </c>
    </row>
    <row r="10748" spans="1:5" x14ac:dyDescent="0.2">
      <c r="A10748">
        <v>11550</v>
      </c>
      <c r="B10748">
        <v>11629</v>
      </c>
      <c r="C10748" t="s">
        <v>10362</v>
      </c>
      <c r="D10748">
        <v>3</v>
      </c>
      <c r="E10748" t="s">
        <v>10362</v>
      </c>
    </row>
    <row r="10749" spans="1:5" x14ac:dyDescent="0.2">
      <c r="A10749">
        <v>11551</v>
      </c>
      <c r="B10749">
        <v>11630</v>
      </c>
      <c r="C10749" t="s">
        <v>10363</v>
      </c>
      <c r="D10749">
        <v>3</v>
      </c>
      <c r="E10749" t="s">
        <v>10363</v>
      </c>
    </row>
    <row r="10750" spans="1:5" x14ac:dyDescent="0.2">
      <c r="A10750">
        <v>11555</v>
      </c>
      <c r="B10750">
        <v>11634</v>
      </c>
      <c r="C10750" t="s">
        <v>10367</v>
      </c>
      <c r="D10750">
        <v>3</v>
      </c>
      <c r="E10750" t="s">
        <v>10367</v>
      </c>
    </row>
    <row r="10751" spans="1:5" x14ac:dyDescent="0.2">
      <c r="A10751">
        <v>11569</v>
      </c>
      <c r="B10751">
        <v>11648</v>
      </c>
      <c r="C10751" t="s">
        <v>10381</v>
      </c>
      <c r="D10751">
        <v>3</v>
      </c>
      <c r="E10751" t="s">
        <v>10381</v>
      </c>
    </row>
    <row r="10752" spans="1:5" x14ac:dyDescent="0.2">
      <c r="A10752">
        <v>11573</v>
      </c>
      <c r="B10752">
        <v>11652</v>
      </c>
      <c r="C10752" t="s">
        <v>10384</v>
      </c>
      <c r="D10752">
        <v>3</v>
      </c>
      <c r="E10752" t="s">
        <v>10383</v>
      </c>
    </row>
    <row r="10753" spans="1:5" x14ac:dyDescent="0.2">
      <c r="A10753">
        <v>11574</v>
      </c>
      <c r="B10753">
        <v>11653</v>
      </c>
      <c r="C10753" t="s">
        <v>10385</v>
      </c>
      <c r="D10753">
        <v>3</v>
      </c>
      <c r="E10753" t="s">
        <v>10383</v>
      </c>
    </row>
    <row r="10754" spans="1:5" x14ac:dyDescent="0.2">
      <c r="A10754">
        <v>11587</v>
      </c>
      <c r="B10754">
        <v>11666</v>
      </c>
      <c r="C10754" t="s">
        <v>10399</v>
      </c>
      <c r="D10754">
        <v>3</v>
      </c>
      <c r="E10754" t="s">
        <v>10398</v>
      </c>
    </row>
    <row r="10755" spans="1:5" x14ac:dyDescent="0.2">
      <c r="A10755">
        <v>11590</v>
      </c>
      <c r="B10755">
        <v>11669</v>
      </c>
      <c r="C10755" t="s">
        <v>10402</v>
      </c>
      <c r="D10755">
        <v>3</v>
      </c>
      <c r="E10755" t="s">
        <v>10402</v>
      </c>
    </row>
    <row r="10756" spans="1:5" x14ac:dyDescent="0.2">
      <c r="A10756">
        <v>11596</v>
      </c>
      <c r="B10756">
        <v>11675</v>
      </c>
      <c r="C10756" t="s">
        <v>10409</v>
      </c>
      <c r="D10756">
        <v>3</v>
      </c>
      <c r="E10756" t="s">
        <v>10408</v>
      </c>
    </row>
    <row r="10757" spans="1:5" x14ac:dyDescent="0.2">
      <c r="A10757">
        <v>11601</v>
      </c>
      <c r="B10757">
        <v>11680</v>
      </c>
      <c r="C10757" t="s">
        <v>10414</v>
      </c>
      <c r="D10757">
        <v>3</v>
      </c>
      <c r="E10757" t="s">
        <v>10415</v>
      </c>
    </row>
    <row r="10758" spans="1:5" x14ac:dyDescent="0.2">
      <c r="A10758">
        <v>11625</v>
      </c>
      <c r="B10758">
        <v>11704</v>
      </c>
      <c r="C10758" t="s">
        <v>10440</v>
      </c>
      <c r="D10758">
        <v>3</v>
      </c>
      <c r="E10758" t="s">
        <v>10440</v>
      </c>
    </row>
    <row r="10759" spans="1:5" x14ac:dyDescent="0.2">
      <c r="A10759">
        <v>11652</v>
      </c>
      <c r="B10759">
        <v>11731</v>
      </c>
      <c r="C10759" t="s">
        <v>10468</v>
      </c>
      <c r="D10759">
        <v>3</v>
      </c>
      <c r="E10759" t="s">
        <v>10464</v>
      </c>
    </row>
    <row r="10760" spans="1:5" x14ac:dyDescent="0.2">
      <c r="A10760">
        <v>11670</v>
      </c>
      <c r="B10760">
        <v>11750</v>
      </c>
      <c r="C10760" t="s">
        <v>10489</v>
      </c>
      <c r="D10760">
        <v>3</v>
      </c>
      <c r="E10760" t="s">
        <v>10489</v>
      </c>
    </row>
    <row r="10761" spans="1:5" x14ac:dyDescent="0.2">
      <c r="A10761">
        <v>11688</v>
      </c>
      <c r="B10761">
        <v>11768</v>
      </c>
      <c r="C10761" t="s">
        <v>10509</v>
      </c>
      <c r="D10761">
        <v>3</v>
      </c>
      <c r="E10761" t="s">
        <v>10507</v>
      </c>
    </row>
    <row r="10762" spans="1:5" x14ac:dyDescent="0.2">
      <c r="A10762">
        <v>11689</v>
      </c>
      <c r="B10762">
        <v>11769</v>
      </c>
      <c r="C10762" t="s">
        <v>10510</v>
      </c>
      <c r="D10762">
        <v>3</v>
      </c>
      <c r="E10762" t="s">
        <v>10507</v>
      </c>
    </row>
    <row r="10763" spans="1:5" x14ac:dyDescent="0.2">
      <c r="A10763">
        <v>11698</v>
      </c>
      <c r="B10763">
        <v>11778</v>
      </c>
      <c r="C10763" t="s">
        <v>10519</v>
      </c>
      <c r="D10763">
        <v>3</v>
      </c>
      <c r="E10763" t="s">
        <v>10519</v>
      </c>
    </row>
    <row r="10764" spans="1:5" x14ac:dyDescent="0.2">
      <c r="A10764">
        <v>11704</v>
      </c>
      <c r="B10764">
        <v>11784</v>
      </c>
      <c r="C10764" t="s">
        <v>10525</v>
      </c>
      <c r="D10764">
        <v>3</v>
      </c>
      <c r="E10764" t="s">
        <v>10525</v>
      </c>
    </row>
    <row r="10765" spans="1:5" x14ac:dyDescent="0.2">
      <c r="A10765">
        <v>11718</v>
      </c>
      <c r="B10765">
        <v>11798</v>
      </c>
      <c r="C10765" t="s">
        <v>10538</v>
      </c>
      <c r="D10765">
        <v>3</v>
      </c>
      <c r="E10765" t="s">
        <v>10537</v>
      </c>
    </row>
    <row r="10766" spans="1:5" x14ac:dyDescent="0.2">
      <c r="A10766">
        <v>11728</v>
      </c>
      <c r="B10766">
        <v>11808</v>
      </c>
      <c r="C10766" t="s">
        <v>10547</v>
      </c>
      <c r="D10766">
        <v>3</v>
      </c>
      <c r="E10766" t="s">
        <v>10547</v>
      </c>
    </row>
    <row r="10767" spans="1:5" x14ac:dyDescent="0.2">
      <c r="A10767">
        <v>11752</v>
      </c>
      <c r="B10767">
        <v>11832</v>
      </c>
      <c r="C10767" t="s">
        <v>10571</v>
      </c>
      <c r="D10767">
        <v>3</v>
      </c>
      <c r="E10767" t="s">
        <v>10571</v>
      </c>
    </row>
    <row r="10768" spans="1:5" x14ac:dyDescent="0.2">
      <c r="A10768">
        <v>11775</v>
      </c>
      <c r="B10768">
        <v>11855</v>
      </c>
      <c r="C10768" t="s">
        <v>12972</v>
      </c>
      <c r="D10768">
        <v>3</v>
      </c>
      <c r="E10768" t="s">
        <v>12972</v>
      </c>
    </row>
    <row r="10769" spans="1:5" x14ac:dyDescent="0.2">
      <c r="A10769">
        <v>11780</v>
      </c>
      <c r="B10769">
        <v>11860</v>
      </c>
      <c r="C10769" t="s">
        <v>10598</v>
      </c>
      <c r="D10769">
        <v>3</v>
      </c>
      <c r="E10769" t="s">
        <v>10598</v>
      </c>
    </row>
    <row r="10770" spans="1:5" x14ac:dyDescent="0.2">
      <c r="A10770">
        <v>11783</v>
      </c>
      <c r="B10770">
        <v>11863</v>
      </c>
      <c r="C10770" t="s">
        <v>10601</v>
      </c>
      <c r="D10770">
        <v>3</v>
      </c>
      <c r="E10770" t="s">
        <v>10601</v>
      </c>
    </row>
    <row r="10771" spans="1:5" x14ac:dyDescent="0.2">
      <c r="A10771">
        <v>11811</v>
      </c>
      <c r="B10771">
        <v>11891</v>
      </c>
      <c r="C10771" t="s">
        <v>10631</v>
      </c>
      <c r="D10771">
        <v>3</v>
      </c>
      <c r="E10771" t="s">
        <v>10631</v>
      </c>
    </row>
    <row r="10772" spans="1:5" x14ac:dyDescent="0.2">
      <c r="A10772">
        <v>11821</v>
      </c>
      <c r="B10772">
        <v>11901</v>
      </c>
      <c r="C10772" t="s">
        <v>10646</v>
      </c>
      <c r="D10772">
        <v>3</v>
      </c>
      <c r="E10772" t="s">
        <v>10645</v>
      </c>
    </row>
    <row r="10773" spans="1:5" x14ac:dyDescent="0.2">
      <c r="A10773">
        <v>11849</v>
      </c>
      <c r="B10773">
        <v>11929</v>
      </c>
      <c r="C10773" t="s">
        <v>10682</v>
      </c>
      <c r="D10773">
        <v>3</v>
      </c>
      <c r="E10773" t="s">
        <v>10682</v>
      </c>
    </row>
    <row r="10774" spans="1:5" x14ac:dyDescent="0.2">
      <c r="A10774">
        <v>11853</v>
      </c>
      <c r="B10774">
        <v>11933</v>
      </c>
      <c r="C10774" t="s">
        <v>10686</v>
      </c>
      <c r="D10774">
        <v>3</v>
      </c>
      <c r="E10774" t="s">
        <v>10684</v>
      </c>
    </row>
    <row r="10775" spans="1:5" x14ac:dyDescent="0.2">
      <c r="A10775">
        <v>11875</v>
      </c>
      <c r="B10775">
        <v>11955</v>
      </c>
      <c r="C10775" t="s">
        <v>10709</v>
      </c>
      <c r="D10775">
        <v>3</v>
      </c>
      <c r="E10775" t="s">
        <v>10708</v>
      </c>
    </row>
    <row r="10776" spans="1:5" x14ac:dyDescent="0.2">
      <c r="A10776">
        <v>11879</v>
      </c>
      <c r="B10776">
        <v>11959</v>
      </c>
      <c r="C10776" t="s">
        <v>10713</v>
      </c>
      <c r="D10776">
        <v>3</v>
      </c>
      <c r="E10776" t="s">
        <v>10711</v>
      </c>
    </row>
    <row r="10777" spans="1:5" x14ac:dyDescent="0.2">
      <c r="A10777">
        <v>11897</v>
      </c>
      <c r="B10777">
        <v>11977</v>
      </c>
      <c r="C10777" t="s">
        <v>10732</v>
      </c>
      <c r="D10777">
        <v>3</v>
      </c>
      <c r="E10777" t="s">
        <v>10732</v>
      </c>
    </row>
    <row r="10778" spans="1:5" x14ac:dyDescent="0.2">
      <c r="A10778">
        <v>11900</v>
      </c>
      <c r="B10778">
        <v>11980</v>
      </c>
      <c r="C10778" t="s">
        <v>10735</v>
      </c>
      <c r="D10778">
        <v>3</v>
      </c>
      <c r="E10778" t="s">
        <v>10735</v>
      </c>
    </row>
    <row r="10779" spans="1:5" x14ac:dyDescent="0.2">
      <c r="A10779">
        <v>11943</v>
      </c>
      <c r="B10779">
        <v>12024</v>
      </c>
      <c r="C10779" t="s">
        <v>10779</v>
      </c>
      <c r="D10779">
        <v>3</v>
      </c>
      <c r="E10779" t="s">
        <v>10777</v>
      </c>
    </row>
    <row r="10780" spans="1:5" x14ac:dyDescent="0.2">
      <c r="A10780">
        <v>11949</v>
      </c>
      <c r="B10780">
        <v>12030</v>
      </c>
      <c r="C10780" t="s">
        <v>10786</v>
      </c>
      <c r="D10780">
        <v>3</v>
      </c>
      <c r="E10780" t="s">
        <v>10786</v>
      </c>
    </row>
    <row r="10781" spans="1:5" x14ac:dyDescent="0.2">
      <c r="A10781">
        <v>11950</v>
      </c>
      <c r="B10781">
        <v>12031</v>
      </c>
      <c r="C10781" t="s">
        <v>10787</v>
      </c>
      <c r="D10781">
        <v>3</v>
      </c>
      <c r="E10781" t="s">
        <v>10786</v>
      </c>
    </row>
    <row r="10782" spans="1:5" x14ac:dyDescent="0.2">
      <c r="A10782">
        <v>11955</v>
      </c>
      <c r="B10782">
        <v>12036</v>
      </c>
      <c r="C10782" t="s">
        <v>10792</v>
      </c>
      <c r="D10782">
        <v>3</v>
      </c>
      <c r="E10782" t="s">
        <v>10790</v>
      </c>
    </row>
    <row r="10783" spans="1:5" x14ac:dyDescent="0.2">
      <c r="A10783">
        <v>11975</v>
      </c>
      <c r="B10783">
        <v>12057</v>
      </c>
      <c r="C10783" t="s">
        <v>10813</v>
      </c>
      <c r="D10783">
        <v>3</v>
      </c>
      <c r="E10783" t="s">
        <v>10813</v>
      </c>
    </row>
    <row r="10784" spans="1:5" x14ac:dyDescent="0.2">
      <c r="A10784">
        <v>12003</v>
      </c>
      <c r="B10784">
        <v>12085</v>
      </c>
      <c r="C10784" t="s">
        <v>10841</v>
      </c>
      <c r="D10784">
        <v>3</v>
      </c>
      <c r="E10784" t="s">
        <v>10838</v>
      </c>
    </row>
    <row r="10785" spans="1:5" x14ac:dyDescent="0.2">
      <c r="A10785">
        <v>12005</v>
      </c>
      <c r="B10785">
        <v>12087</v>
      </c>
      <c r="C10785" t="s">
        <v>10843</v>
      </c>
      <c r="D10785">
        <v>3</v>
      </c>
      <c r="E10785" t="s">
        <v>10842</v>
      </c>
    </row>
    <row r="10786" spans="1:5" x14ac:dyDescent="0.2">
      <c r="A10786">
        <v>12033</v>
      </c>
      <c r="B10786">
        <v>12115</v>
      </c>
      <c r="C10786" t="s">
        <v>10875</v>
      </c>
      <c r="D10786">
        <v>3</v>
      </c>
      <c r="E10786" t="s">
        <v>10875</v>
      </c>
    </row>
    <row r="10787" spans="1:5" x14ac:dyDescent="0.2">
      <c r="A10787">
        <v>12035</v>
      </c>
      <c r="B10787">
        <v>12117</v>
      </c>
      <c r="C10787" t="s">
        <v>10877</v>
      </c>
      <c r="D10787">
        <v>3</v>
      </c>
      <c r="E10787" t="s">
        <v>10877</v>
      </c>
    </row>
    <row r="10788" spans="1:5" x14ac:dyDescent="0.2">
      <c r="A10788">
        <v>12047</v>
      </c>
      <c r="B10788">
        <v>12129</v>
      </c>
      <c r="C10788" t="s">
        <v>10890</v>
      </c>
      <c r="D10788">
        <v>3</v>
      </c>
      <c r="E10788" t="s">
        <v>10890</v>
      </c>
    </row>
    <row r="10789" spans="1:5" x14ac:dyDescent="0.2">
      <c r="A10789">
        <v>12049</v>
      </c>
      <c r="B10789">
        <v>12131</v>
      </c>
      <c r="C10789" t="s">
        <v>10892</v>
      </c>
      <c r="D10789">
        <v>3</v>
      </c>
      <c r="E10789" t="s">
        <v>10892</v>
      </c>
    </row>
    <row r="10790" spans="1:5" x14ac:dyDescent="0.2">
      <c r="A10790">
        <v>12066</v>
      </c>
      <c r="B10790">
        <v>12148</v>
      </c>
      <c r="C10790" t="s">
        <v>10909</v>
      </c>
      <c r="D10790">
        <v>3</v>
      </c>
      <c r="E10790" t="s">
        <v>10909</v>
      </c>
    </row>
    <row r="10791" spans="1:5" x14ac:dyDescent="0.2">
      <c r="A10791">
        <v>12086</v>
      </c>
      <c r="B10791">
        <v>12168</v>
      </c>
      <c r="C10791" t="s">
        <v>10930</v>
      </c>
      <c r="D10791">
        <v>3</v>
      </c>
      <c r="E10791" t="s">
        <v>10930</v>
      </c>
    </row>
    <row r="10792" spans="1:5" x14ac:dyDescent="0.2">
      <c r="A10792">
        <v>12097</v>
      </c>
      <c r="B10792">
        <v>12179</v>
      </c>
      <c r="C10792" t="s">
        <v>10942</v>
      </c>
      <c r="D10792">
        <v>3</v>
      </c>
      <c r="E10792" t="s">
        <v>10939</v>
      </c>
    </row>
    <row r="10793" spans="1:5" x14ac:dyDescent="0.2">
      <c r="A10793">
        <v>12099</v>
      </c>
      <c r="B10793">
        <v>12181</v>
      </c>
      <c r="C10793" t="s">
        <v>10944</v>
      </c>
      <c r="D10793">
        <v>3</v>
      </c>
      <c r="E10793" t="s">
        <v>10944</v>
      </c>
    </row>
    <row r="10794" spans="1:5" x14ac:dyDescent="0.2">
      <c r="A10794">
        <v>12192</v>
      </c>
      <c r="B10794">
        <v>12276</v>
      </c>
      <c r="C10794" t="s">
        <v>11044</v>
      </c>
      <c r="D10794">
        <v>3</v>
      </c>
      <c r="E10794" t="s">
        <v>11042</v>
      </c>
    </row>
    <row r="10795" spans="1:5" x14ac:dyDescent="0.2">
      <c r="A10795">
        <v>12223</v>
      </c>
      <c r="B10795">
        <v>12307</v>
      </c>
      <c r="C10795" t="s">
        <v>11077</v>
      </c>
      <c r="D10795">
        <v>3</v>
      </c>
      <c r="E10795" t="s">
        <v>11077</v>
      </c>
    </row>
    <row r="10796" spans="1:5" x14ac:dyDescent="0.2">
      <c r="A10796">
        <v>12255</v>
      </c>
      <c r="B10796">
        <v>12339</v>
      </c>
      <c r="C10796" t="s">
        <v>11112</v>
      </c>
      <c r="D10796">
        <v>3</v>
      </c>
      <c r="E10796" t="s">
        <v>11112</v>
      </c>
    </row>
    <row r="10797" spans="1:5" x14ac:dyDescent="0.2">
      <c r="A10797">
        <v>12273</v>
      </c>
      <c r="B10797">
        <v>12357</v>
      </c>
      <c r="C10797" t="s">
        <v>11131</v>
      </c>
      <c r="D10797">
        <v>3</v>
      </c>
      <c r="E10797" t="s">
        <v>11131</v>
      </c>
    </row>
    <row r="10798" spans="1:5" x14ac:dyDescent="0.2">
      <c r="A10798">
        <v>12276</v>
      </c>
      <c r="B10798">
        <v>12360</v>
      </c>
      <c r="C10798" t="s">
        <v>11134</v>
      </c>
      <c r="D10798">
        <v>3</v>
      </c>
      <c r="E10798" t="s">
        <v>11132</v>
      </c>
    </row>
    <row r="10799" spans="1:5" x14ac:dyDescent="0.2">
      <c r="A10799">
        <v>12280</v>
      </c>
      <c r="B10799">
        <v>12364</v>
      </c>
      <c r="C10799" t="s">
        <v>11138</v>
      </c>
      <c r="D10799">
        <v>3</v>
      </c>
      <c r="E10799" t="s">
        <v>11138</v>
      </c>
    </row>
    <row r="10800" spans="1:5" x14ac:dyDescent="0.2">
      <c r="A10800">
        <v>12293</v>
      </c>
      <c r="B10800">
        <v>12377</v>
      </c>
      <c r="C10800" t="s">
        <v>11152</v>
      </c>
      <c r="D10800">
        <v>3</v>
      </c>
      <c r="E10800" t="s">
        <v>11152</v>
      </c>
    </row>
    <row r="10801" spans="1:5" x14ac:dyDescent="0.2">
      <c r="A10801">
        <v>12299</v>
      </c>
      <c r="B10801">
        <v>12383</v>
      </c>
      <c r="C10801" t="s">
        <v>11158</v>
      </c>
      <c r="D10801">
        <v>3</v>
      </c>
      <c r="E10801" t="s">
        <v>11157</v>
      </c>
    </row>
    <row r="10802" spans="1:5" x14ac:dyDescent="0.2">
      <c r="A10802">
        <v>12307</v>
      </c>
      <c r="B10802">
        <v>12391</v>
      </c>
      <c r="C10802" t="s">
        <v>11166</v>
      </c>
      <c r="D10802">
        <v>3</v>
      </c>
      <c r="E10802" t="s">
        <v>11166</v>
      </c>
    </row>
    <row r="10803" spans="1:5" x14ac:dyDescent="0.2">
      <c r="A10803">
        <v>12317</v>
      </c>
      <c r="B10803">
        <v>12401</v>
      </c>
      <c r="C10803" t="s">
        <v>11176</v>
      </c>
      <c r="D10803">
        <v>3</v>
      </c>
      <c r="E10803" t="s">
        <v>11176</v>
      </c>
    </row>
    <row r="10804" spans="1:5" x14ac:dyDescent="0.2">
      <c r="A10804">
        <v>12322</v>
      </c>
      <c r="B10804">
        <v>12406</v>
      </c>
      <c r="C10804" t="s">
        <v>11181</v>
      </c>
      <c r="D10804">
        <v>3</v>
      </c>
      <c r="E10804" t="s">
        <v>11181</v>
      </c>
    </row>
    <row r="10805" spans="1:5" x14ac:dyDescent="0.2">
      <c r="A10805">
        <v>12326</v>
      </c>
      <c r="B10805">
        <v>12410</v>
      </c>
      <c r="C10805" t="s">
        <v>11185</v>
      </c>
      <c r="D10805">
        <v>3</v>
      </c>
      <c r="E10805" t="s">
        <v>11184</v>
      </c>
    </row>
    <row r="10806" spans="1:5" x14ac:dyDescent="0.2">
      <c r="A10806">
        <v>12329</v>
      </c>
      <c r="B10806">
        <v>12413</v>
      </c>
      <c r="C10806" t="s">
        <v>11188</v>
      </c>
      <c r="D10806">
        <v>3</v>
      </c>
      <c r="E10806" t="s">
        <v>11188</v>
      </c>
    </row>
    <row r="10807" spans="1:5" x14ac:dyDescent="0.2">
      <c r="A10807">
        <v>12330</v>
      </c>
      <c r="B10807">
        <v>12414</v>
      </c>
      <c r="C10807" t="s">
        <v>11189</v>
      </c>
      <c r="D10807">
        <v>3</v>
      </c>
      <c r="E10807" t="s">
        <v>11188</v>
      </c>
    </row>
    <row r="10808" spans="1:5" x14ac:dyDescent="0.2">
      <c r="A10808">
        <v>12333</v>
      </c>
      <c r="B10808">
        <v>12417</v>
      </c>
      <c r="C10808" t="s">
        <v>11192</v>
      </c>
      <c r="D10808">
        <v>3</v>
      </c>
      <c r="E10808" t="s">
        <v>11192</v>
      </c>
    </row>
    <row r="10809" spans="1:5" x14ac:dyDescent="0.2">
      <c r="A10809">
        <v>12343</v>
      </c>
      <c r="B10809">
        <v>12427</v>
      </c>
      <c r="C10809" t="s">
        <v>11202</v>
      </c>
      <c r="D10809">
        <v>3</v>
      </c>
      <c r="E10809" t="s">
        <v>11202</v>
      </c>
    </row>
    <row r="10810" spans="1:5" x14ac:dyDescent="0.2">
      <c r="A10810">
        <v>12345</v>
      </c>
      <c r="B10810">
        <v>12429</v>
      </c>
      <c r="C10810" t="s">
        <v>11204</v>
      </c>
      <c r="D10810">
        <v>3</v>
      </c>
      <c r="E10810" t="s">
        <v>11204</v>
      </c>
    </row>
    <row r="10811" spans="1:5" x14ac:dyDescent="0.2">
      <c r="A10811">
        <v>12351</v>
      </c>
      <c r="B10811">
        <v>12435</v>
      </c>
      <c r="C10811" t="s">
        <v>11211</v>
      </c>
      <c r="D10811">
        <v>3</v>
      </c>
      <c r="E10811" t="s">
        <v>11208</v>
      </c>
    </row>
    <row r="10812" spans="1:5" x14ac:dyDescent="0.2">
      <c r="A10812">
        <v>12357</v>
      </c>
      <c r="B10812">
        <v>12441</v>
      </c>
      <c r="C10812" t="s">
        <v>11217</v>
      </c>
      <c r="D10812">
        <v>3</v>
      </c>
      <c r="E10812" t="s">
        <v>11217</v>
      </c>
    </row>
    <row r="10813" spans="1:5" x14ac:dyDescent="0.2">
      <c r="A10813">
        <v>12359</v>
      </c>
      <c r="B10813">
        <v>12443</v>
      </c>
      <c r="C10813" t="s">
        <v>11219</v>
      </c>
      <c r="D10813">
        <v>3</v>
      </c>
      <c r="E10813" t="s">
        <v>11218</v>
      </c>
    </row>
    <row r="10814" spans="1:5" x14ac:dyDescent="0.2">
      <c r="A10814">
        <v>12363</v>
      </c>
      <c r="B10814">
        <v>12447</v>
      </c>
      <c r="C10814" t="s">
        <v>11223</v>
      </c>
      <c r="D10814">
        <v>3</v>
      </c>
      <c r="E10814" t="s">
        <v>11222</v>
      </c>
    </row>
    <row r="10815" spans="1:5" x14ac:dyDescent="0.2">
      <c r="A10815">
        <v>12371</v>
      </c>
      <c r="B10815">
        <v>12455</v>
      </c>
      <c r="C10815" t="s">
        <v>11230</v>
      </c>
      <c r="D10815">
        <v>3</v>
      </c>
      <c r="E10815" t="s">
        <v>11230</v>
      </c>
    </row>
    <row r="10816" spans="1:5" x14ac:dyDescent="0.2">
      <c r="A10816">
        <v>12372</v>
      </c>
      <c r="B10816">
        <v>12456</v>
      </c>
      <c r="C10816" t="s">
        <v>11231</v>
      </c>
      <c r="D10816">
        <v>3</v>
      </c>
      <c r="E10816" t="s">
        <v>11231</v>
      </c>
    </row>
    <row r="10817" spans="1:5" x14ac:dyDescent="0.2">
      <c r="A10817">
        <v>12384</v>
      </c>
      <c r="B10817">
        <v>12468</v>
      </c>
      <c r="C10817" t="s">
        <v>11244</v>
      </c>
      <c r="D10817">
        <v>3</v>
      </c>
      <c r="E10817" t="s">
        <v>11244</v>
      </c>
    </row>
    <row r="10818" spans="1:5" x14ac:dyDescent="0.2">
      <c r="A10818">
        <v>12390</v>
      </c>
      <c r="B10818">
        <v>12474</v>
      </c>
      <c r="C10818" t="s">
        <v>11251</v>
      </c>
      <c r="D10818">
        <v>3</v>
      </c>
      <c r="E10818" t="s">
        <v>11251</v>
      </c>
    </row>
    <row r="10819" spans="1:5" x14ac:dyDescent="0.2">
      <c r="A10819">
        <v>12392</v>
      </c>
      <c r="B10819">
        <v>12476</v>
      </c>
      <c r="C10819" t="s">
        <v>11253</v>
      </c>
      <c r="D10819">
        <v>3</v>
      </c>
      <c r="E10819" t="s">
        <v>11253</v>
      </c>
    </row>
    <row r="10820" spans="1:5" x14ac:dyDescent="0.2">
      <c r="A10820">
        <v>12412</v>
      </c>
      <c r="B10820">
        <v>12496</v>
      </c>
      <c r="C10820" t="s">
        <v>11273</v>
      </c>
      <c r="D10820">
        <v>3</v>
      </c>
      <c r="E10820" t="s">
        <v>11273</v>
      </c>
    </row>
    <row r="10821" spans="1:5" x14ac:dyDescent="0.2">
      <c r="A10821">
        <v>12427</v>
      </c>
      <c r="B10821">
        <v>12511</v>
      </c>
      <c r="C10821" t="s">
        <v>11288</v>
      </c>
      <c r="D10821">
        <v>3</v>
      </c>
      <c r="E10821" t="s">
        <v>11288</v>
      </c>
    </row>
    <row r="10822" spans="1:5" x14ac:dyDescent="0.2">
      <c r="A10822">
        <v>12438</v>
      </c>
      <c r="B10822">
        <v>12522</v>
      </c>
      <c r="C10822" t="s">
        <v>11300</v>
      </c>
      <c r="D10822">
        <v>3</v>
      </c>
      <c r="E10822" t="s">
        <v>11300</v>
      </c>
    </row>
    <row r="10823" spans="1:5" x14ac:dyDescent="0.2">
      <c r="A10823">
        <v>12455</v>
      </c>
      <c r="B10823">
        <v>12539</v>
      </c>
      <c r="C10823" t="s">
        <v>11317</v>
      </c>
      <c r="D10823">
        <v>3</v>
      </c>
      <c r="E10823" t="s">
        <v>11317</v>
      </c>
    </row>
    <row r="10824" spans="1:5" x14ac:dyDescent="0.2">
      <c r="A10824">
        <v>12456</v>
      </c>
      <c r="B10824">
        <v>12540</v>
      </c>
      <c r="C10824" t="s">
        <v>11318</v>
      </c>
      <c r="D10824">
        <v>3</v>
      </c>
      <c r="E10824" t="s">
        <v>11318</v>
      </c>
    </row>
    <row r="10825" spans="1:5" x14ac:dyDescent="0.2">
      <c r="A10825">
        <v>12496</v>
      </c>
      <c r="B10825">
        <v>12580</v>
      </c>
      <c r="C10825" t="s">
        <v>11360</v>
      </c>
      <c r="D10825">
        <v>3</v>
      </c>
      <c r="E10825" t="s">
        <v>11360</v>
      </c>
    </row>
    <row r="10826" spans="1:5" x14ac:dyDescent="0.2">
      <c r="A10826">
        <v>12501</v>
      </c>
      <c r="B10826">
        <v>12585</v>
      </c>
      <c r="C10826" t="s">
        <v>11365</v>
      </c>
      <c r="D10826">
        <v>3</v>
      </c>
      <c r="E10826" t="s">
        <v>11365</v>
      </c>
    </row>
    <row r="10827" spans="1:5" x14ac:dyDescent="0.2">
      <c r="A10827">
        <v>12519</v>
      </c>
      <c r="B10827">
        <v>12604</v>
      </c>
      <c r="C10827" t="s">
        <v>11383</v>
      </c>
      <c r="D10827">
        <v>3</v>
      </c>
      <c r="E10827" t="s">
        <v>11383</v>
      </c>
    </row>
    <row r="10828" spans="1:5" x14ac:dyDescent="0.2">
      <c r="A10828">
        <v>12530</v>
      </c>
      <c r="B10828">
        <v>12615</v>
      </c>
      <c r="C10828" t="s">
        <v>11394</v>
      </c>
      <c r="D10828">
        <v>3</v>
      </c>
      <c r="E10828" t="s">
        <v>11394</v>
      </c>
    </row>
    <row r="10829" spans="1:5" x14ac:dyDescent="0.2">
      <c r="A10829">
        <v>12536</v>
      </c>
      <c r="B10829">
        <v>12621</v>
      </c>
      <c r="C10829" t="s">
        <v>11400</v>
      </c>
      <c r="D10829">
        <v>3</v>
      </c>
      <c r="E10829" t="s">
        <v>11400</v>
      </c>
    </row>
    <row r="10830" spans="1:5" x14ac:dyDescent="0.2">
      <c r="A10830">
        <v>12537</v>
      </c>
      <c r="B10830">
        <v>12622</v>
      </c>
      <c r="C10830" t="s">
        <v>11401</v>
      </c>
      <c r="D10830">
        <v>3</v>
      </c>
      <c r="E10830" t="s">
        <v>11400</v>
      </c>
    </row>
    <row r="10831" spans="1:5" x14ac:dyDescent="0.2">
      <c r="A10831">
        <v>12540</v>
      </c>
      <c r="B10831">
        <v>12625</v>
      </c>
      <c r="C10831" t="s">
        <v>11404</v>
      </c>
      <c r="D10831">
        <v>3</v>
      </c>
      <c r="E10831" t="s">
        <v>11404</v>
      </c>
    </row>
    <row r="10832" spans="1:5" x14ac:dyDescent="0.2">
      <c r="A10832">
        <v>12552</v>
      </c>
      <c r="B10832">
        <v>12637</v>
      </c>
      <c r="C10832" t="s">
        <v>11419</v>
      </c>
      <c r="D10832">
        <v>3</v>
      </c>
      <c r="E10832" t="s">
        <v>11419</v>
      </c>
    </row>
    <row r="10833" spans="1:5" x14ac:dyDescent="0.2">
      <c r="A10833">
        <v>12556</v>
      </c>
      <c r="B10833">
        <v>12641</v>
      </c>
      <c r="C10833" t="s">
        <v>11423</v>
      </c>
      <c r="D10833">
        <v>3</v>
      </c>
      <c r="E10833" t="s">
        <v>11423</v>
      </c>
    </row>
    <row r="10834" spans="1:5" x14ac:dyDescent="0.2">
      <c r="A10834">
        <v>12561</v>
      </c>
      <c r="B10834">
        <v>12646</v>
      </c>
      <c r="C10834" t="s">
        <v>11428</v>
      </c>
      <c r="D10834">
        <v>3</v>
      </c>
      <c r="E10834" t="s">
        <v>11426</v>
      </c>
    </row>
    <row r="10835" spans="1:5" x14ac:dyDescent="0.2">
      <c r="A10835">
        <v>12578</v>
      </c>
      <c r="B10835">
        <v>12663</v>
      </c>
      <c r="C10835" t="s">
        <v>11445</v>
      </c>
      <c r="D10835">
        <v>3</v>
      </c>
      <c r="E10835" t="s">
        <v>11445</v>
      </c>
    </row>
    <row r="10836" spans="1:5" x14ac:dyDescent="0.2">
      <c r="A10836">
        <v>12586</v>
      </c>
      <c r="B10836">
        <v>12671</v>
      </c>
      <c r="C10836" t="s">
        <v>11453</v>
      </c>
      <c r="D10836">
        <v>3</v>
      </c>
      <c r="E10836" t="s">
        <v>11450</v>
      </c>
    </row>
    <row r="10837" spans="1:5" x14ac:dyDescent="0.2">
      <c r="A10837">
        <v>12590</v>
      </c>
      <c r="B10837">
        <v>12675</v>
      </c>
      <c r="C10837" t="s">
        <v>11458</v>
      </c>
      <c r="D10837">
        <v>3</v>
      </c>
      <c r="E10837" t="s">
        <v>11457</v>
      </c>
    </row>
    <row r="10838" spans="1:5" x14ac:dyDescent="0.2">
      <c r="A10838">
        <v>12598</v>
      </c>
      <c r="B10838">
        <v>12683</v>
      </c>
      <c r="C10838" t="s">
        <v>11468</v>
      </c>
      <c r="D10838">
        <v>3</v>
      </c>
      <c r="E10838" t="s">
        <v>11468</v>
      </c>
    </row>
    <row r="10839" spans="1:5" x14ac:dyDescent="0.2">
      <c r="A10839">
        <v>12615</v>
      </c>
      <c r="B10839">
        <v>12700</v>
      </c>
      <c r="C10839" t="s">
        <v>11486</v>
      </c>
      <c r="D10839">
        <v>3</v>
      </c>
      <c r="E10839" t="s">
        <v>11486</v>
      </c>
    </row>
    <row r="10840" spans="1:5" x14ac:dyDescent="0.2">
      <c r="A10840">
        <v>12617</v>
      </c>
      <c r="B10840">
        <v>12702</v>
      </c>
      <c r="C10840" t="s">
        <v>11488</v>
      </c>
      <c r="D10840">
        <v>3</v>
      </c>
      <c r="E10840" t="s">
        <v>11488</v>
      </c>
    </row>
    <row r="10841" spans="1:5" x14ac:dyDescent="0.2">
      <c r="A10841">
        <v>12699</v>
      </c>
      <c r="B10841">
        <v>12784</v>
      </c>
      <c r="C10841" t="s">
        <v>11578</v>
      </c>
      <c r="D10841">
        <v>3</v>
      </c>
      <c r="E10841" t="s">
        <v>11576</v>
      </c>
    </row>
    <row r="10842" spans="1:5" x14ac:dyDescent="0.2">
      <c r="A10842">
        <v>12720</v>
      </c>
      <c r="B10842">
        <v>12805</v>
      </c>
      <c r="C10842" t="s">
        <v>11599</v>
      </c>
      <c r="D10842">
        <v>3</v>
      </c>
      <c r="E10842" t="s">
        <v>11598</v>
      </c>
    </row>
    <row r="10843" spans="1:5" x14ac:dyDescent="0.2">
      <c r="A10843">
        <v>12725</v>
      </c>
      <c r="B10843">
        <v>12810</v>
      </c>
      <c r="C10843" t="s">
        <v>11604</v>
      </c>
      <c r="D10843">
        <v>3</v>
      </c>
      <c r="E10843" t="s">
        <v>11602</v>
      </c>
    </row>
    <row r="10844" spans="1:5" x14ac:dyDescent="0.2">
      <c r="A10844">
        <v>12730</v>
      </c>
      <c r="B10844">
        <v>12815</v>
      </c>
      <c r="C10844" t="s">
        <v>11609</v>
      </c>
      <c r="D10844">
        <v>3</v>
      </c>
      <c r="E10844" t="s">
        <v>11609</v>
      </c>
    </row>
    <row r="10845" spans="1:5" x14ac:dyDescent="0.2">
      <c r="A10845">
        <v>12741</v>
      </c>
      <c r="B10845">
        <v>12826</v>
      </c>
      <c r="C10845" t="s">
        <v>11621</v>
      </c>
      <c r="D10845">
        <v>3</v>
      </c>
      <c r="E10845" t="s">
        <v>11620</v>
      </c>
    </row>
    <row r="10846" spans="1:5" x14ac:dyDescent="0.2">
      <c r="A10846">
        <v>12746</v>
      </c>
      <c r="B10846">
        <v>12831</v>
      </c>
      <c r="C10846" t="s">
        <v>11626</v>
      </c>
      <c r="D10846">
        <v>3</v>
      </c>
      <c r="E10846" t="s">
        <v>11626</v>
      </c>
    </row>
    <row r="10847" spans="1:5" x14ac:dyDescent="0.2">
      <c r="A10847">
        <v>12780</v>
      </c>
      <c r="B10847">
        <v>12865</v>
      </c>
      <c r="C10847" t="s">
        <v>11661</v>
      </c>
      <c r="D10847">
        <v>3</v>
      </c>
      <c r="E10847" t="s">
        <v>11661</v>
      </c>
    </row>
    <row r="10848" spans="1:5" x14ac:dyDescent="0.2">
      <c r="A10848">
        <v>12784</v>
      </c>
      <c r="B10848">
        <v>12869</v>
      </c>
      <c r="C10848" t="s">
        <v>11665</v>
      </c>
      <c r="D10848">
        <v>3</v>
      </c>
      <c r="E10848" t="s">
        <v>11665</v>
      </c>
    </row>
    <row r="10849" spans="1:5" x14ac:dyDescent="0.2">
      <c r="A10849">
        <v>12803</v>
      </c>
      <c r="B10849">
        <v>12888</v>
      </c>
      <c r="C10849" t="s">
        <v>11685</v>
      </c>
      <c r="D10849">
        <v>3</v>
      </c>
      <c r="E10849" t="s">
        <v>11683</v>
      </c>
    </row>
    <row r="10850" spans="1:5" x14ac:dyDescent="0.2">
      <c r="A10850">
        <v>12811</v>
      </c>
      <c r="B10850">
        <v>12897</v>
      </c>
      <c r="C10850" t="s">
        <v>11694</v>
      </c>
      <c r="D10850">
        <v>3</v>
      </c>
      <c r="E10850" t="s">
        <v>11694</v>
      </c>
    </row>
    <row r="10851" spans="1:5" x14ac:dyDescent="0.2">
      <c r="A10851">
        <v>12825</v>
      </c>
      <c r="B10851">
        <v>12913</v>
      </c>
      <c r="C10851" t="s">
        <v>11706</v>
      </c>
      <c r="D10851">
        <v>3</v>
      </c>
      <c r="E10851" t="s">
        <v>11707</v>
      </c>
    </row>
    <row r="10852" spans="1:5" x14ac:dyDescent="0.2">
      <c r="A10852">
        <v>12830</v>
      </c>
      <c r="B10852">
        <v>12918</v>
      </c>
      <c r="C10852" t="s">
        <v>11712</v>
      </c>
      <c r="D10852">
        <v>3</v>
      </c>
      <c r="E10852" t="s">
        <v>11710</v>
      </c>
    </row>
    <row r="10853" spans="1:5" x14ac:dyDescent="0.2">
      <c r="A10853">
        <v>12835</v>
      </c>
      <c r="B10853">
        <v>12926</v>
      </c>
      <c r="C10853" t="s">
        <v>11718</v>
      </c>
      <c r="D10853">
        <v>3</v>
      </c>
      <c r="E10853" t="s">
        <v>11719</v>
      </c>
    </row>
    <row r="10854" spans="1:5" x14ac:dyDescent="0.2">
      <c r="A10854">
        <v>12860</v>
      </c>
      <c r="B10854">
        <v>12953</v>
      </c>
      <c r="C10854" t="s">
        <v>11745</v>
      </c>
      <c r="D10854">
        <v>3</v>
      </c>
      <c r="E10854" t="s">
        <v>11745</v>
      </c>
    </row>
    <row r="10855" spans="1:5" x14ac:dyDescent="0.2">
      <c r="A10855">
        <v>12862</v>
      </c>
      <c r="B10855">
        <v>12956</v>
      </c>
      <c r="C10855" t="s">
        <v>11748</v>
      </c>
      <c r="D10855">
        <v>3</v>
      </c>
      <c r="E10855" t="s">
        <v>11749</v>
      </c>
    </row>
    <row r="10856" spans="1:5" x14ac:dyDescent="0.2">
      <c r="A10856">
        <v>12882</v>
      </c>
      <c r="B10856">
        <v>12977</v>
      </c>
      <c r="C10856" t="s">
        <v>11765</v>
      </c>
      <c r="D10856">
        <v>3</v>
      </c>
      <c r="E10856" t="s">
        <v>11762</v>
      </c>
    </row>
    <row r="10857" spans="1:5" x14ac:dyDescent="0.2">
      <c r="A10857">
        <v>12887</v>
      </c>
      <c r="B10857">
        <v>12982</v>
      </c>
      <c r="C10857" t="s">
        <v>11770</v>
      </c>
      <c r="D10857">
        <v>3</v>
      </c>
      <c r="E10857" t="s">
        <v>11770</v>
      </c>
    </row>
    <row r="10858" spans="1:5" x14ac:dyDescent="0.2">
      <c r="A10858">
        <v>12905</v>
      </c>
      <c r="B10858">
        <v>13001</v>
      </c>
      <c r="C10858" t="s">
        <v>11785</v>
      </c>
      <c r="D10858">
        <v>3</v>
      </c>
      <c r="E10858" t="s">
        <v>11785</v>
      </c>
    </row>
    <row r="10859" spans="1:5" x14ac:dyDescent="0.2">
      <c r="A10859">
        <v>12914</v>
      </c>
      <c r="B10859">
        <v>13011</v>
      </c>
      <c r="C10859" t="s">
        <v>11795</v>
      </c>
      <c r="D10859">
        <v>3</v>
      </c>
      <c r="E10859" t="s">
        <v>11792</v>
      </c>
    </row>
    <row r="10860" spans="1:5" x14ac:dyDescent="0.2">
      <c r="A10860">
        <v>12933</v>
      </c>
      <c r="B10860">
        <v>13030</v>
      </c>
      <c r="C10860" t="s">
        <v>11816</v>
      </c>
      <c r="D10860">
        <v>3</v>
      </c>
      <c r="E10860" t="s">
        <v>11817</v>
      </c>
    </row>
    <row r="10861" spans="1:5" x14ac:dyDescent="0.2">
      <c r="A10861">
        <v>12947</v>
      </c>
      <c r="B10861">
        <v>13045</v>
      </c>
      <c r="C10861" t="s">
        <v>11833</v>
      </c>
      <c r="D10861">
        <v>3</v>
      </c>
      <c r="E10861" t="s">
        <v>11833</v>
      </c>
    </row>
    <row r="10862" spans="1:5" x14ac:dyDescent="0.2">
      <c r="A10862">
        <v>12949</v>
      </c>
      <c r="B10862">
        <v>13047</v>
      </c>
      <c r="C10862" t="s">
        <v>11835</v>
      </c>
      <c r="D10862">
        <v>3</v>
      </c>
      <c r="E10862" t="s">
        <v>11834</v>
      </c>
    </row>
    <row r="10863" spans="1:5" x14ac:dyDescent="0.2">
      <c r="A10863">
        <v>12950</v>
      </c>
      <c r="B10863">
        <v>13048</v>
      </c>
      <c r="C10863" t="s">
        <v>11836</v>
      </c>
      <c r="D10863">
        <v>3</v>
      </c>
      <c r="E10863" t="s">
        <v>11834</v>
      </c>
    </row>
    <row r="10864" spans="1:5" x14ac:dyDescent="0.2">
      <c r="A10864">
        <v>12957</v>
      </c>
      <c r="B10864">
        <v>13055</v>
      </c>
      <c r="C10864" t="s">
        <v>11843</v>
      </c>
      <c r="D10864">
        <v>3</v>
      </c>
      <c r="E10864" t="s">
        <v>11843</v>
      </c>
    </row>
    <row r="10865" spans="1:5" x14ac:dyDescent="0.2">
      <c r="A10865">
        <v>12967</v>
      </c>
      <c r="B10865">
        <v>13065</v>
      </c>
      <c r="C10865" t="s">
        <v>11854</v>
      </c>
      <c r="D10865">
        <v>3</v>
      </c>
      <c r="E10865" t="s">
        <v>11852</v>
      </c>
    </row>
    <row r="10866" spans="1:5" x14ac:dyDescent="0.2">
      <c r="A10866">
        <v>13028</v>
      </c>
      <c r="B10866">
        <v>13127</v>
      </c>
      <c r="C10866" t="s">
        <v>11917</v>
      </c>
      <c r="D10866">
        <v>3</v>
      </c>
      <c r="E10866" t="s">
        <v>11916</v>
      </c>
    </row>
    <row r="10867" spans="1:5" x14ac:dyDescent="0.2">
      <c r="A10867">
        <v>13032</v>
      </c>
      <c r="B10867">
        <v>13131</v>
      </c>
      <c r="C10867" t="s">
        <v>11921</v>
      </c>
      <c r="D10867">
        <v>3</v>
      </c>
      <c r="E10867" t="s">
        <v>11920</v>
      </c>
    </row>
    <row r="10868" spans="1:5" x14ac:dyDescent="0.2">
      <c r="A10868">
        <v>13050</v>
      </c>
      <c r="B10868">
        <v>13150</v>
      </c>
      <c r="C10868" t="s">
        <v>11941</v>
      </c>
      <c r="D10868">
        <v>3</v>
      </c>
      <c r="E10868" t="s">
        <v>11941</v>
      </c>
    </row>
    <row r="10869" spans="1:5" x14ac:dyDescent="0.2">
      <c r="A10869">
        <v>13058</v>
      </c>
      <c r="B10869">
        <v>13158</v>
      </c>
      <c r="C10869" t="s">
        <v>11949</v>
      </c>
      <c r="D10869">
        <v>3</v>
      </c>
      <c r="E10869" t="s">
        <v>11948</v>
      </c>
    </row>
    <row r="10870" spans="1:5" x14ac:dyDescent="0.2">
      <c r="A10870">
        <v>13062</v>
      </c>
      <c r="B10870">
        <v>13162</v>
      </c>
      <c r="C10870" t="s">
        <v>11953</v>
      </c>
      <c r="D10870">
        <v>3</v>
      </c>
      <c r="E10870" t="s">
        <v>11953</v>
      </c>
    </row>
    <row r="10871" spans="1:5" x14ac:dyDescent="0.2">
      <c r="A10871">
        <v>13070</v>
      </c>
      <c r="B10871">
        <v>13170</v>
      </c>
      <c r="C10871" t="s">
        <v>11962</v>
      </c>
      <c r="D10871">
        <v>3</v>
      </c>
      <c r="E10871" t="s">
        <v>11961</v>
      </c>
    </row>
    <row r="10872" spans="1:5" x14ac:dyDescent="0.2">
      <c r="A10872">
        <v>13079</v>
      </c>
      <c r="B10872">
        <v>13179</v>
      </c>
      <c r="C10872" t="s">
        <v>11971</v>
      </c>
      <c r="D10872">
        <v>3</v>
      </c>
      <c r="E10872" t="s">
        <v>11970</v>
      </c>
    </row>
    <row r="10873" spans="1:5" x14ac:dyDescent="0.2">
      <c r="A10873">
        <v>13080</v>
      </c>
      <c r="B10873">
        <v>13180</v>
      </c>
      <c r="C10873" t="s">
        <v>11972</v>
      </c>
      <c r="D10873">
        <v>3</v>
      </c>
      <c r="E10873" t="s">
        <v>11970</v>
      </c>
    </row>
    <row r="10874" spans="1:5" x14ac:dyDescent="0.2">
      <c r="A10874">
        <v>13093</v>
      </c>
      <c r="B10874">
        <v>13193</v>
      </c>
      <c r="C10874" t="s">
        <v>11986</v>
      </c>
      <c r="D10874">
        <v>3</v>
      </c>
      <c r="E10874" t="s">
        <v>11986</v>
      </c>
    </row>
    <row r="10875" spans="1:5" x14ac:dyDescent="0.2">
      <c r="A10875">
        <v>13096</v>
      </c>
      <c r="B10875">
        <v>13196</v>
      </c>
      <c r="C10875" t="s">
        <v>11989</v>
      </c>
      <c r="D10875">
        <v>3</v>
      </c>
      <c r="E10875" t="s">
        <v>11989</v>
      </c>
    </row>
    <row r="10876" spans="1:5" x14ac:dyDescent="0.2">
      <c r="A10876">
        <v>13099</v>
      </c>
      <c r="B10876">
        <v>13199</v>
      </c>
      <c r="C10876" t="s">
        <v>11992</v>
      </c>
      <c r="D10876">
        <v>3</v>
      </c>
      <c r="E10876" t="s">
        <v>11992</v>
      </c>
    </row>
    <row r="10877" spans="1:5" x14ac:dyDescent="0.2">
      <c r="A10877">
        <v>13100</v>
      </c>
      <c r="B10877">
        <v>13200</v>
      </c>
      <c r="C10877" t="s">
        <v>11993</v>
      </c>
      <c r="D10877">
        <v>3</v>
      </c>
      <c r="E10877" t="s">
        <v>11993</v>
      </c>
    </row>
    <row r="10878" spans="1:5" x14ac:dyDescent="0.2">
      <c r="A10878">
        <v>13109</v>
      </c>
      <c r="B10878">
        <v>13209</v>
      </c>
      <c r="C10878" t="s">
        <v>12002</v>
      </c>
      <c r="D10878">
        <v>3</v>
      </c>
      <c r="E10878" t="s">
        <v>12002</v>
      </c>
    </row>
    <row r="10879" spans="1:5" x14ac:dyDescent="0.2">
      <c r="A10879">
        <v>13126</v>
      </c>
      <c r="B10879">
        <v>13226</v>
      </c>
      <c r="C10879" t="s">
        <v>12020</v>
      </c>
      <c r="D10879">
        <v>3</v>
      </c>
      <c r="E10879" t="s">
        <v>12020</v>
      </c>
    </row>
    <row r="10880" spans="1:5" x14ac:dyDescent="0.2">
      <c r="A10880">
        <v>13134</v>
      </c>
      <c r="B10880">
        <v>13234</v>
      </c>
      <c r="C10880" t="s">
        <v>12028</v>
      </c>
      <c r="D10880">
        <v>3</v>
      </c>
      <c r="E10880" t="s">
        <v>12027</v>
      </c>
    </row>
    <row r="10881" spans="1:5" x14ac:dyDescent="0.2">
      <c r="A10881">
        <v>13135</v>
      </c>
      <c r="B10881">
        <v>13235</v>
      </c>
      <c r="C10881" t="s">
        <v>12029</v>
      </c>
      <c r="D10881">
        <v>3</v>
      </c>
      <c r="E10881" t="s">
        <v>12027</v>
      </c>
    </row>
    <row r="10882" spans="1:5" x14ac:dyDescent="0.2">
      <c r="A10882">
        <v>13140</v>
      </c>
      <c r="B10882">
        <v>13240</v>
      </c>
      <c r="C10882" t="s">
        <v>12034</v>
      </c>
      <c r="D10882">
        <v>3</v>
      </c>
      <c r="E10882" t="s">
        <v>12034</v>
      </c>
    </row>
    <row r="10883" spans="1:5" x14ac:dyDescent="0.2">
      <c r="A10883">
        <v>13143</v>
      </c>
      <c r="B10883">
        <v>13243</v>
      </c>
      <c r="C10883" t="s">
        <v>12037</v>
      </c>
      <c r="D10883">
        <v>3</v>
      </c>
      <c r="E10883" t="s">
        <v>12036</v>
      </c>
    </row>
    <row r="10884" spans="1:5" x14ac:dyDescent="0.2">
      <c r="A10884">
        <v>13157</v>
      </c>
      <c r="B10884">
        <v>13257</v>
      </c>
      <c r="C10884" t="s">
        <v>12051</v>
      </c>
      <c r="D10884">
        <v>3</v>
      </c>
      <c r="E10884" t="s">
        <v>12051</v>
      </c>
    </row>
    <row r="10885" spans="1:5" x14ac:dyDescent="0.2">
      <c r="A10885">
        <v>13188</v>
      </c>
      <c r="B10885">
        <v>13288</v>
      </c>
      <c r="C10885" t="s">
        <v>12084</v>
      </c>
      <c r="D10885">
        <v>3</v>
      </c>
      <c r="E10885" t="s">
        <v>12084</v>
      </c>
    </row>
    <row r="10886" spans="1:5" x14ac:dyDescent="0.2">
      <c r="A10886">
        <v>13199</v>
      </c>
      <c r="B10886">
        <v>13299</v>
      </c>
      <c r="C10886" t="s">
        <v>12095</v>
      </c>
      <c r="D10886">
        <v>3</v>
      </c>
      <c r="E10886" t="s">
        <v>12095</v>
      </c>
    </row>
    <row r="10887" spans="1:5" x14ac:dyDescent="0.2">
      <c r="A10887">
        <v>13208</v>
      </c>
      <c r="B10887">
        <v>13308</v>
      </c>
      <c r="C10887" t="s">
        <v>12105</v>
      </c>
      <c r="D10887">
        <v>3</v>
      </c>
      <c r="E10887" t="s">
        <v>12104</v>
      </c>
    </row>
    <row r="10888" spans="1:5" x14ac:dyDescent="0.2">
      <c r="A10888">
        <v>13215</v>
      </c>
      <c r="B10888">
        <v>13315</v>
      </c>
      <c r="C10888" t="s">
        <v>12112</v>
      </c>
      <c r="D10888">
        <v>3</v>
      </c>
      <c r="E10888" t="s">
        <v>12111</v>
      </c>
    </row>
    <row r="10889" spans="1:5" x14ac:dyDescent="0.2">
      <c r="A10889">
        <v>13220</v>
      </c>
      <c r="B10889">
        <v>13320</v>
      </c>
      <c r="C10889" t="s">
        <v>12117</v>
      </c>
      <c r="D10889">
        <v>3</v>
      </c>
      <c r="E10889" t="s">
        <v>12117</v>
      </c>
    </row>
    <row r="10890" spans="1:5" x14ac:dyDescent="0.2">
      <c r="A10890">
        <v>13231</v>
      </c>
      <c r="B10890">
        <v>13331</v>
      </c>
      <c r="C10890" t="s">
        <v>12129</v>
      </c>
      <c r="D10890">
        <v>3</v>
      </c>
      <c r="E10890" t="s">
        <v>12125</v>
      </c>
    </row>
    <row r="10891" spans="1:5" x14ac:dyDescent="0.2">
      <c r="A10891">
        <v>13245</v>
      </c>
      <c r="B10891">
        <v>13345</v>
      </c>
      <c r="C10891" t="s">
        <v>12144</v>
      </c>
      <c r="D10891">
        <v>3</v>
      </c>
      <c r="E10891" t="s">
        <v>12137</v>
      </c>
    </row>
    <row r="10892" spans="1:5" x14ac:dyDescent="0.2">
      <c r="A10892">
        <v>13259</v>
      </c>
      <c r="B10892">
        <v>13359</v>
      </c>
      <c r="C10892" t="s">
        <v>12161</v>
      </c>
      <c r="D10892">
        <v>3</v>
      </c>
      <c r="E10892" t="s">
        <v>12161</v>
      </c>
    </row>
    <row r="10893" spans="1:5" x14ac:dyDescent="0.2">
      <c r="A10893">
        <v>13288</v>
      </c>
      <c r="B10893">
        <v>13389</v>
      </c>
      <c r="C10893" t="s">
        <v>12195</v>
      </c>
      <c r="D10893">
        <v>3</v>
      </c>
      <c r="E10893" t="s">
        <v>12193</v>
      </c>
    </row>
    <row r="10894" spans="1:5" x14ac:dyDescent="0.2">
      <c r="A10894">
        <v>13294</v>
      </c>
      <c r="B10894">
        <v>13395</v>
      </c>
      <c r="C10894" t="s">
        <v>12202</v>
      </c>
      <c r="D10894">
        <v>3</v>
      </c>
      <c r="E10894" t="s">
        <v>12202</v>
      </c>
    </row>
    <row r="10895" spans="1:5" x14ac:dyDescent="0.2">
      <c r="A10895">
        <v>13308</v>
      </c>
      <c r="B10895">
        <v>13409</v>
      </c>
      <c r="C10895" t="s">
        <v>12217</v>
      </c>
      <c r="D10895">
        <v>3</v>
      </c>
      <c r="E10895" t="s">
        <v>12216</v>
      </c>
    </row>
    <row r="10896" spans="1:5" x14ac:dyDescent="0.2">
      <c r="A10896">
        <v>13310</v>
      </c>
      <c r="B10896">
        <v>13411</v>
      </c>
      <c r="C10896" t="s">
        <v>12219</v>
      </c>
      <c r="D10896">
        <v>3</v>
      </c>
      <c r="E10896" t="s">
        <v>12219</v>
      </c>
    </row>
    <row r="10897" spans="1:5" x14ac:dyDescent="0.2">
      <c r="A10897">
        <v>13326</v>
      </c>
      <c r="B10897">
        <v>13427</v>
      </c>
      <c r="C10897" t="s">
        <v>12235</v>
      </c>
      <c r="D10897">
        <v>3</v>
      </c>
      <c r="E10897" t="s">
        <v>12235</v>
      </c>
    </row>
    <row r="10898" spans="1:5" x14ac:dyDescent="0.2">
      <c r="A10898">
        <v>13338</v>
      </c>
      <c r="B10898">
        <v>13439</v>
      </c>
      <c r="C10898" t="s">
        <v>12249</v>
      </c>
      <c r="D10898">
        <v>3</v>
      </c>
      <c r="E10898" t="s">
        <v>12248</v>
      </c>
    </row>
    <row r="10899" spans="1:5" x14ac:dyDescent="0.2">
      <c r="A10899">
        <v>13356</v>
      </c>
      <c r="B10899">
        <v>13457</v>
      </c>
      <c r="C10899" t="s">
        <v>12268</v>
      </c>
      <c r="D10899">
        <v>3</v>
      </c>
      <c r="E10899" t="s">
        <v>12268</v>
      </c>
    </row>
    <row r="10900" spans="1:5" x14ac:dyDescent="0.2">
      <c r="A10900">
        <v>13390</v>
      </c>
      <c r="B10900">
        <v>13493</v>
      </c>
      <c r="C10900" t="s">
        <v>12306</v>
      </c>
      <c r="D10900">
        <v>3</v>
      </c>
      <c r="E10900" t="s">
        <v>12306</v>
      </c>
    </row>
    <row r="10901" spans="1:5" x14ac:dyDescent="0.2">
      <c r="A10901">
        <v>13392</v>
      </c>
      <c r="B10901">
        <v>13495</v>
      </c>
      <c r="C10901" t="s">
        <v>12308</v>
      </c>
      <c r="D10901">
        <v>3</v>
      </c>
      <c r="E10901" t="s">
        <v>12308</v>
      </c>
    </row>
    <row r="10902" spans="1:5" x14ac:dyDescent="0.2">
      <c r="A10902">
        <v>13398</v>
      </c>
      <c r="B10902">
        <v>13501</v>
      </c>
      <c r="C10902" t="s">
        <v>12316</v>
      </c>
      <c r="D10902">
        <v>3</v>
      </c>
      <c r="E10902" t="s">
        <v>12316</v>
      </c>
    </row>
    <row r="10903" spans="1:5" x14ac:dyDescent="0.2">
      <c r="A10903">
        <v>13409</v>
      </c>
      <c r="B10903">
        <v>13512</v>
      </c>
      <c r="C10903" t="s">
        <v>12327</v>
      </c>
      <c r="D10903">
        <v>3</v>
      </c>
      <c r="E10903" t="s">
        <v>12326</v>
      </c>
    </row>
    <row r="10904" spans="1:5" x14ac:dyDescent="0.2">
      <c r="A10904">
        <v>13418</v>
      </c>
      <c r="B10904">
        <v>13521</v>
      </c>
      <c r="C10904" t="s">
        <v>12337</v>
      </c>
      <c r="D10904">
        <v>3</v>
      </c>
      <c r="E10904" t="s">
        <v>12337</v>
      </c>
    </row>
    <row r="10905" spans="1:5" x14ac:dyDescent="0.2">
      <c r="A10905">
        <v>13445</v>
      </c>
      <c r="B10905">
        <v>13548</v>
      </c>
      <c r="C10905" t="s">
        <v>12365</v>
      </c>
      <c r="D10905">
        <v>3</v>
      </c>
      <c r="E10905" t="s">
        <v>12364</v>
      </c>
    </row>
    <row r="10906" spans="1:5" x14ac:dyDescent="0.2">
      <c r="A10906">
        <v>13449</v>
      </c>
      <c r="B10906">
        <v>13552</v>
      </c>
      <c r="C10906" t="s">
        <v>12369</v>
      </c>
      <c r="D10906">
        <v>3</v>
      </c>
      <c r="E10906" t="s">
        <v>12370</v>
      </c>
    </row>
    <row r="10907" spans="1:5" x14ac:dyDescent="0.2">
      <c r="A10907">
        <v>13473</v>
      </c>
      <c r="B10907">
        <v>13576</v>
      </c>
      <c r="C10907" t="s">
        <v>12395</v>
      </c>
      <c r="D10907">
        <v>3</v>
      </c>
      <c r="E10907" t="s">
        <v>12395</v>
      </c>
    </row>
    <row r="10908" spans="1:5" x14ac:dyDescent="0.2">
      <c r="A10908">
        <v>13477</v>
      </c>
      <c r="B10908">
        <v>13580</v>
      </c>
      <c r="C10908" t="s">
        <v>12399</v>
      </c>
      <c r="D10908">
        <v>3</v>
      </c>
      <c r="E10908" t="s">
        <v>12399</v>
      </c>
    </row>
    <row r="10909" spans="1:5" x14ac:dyDescent="0.2">
      <c r="A10909">
        <v>13478</v>
      </c>
      <c r="B10909">
        <v>13581</v>
      </c>
      <c r="C10909" t="s">
        <v>12400</v>
      </c>
      <c r="D10909">
        <v>3</v>
      </c>
      <c r="E10909" t="s">
        <v>12400</v>
      </c>
    </row>
    <row r="10910" spans="1:5" x14ac:dyDescent="0.2">
      <c r="A10910">
        <v>13482</v>
      </c>
      <c r="B10910">
        <v>13585</v>
      </c>
      <c r="C10910" t="s">
        <v>12404</v>
      </c>
      <c r="D10910">
        <v>3</v>
      </c>
      <c r="E10910" t="s">
        <v>12404</v>
      </c>
    </row>
    <row r="10911" spans="1:5" x14ac:dyDescent="0.2">
      <c r="A10911">
        <v>13497</v>
      </c>
      <c r="B10911">
        <v>13600</v>
      </c>
      <c r="C10911" t="s">
        <v>12419</v>
      </c>
      <c r="D10911">
        <v>3</v>
      </c>
      <c r="E10911" t="s">
        <v>12417</v>
      </c>
    </row>
    <row r="10912" spans="1:5" x14ac:dyDescent="0.2">
      <c r="A10912">
        <v>13498</v>
      </c>
      <c r="B10912">
        <v>13601</v>
      </c>
      <c r="C10912" t="s">
        <v>12420</v>
      </c>
      <c r="D10912">
        <v>3</v>
      </c>
      <c r="E10912" t="s">
        <v>12417</v>
      </c>
    </row>
    <row r="10913" spans="1:5" x14ac:dyDescent="0.2">
      <c r="A10913">
        <v>13504</v>
      </c>
      <c r="B10913">
        <v>13607</v>
      </c>
      <c r="C10913" t="s">
        <v>12426</v>
      </c>
      <c r="D10913">
        <v>3</v>
      </c>
      <c r="E10913" t="s">
        <v>12426</v>
      </c>
    </row>
    <row r="10914" spans="1:5" x14ac:dyDescent="0.2">
      <c r="A10914">
        <v>13505</v>
      </c>
      <c r="B10914">
        <v>13608</v>
      </c>
      <c r="C10914" t="s">
        <v>12427</v>
      </c>
      <c r="D10914">
        <v>3</v>
      </c>
      <c r="E10914" t="s">
        <v>12427</v>
      </c>
    </row>
    <row r="10915" spans="1:5" x14ac:dyDescent="0.2">
      <c r="A10915">
        <v>13506</v>
      </c>
      <c r="B10915">
        <v>13609</v>
      </c>
      <c r="C10915" t="s">
        <v>12428</v>
      </c>
      <c r="D10915">
        <v>3</v>
      </c>
      <c r="E10915" t="s">
        <v>12428</v>
      </c>
    </row>
    <row r="10916" spans="1:5" x14ac:dyDescent="0.2">
      <c r="A10916">
        <v>13514</v>
      </c>
      <c r="B10916">
        <v>13618</v>
      </c>
      <c r="C10916" t="s">
        <v>12437</v>
      </c>
      <c r="D10916">
        <v>3</v>
      </c>
      <c r="E10916" t="s">
        <v>12437</v>
      </c>
    </row>
    <row r="10917" spans="1:5" x14ac:dyDescent="0.2">
      <c r="A10917">
        <v>13525</v>
      </c>
      <c r="B10917">
        <v>13629</v>
      </c>
      <c r="C10917" t="s">
        <v>12449</v>
      </c>
      <c r="D10917">
        <v>3</v>
      </c>
      <c r="E10917" t="s">
        <v>12447</v>
      </c>
    </row>
    <row r="10918" spans="1:5" x14ac:dyDescent="0.2">
      <c r="A10918">
        <v>13544</v>
      </c>
      <c r="B10918">
        <v>13648</v>
      </c>
      <c r="C10918" t="s">
        <v>12469</v>
      </c>
      <c r="D10918">
        <v>3</v>
      </c>
      <c r="E10918" t="s">
        <v>12469</v>
      </c>
    </row>
    <row r="10919" spans="1:5" x14ac:dyDescent="0.2">
      <c r="A10919">
        <v>13550</v>
      </c>
      <c r="B10919">
        <v>13654</v>
      </c>
      <c r="C10919" t="s">
        <v>12475</v>
      </c>
      <c r="D10919">
        <v>3</v>
      </c>
      <c r="E10919" t="s">
        <v>12475</v>
      </c>
    </row>
    <row r="10920" spans="1:5" x14ac:dyDescent="0.2">
      <c r="A10920">
        <v>13557</v>
      </c>
      <c r="B10920">
        <v>13661</v>
      </c>
      <c r="C10920" t="s">
        <v>12483</v>
      </c>
      <c r="D10920">
        <v>3</v>
      </c>
      <c r="E10920" t="s">
        <v>12483</v>
      </c>
    </row>
    <row r="10921" spans="1:5" x14ac:dyDescent="0.2">
      <c r="A10921">
        <v>13560</v>
      </c>
      <c r="B10921">
        <v>13664</v>
      </c>
      <c r="C10921" t="s">
        <v>12486</v>
      </c>
      <c r="D10921">
        <v>3</v>
      </c>
      <c r="E10921" t="s">
        <v>12486</v>
      </c>
    </row>
    <row r="10922" spans="1:5" x14ac:dyDescent="0.2">
      <c r="A10922">
        <v>13573</v>
      </c>
      <c r="B10922">
        <v>13677</v>
      </c>
      <c r="C10922" t="s">
        <v>12499</v>
      </c>
      <c r="D10922">
        <v>3</v>
      </c>
      <c r="E10922" t="s">
        <v>12499</v>
      </c>
    </row>
    <row r="10923" spans="1:5" x14ac:dyDescent="0.2">
      <c r="A10923">
        <v>13588</v>
      </c>
      <c r="B10923">
        <v>13692</v>
      </c>
      <c r="C10923" t="s">
        <v>12515</v>
      </c>
      <c r="D10923">
        <v>3</v>
      </c>
      <c r="E10923" t="s">
        <v>12514</v>
      </c>
    </row>
    <row r="10924" spans="1:5" x14ac:dyDescent="0.2">
      <c r="A10924">
        <v>13589</v>
      </c>
      <c r="B10924">
        <v>13693</v>
      </c>
      <c r="C10924" t="s">
        <v>12516</v>
      </c>
      <c r="D10924">
        <v>3</v>
      </c>
      <c r="E10924" t="s">
        <v>12516</v>
      </c>
    </row>
    <row r="10925" spans="1:5" x14ac:dyDescent="0.2">
      <c r="A10925">
        <v>13618</v>
      </c>
      <c r="B10925">
        <v>13723</v>
      </c>
      <c r="C10925" t="s">
        <v>12550</v>
      </c>
      <c r="D10925">
        <v>3</v>
      </c>
      <c r="E10925" t="s">
        <v>12548</v>
      </c>
    </row>
    <row r="10926" spans="1:5" x14ac:dyDescent="0.2">
      <c r="A10926">
        <v>13630</v>
      </c>
      <c r="B10926">
        <v>13735</v>
      </c>
      <c r="C10926" t="s">
        <v>12562</v>
      </c>
      <c r="D10926">
        <v>3</v>
      </c>
      <c r="E10926" t="s">
        <v>12561</v>
      </c>
    </row>
    <row r="10927" spans="1:5" x14ac:dyDescent="0.2">
      <c r="A10927">
        <v>13683</v>
      </c>
      <c r="B10927">
        <v>13789</v>
      </c>
      <c r="C10927" t="s">
        <v>12616</v>
      </c>
      <c r="D10927">
        <v>3</v>
      </c>
      <c r="E10927" t="s">
        <v>12616</v>
      </c>
    </row>
    <row r="10928" spans="1:5" x14ac:dyDescent="0.2">
      <c r="A10928">
        <v>13710</v>
      </c>
      <c r="B10928">
        <v>13817</v>
      </c>
      <c r="C10928" t="s">
        <v>12645</v>
      </c>
      <c r="D10928">
        <v>3</v>
      </c>
      <c r="E10928" t="s">
        <v>12645</v>
      </c>
    </row>
    <row r="10929" spans="1:5" x14ac:dyDescent="0.2">
      <c r="A10929">
        <v>13715</v>
      </c>
      <c r="B10929">
        <v>13823</v>
      </c>
      <c r="C10929" t="s">
        <v>12650</v>
      </c>
      <c r="D10929">
        <v>3</v>
      </c>
      <c r="E10929" t="s">
        <v>12651</v>
      </c>
    </row>
    <row r="10930" spans="1:5" x14ac:dyDescent="0.2">
      <c r="A10930">
        <v>13722</v>
      </c>
      <c r="B10930">
        <v>13831</v>
      </c>
      <c r="C10930" t="s">
        <v>12657</v>
      </c>
      <c r="D10930">
        <v>3</v>
      </c>
      <c r="E10930" t="s">
        <v>12658</v>
      </c>
    </row>
    <row r="10931" spans="1:5" x14ac:dyDescent="0.2">
      <c r="A10931">
        <v>13764</v>
      </c>
      <c r="B10931">
        <v>13880</v>
      </c>
      <c r="C10931" t="s">
        <v>12706</v>
      </c>
      <c r="D10931">
        <v>3</v>
      </c>
      <c r="E10931" t="s">
        <v>12704</v>
      </c>
    </row>
    <row r="10932" spans="1:5" x14ac:dyDescent="0.2">
      <c r="A10932">
        <v>13769</v>
      </c>
      <c r="B10932">
        <v>13885</v>
      </c>
      <c r="C10932" t="s">
        <v>12711</v>
      </c>
      <c r="D10932">
        <v>3</v>
      </c>
      <c r="E10932" t="s">
        <v>12711</v>
      </c>
    </row>
    <row r="10933" spans="1:5" x14ac:dyDescent="0.2">
      <c r="A10933">
        <v>13772</v>
      </c>
      <c r="B10933">
        <v>13888</v>
      </c>
      <c r="C10933" t="s">
        <v>12715</v>
      </c>
      <c r="D10933">
        <v>3</v>
      </c>
      <c r="E10933" t="s">
        <v>12715</v>
      </c>
    </row>
    <row r="10934" spans="1:5" x14ac:dyDescent="0.2">
      <c r="A10934">
        <v>13783</v>
      </c>
      <c r="B10934">
        <v>13900</v>
      </c>
      <c r="C10934" t="s">
        <v>12726</v>
      </c>
      <c r="D10934">
        <v>3</v>
      </c>
      <c r="E10934" t="s">
        <v>12727</v>
      </c>
    </row>
    <row r="10935" spans="1:5" x14ac:dyDescent="0.2">
      <c r="A10935">
        <v>13800</v>
      </c>
      <c r="B10935">
        <v>13917</v>
      </c>
      <c r="C10935" t="s">
        <v>12746</v>
      </c>
      <c r="D10935">
        <v>3</v>
      </c>
      <c r="E10935" t="s">
        <v>12745</v>
      </c>
    </row>
    <row r="10936" spans="1:5" x14ac:dyDescent="0.2">
      <c r="A10936">
        <v>13812</v>
      </c>
      <c r="B10936">
        <v>13929</v>
      </c>
      <c r="C10936" t="s">
        <v>1</v>
      </c>
      <c r="D10936">
        <v>3</v>
      </c>
      <c r="E10936" t="s">
        <v>1</v>
      </c>
    </row>
    <row r="10937" spans="1:5" x14ac:dyDescent="0.2">
      <c r="A10937">
        <v>13844</v>
      </c>
      <c r="B10937">
        <v>13961</v>
      </c>
      <c r="C10937" t="s">
        <v>12790</v>
      </c>
      <c r="D10937">
        <v>3</v>
      </c>
      <c r="E10937" t="s">
        <v>12788</v>
      </c>
    </row>
    <row r="10938" spans="1:5" x14ac:dyDescent="0.2">
      <c r="A10938">
        <v>13881</v>
      </c>
      <c r="B10938">
        <v>13999</v>
      </c>
      <c r="C10938" t="s">
        <v>12831</v>
      </c>
      <c r="D10938">
        <v>3</v>
      </c>
      <c r="E10938" t="s">
        <v>12831</v>
      </c>
    </row>
    <row r="10939" spans="1:5" x14ac:dyDescent="0.2">
      <c r="A10939">
        <v>13903</v>
      </c>
      <c r="B10939">
        <v>14021</v>
      </c>
      <c r="C10939" t="s">
        <v>12854</v>
      </c>
      <c r="D10939">
        <v>3</v>
      </c>
      <c r="E10939" t="s">
        <v>12852</v>
      </c>
    </row>
    <row r="10940" spans="1:5" x14ac:dyDescent="0.2">
      <c r="A10940">
        <v>13938</v>
      </c>
      <c r="B10940">
        <v>14057</v>
      </c>
      <c r="C10940" t="s">
        <v>12885</v>
      </c>
      <c r="D10940">
        <v>3</v>
      </c>
      <c r="E10940" t="s">
        <v>12884</v>
      </c>
    </row>
    <row r="10941" spans="1:5" x14ac:dyDescent="0.2">
      <c r="A10941">
        <v>13939</v>
      </c>
      <c r="B10941">
        <v>14058</v>
      </c>
      <c r="C10941" t="s">
        <v>12886</v>
      </c>
      <c r="D10941">
        <v>3</v>
      </c>
      <c r="E10941" t="s">
        <v>12886</v>
      </c>
    </row>
    <row r="10942" spans="1:5" x14ac:dyDescent="0.2">
      <c r="A10942">
        <v>13945</v>
      </c>
      <c r="B10942">
        <v>14066</v>
      </c>
      <c r="C10942" t="s">
        <v>12893</v>
      </c>
      <c r="D10942">
        <v>3</v>
      </c>
      <c r="E10942" t="s">
        <v>12894</v>
      </c>
    </row>
    <row r="10943" spans="1:5" x14ac:dyDescent="0.2">
      <c r="A10943">
        <v>2086</v>
      </c>
      <c r="B10943">
        <v>2086</v>
      </c>
      <c r="C10943">
        <v>1.5</v>
      </c>
      <c r="D10943">
        <v>4</v>
      </c>
      <c r="E10943">
        <v>15</v>
      </c>
    </row>
    <row r="10944" spans="1:5" x14ac:dyDescent="0.2">
      <c r="A10944">
        <v>2235</v>
      </c>
      <c r="B10944">
        <v>2235</v>
      </c>
      <c r="C10944" t="s">
        <v>2504</v>
      </c>
      <c r="D10944">
        <v>4</v>
      </c>
      <c r="E10944">
        <v>111</v>
      </c>
    </row>
    <row r="10945" spans="1:5" x14ac:dyDescent="0.2">
      <c r="A10945">
        <v>2921</v>
      </c>
      <c r="B10945">
        <v>2921</v>
      </c>
      <c r="C10945">
        <v>17</v>
      </c>
      <c r="D10945">
        <v>4</v>
      </c>
      <c r="E10945">
        <v>17</v>
      </c>
    </row>
    <row r="10946" spans="1:5" x14ac:dyDescent="0.2">
      <c r="A10946">
        <v>3159</v>
      </c>
      <c r="B10946">
        <v>3159</v>
      </c>
      <c r="C10946">
        <v>19</v>
      </c>
      <c r="D10946">
        <v>4</v>
      </c>
      <c r="E10946">
        <v>19</v>
      </c>
    </row>
    <row r="10947" spans="1:5" x14ac:dyDescent="0.2">
      <c r="A10947">
        <v>3228</v>
      </c>
      <c r="B10947">
        <v>3228</v>
      </c>
      <c r="C10947">
        <v>20</v>
      </c>
      <c r="D10947">
        <v>4</v>
      </c>
      <c r="E10947">
        <v>20</v>
      </c>
    </row>
    <row r="10948" spans="1:5" x14ac:dyDescent="0.2">
      <c r="A10948">
        <v>3311</v>
      </c>
      <c r="B10948">
        <v>3311</v>
      </c>
      <c r="C10948">
        <v>25</v>
      </c>
      <c r="D10948">
        <v>4</v>
      </c>
      <c r="E10948">
        <v>25</v>
      </c>
    </row>
    <row r="10949" spans="1:5" x14ac:dyDescent="0.2">
      <c r="A10949">
        <v>3398</v>
      </c>
      <c r="B10949">
        <v>3398</v>
      </c>
      <c r="C10949">
        <v>3000</v>
      </c>
      <c r="D10949">
        <v>4</v>
      </c>
      <c r="E10949">
        <v>3000</v>
      </c>
    </row>
    <row r="10950" spans="1:5" x14ac:dyDescent="0.2">
      <c r="A10950">
        <v>4019</v>
      </c>
      <c r="B10950">
        <v>4019</v>
      </c>
      <c r="C10950" s="1">
        <v>8000</v>
      </c>
      <c r="D10950">
        <v>4</v>
      </c>
      <c r="E10950">
        <v>8000</v>
      </c>
    </row>
    <row r="10951" spans="1:5" x14ac:dyDescent="0.2">
      <c r="A10951">
        <v>4278</v>
      </c>
      <c r="B10951">
        <v>4281</v>
      </c>
      <c r="C10951" t="s">
        <v>2586</v>
      </c>
      <c r="D10951">
        <v>4</v>
      </c>
      <c r="E10951" t="s">
        <v>2585</v>
      </c>
    </row>
    <row r="10952" spans="1:5" x14ac:dyDescent="0.2">
      <c r="A10952">
        <v>4280</v>
      </c>
      <c r="B10952">
        <v>4283</v>
      </c>
      <c r="C10952" t="s">
        <v>2588</v>
      </c>
      <c r="D10952">
        <v>4</v>
      </c>
      <c r="E10952" t="s">
        <v>2585</v>
      </c>
    </row>
    <row r="10953" spans="1:5" x14ac:dyDescent="0.2">
      <c r="A10953">
        <v>4289</v>
      </c>
      <c r="B10953">
        <v>4292</v>
      </c>
      <c r="C10953" t="s">
        <v>2597</v>
      </c>
      <c r="D10953">
        <v>4</v>
      </c>
      <c r="E10953" t="s">
        <v>2596</v>
      </c>
    </row>
    <row r="10954" spans="1:5" x14ac:dyDescent="0.2">
      <c r="A10954">
        <v>4301</v>
      </c>
      <c r="B10954">
        <v>4304</v>
      </c>
      <c r="C10954" t="s">
        <v>2610</v>
      </c>
      <c r="D10954">
        <v>4</v>
      </c>
      <c r="E10954" t="s">
        <v>2610</v>
      </c>
    </row>
    <row r="10955" spans="1:5" x14ac:dyDescent="0.2">
      <c r="A10955">
        <v>4344</v>
      </c>
      <c r="B10955">
        <v>4347</v>
      </c>
      <c r="C10955" t="s">
        <v>2655</v>
      </c>
      <c r="D10955">
        <v>4</v>
      </c>
      <c r="E10955" t="s">
        <v>2655</v>
      </c>
    </row>
    <row r="10956" spans="1:5" x14ac:dyDescent="0.2">
      <c r="A10956">
        <v>4349</v>
      </c>
      <c r="B10956">
        <v>4352</v>
      </c>
      <c r="C10956" t="s">
        <v>2660</v>
      </c>
      <c r="D10956">
        <v>4</v>
      </c>
      <c r="E10956" t="s">
        <v>2660</v>
      </c>
    </row>
    <row r="10957" spans="1:5" x14ac:dyDescent="0.2">
      <c r="A10957">
        <v>4365</v>
      </c>
      <c r="B10957">
        <v>4368</v>
      </c>
      <c r="C10957" t="s">
        <v>2676</v>
      </c>
      <c r="D10957">
        <v>4</v>
      </c>
      <c r="E10957" t="s">
        <v>2675</v>
      </c>
    </row>
    <row r="10958" spans="1:5" x14ac:dyDescent="0.2">
      <c r="A10958">
        <v>4367</v>
      </c>
      <c r="B10958">
        <v>4370</v>
      </c>
      <c r="C10958" t="s">
        <v>2678</v>
      </c>
      <c r="D10958">
        <v>4</v>
      </c>
      <c r="E10958" t="s">
        <v>2678</v>
      </c>
    </row>
    <row r="10959" spans="1:5" x14ac:dyDescent="0.2">
      <c r="A10959">
        <v>4388</v>
      </c>
      <c r="B10959">
        <v>4391</v>
      </c>
      <c r="C10959" t="s">
        <v>2699</v>
      </c>
      <c r="D10959">
        <v>4</v>
      </c>
      <c r="E10959" t="s">
        <v>2695</v>
      </c>
    </row>
    <row r="10960" spans="1:5" x14ac:dyDescent="0.2">
      <c r="A10960">
        <v>4418</v>
      </c>
      <c r="B10960">
        <v>4421</v>
      </c>
      <c r="C10960" t="s">
        <v>2730</v>
      </c>
      <c r="D10960">
        <v>4</v>
      </c>
      <c r="E10960" t="s">
        <v>2730</v>
      </c>
    </row>
    <row r="10961" spans="1:5" x14ac:dyDescent="0.2">
      <c r="A10961">
        <v>4424</v>
      </c>
      <c r="B10961">
        <v>4427</v>
      </c>
      <c r="C10961" t="s">
        <v>2736</v>
      </c>
      <c r="D10961">
        <v>4</v>
      </c>
      <c r="E10961" t="s">
        <v>2734</v>
      </c>
    </row>
    <row r="10962" spans="1:5" x14ac:dyDescent="0.2">
      <c r="A10962">
        <v>4458</v>
      </c>
      <c r="B10962">
        <v>4461</v>
      </c>
      <c r="C10962" t="s">
        <v>2772</v>
      </c>
      <c r="D10962">
        <v>4</v>
      </c>
      <c r="E10962" t="s">
        <v>2772</v>
      </c>
    </row>
    <row r="10963" spans="1:5" x14ac:dyDescent="0.2">
      <c r="A10963">
        <v>4463</v>
      </c>
      <c r="B10963">
        <v>4466</v>
      </c>
      <c r="C10963" t="s">
        <v>2777</v>
      </c>
      <c r="D10963">
        <v>4</v>
      </c>
      <c r="E10963" t="s">
        <v>2777</v>
      </c>
    </row>
    <row r="10964" spans="1:5" x14ac:dyDescent="0.2">
      <c r="A10964">
        <v>4503</v>
      </c>
      <c r="B10964">
        <v>4509</v>
      </c>
      <c r="C10964" t="s">
        <v>2822</v>
      </c>
      <c r="D10964">
        <v>4</v>
      </c>
      <c r="E10964" t="s">
        <v>2822</v>
      </c>
    </row>
    <row r="10965" spans="1:5" x14ac:dyDescent="0.2">
      <c r="A10965">
        <v>4513</v>
      </c>
      <c r="B10965">
        <v>4519</v>
      </c>
      <c r="C10965" t="s">
        <v>2833</v>
      </c>
      <c r="D10965">
        <v>4</v>
      </c>
      <c r="E10965" t="s">
        <v>2833</v>
      </c>
    </row>
    <row r="10966" spans="1:5" x14ac:dyDescent="0.2">
      <c r="A10966">
        <v>4529</v>
      </c>
      <c r="B10966">
        <v>4535</v>
      </c>
      <c r="C10966" t="s">
        <v>2850</v>
      </c>
      <c r="D10966">
        <v>4</v>
      </c>
      <c r="E10966" t="s">
        <v>2850</v>
      </c>
    </row>
    <row r="10967" spans="1:5" x14ac:dyDescent="0.2">
      <c r="A10967">
        <v>4576</v>
      </c>
      <c r="B10967">
        <v>4583</v>
      </c>
      <c r="C10967" t="s">
        <v>2905</v>
      </c>
      <c r="D10967">
        <v>4</v>
      </c>
      <c r="E10967" t="s">
        <v>2904</v>
      </c>
    </row>
    <row r="10968" spans="1:5" x14ac:dyDescent="0.2">
      <c r="A10968">
        <v>4577</v>
      </c>
      <c r="B10968">
        <v>4584</v>
      </c>
      <c r="C10968" t="s">
        <v>2906</v>
      </c>
      <c r="D10968">
        <v>4</v>
      </c>
      <c r="E10968" t="s">
        <v>2904</v>
      </c>
    </row>
    <row r="10969" spans="1:5" x14ac:dyDescent="0.2">
      <c r="A10969">
        <v>4634</v>
      </c>
      <c r="B10969">
        <v>4644</v>
      </c>
      <c r="C10969" t="s">
        <v>2971</v>
      </c>
      <c r="D10969">
        <v>4</v>
      </c>
      <c r="E10969" t="s">
        <v>2970</v>
      </c>
    </row>
    <row r="10970" spans="1:5" x14ac:dyDescent="0.2">
      <c r="A10970">
        <v>4636</v>
      </c>
      <c r="B10970">
        <v>4646</v>
      </c>
      <c r="C10970" t="s">
        <v>2973</v>
      </c>
      <c r="D10970">
        <v>4</v>
      </c>
      <c r="E10970" t="s">
        <v>2970</v>
      </c>
    </row>
    <row r="10971" spans="1:5" x14ac:dyDescent="0.2">
      <c r="A10971">
        <v>4739</v>
      </c>
      <c r="B10971">
        <v>4750</v>
      </c>
      <c r="C10971" t="s">
        <v>3080</v>
      </c>
      <c r="D10971">
        <v>4</v>
      </c>
      <c r="E10971" t="s">
        <v>3080</v>
      </c>
    </row>
    <row r="10972" spans="1:5" x14ac:dyDescent="0.2">
      <c r="A10972">
        <v>4742</v>
      </c>
      <c r="B10972">
        <v>4753</v>
      </c>
      <c r="C10972" t="s">
        <v>3083</v>
      </c>
      <c r="D10972">
        <v>4</v>
      </c>
      <c r="E10972" t="s">
        <v>3082</v>
      </c>
    </row>
    <row r="10973" spans="1:5" x14ac:dyDescent="0.2">
      <c r="A10973">
        <v>4753</v>
      </c>
      <c r="B10973">
        <v>4764</v>
      </c>
      <c r="C10973" t="s">
        <v>3095</v>
      </c>
      <c r="D10973">
        <v>4</v>
      </c>
      <c r="E10973" t="s">
        <v>3095</v>
      </c>
    </row>
    <row r="10974" spans="1:5" x14ac:dyDescent="0.2">
      <c r="A10974">
        <v>4785</v>
      </c>
      <c r="B10974">
        <v>4797</v>
      </c>
      <c r="C10974" t="s">
        <v>3128</v>
      </c>
      <c r="D10974">
        <v>4</v>
      </c>
      <c r="E10974" t="s">
        <v>3128</v>
      </c>
    </row>
    <row r="10975" spans="1:5" x14ac:dyDescent="0.2">
      <c r="A10975">
        <v>4816</v>
      </c>
      <c r="B10975">
        <v>4829</v>
      </c>
      <c r="C10975" t="s">
        <v>3164</v>
      </c>
      <c r="D10975">
        <v>4</v>
      </c>
      <c r="E10975" t="s">
        <v>3164</v>
      </c>
    </row>
    <row r="10976" spans="1:5" x14ac:dyDescent="0.2">
      <c r="A10976">
        <v>4838</v>
      </c>
      <c r="B10976">
        <v>4851</v>
      </c>
      <c r="C10976" t="s">
        <v>3187</v>
      </c>
      <c r="D10976">
        <v>4</v>
      </c>
      <c r="E10976" t="s">
        <v>3187</v>
      </c>
    </row>
    <row r="10977" spans="1:5" x14ac:dyDescent="0.2">
      <c r="A10977">
        <v>4864</v>
      </c>
      <c r="B10977">
        <v>4877</v>
      </c>
      <c r="C10977" t="s">
        <v>3219</v>
      </c>
      <c r="D10977">
        <v>4</v>
      </c>
      <c r="E10977" t="s">
        <v>3217</v>
      </c>
    </row>
    <row r="10978" spans="1:5" x14ac:dyDescent="0.2">
      <c r="A10978">
        <v>4866</v>
      </c>
      <c r="B10978">
        <v>4879</v>
      </c>
      <c r="C10978" t="s">
        <v>3222</v>
      </c>
      <c r="D10978">
        <v>4</v>
      </c>
      <c r="E10978" t="s">
        <v>3221</v>
      </c>
    </row>
    <row r="10979" spans="1:5" x14ac:dyDescent="0.2">
      <c r="A10979">
        <v>4867</v>
      </c>
      <c r="B10979">
        <v>4881</v>
      </c>
      <c r="C10979" t="s">
        <v>3223</v>
      </c>
      <c r="D10979">
        <v>4</v>
      </c>
      <c r="E10979" t="s">
        <v>3224</v>
      </c>
    </row>
    <row r="10980" spans="1:5" x14ac:dyDescent="0.2">
      <c r="A10980">
        <v>4871</v>
      </c>
      <c r="B10980">
        <v>4885</v>
      </c>
      <c r="C10980" t="s">
        <v>3228</v>
      </c>
      <c r="D10980">
        <v>4</v>
      </c>
      <c r="E10980" t="s">
        <v>3228</v>
      </c>
    </row>
    <row r="10981" spans="1:5" x14ac:dyDescent="0.2">
      <c r="A10981">
        <v>4909</v>
      </c>
      <c r="B10981">
        <v>4923</v>
      </c>
      <c r="C10981" t="s">
        <v>3269</v>
      </c>
      <c r="D10981">
        <v>4</v>
      </c>
      <c r="E10981" t="s">
        <v>3267</v>
      </c>
    </row>
    <row r="10982" spans="1:5" x14ac:dyDescent="0.2">
      <c r="A10982">
        <v>5005</v>
      </c>
      <c r="B10982">
        <v>5019</v>
      </c>
      <c r="C10982" t="s">
        <v>3378</v>
      </c>
      <c r="D10982">
        <v>4</v>
      </c>
      <c r="E10982" t="s">
        <v>3378</v>
      </c>
    </row>
    <row r="10983" spans="1:5" x14ac:dyDescent="0.2">
      <c r="A10983">
        <v>5007</v>
      </c>
      <c r="B10983">
        <v>5021</v>
      </c>
      <c r="C10983" t="s">
        <v>3380</v>
      </c>
      <c r="D10983">
        <v>4</v>
      </c>
      <c r="E10983" t="s">
        <v>3378</v>
      </c>
    </row>
    <row r="10984" spans="1:5" x14ac:dyDescent="0.2">
      <c r="A10984">
        <v>5015</v>
      </c>
      <c r="B10984">
        <v>5030</v>
      </c>
      <c r="C10984" t="s">
        <v>3390</v>
      </c>
      <c r="D10984">
        <v>4</v>
      </c>
      <c r="E10984" t="s">
        <v>3390</v>
      </c>
    </row>
    <row r="10985" spans="1:5" x14ac:dyDescent="0.2">
      <c r="A10985">
        <v>5035</v>
      </c>
      <c r="B10985">
        <v>5051</v>
      </c>
      <c r="C10985" t="s">
        <v>3412</v>
      </c>
      <c r="D10985">
        <v>4</v>
      </c>
      <c r="E10985" t="s">
        <v>3409</v>
      </c>
    </row>
    <row r="10986" spans="1:5" x14ac:dyDescent="0.2">
      <c r="A10986">
        <v>5056</v>
      </c>
      <c r="B10986">
        <v>5074</v>
      </c>
      <c r="C10986" t="s">
        <v>3435</v>
      </c>
      <c r="D10986">
        <v>4</v>
      </c>
      <c r="E10986" t="s">
        <v>3435</v>
      </c>
    </row>
    <row r="10987" spans="1:5" x14ac:dyDescent="0.2">
      <c r="A10987">
        <v>5133</v>
      </c>
      <c r="B10987">
        <v>5154</v>
      </c>
      <c r="C10987" t="s">
        <v>3519</v>
      </c>
      <c r="D10987">
        <v>4</v>
      </c>
      <c r="E10987" t="s">
        <v>3518</v>
      </c>
    </row>
    <row r="10988" spans="1:5" x14ac:dyDescent="0.2">
      <c r="A10988">
        <v>5169</v>
      </c>
      <c r="B10988">
        <v>5190</v>
      </c>
      <c r="C10988" t="s">
        <v>3559</v>
      </c>
      <c r="D10988">
        <v>4</v>
      </c>
      <c r="E10988" t="s">
        <v>3559</v>
      </c>
    </row>
    <row r="10989" spans="1:5" x14ac:dyDescent="0.2">
      <c r="A10989">
        <v>5209</v>
      </c>
      <c r="B10989">
        <v>5231</v>
      </c>
      <c r="C10989" t="s">
        <v>3605</v>
      </c>
      <c r="D10989">
        <v>4</v>
      </c>
      <c r="E10989" t="s">
        <v>3605</v>
      </c>
    </row>
    <row r="10990" spans="1:5" x14ac:dyDescent="0.2">
      <c r="A10990">
        <v>5224</v>
      </c>
      <c r="B10990">
        <v>5246</v>
      </c>
      <c r="C10990" t="s">
        <v>3621</v>
      </c>
      <c r="D10990">
        <v>4</v>
      </c>
      <c r="E10990" t="s">
        <v>3621</v>
      </c>
    </row>
    <row r="10991" spans="1:5" x14ac:dyDescent="0.2">
      <c r="A10991">
        <v>5237</v>
      </c>
      <c r="B10991">
        <v>5259</v>
      </c>
      <c r="C10991" t="s">
        <v>3634</v>
      </c>
      <c r="D10991">
        <v>4</v>
      </c>
      <c r="E10991" t="s">
        <v>3634</v>
      </c>
    </row>
    <row r="10992" spans="1:5" x14ac:dyDescent="0.2">
      <c r="A10992">
        <v>5251</v>
      </c>
      <c r="B10992">
        <v>5273</v>
      </c>
      <c r="C10992" t="s">
        <v>3647</v>
      </c>
      <c r="D10992">
        <v>4</v>
      </c>
      <c r="E10992" t="s">
        <v>3646</v>
      </c>
    </row>
    <row r="10993" spans="1:5" x14ac:dyDescent="0.2">
      <c r="A10993">
        <v>5263</v>
      </c>
      <c r="B10993">
        <v>5285</v>
      </c>
      <c r="C10993" t="s">
        <v>3659</v>
      </c>
      <c r="D10993">
        <v>4</v>
      </c>
      <c r="E10993" t="s">
        <v>3658</v>
      </c>
    </row>
    <row r="10994" spans="1:5" x14ac:dyDescent="0.2">
      <c r="A10994">
        <v>5293</v>
      </c>
      <c r="B10994">
        <v>5315</v>
      </c>
      <c r="C10994" t="s">
        <v>3690</v>
      </c>
      <c r="D10994">
        <v>4</v>
      </c>
      <c r="E10994" t="s">
        <v>3690</v>
      </c>
    </row>
    <row r="10995" spans="1:5" x14ac:dyDescent="0.2">
      <c r="A10995">
        <v>5298</v>
      </c>
      <c r="B10995">
        <v>5320</v>
      </c>
      <c r="C10995" t="s">
        <v>3696</v>
      </c>
      <c r="D10995">
        <v>4</v>
      </c>
      <c r="E10995" t="s">
        <v>3692</v>
      </c>
    </row>
    <row r="10996" spans="1:5" x14ac:dyDescent="0.2">
      <c r="A10996">
        <v>5315</v>
      </c>
      <c r="B10996">
        <v>5339</v>
      </c>
      <c r="C10996" t="s">
        <v>3719</v>
      </c>
      <c r="D10996">
        <v>4</v>
      </c>
      <c r="E10996" t="s">
        <v>3718</v>
      </c>
    </row>
    <row r="10997" spans="1:5" x14ac:dyDescent="0.2">
      <c r="A10997">
        <v>5318</v>
      </c>
      <c r="B10997">
        <v>5342</v>
      </c>
      <c r="C10997" t="s">
        <v>3723</v>
      </c>
      <c r="D10997">
        <v>4</v>
      </c>
      <c r="E10997" t="s">
        <v>3722</v>
      </c>
    </row>
    <row r="10998" spans="1:5" x14ac:dyDescent="0.2">
      <c r="A10998">
        <v>5338</v>
      </c>
      <c r="B10998">
        <v>5362</v>
      </c>
      <c r="C10998" t="s">
        <v>3746</v>
      </c>
      <c r="D10998">
        <v>4</v>
      </c>
      <c r="E10998" t="s">
        <v>3746</v>
      </c>
    </row>
    <row r="10999" spans="1:5" x14ac:dyDescent="0.2">
      <c r="A10999">
        <v>5394</v>
      </c>
      <c r="B10999">
        <v>5419</v>
      </c>
      <c r="C10999" t="s">
        <v>3799</v>
      </c>
      <c r="D10999">
        <v>4</v>
      </c>
      <c r="E10999" t="s">
        <v>3799</v>
      </c>
    </row>
    <row r="11000" spans="1:5" x14ac:dyDescent="0.2">
      <c r="A11000">
        <v>5450</v>
      </c>
      <c r="B11000">
        <v>5475</v>
      </c>
      <c r="C11000" t="s">
        <v>3862</v>
      </c>
      <c r="D11000">
        <v>4</v>
      </c>
      <c r="E11000" t="s">
        <v>3861</v>
      </c>
    </row>
    <row r="11001" spans="1:5" x14ac:dyDescent="0.2">
      <c r="A11001">
        <v>5463</v>
      </c>
      <c r="B11001">
        <v>5488</v>
      </c>
      <c r="C11001" t="s">
        <v>3879</v>
      </c>
      <c r="D11001">
        <v>4</v>
      </c>
      <c r="E11001" t="s">
        <v>3878</v>
      </c>
    </row>
    <row r="11002" spans="1:5" x14ac:dyDescent="0.2">
      <c r="A11002">
        <v>5466</v>
      </c>
      <c r="B11002">
        <v>5491</v>
      </c>
      <c r="C11002" t="s">
        <v>3882</v>
      </c>
      <c r="D11002">
        <v>4</v>
      </c>
      <c r="E11002" t="s">
        <v>3882</v>
      </c>
    </row>
    <row r="11003" spans="1:5" x14ac:dyDescent="0.2">
      <c r="A11003">
        <v>5472</v>
      </c>
      <c r="B11003">
        <v>5497</v>
      </c>
      <c r="C11003" t="s">
        <v>3889</v>
      </c>
      <c r="D11003">
        <v>4</v>
      </c>
      <c r="E11003" t="s">
        <v>3889</v>
      </c>
    </row>
    <row r="11004" spans="1:5" x14ac:dyDescent="0.2">
      <c r="A11004">
        <v>5512</v>
      </c>
      <c r="B11004">
        <v>5537</v>
      </c>
      <c r="C11004" t="s">
        <v>3928</v>
      </c>
      <c r="D11004">
        <v>4</v>
      </c>
      <c r="E11004" t="s">
        <v>3927</v>
      </c>
    </row>
    <row r="11005" spans="1:5" x14ac:dyDescent="0.2">
      <c r="A11005">
        <v>5526</v>
      </c>
      <c r="B11005">
        <v>5551</v>
      </c>
      <c r="C11005" t="s">
        <v>3942</v>
      </c>
      <c r="D11005">
        <v>4</v>
      </c>
      <c r="E11005" t="s">
        <v>3941</v>
      </c>
    </row>
    <row r="11006" spans="1:5" x14ac:dyDescent="0.2">
      <c r="A11006">
        <v>5530</v>
      </c>
      <c r="B11006">
        <v>5555</v>
      </c>
      <c r="C11006" t="s">
        <v>3946</v>
      </c>
      <c r="D11006">
        <v>4</v>
      </c>
      <c r="E11006" t="s">
        <v>3946</v>
      </c>
    </row>
    <row r="11007" spans="1:5" x14ac:dyDescent="0.2">
      <c r="A11007">
        <v>5573</v>
      </c>
      <c r="B11007">
        <v>5598</v>
      </c>
      <c r="C11007" t="s">
        <v>3993</v>
      </c>
      <c r="D11007">
        <v>4</v>
      </c>
      <c r="E11007" t="s">
        <v>3992</v>
      </c>
    </row>
    <row r="11008" spans="1:5" x14ac:dyDescent="0.2">
      <c r="A11008">
        <v>5599</v>
      </c>
      <c r="B11008">
        <v>5624</v>
      </c>
      <c r="C11008" t="s">
        <v>4022</v>
      </c>
      <c r="D11008">
        <v>4</v>
      </c>
      <c r="E11008" t="s">
        <v>4020</v>
      </c>
    </row>
    <row r="11009" spans="1:5" x14ac:dyDescent="0.2">
      <c r="A11009">
        <v>5610</v>
      </c>
      <c r="B11009">
        <v>5635</v>
      </c>
      <c r="C11009" t="s">
        <v>4034</v>
      </c>
      <c r="D11009">
        <v>4</v>
      </c>
      <c r="E11009" t="s">
        <v>4034</v>
      </c>
    </row>
    <row r="11010" spans="1:5" x14ac:dyDescent="0.2">
      <c r="A11010">
        <v>5613</v>
      </c>
      <c r="B11010">
        <v>5638</v>
      </c>
      <c r="C11010" t="s">
        <v>4037</v>
      </c>
      <c r="D11010">
        <v>4</v>
      </c>
      <c r="E11010" t="s">
        <v>4037</v>
      </c>
    </row>
    <row r="11011" spans="1:5" x14ac:dyDescent="0.2">
      <c r="A11011">
        <v>5616</v>
      </c>
      <c r="B11011">
        <v>5641</v>
      </c>
      <c r="C11011" t="s">
        <v>4041</v>
      </c>
      <c r="D11011">
        <v>4</v>
      </c>
      <c r="E11011" t="s">
        <v>4041</v>
      </c>
    </row>
    <row r="11012" spans="1:5" x14ac:dyDescent="0.2">
      <c r="A11012">
        <v>5618</v>
      </c>
      <c r="B11012">
        <v>5643</v>
      </c>
      <c r="C11012" t="s">
        <v>4043</v>
      </c>
      <c r="D11012">
        <v>4</v>
      </c>
      <c r="E11012" t="s">
        <v>4043</v>
      </c>
    </row>
    <row r="11013" spans="1:5" x14ac:dyDescent="0.2">
      <c r="A11013">
        <v>5627</v>
      </c>
      <c r="B11013">
        <v>5652</v>
      </c>
      <c r="C11013" t="s">
        <v>4052</v>
      </c>
      <c r="D11013">
        <v>4</v>
      </c>
      <c r="E11013" t="s">
        <v>4052</v>
      </c>
    </row>
    <row r="11014" spans="1:5" x14ac:dyDescent="0.2">
      <c r="A11014">
        <v>5672</v>
      </c>
      <c r="B11014">
        <v>5697</v>
      </c>
      <c r="C11014" t="s">
        <v>4099</v>
      </c>
      <c r="D11014">
        <v>4</v>
      </c>
      <c r="E11014" t="s">
        <v>4098</v>
      </c>
    </row>
    <row r="11015" spans="1:5" x14ac:dyDescent="0.2">
      <c r="A11015">
        <v>5686</v>
      </c>
      <c r="B11015">
        <v>5711</v>
      </c>
      <c r="C11015" t="s">
        <v>4115</v>
      </c>
      <c r="D11015">
        <v>4</v>
      </c>
      <c r="E11015" t="s">
        <v>4115</v>
      </c>
    </row>
    <row r="11016" spans="1:5" x14ac:dyDescent="0.2">
      <c r="A11016">
        <v>5753</v>
      </c>
      <c r="B11016">
        <v>5778</v>
      </c>
      <c r="C11016" t="s">
        <v>4189</v>
      </c>
      <c r="D11016">
        <v>4</v>
      </c>
      <c r="E11016" t="s">
        <v>4189</v>
      </c>
    </row>
    <row r="11017" spans="1:5" x14ac:dyDescent="0.2">
      <c r="A11017">
        <v>5768</v>
      </c>
      <c r="B11017">
        <v>5793</v>
      </c>
      <c r="C11017" t="s">
        <v>4205</v>
      </c>
      <c r="D11017">
        <v>4</v>
      </c>
      <c r="E11017" t="s">
        <v>4205</v>
      </c>
    </row>
    <row r="11018" spans="1:5" x14ac:dyDescent="0.2">
      <c r="A11018">
        <v>5782</v>
      </c>
      <c r="B11018">
        <v>5807</v>
      </c>
      <c r="C11018" t="s">
        <v>4218</v>
      </c>
      <c r="D11018">
        <v>4</v>
      </c>
      <c r="E11018" t="s">
        <v>4218</v>
      </c>
    </row>
    <row r="11019" spans="1:5" x14ac:dyDescent="0.2">
      <c r="A11019">
        <v>5795</v>
      </c>
      <c r="B11019">
        <v>5820</v>
      </c>
      <c r="C11019" t="s">
        <v>4231</v>
      </c>
      <c r="D11019">
        <v>4</v>
      </c>
      <c r="E11019" t="s">
        <v>4229</v>
      </c>
    </row>
    <row r="11020" spans="1:5" x14ac:dyDescent="0.2">
      <c r="A11020">
        <v>5886</v>
      </c>
      <c r="B11020">
        <v>5911</v>
      </c>
      <c r="C11020" t="s">
        <v>4325</v>
      </c>
      <c r="D11020">
        <v>4</v>
      </c>
      <c r="E11020" t="s">
        <v>4324</v>
      </c>
    </row>
    <row r="11021" spans="1:5" x14ac:dyDescent="0.2">
      <c r="A11021">
        <v>5890</v>
      </c>
      <c r="B11021">
        <v>5915</v>
      </c>
      <c r="C11021" t="s">
        <v>4329</v>
      </c>
      <c r="D11021">
        <v>4</v>
      </c>
      <c r="E11021" t="s">
        <v>4327</v>
      </c>
    </row>
    <row r="11022" spans="1:5" x14ac:dyDescent="0.2">
      <c r="A11022">
        <v>5897</v>
      </c>
      <c r="B11022">
        <v>5922</v>
      </c>
      <c r="C11022" t="s">
        <v>4336</v>
      </c>
      <c r="D11022">
        <v>4</v>
      </c>
      <c r="E11022" t="s">
        <v>4336</v>
      </c>
    </row>
    <row r="11023" spans="1:5" x14ac:dyDescent="0.2">
      <c r="A11023">
        <v>5899</v>
      </c>
      <c r="B11023">
        <v>5924</v>
      </c>
      <c r="C11023" t="s">
        <v>4338</v>
      </c>
      <c r="D11023">
        <v>4</v>
      </c>
      <c r="E11023" t="s">
        <v>4338</v>
      </c>
    </row>
    <row r="11024" spans="1:5" x14ac:dyDescent="0.2">
      <c r="A11024">
        <v>5934</v>
      </c>
      <c r="B11024">
        <v>5959</v>
      </c>
      <c r="C11024" t="s">
        <v>4376</v>
      </c>
      <c r="D11024">
        <v>4</v>
      </c>
      <c r="E11024" t="s">
        <v>4373</v>
      </c>
    </row>
    <row r="11025" spans="1:5" x14ac:dyDescent="0.2">
      <c r="A11025">
        <v>5979</v>
      </c>
      <c r="B11025">
        <v>6004</v>
      </c>
      <c r="C11025" t="s">
        <v>4424</v>
      </c>
      <c r="D11025">
        <v>4</v>
      </c>
      <c r="E11025" t="s">
        <v>4422</v>
      </c>
    </row>
    <row r="11026" spans="1:5" x14ac:dyDescent="0.2">
      <c r="A11026">
        <v>5991</v>
      </c>
      <c r="B11026">
        <v>6016</v>
      </c>
      <c r="C11026" t="s">
        <v>4437</v>
      </c>
      <c r="D11026">
        <v>4</v>
      </c>
      <c r="E11026" t="s">
        <v>4436</v>
      </c>
    </row>
    <row r="11027" spans="1:5" x14ac:dyDescent="0.2">
      <c r="A11027">
        <v>6018</v>
      </c>
      <c r="B11027">
        <v>6043</v>
      </c>
      <c r="C11027" t="s">
        <v>4465</v>
      </c>
      <c r="D11027">
        <v>4</v>
      </c>
      <c r="E11027" t="s">
        <v>4465</v>
      </c>
    </row>
    <row r="11028" spans="1:5" x14ac:dyDescent="0.2">
      <c r="A11028">
        <v>6048</v>
      </c>
      <c r="B11028">
        <v>6073</v>
      </c>
      <c r="C11028" t="s">
        <v>4497</v>
      </c>
      <c r="D11028">
        <v>4</v>
      </c>
      <c r="E11028" t="s">
        <v>4497</v>
      </c>
    </row>
    <row r="11029" spans="1:5" x14ac:dyDescent="0.2">
      <c r="A11029">
        <v>6064</v>
      </c>
      <c r="B11029">
        <v>6089</v>
      </c>
      <c r="C11029" t="s">
        <v>4513</v>
      </c>
      <c r="D11029">
        <v>4</v>
      </c>
      <c r="E11029" t="s">
        <v>4511</v>
      </c>
    </row>
    <row r="11030" spans="1:5" x14ac:dyDescent="0.2">
      <c r="A11030">
        <v>6071</v>
      </c>
      <c r="B11030">
        <v>6096</v>
      </c>
      <c r="C11030" t="s">
        <v>4521</v>
      </c>
      <c r="D11030">
        <v>4</v>
      </c>
      <c r="E11030" t="s">
        <v>4519</v>
      </c>
    </row>
    <row r="11031" spans="1:5" x14ac:dyDescent="0.2">
      <c r="A11031">
        <v>6080</v>
      </c>
      <c r="B11031">
        <v>6105</v>
      </c>
      <c r="C11031" t="s">
        <v>4530</v>
      </c>
      <c r="D11031">
        <v>4</v>
      </c>
      <c r="E11031" t="s">
        <v>4530</v>
      </c>
    </row>
    <row r="11032" spans="1:5" x14ac:dyDescent="0.2">
      <c r="A11032">
        <v>6081</v>
      </c>
      <c r="B11032">
        <v>6106</v>
      </c>
      <c r="C11032" t="s">
        <v>4531</v>
      </c>
      <c r="D11032">
        <v>4</v>
      </c>
      <c r="E11032" t="s">
        <v>4530</v>
      </c>
    </row>
    <row r="11033" spans="1:5" x14ac:dyDescent="0.2">
      <c r="A11033">
        <v>6089</v>
      </c>
      <c r="B11033">
        <v>6115</v>
      </c>
      <c r="C11033" t="s">
        <v>4539</v>
      </c>
      <c r="D11033">
        <v>4</v>
      </c>
      <c r="E11033" t="s">
        <v>4539</v>
      </c>
    </row>
    <row r="11034" spans="1:5" x14ac:dyDescent="0.2">
      <c r="A11034">
        <v>6101</v>
      </c>
      <c r="B11034">
        <v>6127</v>
      </c>
      <c r="C11034" t="s">
        <v>4553</v>
      </c>
      <c r="D11034">
        <v>4</v>
      </c>
      <c r="E11034" t="s">
        <v>4553</v>
      </c>
    </row>
    <row r="11035" spans="1:5" x14ac:dyDescent="0.2">
      <c r="A11035">
        <v>6103</v>
      </c>
      <c r="B11035">
        <v>6129</v>
      </c>
      <c r="C11035" t="s">
        <v>4555</v>
      </c>
      <c r="D11035">
        <v>4</v>
      </c>
      <c r="E11035" t="s">
        <v>4555</v>
      </c>
    </row>
    <row r="11036" spans="1:5" x14ac:dyDescent="0.2">
      <c r="A11036">
        <v>6139</v>
      </c>
      <c r="B11036">
        <v>6165</v>
      </c>
      <c r="C11036" t="s">
        <v>4591</v>
      </c>
      <c r="D11036">
        <v>4</v>
      </c>
      <c r="E11036" t="s">
        <v>4590</v>
      </c>
    </row>
    <row r="11037" spans="1:5" x14ac:dyDescent="0.2">
      <c r="A11037">
        <v>6159</v>
      </c>
      <c r="B11037">
        <v>6185</v>
      </c>
      <c r="C11037" t="s">
        <v>4614</v>
      </c>
      <c r="D11037">
        <v>4</v>
      </c>
      <c r="E11037" t="s">
        <v>4613</v>
      </c>
    </row>
    <row r="11038" spans="1:5" x14ac:dyDescent="0.2">
      <c r="A11038">
        <v>6219</v>
      </c>
      <c r="B11038">
        <v>6245</v>
      </c>
      <c r="C11038" t="s">
        <v>4680</v>
      </c>
      <c r="D11038">
        <v>4</v>
      </c>
      <c r="E11038" t="s">
        <v>4680</v>
      </c>
    </row>
    <row r="11039" spans="1:5" x14ac:dyDescent="0.2">
      <c r="A11039">
        <v>6231</v>
      </c>
      <c r="B11039">
        <v>6257</v>
      </c>
      <c r="C11039" t="s">
        <v>4692</v>
      </c>
      <c r="D11039">
        <v>4</v>
      </c>
      <c r="E11039" t="s">
        <v>4692</v>
      </c>
    </row>
    <row r="11040" spans="1:5" x14ac:dyDescent="0.2">
      <c r="A11040">
        <v>6242</v>
      </c>
      <c r="B11040">
        <v>6268</v>
      </c>
      <c r="C11040" t="s">
        <v>4703</v>
      </c>
      <c r="D11040">
        <v>4</v>
      </c>
      <c r="E11040" t="s">
        <v>4703</v>
      </c>
    </row>
    <row r="11041" spans="1:5" x14ac:dyDescent="0.2">
      <c r="A11041">
        <v>6255</v>
      </c>
      <c r="B11041">
        <v>6281</v>
      </c>
      <c r="C11041" t="s">
        <v>4717</v>
      </c>
      <c r="D11041">
        <v>4</v>
      </c>
      <c r="E11041" t="s">
        <v>4717</v>
      </c>
    </row>
    <row r="11042" spans="1:5" x14ac:dyDescent="0.2">
      <c r="A11042">
        <v>6264</v>
      </c>
      <c r="B11042">
        <v>6290</v>
      </c>
      <c r="C11042" t="s">
        <v>4726</v>
      </c>
      <c r="D11042">
        <v>4</v>
      </c>
      <c r="E11042" t="s">
        <v>4723</v>
      </c>
    </row>
    <row r="11043" spans="1:5" x14ac:dyDescent="0.2">
      <c r="A11043">
        <v>6282</v>
      </c>
      <c r="B11043">
        <v>6308</v>
      </c>
      <c r="C11043" t="s">
        <v>4748</v>
      </c>
      <c r="D11043">
        <v>4</v>
      </c>
      <c r="E11043" t="s">
        <v>4748</v>
      </c>
    </row>
    <row r="11044" spans="1:5" x14ac:dyDescent="0.2">
      <c r="A11044">
        <v>6310</v>
      </c>
      <c r="B11044">
        <v>6336</v>
      </c>
      <c r="C11044" t="s">
        <v>4778</v>
      </c>
      <c r="D11044">
        <v>4</v>
      </c>
      <c r="E11044" t="s">
        <v>4778</v>
      </c>
    </row>
    <row r="11045" spans="1:5" x14ac:dyDescent="0.2">
      <c r="A11045">
        <v>6336</v>
      </c>
      <c r="B11045">
        <v>6362</v>
      </c>
      <c r="C11045" t="s">
        <v>4808</v>
      </c>
      <c r="D11045">
        <v>4</v>
      </c>
      <c r="E11045" t="s">
        <v>4806</v>
      </c>
    </row>
    <row r="11046" spans="1:5" x14ac:dyDescent="0.2">
      <c r="A11046">
        <v>6339</v>
      </c>
      <c r="B11046">
        <v>6365</v>
      </c>
      <c r="C11046" t="s">
        <v>4811</v>
      </c>
      <c r="D11046">
        <v>4</v>
      </c>
      <c r="E11046" t="s">
        <v>4811</v>
      </c>
    </row>
    <row r="11047" spans="1:5" x14ac:dyDescent="0.2">
      <c r="A11047">
        <v>6372</v>
      </c>
      <c r="B11047">
        <v>6398</v>
      </c>
      <c r="C11047" t="s">
        <v>4847</v>
      </c>
      <c r="D11047">
        <v>4</v>
      </c>
      <c r="E11047" t="s">
        <v>4847</v>
      </c>
    </row>
    <row r="11048" spans="1:5" x14ac:dyDescent="0.2">
      <c r="A11048">
        <v>6389</v>
      </c>
      <c r="B11048">
        <v>6415</v>
      </c>
      <c r="C11048" t="s">
        <v>4865</v>
      </c>
      <c r="D11048">
        <v>4</v>
      </c>
      <c r="E11048" t="s">
        <v>4865</v>
      </c>
    </row>
    <row r="11049" spans="1:5" x14ac:dyDescent="0.2">
      <c r="A11049">
        <v>6398</v>
      </c>
      <c r="B11049">
        <v>6424</v>
      </c>
      <c r="C11049" t="s">
        <v>4877</v>
      </c>
      <c r="D11049">
        <v>4</v>
      </c>
      <c r="E11049" t="s">
        <v>4877</v>
      </c>
    </row>
    <row r="11050" spans="1:5" x14ac:dyDescent="0.2">
      <c r="A11050">
        <v>6407</v>
      </c>
      <c r="B11050">
        <v>6433</v>
      </c>
      <c r="C11050" t="s">
        <v>4887</v>
      </c>
      <c r="D11050">
        <v>4</v>
      </c>
      <c r="E11050" t="s">
        <v>4886</v>
      </c>
    </row>
    <row r="11051" spans="1:5" x14ac:dyDescent="0.2">
      <c r="A11051">
        <v>6416</v>
      </c>
      <c r="B11051">
        <v>6442</v>
      </c>
      <c r="C11051" t="s">
        <v>4896</v>
      </c>
      <c r="D11051">
        <v>4</v>
      </c>
      <c r="E11051" t="s">
        <v>4896</v>
      </c>
    </row>
    <row r="11052" spans="1:5" x14ac:dyDescent="0.2">
      <c r="A11052">
        <v>6461</v>
      </c>
      <c r="B11052">
        <v>6487</v>
      </c>
      <c r="C11052" t="s">
        <v>4944</v>
      </c>
      <c r="D11052">
        <v>4</v>
      </c>
      <c r="E11052" t="s">
        <v>4944</v>
      </c>
    </row>
    <row r="11053" spans="1:5" x14ac:dyDescent="0.2">
      <c r="A11053">
        <v>6466</v>
      </c>
      <c r="B11053">
        <v>6492</v>
      </c>
      <c r="C11053" t="s">
        <v>4951</v>
      </c>
      <c r="D11053">
        <v>4</v>
      </c>
      <c r="E11053" t="s">
        <v>4951</v>
      </c>
    </row>
    <row r="11054" spans="1:5" x14ac:dyDescent="0.2">
      <c r="A11054">
        <v>6491</v>
      </c>
      <c r="B11054">
        <v>6517</v>
      </c>
      <c r="C11054" t="s">
        <v>4979</v>
      </c>
      <c r="D11054">
        <v>4</v>
      </c>
      <c r="E11054" t="s">
        <v>4979</v>
      </c>
    </row>
    <row r="11055" spans="1:5" x14ac:dyDescent="0.2">
      <c r="A11055">
        <v>6492</v>
      </c>
      <c r="B11055">
        <v>6518</v>
      </c>
      <c r="C11055" t="s">
        <v>4980</v>
      </c>
      <c r="D11055">
        <v>4</v>
      </c>
      <c r="E11055" t="s">
        <v>4980</v>
      </c>
    </row>
    <row r="11056" spans="1:5" x14ac:dyDescent="0.2">
      <c r="A11056">
        <v>6523</v>
      </c>
      <c r="B11056">
        <v>6550</v>
      </c>
      <c r="C11056" t="s">
        <v>5012</v>
      </c>
      <c r="D11056">
        <v>4</v>
      </c>
      <c r="E11056" t="s">
        <v>5012</v>
      </c>
    </row>
    <row r="11057" spans="1:5" x14ac:dyDescent="0.2">
      <c r="A11057">
        <v>6530</v>
      </c>
      <c r="B11057">
        <v>6557</v>
      </c>
      <c r="C11057" t="s">
        <v>5019</v>
      </c>
      <c r="D11057">
        <v>4</v>
      </c>
      <c r="E11057" t="s">
        <v>5019</v>
      </c>
    </row>
    <row r="11058" spans="1:5" x14ac:dyDescent="0.2">
      <c r="A11058">
        <v>6532</v>
      </c>
      <c r="B11058">
        <v>6559</v>
      </c>
      <c r="C11058" t="s">
        <v>5021</v>
      </c>
      <c r="D11058">
        <v>4</v>
      </c>
      <c r="E11058" t="s">
        <v>5021</v>
      </c>
    </row>
    <row r="11059" spans="1:5" x14ac:dyDescent="0.2">
      <c r="A11059">
        <v>6553</v>
      </c>
      <c r="B11059">
        <v>6580</v>
      </c>
      <c r="C11059" t="s">
        <v>5043</v>
      </c>
      <c r="D11059">
        <v>4</v>
      </c>
      <c r="E11059" t="s">
        <v>5042</v>
      </c>
    </row>
    <row r="11060" spans="1:5" x14ac:dyDescent="0.2">
      <c r="A11060">
        <v>6569</v>
      </c>
      <c r="B11060">
        <v>6596</v>
      </c>
      <c r="C11060" t="s">
        <v>5061</v>
      </c>
      <c r="D11060">
        <v>4</v>
      </c>
      <c r="E11060" t="s">
        <v>5061</v>
      </c>
    </row>
    <row r="11061" spans="1:5" x14ac:dyDescent="0.2">
      <c r="A11061">
        <v>6589</v>
      </c>
      <c r="B11061">
        <v>6616</v>
      </c>
      <c r="C11061" t="s">
        <v>5083</v>
      </c>
      <c r="D11061">
        <v>4</v>
      </c>
      <c r="E11061" t="s">
        <v>5083</v>
      </c>
    </row>
    <row r="11062" spans="1:5" x14ac:dyDescent="0.2">
      <c r="A11062">
        <v>6595</v>
      </c>
      <c r="B11062">
        <v>6622</v>
      </c>
      <c r="C11062" t="s">
        <v>5090</v>
      </c>
      <c r="D11062">
        <v>4</v>
      </c>
      <c r="E11062" t="s">
        <v>5090</v>
      </c>
    </row>
    <row r="11063" spans="1:5" x14ac:dyDescent="0.2">
      <c r="A11063">
        <v>6620</v>
      </c>
      <c r="B11063">
        <v>6647</v>
      </c>
      <c r="C11063" t="s">
        <v>5119</v>
      </c>
      <c r="D11063">
        <v>4</v>
      </c>
      <c r="E11063" t="s">
        <v>5119</v>
      </c>
    </row>
    <row r="11064" spans="1:5" x14ac:dyDescent="0.2">
      <c r="A11064">
        <v>6651</v>
      </c>
      <c r="B11064">
        <v>6680</v>
      </c>
      <c r="C11064" t="s">
        <v>5152</v>
      </c>
      <c r="D11064">
        <v>4</v>
      </c>
      <c r="E11064" t="s">
        <v>5153</v>
      </c>
    </row>
    <row r="11065" spans="1:5" x14ac:dyDescent="0.2">
      <c r="A11065">
        <v>6665</v>
      </c>
      <c r="B11065">
        <v>6695</v>
      </c>
      <c r="C11065" t="s">
        <v>5168</v>
      </c>
      <c r="D11065">
        <v>4</v>
      </c>
      <c r="E11065" t="s">
        <v>5168</v>
      </c>
    </row>
    <row r="11066" spans="1:5" x14ac:dyDescent="0.2">
      <c r="A11066">
        <v>6682</v>
      </c>
      <c r="B11066">
        <v>6712</v>
      </c>
      <c r="C11066" t="s">
        <v>5182</v>
      </c>
      <c r="D11066">
        <v>4</v>
      </c>
      <c r="E11066" t="s">
        <v>5182</v>
      </c>
    </row>
    <row r="11067" spans="1:5" x14ac:dyDescent="0.2">
      <c r="A11067">
        <v>6710</v>
      </c>
      <c r="B11067">
        <v>6741</v>
      </c>
      <c r="C11067" t="s">
        <v>5215</v>
      </c>
      <c r="D11067">
        <v>4</v>
      </c>
      <c r="E11067" t="s">
        <v>5215</v>
      </c>
    </row>
    <row r="11068" spans="1:5" x14ac:dyDescent="0.2">
      <c r="A11068">
        <v>6721</v>
      </c>
      <c r="B11068">
        <v>6752</v>
      </c>
      <c r="C11068" t="s">
        <v>5228</v>
      </c>
      <c r="D11068">
        <v>4</v>
      </c>
      <c r="E11068" t="s">
        <v>5228</v>
      </c>
    </row>
    <row r="11069" spans="1:5" x14ac:dyDescent="0.2">
      <c r="A11069">
        <v>6740</v>
      </c>
      <c r="B11069">
        <v>6771</v>
      </c>
      <c r="C11069" t="s">
        <v>5250</v>
      </c>
      <c r="D11069">
        <v>4</v>
      </c>
      <c r="E11069" t="s">
        <v>5250</v>
      </c>
    </row>
    <row r="11070" spans="1:5" x14ac:dyDescent="0.2">
      <c r="A11070">
        <v>6744</v>
      </c>
      <c r="B11070">
        <v>6775</v>
      </c>
      <c r="C11070" t="s">
        <v>5254</v>
      </c>
      <c r="D11070">
        <v>4</v>
      </c>
      <c r="E11070" t="s">
        <v>5254</v>
      </c>
    </row>
    <row r="11071" spans="1:5" x14ac:dyDescent="0.2">
      <c r="A11071">
        <v>6745</v>
      </c>
      <c r="B11071">
        <v>6776</v>
      </c>
      <c r="C11071" t="s">
        <v>5255</v>
      </c>
      <c r="D11071">
        <v>4</v>
      </c>
      <c r="E11071" t="s">
        <v>5255</v>
      </c>
    </row>
    <row r="11072" spans="1:5" x14ac:dyDescent="0.2">
      <c r="A11072">
        <v>6780</v>
      </c>
      <c r="B11072">
        <v>6813</v>
      </c>
      <c r="C11072" t="s">
        <v>5293</v>
      </c>
      <c r="D11072">
        <v>4</v>
      </c>
      <c r="E11072" t="s">
        <v>5293</v>
      </c>
    </row>
    <row r="11073" spans="1:5" x14ac:dyDescent="0.2">
      <c r="A11073">
        <v>6829</v>
      </c>
      <c r="B11073">
        <v>6862</v>
      </c>
      <c r="C11073" t="s">
        <v>5344</v>
      </c>
      <c r="D11073">
        <v>4</v>
      </c>
      <c r="E11073" t="s">
        <v>5342</v>
      </c>
    </row>
    <row r="11074" spans="1:5" x14ac:dyDescent="0.2">
      <c r="A11074">
        <v>6858</v>
      </c>
      <c r="B11074">
        <v>6891</v>
      </c>
      <c r="C11074" t="s">
        <v>5377</v>
      </c>
      <c r="D11074">
        <v>4</v>
      </c>
      <c r="E11074" t="s">
        <v>5377</v>
      </c>
    </row>
    <row r="11075" spans="1:5" x14ac:dyDescent="0.2">
      <c r="A11075">
        <v>6863</v>
      </c>
      <c r="B11075">
        <v>6896</v>
      </c>
      <c r="C11075" t="s">
        <v>5382</v>
      </c>
      <c r="D11075">
        <v>4</v>
      </c>
      <c r="E11075" t="s">
        <v>5382</v>
      </c>
    </row>
    <row r="11076" spans="1:5" x14ac:dyDescent="0.2">
      <c r="A11076">
        <v>6871</v>
      </c>
      <c r="B11076">
        <v>6904</v>
      </c>
      <c r="C11076" t="s">
        <v>5391</v>
      </c>
      <c r="D11076">
        <v>4</v>
      </c>
      <c r="E11076" t="s">
        <v>5388</v>
      </c>
    </row>
    <row r="11077" spans="1:5" x14ac:dyDescent="0.2">
      <c r="A11077">
        <v>6883</v>
      </c>
      <c r="B11077">
        <v>6916</v>
      </c>
      <c r="C11077" t="s">
        <v>5404</v>
      </c>
      <c r="D11077">
        <v>4</v>
      </c>
      <c r="E11077" t="s">
        <v>5404</v>
      </c>
    </row>
    <row r="11078" spans="1:5" x14ac:dyDescent="0.2">
      <c r="A11078">
        <v>6897</v>
      </c>
      <c r="B11078">
        <v>6930</v>
      </c>
      <c r="C11078" t="s">
        <v>5418</v>
      </c>
      <c r="D11078">
        <v>4</v>
      </c>
      <c r="E11078" t="s">
        <v>5418</v>
      </c>
    </row>
    <row r="11079" spans="1:5" x14ac:dyDescent="0.2">
      <c r="A11079">
        <v>6903</v>
      </c>
      <c r="B11079">
        <v>6936</v>
      </c>
      <c r="C11079" t="s">
        <v>5424</v>
      </c>
      <c r="D11079">
        <v>4</v>
      </c>
      <c r="E11079" t="s">
        <v>5424</v>
      </c>
    </row>
    <row r="11080" spans="1:5" x14ac:dyDescent="0.2">
      <c r="A11080">
        <v>6912</v>
      </c>
      <c r="B11080">
        <v>6945</v>
      </c>
      <c r="C11080" t="s">
        <v>5433</v>
      </c>
      <c r="D11080">
        <v>4</v>
      </c>
      <c r="E11080" t="s">
        <v>5431</v>
      </c>
    </row>
    <row r="11081" spans="1:5" x14ac:dyDescent="0.2">
      <c r="A11081">
        <v>6913</v>
      </c>
      <c r="B11081">
        <v>6946</v>
      </c>
      <c r="C11081" t="s">
        <v>5434</v>
      </c>
      <c r="D11081">
        <v>4</v>
      </c>
      <c r="E11081" t="s">
        <v>5434</v>
      </c>
    </row>
    <row r="11082" spans="1:5" x14ac:dyDescent="0.2">
      <c r="A11082">
        <v>6920</v>
      </c>
      <c r="B11082">
        <v>6953</v>
      </c>
      <c r="C11082" t="s">
        <v>5441</v>
      </c>
      <c r="D11082">
        <v>4</v>
      </c>
      <c r="E11082" t="s">
        <v>5440</v>
      </c>
    </row>
    <row r="11083" spans="1:5" x14ac:dyDescent="0.2">
      <c r="A11083">
        <v>6933</v>
      </c>
      <c r="B11083">
        <v>6966</v>
      </c>
      <c r="C11083" t="s">
        <v>5455</v>
      </c>
      <c r="D11083">
        <v>4</v>
      </c>
      <c r="E11083" t="s">
        <v>5453</v>
      </c>
    </row>
    <row r="11084" spans="1:5" x14ac:dyDescent="0.2">
      <c r="A11084">
        <v>6971</v>
      </c>
      <c r="B11084">
        <v>7004</v>
      </c>
      <c r="C11084" t="s">
        <v>5493</v>
      </c>
      <c r="D11084">
        <v>4</v>
      </c>
      <c r="E11084" t="s">
        <v>5493</v>
      </c>
    </row>
    <row r="11085" spans="1:5" x14ac:dyDescent="0.2">
      <c r="A11085">
        <v>6976</v>
      </c>
      <c r="B11085">
        <v>7009</v>
      </c>
      <c r="C11085" t="s">
        <v>5500</v>
      </c>
      <c r="D11085">
        <v>4</v>
      </c>
      <c r="E11085" t="s">
        <v>5500</v>
      </c>
    </row>
    <row r="11086" spans="1:5" x14ac:dyDescent="0.2">
      <c r="A11086">
        <v>6979</v>
      </c>
      <c r="B11086">
        <v>7012</v>
      </c>
      <c r="C11086" t="s">
        <v>5503</v>
      </c>
      <c r="D11086">
        <v>4</v>
      </c>
      <c r="E11086" t="s">
        <v>5502</v>
      </c>
    </row>
    <row r="11087" spans="1:5" x14ac:dyDescent="0.2">
      <c r="A11087">
        <v>6992</v>
      </c>
      <c r="B11087">
        <v>7025</v>
      </c>
      <c r="C11087" t="s">
        <v>5517</v>
      </c>
      <c r="D11087">
        <v>4</v>
      </c>
      <c r="E11087" t="s">
        <v>5517</v>
      </c>
    </row>
    <row r="11088" spans="1:5" x14ac:dyDescent="0.2">
      <c r="A11088">
        <v>7008</v>
      </c>
      <c r="B11088">
        <v>7041</v>
      </c>
      <c r="C11088" t="s">
        <v>5534</v>
      </c>
      <c r="D11088">
        <v>4</v>
      </c>
      <c r="E11088" t="s">
        <v>5531</v>
      </c>
    </row>
    <row r="11089" spans="1:5" x14ac:dyDescent="0.2">
      <c r="A11089">
        <v>7026</v>
      </c>
      <c r="B11089">
        <v>7059</v>
      </c>
      <c r="C11089" t="s">
        <v>5553</v>
      </c>
      <c r="D11089">
        <v>4</v>
      </c>
      <c r="E11089" t="s">
        <v>5551</v>
      </c>
    </row>
    <row r="11090" spans="1:5" x14ac:dyDescent="0.2">
      <c r="A11090">
        <v>7029</v>
      </c>
      <c r="B11090">
        <v>7062</v>
      </c>
      <c r="C11090" t="s">
        <v>5556</v>
      </c>
      <c r="D11090">
        <v>4</v>
      </c>
      <c r="E11090" t="s">
        <v>5556</v>
      </c>
    </row>
    <row r="11091" spans="1:5" x14ac:dyDescent="0.2">
      <c r="A11091">
        <v>7048</v>
      </c>
      <c r="B11091">
        <v>7081</v>
      </c>
      <c r="C11091" t="s">
        <v>5576</v>
      </c>
      <c r="D11091">
        <v>4</v>
      </c>
      <c r="E11091" t="s">
        <v>5576</v>
      </c>
    </row>
    <row r="11092" spans="1:5" x14ac:dyDescent="0.2">
      <c r="A11092">
        <v>7066</v>
      </c>
      <c r="B11092">
        <v>7099</v>
      </c>
      <c r="C11092" t="s">
        <v>5595</v>
      </c>
      <c r="D11092">
        <v>4</v>
      </c>
      <c r="E11092" t="s">
        <v>5595</v>
      </c>
    </row>
    <row r="11093" spans="1:5" x14ac:dyDescent="0.2">
      <c r="A11093">
        <v>7084</v>
      </c>
      <c r="B11093">
        <v>7117</v>
      </c>
      <c r="C11093" t="s">
        <v>5612</v>
      </c>
      <c r="D11093">
        <v>4</v>
      </c>
      <c r="E11093" t="s">
        <v>5611</v>
      </c>
    </row>
    <row r="11094" spans="1:5" x14ac:dyDescent="0.2">
      <c r="A11094">
        <v>7088</v>
      </c>
      <c r="B11094">
        <v>7121</v>
      </c>
      <c r="C11094" t="s">
        <v>5616</v>
      </c>
      <c r="D11094">
        <v>4</v>
      </c>
      <c r="E11094" t="s">
        <v>5616</v>
      </c>
    </row>
    <row r="11095" spans="1:5" x14ac:dyDescent="0.2">
      <c r="A11095">
        <v>7091</v>
      </c>
      <c r="B11095">
        <v>7124</v>
      </c>
      <c r="C11095" t="s">
        <v>5619</v>
      </c>
      <c r="D11095">
        <v>4</v>
      </c>
      <c r="E11095" t="s">
        <v>5619</v>
      </c>
    </row>
    <row r="11096" spans="1:5" x14ac:dyDescent="0.2">
      <c r="A11096">
        <v>7103</v>
      </c>
      <c r="B11096">
        <v>7136</v>
      </c>
      <c r="C11096" t="s">
        <v>5631</v>
      </c>
      <c r="D11096">
        <v>4</v>
      </c>
      <c r="E11096" t="s">
        <v>5629</v>
      </c>
    </row>
    <row r="11097" spans="1:5" x14ac:dyDescent="0.2">
      <c r="A11097">
        <v>7155</v>
      </c>
      <c r="B11097">
        <v>7188</v>
      </c>
      <c r="C11097" t="s">
        <v>5683</v>
      </c>
      <c r="D11097">
        <v>4</v>
      </c>
      <c r="E11097" t="s">
        <v>5683</v>
      </c>
    </row>
    <row r="11098" spans="1:5" x14ac:dyDescent="0.2">
      <c r="A11098">
        <v>7181</v>
      </c>
      <c r="B11098">
        <v>7214</v>
      </c>
      <c r="C11098" t="s">
        <v>5710</v>
      </c>
      <c r="D11098">
        <v>4</v>
      </c>
      <c r="E11098" t="s">
        <v>5710</v>
      </c>
    </row>
    <row r="11099" spans="1:5" x14ac:dyDescent="0.2">
      <c r="A11099">
        <v>7214</v>
      </c>
      <c r="B11099">
        <v>7247</v>
      </c>
      <c r="C11099" t="s">
        <v>5745</v>
      </c>
      <c r="D11099">
        <v>4</v>
      </c>
      <c r="E11099" t="s">
        <v>5744</v>
      </c>
    </row>
    <row r="11100" spans="1:5" x14ac:dyDescent="0.2">
      <c r="A11100">
        <v>7224</v>
      </c>
      <c r="B11100">
        <v>7257</v>
      </c>
      <c r="C11100" t="s">
        <v>5755</v>
      </c>
      <c r="D11100">
        <v>4</v>
      </c>
      <c r="E11100" t="s">
        <v>5754</v>
      </c>
    </row>
    <row r="11101" spans="1:5" x14ac:dyDescent="0.2">
      <c r="A11101">
        <v>7225</v>
      </c>
      <c r="B11101">
        <v>7258</v>
      </c>
      <c r="C11101" t="s">
        <v>5756</v>
      </c>
      <c r="D11101">
        <v>4</v>
      </c>
      <c r="E11101" t="s">
        <v>5756</v>
      </c>
    </row>
    <row r="11102" spans="1:5" x14ac:dyDescent="0.2">
      <c r="A11102">
        <v>7238</v>
      </c>
      <c r="B11102">
        <v>7271</v>
      </c>
      <c r="C11102" t="s">
        <v>5770</v>
      </c>
      <c r="D11102">
        <v>4</v>
      </c>
      <c r="E11102" t="s">
        <v>5769</v>
      </c>
    </row>
    <row r="11103" spans="1:5" x14ac:dyDescent="0.2">
      <c r="A11103">
        <v>7253</v>
      </c>
      <c r="B11103">
        <v>7286</v>
      </c>
      <c r="C11103" t="s">
        <v>5785</v>
      </c>
      <c r="D11103">
        <v>4</v>
      </c>
      <c r="E11103" t="s">
        <v>5785</v>
      </c>
    </row>
    <row r="11104" spans="1:5" x14ac:dyDescent="0.2">
      <c r="A11104">
        <v>7278</v>
      </c>
      <c r="B11104">
        <v>7311</v>
      </c>
      <c r="C11104" t="s">
        <v>5813</v>
      </c>
      <c r="D11104">
        <v>4</v>
      </c>
      <c r="E11104" t="s">
        <v>5813</v>
      </c>
    </row>
    <row r="11105" spans="1:5" x14ac:dyDescent="0.2">
      <c r="A11105">
        <v>7320</v>
      </c>
      <c r="B11105">
        <v>7353</v>
      </c>
      <c r="C11105" t="s">
        <v>5859</v>
      </c>
      <c r="D11105">
        <v>4</v>
      </c>
      <c r="E11105" t="s">
        <v>5856</v>
      </c>
    </row>
    <row r="11106" spans="1:5" x14ac:dyDescent="0.2">
      <c r="A11106">
        <v>7329</v>
      </c>
      <c r="B11106">
        <v>7362</v>
      </c>
      <c r="C11106" t="s">
        <v>5868</v>
      </c>
      <c r="D11106">
        <v>4</v>
      </c>
      <c r="E11106" t="s">
        <v>5865</v>
      </c>
    </row>
    <row r="11107" spans="1:5" x14ac:dyDescent="0.2">
      <c r="A11107">
        <v>7339</v>
      </c>
      <c r="B11107">
        <v>7372</v>
      </c>
      <c r="C11107" t="s">
        <v>5880</v>
      </c>
      <c r="D11107">
        <v>4</v>
      </c>
      <c r="E11107" t="s">
        <v>5874</v>
      </c>
    </row>
    <row r="11108" spans="1:5" x14ac:dyDescent="0.2">
      <c r="A11108">
        <v>7344</v>
      </c>
      <c r="B11108">
        <v>7377</v>
      </c>
      <c r="C11108" t="s">
        <v>5885</v>
      </c>
      <c r="D11108">
        <v>4</v>
      </c>
      <c r="E11108" t="s">
        <v>5885</v>
      </c>
    </row>
    <row r="11109" spans="1:5" x14ac:dyDescent="0.2">
      <c r="A11109">
        <v>7353</v>
      </c>
      <c r="B11109">
        <v>7386</v>
      </c>
      <c r="C11109" t="s">
        <v>5896</v>
      </c>
      <c r="D11109">
        <v>4</v>
      </c>
      <c r="E11109" t="s">
        <v>5896</v>
      </c>
    </row>
    <row r="11110" spans="1:5" x14ac:dyDescent="0.2">
      <c r="A11110">
        <v>7373</v>
      </c>
      <c r="B11110">
        <v>7406</v>
      </c>
      <c r="C11110" t="s">
        <v>5917</v>
      </c>
      <c r="D11110">
        <v>4</v>
      </c>
      <c r="E11110" t="s">
        <v>5917</v>
      </c>
    </row>
    <row r="11111" spans="1:5" x14ac:dyDescent="0.2">
      <c r="A11111">
        <v>7381</v>
      </c>
      <c r="B11111">
        <v>7415</v>
      </c>
      <c r="C11111" t="s">
        <v>5927</v>
      </c>
      <c r="D11111">
        <v>4</v>
      </c>
      <c r="E11111" t="s">
        <v>5927</v>
      </c>
    </row>
    <row r="11112" spans="1:5" x14ac:dyDescent="0.2">
      <c r="A11112">
        <v>7407</v>
      </c>
      <c r="B11112">
        <v>7441</v>
      </c>
      <c r="C11112" t="s">
        <v>5954</v>
      </c>
      <c r="D11112">
        <v>4</v>
      </c>
      <c r="E11112" t="s">
        <v>5954</v>
      </c>
    </row>
    <row r="11113" spans="1:5" x14ac:dyDescent="0.2">
      <c r="A11113">
        <v>7409</v>
      </c>
      <c r="B11113">
        <v>7443</v>
      </c>
      <c r="C11113" t="s">
        <v>5956</v>
      </c>
      <c r="D11113">
        <v>4</v>
      </c>
      <c r="E11113" t="s">
        <v>5954</v>
      </c>
    </row>
    <row r="11114" spans="1:5" x14ac:dyDescent="0.2">
      <c r="A11114">
        <v>7418</v>
      </c>
      <c r="B11114">
        <v>7452</v>
      </c>
      <c r="C11114" t="s">
        <v>5965</v>
      </c>
      <c r="D11114">
        <v>4</v>
      </c>
      <c r="E11114" t="s">
        <v>5963</v>
      </c>
    </row>
    <row r="11115" spans="1:5" x14ac:dyDescent="0.2">
      <c r="A11115">
        <v>7420</v>
      </c>
      <c r="B11115">
        <v>7454</v>
      </c>
      <c r="C11115" t="s">
        <v>5967</v>
      </c>
      <c r="D11115">
        <v>4</v>
      </c>
      <c r="E11115" t="s">
        <v>5967</v>
      </c>
    </row>
    <row r="11116" spans="1:5" x14ac:dyDescent="0.2">
      <c r="A11116">
        <v>7519</v>
      </c>
      <c r="B11116">
        <v>7553</v>
      </c>
      <c r="C11116" t="s">
        <v>6072</v>
      </c>
      <c r="D11116">
        <v>4</v>
      </c>
      <c r="E11116" t="s">
        <v>6072</v>
      </c>
    </row>
    <row r="11117" spans="1:5" x14ac:dyDescent="0.2">
      <c r="A11117">
        <v>7553</v>
      </c>
      <c r="B11117">
        <v>7588</v>
      </c>
      <c r="C11117" t="s">
        <v>6108</v>
      </c>
      <c r="D11117">
        <v>4</v>
      </c>
      <c r="E11117" t="s">
        <v>6106</v>
      </c>
    </row>
    <row r="11118" spans="1:5" x14ac:dyDescent="0.2">
      <c r="A11118">
        <v>7586</v>
      </c>
      <c r="B11118">
        <v>7621</v>
      </c>
      <c r="C11118" t="s">
        <v>6144</v>
      </c>
      <c r="D11118">
        <v>4</v>
      </c>
      <c r="E11118" t="s">
        <v>6140</v>
      </c>
    </row>
    <row r="11119" spans="1:5" x14ac:dyDescent="0.2">
      <c r="A11119">
        <v>7606</v>
      </c>
      <c r="B11119">
        <v>7641</v>
      </c>
      <c r="C11119" t="s">
        <v>6166</v>
      </c>
      <c r="D11119">
        <v>4</v>
      </c>
      <c r="E11119" t="s">
        <v>6166</v>
      </c>
    </row>
    <row r="11120" spans="1:5" x14ac:dyDescent="0.2">
      <c r="A11120">
        <v>7623</v>
      </c>
      <c r="B11120">
        <v>7658</v>
      </c>
      <c r="C11120" t="s">
        <v>6185</v>
      </c>
      <c r="D11120">
        <v>4</v>
      </c>
      <c r="E11120" t="s">
        <v>6185</v>
      </c>
    </row>
    <row r="11121" spans="1:5" x14ac:dyDescent="0.2">
      <c r="A11121">
        <v>7631</v>
      </c>
      <c r="B11121">
        <v>7666</v>
      </c>
      <c r="C11121" t="s">
        <v>6193</v>
      </c>
      <c r="D11121">
        <v>4</v>
      </c>
      <c r="E11121" t="s">
        <v>6190</v>
      </c>
    </row>
    <row r="11122" spans="1:5" x14ac:dyDescent="0.2">
      <c r="A11122">
        <v>7633</v>
      </c>
      <c r="B11122">
        <v>7669</v>
      </c>
      <c r="C11122" t="s">
        <v>6195</v>
      </c>
      <c r="D11122">
        <v>4</v>
      </c>
      <c r="E11122" t="s">
        <v>6196</v>
      </c>
    </row>
    <row r="11123" spans="1:5" x14ac:dyDescent="0.2">
      <c r="A11123">
        <v>7656</v>
      </c>
      <c r="B11123">
        <v>7692</v>
      </c>
      <c r="C11123" t="s">
        <v>6222</v>
      </c>
      <c r="D11123">
        <v>4</v>
      </c>
      <c r="E11123" t="s">
        <v>6219</v>
      </c>
    </row>
    <row r="11124" spans="1:5" x14ac:dyDescent="0.2">
      <c r="A11124">
        <v>7666</v>
      </c>
      <c r="B11124">
        <v>7702</v>
      </c>
      <c r="C11124" t="s">
        <v>6233</v>
      </c>
      <c r="D11124">
        <v>4</v>
      </c>
      <c r="E11124" t="s">
        <v>6233</v>
      </c>
    </row>
    <row r="11125" spans="1:5" x14ac:dyDescent="0.2">
      <c r="A11125">
        <v>7769</v>
      </c>
      <c r="B11125">
        <v>7806</v>
      </c>
      <c r="C11125" t="s">
        <v>6346</v>
      </c>
      <c r="D11125">
        <v>4</v>
      </c>
      <c r="E11125" t="s">
        <v>6343</v>
      </c>
    </row>
    <row r="11126" spans="1:5" x14ac:dyDescent="0.2">
      <c r="A11126">
        <v>7841</v>
      </c>
      <c r="B11126">
        <v>7878</v>
      </c>
      <c r="C11126" t="s">
        <v>6422</v>
      </c>
      <c r="D11126">
        <v>4</v>
      </c>
      <c r="E11126" t="s">
        <v>6423</v>
      </c>
    </row>
    <row r="11127" spans="1:5" x14ac:dyDescent="0.2">
      <c r="A11127">
        <v>7880</v>
      </c>
      <c r="B11127">
        <v>7917</v>
      </c>
      <c r="C11127" t="s">
        <v>6463</v>
      </c>
      <c r="D11127">
        <v>4</v>
      </c>
      <c r="E11127" t="s">
        <v>6463</v>
      </c>
    </row>
    <row r="11128" spans="1:5" x14ac:dyDescent="0.2">
      <c r="A11128">
        <v>7895</v>
      </c>
      <c r="B11128">
        <v>7932</v>
      </c>
      <c r="C11128" t="s">
        <v>6481</v>
      </c>
      <c r="D11128">
        <v>4</v>
      </c>
      <c r="E11128" t="s">
        <v>6481</v>
      </c>
    </row>
    <row r="11129" spans="1:5" x14ac:dyDescent="0.2">
      <c r="A11129">
        <v>7911</v>
      </c>
      <c r="B11129">
        <v>7948</v>
      </c>
      <c r="C11129" t="s">
        <v>6498</v>
      </c>
      <c r="D11129">
        <v>4</v>
      </c>
      <c r="E11129" t="s">
        <v>6495</v>
      </c>
    </row>
    <row r="11130" spans="1:5" x14ac:dyDescent="0.2">
      <c r="A11130">
        <v>7943</v>
      </c>
      <c r="B11130">
        <v>7980</v>
      </c>
      <c r="C11130" t="s">
        <v>6533</v>
      </c>
      <c r="D11130">
        <v>4</v>
      </c>
      <c r="E11130" t="s">
        <v>6533</v>
      </c>
    </row>
    <row r="11131" spans="1:5" x14ac:dyDescent="0.2">
      <c r="A11131">
        <v>7947</v>
      </c>
      <c r="B11131">
        <v>7984</v>
      </c>
      <c r="C11131" t="s">
        <v>6537</v>
      </c>
      <c r="D11131">
        <v>4</v>
      </c>
      <c r="E11131" t="s">
        <v>6536</v>
      </c>
    </row>
    <row r="11132" spans="1:5" x14ac:dyDescent="0.2">
      <c r="A11132">
        <v>7951</v>
      </c>
      <c r="B11132">
        <v>7988</v>
      </c>
      <c r="C11132" t="s">
        <v>6541</v>
      </c>
      <c r="D11132">
        <v>4</v>
      </c>
      <c r="E11132" t="s">
        <v>6541</v>
      </c>
    </row>
    <row r="11133" spans="1:5" x14ac:dyDescent="0.2">
      <c r="A11133">
        <v>7966</v>
      </c>
      <c r="B11133">
        <v>8004</v>
      </c>
      <c r="C11133" t="s">
        <v>6557</v>
      </c>
      <c r="D11133">
        <v>4</v>
      </c>
      <c r="E11133" t="s">
        <v>6557</v>
      </c>
    </row>
    <row r="11134" spans="1:5" x14ac:dyDescent="0.2">
      <c r="A11134">
        <v>7982</v>
      </c>
      <c r="B11134">
        <v>8020</v>
      </c>
      <c r="C11134" t="s">
        <v>6573</v>
      </c>
      <c r="D11134">
        <v>4</v>
      </c>
      <c r="E11134" t="s">
        <v>6573</v>
      </c>
    </row>
    <row r="11135" spans="1:5" x14ac:dyDescent="0.2">
      <c r="A11135">
        <v>7998</v>
      </c>
      <c r="B11135">
        <v>8036</v>
      </c>
      <c r="C11135" t="s">
        <v>6590</v>
      </c>
      <c r="D11135">
        <v>4</v>
      </c>
      <c r="E11135" t="s">
        <v>6588</v>
      </c>
    </row>
    <row r="11136" spans="1:5" x14ac:dyDescent="0.2">
      <c r="A11136">
        <v>8006</v>
      </c>
      <c r="B11136">
        <v>8044</v>
      </c>
      <c r="C11136" t="s">
        <v>6599</v>
      </c>
      <c r="D11136">
        <v>4</v>
      </c>
      <c r="E11136" t="s">
        <v>6598</v>
      </c>
    </row>
    <row r="11137" spans="1:5" x14ac:dyDescent="0.2">
      <c r="A11137">
        <v>8043</v>
      </c>
      <c r="B11137">
        <v>8085</v>
      </c>
      <c r="C11137" t="s">
        <v>12971</v>
      </c>
      <c r="D11137">
        <v>4</v>
      </c>
      <c r="E11137" t="s">
        <v>12971</v>
      </c>
    </row>
    <row r="11138" spans="1:5" x14ac:dyDescent="0.2">
      <c r="A11138">
        <v>8088</v>
      </c>
      <c r="B11138">
        <v>8130</v>
      </c>
      <c r="C11138" t="s">
        <v>6683</v>
      </c>
      <c r="D11138">
        <v>4</v>
      </c>
      <c r="E11138" t="s">
        <v>6682</v>
      </c>
    </row>
    <row r="11139" spans="1:5" x14ac:dyDescent="0.2">
      <c r="A11139">
        <v>8113</v>
      </c>
      <c r="B11139">
        <v>8158</v>
      </c>
      <c r="C11139" t="s">
        <v>6713</v>
      </c>
      <c r="D11139">
        <v>4</v>
      </c>
      <c r="E11139" t="s">
        <v>6714</v>
      </c>
    </row>
    <row r="11140" spans="1:5" x14ac:dyDescent="0.2">
      <c r="A11140">
        <v>8124</v>
      </c>
      <c r="B11140">
        <v>8169</v>
      </c>
      <c r="C11140" t="s">
        <v>6726</v>
      </c>
      <c r="D11140">
        <v>4</v>
      </c>
      <c r="E11140" t="s">
        <v>6726</v>
      </c>
    </row>
    <row r="11141" spans="1:5" x14ac:dyDescent="0.2">
      <c r="A11141">
        <v>8127</v>
      </c>
      <c r="B11141">
        <v>8172</v>
      </c>
      <c r="C11141" t="s">
        <v>6729</v>
      </c>
      <c r="D11141">
        <v>4</v>
      </c>
      <c r="E11141" t="s">
        <v>6729</v>
      </c>
    </row>
    <row r="11142" spans="1:5" x14ac:dyDescent="0.2">
      <c r="A11142">
        <v>8142</v>
      </c>
      <c r="B11142">
        <v>8190</v>
      </c>
      <c r="C11142" t="s">
        <v>6747</v>
      </c>
      <c r="D11142">
        <v>4</v>
      </c>
      <c r="E11142" t="s">
        <v>6747</v>
      </c>
    </row>
    <row r="11143" spans="1:5" x14ac:dyDescent="0.2">
      <c r="A11143">
        <v>8154</v>
      </c>
      <c r="B11143">
        <v>8202</v>
      </c>
      <c r="C11143" t="s">
        <v>6759</v>
      </c>
      <c r="D11143">
        <v>4</v>
      </c>
      <c r="E11143" t="s">
        <v>6759</v>
      </c>
    </row>
    <row r="11144" spans="1:5" x14ac:dyDescent="0.2">
      <c r="A11144">
        <v>8167</v>
      </c>
      <c r="B11144">
        <v>8215</v>
      </c>
      <c r="C11144" t="s">
        <v>6773</v>
      </c>
      <c r="D11144">
        <v>4</v>
      </c>
      <c r="E11144" t="s">
        <v>6768</v>
      </c>
    </row>
    <row r="11145" spans="1:5" x14ac:dyDescent="0.2">
      <c r="A11145">
        <v>8185</v>
      </c>
      <c r="B11145">
        <v>8233</v>
      </c>
      <c r="C11145" t="s">
        <v>6792</v>
      </c>
      <c r="D11145">
        <v>4</v>
      </c>
      <c r="E11145" t="s">
        <v>6791</v>
      </c>
    </row>
    <row r="11146" spans="1:5" x14ac:dyDescent="0.2">
      <c r="A11146">
        <v>8224</v>
      </c>
      <c r="B11146">
        <v>8272</v>
      </c>
      <c r="C11146" t="s">
        <v>6833</v>
      </c>
      <c r="D11146">
        <v>4</v>
      </c>
      <c r="E11146" t="s">
        <v>6833</v>
      </c>
    </row>
    <row r="11147" spans="1:5" x14ac:dyDescent="0.2">
      <c r="A11147">
        <v>8237</v>
      </c>
      <c r="B11147">
        <v>8285</v>
      </c>
      <c r="C11147" t="s">
        <v>6846</v>
      </c>
      <c r="D11147">
        <v>4</v>
      </c>
      <c r="E11147" t="s">
        <v>6845</v>
      </c>
    </row>
    <row r="11148" spans="1:5" x14ac:dyDescent="0.2">
      <c r="A11148">
        <v>8241</v>
      </c>
      <c r="B11148">
        <v>8289</v>
      </c>
      <c r="C11148" t="s">
        <v>6850</v>
      </c>
      <c r="D11148">
        <v>4</v>
      </c>
      <c r="E11148" t="s">
        <v>6848</v>
      </c>
    </row>
    <row r="11149" spans="1:5" x14ac:dyDescent="0.2">
      <c r="A11149">
        <v>8243</v>
      </c>
      <c r="B11149">
        <v>8291</v>
      </c>
      <c r="C11149" t="s">
        <v>6852</v>
      </c>
      <c r="D11149">
        <v>4</v>
      </c>
      <c r="E11149" t="s">
        <v>6852</v>
      </c>
    </row>
    <row r="11150" spans="1:5" x14ac:dyDescent="0.2">
      <c r="A11150">
        <v>8254</v>
      </c>
      <c r="B11150">
        <v>8303</v>
      </c>
      <c r="C11150" t="s">
        <v>6864</v>
      </c>
      <c r="D11150">
        <v>4</v>
      </c>
      <c r="E11150" t="s">
        <v>6864</v>
      </c>
    </row>
    <row r="11151" spans="1:5" x14ac:dyDescent="0.2">
      <c r="A11151">
        <v>8263</v>
      </c>
      <c r="B11151">
        <v>8312</v>
      </c>
      <c r="C11151" t="s">
        <v>6874</v>
      </c>
      <c r="D11151">
        <v>4</v>
      </c>
      <c r="E11151" t="s">
        <v>6874</v>
      </c>
    </row>
    <row r="11152" spans="1:5" x14ac:dyDescent="0.2">
      <c r="A11152">
        <v>8270</v>
      </c>
      <c r="B11152">
        <v>8319</v>
      </c>
      <c r="C11152" t="s">
        <v>6882</v>
      </c>
      <c r="D11152">
        <v>4</v>
      </c>
      <c r="E11152" t="s">
        <v>6882</v>
      </c>
    </row>
    <row r="11153" spans="1:5" x14ac:dyDescent="0.2">
      <c r="A11153">
        <v>8321</v>
      </c>
      <c r="B11153">
        <v>8371</v>
      </c>
      <c r="C11153" t="s">
        <v>6936</v>
      </c>
      <c r="D11153">
        <v>4</v>
      </c>
      <c r="E11153" t="s">
        <v>6936</v>
      </c>
    </row>
    <row r="11154" spans="1:5" x14ac:dyDescent="0.2">
      <c r="A11154">
        <v>8331</v>
      </c>
      <c r="B11154">
        <v>8382</v>
      </c>
      <c r="C11154" t="s">
        <v>6947</v>
      </c>
      <c r="D11154">
        <v>4</v>
      </c>
      <c r="E11154" t="s">
        <v>6946</v>
      </c>
    </row>
    <row r="11155" spans="1:5" x14ac:dyDescent="0.2">
      <c r="A11155">
        <v>8353</v>
      </c>
      <c r="B11155">
        <v>8404</v>
      </c>
      <c r="C11155" t="s">
        <v>6971</v>
      </c>
      <c r="D11155">
        <v>4</v>
      </c>
      <c r="E11155" t="s">
        <v>6971</v>
      </c>
    </row>
    <row r="11156" spans="1:5" x14ac:dyDescent="0.2">
      <c r="A11156">
        <v>8368</v>
      </c>
      <c r="B11156">
        <v>8419</v>
      </c>
      <c r="C11156" t="s">
        <v>6989</v>
      </c>
      <c r="D11156">
        <v>4</v>
      </c>
      <c r="E11156" t="s">
        <v>6988</v>
      </c>
    </row>
    <row r="11157" spans="1:5" x14ac:dyDescent="0.2">
      <c r="A11157">
        <v>8369</v>
      </c>
      <c r="B11157">
        <v>8420</v>
      </c>
      <c r="C11157" t="s">
        <v>6990</v>
      </c>
      <c r="D11157">
        <v>4</v>
      </c>
      <c r="E11157" t="s">
        <v>6988</v>
      </c>
    </row>
    <row r="11158" spans="1:5" x14ac:dyDescent="0.2">
      <c r="A11158">
        <v>8390</v>
      </c>
      <c r="B11158">
        <v>8441</v>
      </c>
      <c r="C11158" t="s">
        <v>7011</v>
      </c>
      <c r="D11158">
        <v>4</v>
      </c>
      <c r="E11158" t="s">
        <v>7011</v>
      </c>
    </row>
    <row r="11159" spans="1:5" x14ac:dyDescent="0.2">
      <c r="A11159">
        <v>8393</v>
      </c>
      <c r="B11159">
        <v>8444</v>
      </c>
      <c r="C11159" t="s">
        <v>7014</v>
      </c>
      <c r="D11159">
        <v>4</v>
      </c>
      <c r="E11159" t="s">
        <v>7014</v>
      </c>
    </row>
    <row r="11160" spans="1:5" x14ac:dyDescent="0.2">
      <c r="A11160">
        <v>8414</v>
      </c>
      <c r="B11160">
        <v>8465</v>
      </c>
      <c r="C11160" t="s">
        <v>7038</v>
      </c>
      <c r="D11160">
        <v>4</v>
      </c>
      <c r="E11160" t="s">
        <v>7038</v>
      </c>
    </row>
    <row r="11161" spans="1:5" x14ac:dyDescent="0.2">
      <c r="A11161">
        <v>8419</v>
      </c>
      <c r="B11161">
        <v>8470</v>
      </c>
      <c r="C11161" t="s">
        <v>7044</v>
      </c>
      <c r="D11161">
        <v>4</v>
      </c>
      <c r="E11161" t="s">
        <v>7044</v>
      </c>
    </row>
    <row r="11162" spans="1:5" x14ac:dyDescent="0.2">
      <c r="A11162">
        <v>8421</v>
      </c>
      <c r="B11162">
        <v>8472</v>
      </c>
      <c r="C11162" t="s">
        <v>7046</v>
      </c>
      <c r="D11162">
        <v>4</v>
      </c>
      <c r="E11162" t="s">
        <v>7044</v>
      </c>
    </row>
    <row r="11163" spans="1:5" x14ac:dyDescent="0.2">
      <c r="A11163">
        <v>8451</v>
      </c>
      <c r="B11163">
        <v>8503</v>
      </c>
      <c r="C11163" t="s">
        <v>7078</v>
      </c>
      <c r="D11163">
        <v>4</v>
      </c>
      <c r="E11163" t="s">
        <v>7076</v>
      </c>
    </row>
    <row r="11164" spans="1:5" x14ac:dyDescent="0.2">
      <c r="A11164">
        <v>8489</v>
      </c>
      <c r="B11164">
        <v>8541</v>
      </c>
      <c r="C11164" t="s">
        <v>7119</v>
      </c>
      <c r="D11164">
        <v>4</v>
      </c>
      <c r="E11164" t="s">
        <v>7119</v>
      </c>
    </row>
    <row r="11165" spans="1:5" x14ac:dyDescent="0.2">
      <c r="A11165">
        <v>8494</v>
      </c>
      <c r="B11165">
        <v>8546</v>
      </c>
      <c r="C11165" t="s">
        <v>7124</v>
      </c>
      <c r="D11165">
        <v>4</v>
      </c>
      <c r="E11165" t="s">
        <v>7124</v>
      </c>
    </row>
    <row r="11166" spans="1:5" x14ac:dyDescent="0.2">
      <c r="A11166">
        <v>8502</v>
      </c>
      <c r="B11166">
        <v>8554</v>
      </c>
      <c r="C11166" t="s">
        <v>7131</v>
      </c>
      <c r="D11166">
        <v>4</v>
      </c>
      <c r="E11166" t="s">
        <v>7130</v>
      </c>
    </row>
    <row r="11167" spans="1:5" x14ac:dyDescent="0.2">
      <c r="A11167">
        <v>8503</v>
      </c>
      <c r="B11167">
        <v>8555</v>
      </c>
      <c r="C11167" t="s">
        <v>7132</v>
      </c>
      <c r="D11167">
        <v>4</v>
      </c>
      <c r="E11167" t="s">
        <v>7130</v>
      </c>
    </row>
    <row r="11168" spans="1:5" x14ac:dyDescent="0.2">
      <c r="A11168">
        <v>8545</v>
      </c>
      <c r="B11168">
        <v>8597</v>
      </c>
      <c r="C11168" t="s">
        <v>7176</v>
      </c>
      <c r="D11168">
        <v>4</v>
      </c>
      <c r="E11168" t="s">
        <v>7175</v>
      </c>
    </row>
    <row r="11169" spans="1:5" x14ac:dyDescent="0.2">
      <c r="A11169">
        <v>8548</v>
      </c>
      <c r="B11169">
        <v>8600</v>
      </c>
      <c r="C11169" t="s">
        <v>7179</v>
      </c>
      <c r="D11169">
        <v>4</v>
      </c>
      <c r="E11169" t="s">
        <v>7179</v>
      </c>
    </row>
    <row r="11170" spans="1:5" x14ac:dyDescent="0.2">
      <c r="A11170">
        <v>8572</v>
      </c>
      <c r="B11170">
        <v>8624</v>
      </c>
      <c r="C11170" t="s">
        <v>7204</v>
      </c>
      <c r="D11170">
        <v>4</v>
      </c>
      <c r="E11170" t="s">
        <v>7204</v>
      </c>
    </row>
    <row r="11171" spans="1:5" x14ac:dyDescent="0.2">
      <c r="A11171">
        <v>8586</v>
      </c>
      <c r="B11171">
        <v>8638</v>
      </c>
      <c r="C11171" t="s">
        <v>7218</v>
      </c>
      <c r="D11171">
        <v>4</v>
      </c>
      <c r="E11171" t="s">
        <v>7218</v>
      </c>
    </row>
    <row r="11172" spans="1:5" x14ac:dyDescent="0.2">
      <c r="A11172">
        <v>8600</v>
      </c>
      <c r="B11172">
        <v>8652</v>
      </c>
      <c r="C11172" t="s">
        <v>7233</v>
      </c>
      <c r="D11172">
        <v>4</v>
      </c>
      <c r="E11172" t="s">
        <v>7232</v>
      </c>
    </row>
    <row r="11173" spans="1:5" x14ac:dyDescent="0.2">
      <c r="A11173">
        <v>8619</v>
      </c>
      <c r="B11173">
        <v>8671</v>
      </c>
      <c r="C11173" t="s">
        <v>7252</v>
      </c>
      <c r="D11173">
        <v>4</v>
      </c>
      <c r="E11173" t="s">
        <v>7251</v>
      </c>
    </row>
    <row r="11174" spans="1:5" x14ac:dyDescent="0.2">
      <c r="A11174">
        <v>8630</v>
      </c>
      <c r="B11174">
        <v>8682</v>
      </c>
      <c r="C11174" t="s">
        <v>7264</v>
      </c>
      <c r="D11174">
        <v>4</v>
      </c>
      <c r="E11174" t="s">
        <v>7264</v>
      </c>
    </row>
    <row r="11175" spans="1:5" x14ac:dyDescent="0.2">
      <c r="A11175">
        <v>8640</v>
      </c>
      <c r="B11175">
        <v>8692</v>
      </c>
      <c r="C11175" t="s">
        <v>7274</v>
      </c>
      <c r="D11175">
        <v>4</v>
      </c>
      <c r="E11175" t="s">
        <v>7274</v>
      </c>
    </row>
    <row r="11176" spans="1:5" x14ac:dyDescent="0.2">
      <c r="A11176">
        <v>8653</v>
      </c>
      <c r="B11176">
        <v>8705</v>
      </c>
      <c r="C11176" t="s">
        <v>7288</v>
      </c>
      <c r="D11176">
        <v>4</v>
      </c>
      <c r="E11176" t="s">
        <v>7286</v>
      </c>
    </row>
    <row r="11177" spans="1:5" x14ac:dyDescent="0.2">
      <c r="A11177">
        <v>8695</v>
      </c>
      <c r="B11177">
        <v>8748</v>
      </c>
      <c r="C11177" t="s">
        <v>7334</v>
      </c>
      <c r="D11177">
        <v>4</v>
      </c>
      <c r="E11177" t="s">
        <v>7334</v>
      </c>
    </row>
    <row r="11178" spans="1:5" x14ac:dyDescent="0.2">
      <c r="A11178">
        <v>8791</v>
      </c>
      <c r="B11178">
        <v>8848</v>
      </c>
      <c r="C11178" t="s">
        <v>7427</v>
      </c>
      <c r="D11178">
        <v>4</v>
      </c>
      <c r="E11178" t="s">
        <v>7427</v>
      </c>
    </row>
    <row r="11179" spans="1:5" x14ac:dyDescent="0.2">
      <c r="A11179">
        <v>8796</v>
      </c>
      <c r="B11179">
        <v>8853</v>
      </c>
      <c r="C11179" t="s">
        <v>7432</v>
      </c>
      <c r="D11179">
        <v>4</v>
      </c>
      <c r="E11179" t="s">
        <v>7432</v>
      </c>
    </row>
    <row r="11180" spans="1:5" x14ac:dyDescent="0.2">
      <c r="A11180">
        <v>8804</v>
      </c>
      <c r="B11180">
        <v>8861</v>
      </c>
      <c r="C11180" t="s">
        <v>7440</v>
      </c>
      <c r="D11180">
        <v>4</v>
      </c>
      <c r="E11180" t="s">
        <v>7440</v>
      </c>
    </row>
    <row r="11181" spans="1:5" x14ac:dyDescent="0.2">
      <c r="A11181">
        <v>8821</v>
      </c>
      <c r="B11181">
        <v>8878</v>
      </c>
      <c r="C11181" t="s">
        <v>7457</v>
      </c>
      <c r="D11181">
        <v>4</v>
      </c>
      <c r="E11181" t="s">
        <v>7456</v>
      </c>
    </row>
    <row r="11182" spans="1:5" x14ac:dyDescent="0.2">
      <c r="A11182">
        <v>8868</v>
      </c>
      <c r="B11182">
        <v>8925</v>
      </c>
      <c r="C11182" t="s">
        <v>7506</v>
      </c>
      <c r="D11182">
        <v>4</v>
      </c>
      <c r="E11182" t="s">
        <v>7504</v>
      </c>
    </row>
    <row r="11183" spans="1:5" x14ac:dyDescent="0.2">
      <c r="A11183">
        <v>8871</v>
      </c>
      <c r="B11183">
        <v>8928</v>
      </c>
      <c r="C11183" t="s">
        <v>7509</v>
      </c>
      <c r="D11183">
        <v>4</v>
      </c>
      <c r="E11183" t="s">
        <v>7508</v>
      </c>
    </row>
    <row r="11184" spans="1:5" x14ac:dyDescent="0.2">
      <c r="A11184">
        <v>8878</v>
      </c>
      <c r="B11184">
        <v>8935</v>
      </c>
      <c r="C11184" t="s">
        <v>7516</v>
      </c>
      <c r="D11184">
        <v>4</v>
      </c>
      <c r="E11184" t="s">
        <v>7516</v>
      </c>
    </row>
    <row r="11185" spans="1:5" x14ac:dyDescent="0.2">
      <c r="A11185">
        <v>8879</v>
      </c>
      <c r="B11185">
        <v>8936</v>
      </c>
      <c r="C11185" t="s">
        <v>7517</v>
      </c>
      <c r="D11185">
        <v>4</v>
      </c>
      <c r="E11185" t="s">
        <v>7517</v>
      </c>
    </row>
    <row r="11186" spans="1:5" x14ac:dyDescent="0.2">
      <c r="A11186">
        <v>8904</v>
      </c>
      <c r="B11186">
        <v>8961</v>
      </c>
      <c r="C11186" t="s">
        <v>7542</v>
      </c>
      <c r="D11186">
        <v>4</v>
      </c>
      <c r="E11186" t="s">
        <v>7541</v>
      </c>
    </row>
    <row r="11187" spans="1:5" x14ac:dyDescent="0.2">
      <c r="A11187">
        <v>8920</v>
      </c>
      <c r="B11187">
        <v>8977</v>
      </c>
      <c r="C11187" t="s">
        <v>7560</v>
      </c>
      <c r="D11187">
        <v>4</v>
      </c>
      <c r="E11187" t="s">
        <v>7560</v>
      </c>
    </row>
    <row r="11188" spans="1:5" x14ac:dyDescent="0.2">
      <c r="A11188">
        <v>8943</v>
      </c>
      <c r="B11188">
        <v>9000</v>
      </c>
      <c r="C11188" t="s">
        <v>7583</v>
      </c>
      <c r="D11188">
        <v>4</v>
      </c>
      <c r="E11188" t="s">
        <v>7583</v>
      </c>
    </row>
    <row r="11189" spans="1:5" x14ac:dyDescent="0.2">
      <c r="A11189">
        <v>8965</v>
      </c>
      <c r="B11189">
        <v>9022</v>
      </c>
      <c r="C11189" t="s">
        <v>7605</v>
      </c>
      <c r="D11189">
        <v>4</v>
      </c>
      <c r="E11189" t="s">
        <v>7605</v>
      </c>
    </row>
    <row r="11190" spans="1:5" x14ac:dyDescent="0.2">
      <c r="A11190">
        <v>8976</v>
      </c>
      <c r="B11190">
        <v>9033</v>
      </c>
      <c r="C11190" t="s">
        <v>7616</v>
      </c>
      <c r="D11190">
        <v>4</v>
      </c>
      <c r="E11190" t="s">
        <v>7615</v>
      </c>
    </row>
    <row r="11191" spans="1:5" x14ac:dyDescent="0.2">
      <c r="A11191">
        <v>8989</v>
      </c>
      <c r="B11191">
        <v>9046</v>
      </c>
      <c r="C11191" t="s">
        <v>7630</v>
      </c>
      <c r="D11191">
        <v>4</v>
      </c>
      <c r="E11191" t="s">
        <v>7630</v>
      </c>
    </row>
    <row r="11192" spans="1:5" x14ac:dyDescent="0.2">
      <c r="A11192">
        <v>9005</v>
      </c>
      <c r="B11192">
        <v>9062</v>
      </c>
      <c r="C11192" t="s">
        <v>7647</v>
      </c>
      <c r="D11192">
        <v>4</v>
      </c>
      <c r="E11192" t="s">
        <v>7646</v>
      </c>
    </row>
    <row r="11193" spans="1:5" x14ac:dyDescent="0.2">
      <c r="A11193">
        <v>9009</v>
      </c>
      <c r="B11193">
        <v>9066</v>
      </c>
      <c r="C11193" t="s">
        <v>7651</v>
      </c>
      <c r="D11193">
        <v>4</v>
      </c>
      <c r="E11193" t="s">
        <v>7650</v>
      </c>
    </row>
    <row r="11194" spans="1:5" x14ac:dyDescent="0.2">
      <c r="A11194">
        <v>9032</v>
      </c>
      <c r="B11194">
        <v>9089</v>
      </c>
      <c r="C11194" t="s">
        <v>7675</v>
      </c>
      <c r="D11194">
        <v>4</v>
      </c>
      <c r="E11194" t="s">
        <v>7675</v>
      </c>
    </row>
    <row r="11195" spans="1:5" x14ac:dyDescent="0.2">
      <c r="A11195">
        <v>9072</v>
      </c>
      <c r="B11195">
        <v>9129</v>
      </c>
      <c r="C11195" t="s">
        <v>7717</v>
      </c>
      <c r="D11195">
        <v>4</v>
      </c>
      <c r="E11195" t="s">
        <v>7717</v>
      </c>
    </row>
    <row r="11196" spans="1:5" x14ac:dyDescent="0.2">
      <c r="A11196">
        <v>9116</v>
      </c>
      <c r="B11196">
        <v>9173</v>
      </c>
      <c r="C11196" t="s">
        <v>7767</v>
      </c>
      <c r="D11196">
        <v>4</v>
      </c>
      <c r="E11196" t="s">
        <v>7767</v>
      </c>
    </row>
    <row r="11197" spans="1:5" x14ac:dyDescent="0.2">
      <c r="A11197">
        <v>9171</v>
      </c>
      <c r="B11197">
        <v>9228</v>
      </c>
      <c r="C11197" t="s">
        <v>7823</v>
      </c>
      <c r="D11197">
        <v>4</v>
      </c>
      <c r="E11197" t="s">
        <v>7823</v>
      </c>
    </row>
    <row r="11198" spans="1:5" x14ac:dyDescent="0.2">
      <c r="A11198">
        <v>9183</v>
      </c>
      <c r="B11198">
        <v>9240</v>
      </c>
      <c r="C11198" t="s">
        <v>7834</v>
      </c>
      <c r="D11198">
        <v>4</v>
      </c>
      <c r="E11198" t="s">
        <v>7834</v>
      </c>
    </row>
    <row r="11199" spans="1:5" x14ac:dyDescent="0.2">
      <c r="A11199">
        <v>9217</v>
      </c>
      <c r="B11199">
        <v>9274</v>
      </c>
      <c r="C11199" t="s">
        <v>7871</v>
      </c>
      <c r="D11199">
        <v>4</v>
      </c>
      <c r="E11199" t="s">
        <v>7869</v>
      </c>
    </row>
    <row r="11200" spans="1:5" x14ac:dyDescent="0.2">
      <c r="A11200">
        <v>9267</v>
      </c>
      <c r="B11200">
        <v>9324</v>
      </c>
      <c r="C11200" t="s">
        <v>7920</v>
      </c>
      <c r="D11200">
        <v>4</v>
      </c>
      <c r="E11200" t="s">
        <v>7920</v>
      </c>
    </row>
    <row r="11201" spans="1:5" x14ac:dyDescent="0.2">
      <c r="A11201">
        <v>9284</v>
      </c>
      <c r="B11201">
        <v>9341</v>
      </c>
      <c r="C11201" t="s">
        <v>7938</v>
      </c>
      <c r="D11201">
        <v>4</v>
      </c>
      <c r="E11201" t="s">
        <v>7938</v>
      </c>
    </row>
    <row r="11202" spans="1:5" x14ac:dyDescent="0.2">
      <c r="A11202">
        <v>9313</v>
      </c>
      <c r="B11202">
        <v>9370</v>
      </c>
      <c r="C11202" t="s">
        <v>7970</v>
      </c>
      <c r="D11202">
        <v>4</v>
      </c>
      <c r="E11202" t="s">
        <v>7967</v>
      </c>
    </row>
    <row r="11203" spans="1:5" x14ac:dyDescent="0.2">
      <c r="A11203">
        <v>9360</v>
      </c>
      <c r="B11203">
        <v>9417</v>
      </c>
      <c r="C11203" t="s">
        <v>8019</v>
      </c>
      <c r="D11203">
        <v>4</v>
      </c>
      <c r="E11203" t="s">
        <v>8019</v>
      </c>
    </row>
    <row r="11204" spans="1:5" x14ac:dyDescent="0.2">
      <c r="A11204">
        <v>9431</v>
      </c>
      <c r="B11204">
        <v>9489</v>
      </c>
      <c r="C11204" t="s">
        <v>8096</v>
      </c>
      <c r="D11204">
        <v>4</v>
      </c>
      <c r="E11204" t="s">
        <v>8096</v>
      </c>
    </row>
    <row r="11205" spans="1:5" x14ac:dyDescent="0.2">
      <c r="A11205">
        <v>9443</v>
      </c>
      <c r="B11205">
        <v>9501</v>
      </c>
      <c r="C11205" t="s">
        <v>8109</v>
      </c>
      <c r="D11205">
        <v>4</v>
      </c>
      <c r="E11205" t="s">
        <v>8109</v>
      </c>
    </row>
    <row r="11206" spans="1:5" x14ac:dyDescent="0.2">
      <c r="A11206">
        <v>9481</v>
      </c>
      <c r="B11206">
        <v>9539</v>
      </c>
      <c r="C11206" t="s">
        <v>8149</v>
      </c>
      <c r="D11206">
        <v>4</v>
      </c>
      <c r="E11206" t="s">
        <v>8146</v>
      </c>
    </row>
    <row r="11207" spans="1:5" x14ac:dyDescent="0.2">
      <c r="A11207">
        <v>9523</v>
      </c>
      <c r="B11207">
        <v>9581</v>
      </c>
      <c r="C11207" t="s">
        <v>8197</v>
      </c>
      <c r="D11207">
        <v>4</v>
      </c>
      <c r="E11207" t="s">
        <v>8195</v>
      </c>
    </row>
    <row r="11208" spans="1:5" x14ac:dyDescent="0.2">
      <c r="A11208">
        <v>9527</v>
      </c>
      <c r="B11208">
        <v>9585</v>
      </c>
      <c r="C11208" t="s">
        <v>8202</v>
      </c>
      <c r="D11208">
        <v>4</v>
      </c>
      <c r="E11208" t="s">
        <v>8201</v>
      </c>
    </row>
    <row r="11209" spans="1:5" x14ac:dyDescent="0.2">
      <c r="A11209">
        <v>9548</v>
      </c>
      <c r="B11209">
        <v>9606</v>
      </c>
      <c r="C11209" t="s">
        <v>8225</v>
      </c>
      <c r="D11209">
        <v>4</v>
      </c>
      <c r="E11209" t="s">
        <v>8223</v>
      </c>
    </row>
    <row r="11210" spans="1:5" x14ac:dyDescent="0.2">
      <c r="A11210">
        <v>9552</v>
      </c>
      <c r="B11210">
        <v>9610</v>
      </c>
      <c r="C11210" t="s">
        <v>8229</v>
      </c>
      <c r="D11210">
        <v>4</v>
      </c>
      <c r="E11210" t="s">
        <v>8228</v>
      </c>
    </row>
    <row r="11211" spans="1:5" x14ac:dyDescent="0.2">
      <c r="A11211">
        <v>9553</v>
      </c>
      <c r="B11211">
        <v>9611</v>
      </c>
      <c r="C11211" t="s">
        <v>8230</v>
      </c>
      <c r="D11211">
        <v>4</v>
      </c>
      <c r="E11211" t="s">
        <v>8228</v>
      </c>
    </row>
    <row r="11212" spans="1:5" x14ac:dyDescent="0.2">
      <c r="A11212">
        <v>9573</v>
      </c>
      <c r="B11212">
        <v>9631</v>
      </c>
      <c r="C11212" t="s">
        <v>8251</v>
      </c>
      <c r="D11212">
        <v>4</v>
      </c>
      <c r="E11212" t="s">
        <v>8251</v>
      </c>
    </row>
    <row r="11213" spans="1:5" x14ac:dyDescent="0.2">
      <c r="A11213">
        <v>9576</v>
      </c>
      <c r="B11213">
        <v>9634</v>
      </c>
      <c r="C11213" t="s">
        <v>8255</v>
      </c>
      <c r="D11213">
        <v>4</v>
      </c>
      <c r="E11213" t="s">
        <v>8255</v>
      </c>
    </row>
    <row r="11214" spans="1:5" x14ac:dyDescent="0.2">
      <c r="A11214">
        <v>9577</v>
      </c>
      <c r="B11214">
        <v>9635</v>
      </c>
      <c r="C11214" t="s">
        <v>8256</v>
      </c>
      <c r="D11214">
        <v>4</v>
      </c>
      <c r="E11214" t="s">
        <v>8255</v>
      </c>
    </row>
    <row r="11215" spans="1:5" x14ac:dyDescent="0.2">
      <c r="A11215">
        <v>9591</v>
      </c>
      <c r="B11215">
        <v>9649</v>
      </c>
      <c r="C11215" t="s">
        <v>8271</v>
      </c>
      <c r="D11215">
        <v>4</v>
      </c>
      <c r="E11215" t="s">
        <v>8271</v>
      </c>
    </row>
    <row r="11216" spans="1:5" x14ac:dyDescent="0.2">
      <c r="A11216">
        <v>9592</v>
      </c>
      <c r="B11216">
        <v>9650</v>
      </c>
      <c r="C11216" t="s">
        <v>8272</v>
      </c>
      <c r="D11216">
        <v>4</v>
      </c>
      <c r="E11216" t="s">
        <v>8272</v>
      </c>
    </row>
    <row r="11217" spans="1:5" x14ac:dyDescent="0.2">
      <c r="A11217">
        <v>9595</v>
      </c>
      <c r="B11217">
        <v>9653</v>
      </c>
      <c r="C11217" t="s">
        <v>8275</v>
      </c>
      <c r="D11217">
        <v>4</v>
      </c>
      <c r="E11217" t="s">
        <v>8275</v>
      </c>
    </row>
    <row r="11218" spans="1:5" x14ac:dyDescent="0.2">
      <c r="A11218">
        <v>9596</v>
      </c>
      <c r="B11218">
        <v>9654</v>
      </c>
      <c r="C11218" t="s">
        <v>8276</v>
      </c>
      <c r="D11218">
        <v>4</v>
      </c>
      <c r="E11218" t="s">
        <v>8275</v>
      </c>
    </row>
    <row r="11219" spans="1:5" x14ac:dyDescent="0.2">
      <c r="A11219">
        <v>9609</v>
      </c>
      <c r="B11219">
        <v>9667</v>
      </c>
      <c r="C11219" t="s">
        <v>8291</v>
      </c>
      <c r="D11219">
        <v>4</v>
      </c>
      <c r="E11219" t="s">
        <v>8291</v>
      </c>
    </row>
    <row r="11220" spans="1:5" x14ac:dyDescent="0.2">
      <c r="A11220">
        <v>9611</v>
      </c>
      <c r="B11220">
        <v>9669</v>
      </c>
      <c r="C11220" t="s">
        <v>8293</v>
      </c>
      <c r="D11220">
        <v>4</v>
      </c>
      <c r="E11220" t="s">
        <v>8293</v>
      </c>
    </row>
    <row r="11221" spans="1:5" x14ac:dyDescent="0.2">
      <c r="A11221">
        <v>9624</v>
      </c>
      <c r="B11221">
        <v>9682</v>
      </c>
      <c r="C11221" t="s">
        <v>8307</v>
      </c>
      <c r="D11221">
        <v>4</v>
      </c>
      <c r="E11221" t="s">
        <v>8305</v>
      </c>
    </row>
    <row r="11222" spans="1:5" x14ac:dyDescent="0.2">
      <c r="A11222">
        <v>9627</v>
      </c>
      <c r="B11222">
        <v>9685</v>
      </c>
      <c r="C11222" t="s">
        <v>8310</v>
      </c>
      <c r="D11222">
        <v>4</v>
      </c>
      <c r="E11222" t="s">
        <v>8310</v>
      </c>
    </row>
    <row r="11223" spans="1:5" x14ac:dyDescent="0.2">
      <c r="A11223">
        <v>9628</v>
      </c>
      <c r="B11223">
        <v>9686</v>
      </c>
      <c r="C11223" t="s">
        <v>8311</v>
      </c>
      <c r="D11223">
        <v>4</v>
      </c>
      <c r="E11223" t="s">
        <v>8310</v>
      </c>
    </row>
    <row r="11224" spans="1:5" x14ac:dyDescent="0.2">
      <c r="A11224">
        <v>9657</v>
      </c>
      <c r="B11224">
        <v>9716</v>
      </c>
      <c r="C11224" t="s">
        <v>8339</v>
      </c>
      <c r="D11224">
        <v>4</v>
      </c>
      <c r="E11224" t="s">
        <v>8337</v>
      </c>
    </row>
    <row r="11225" spans="1:5" x14ac:dyDescent="0.2">
      <c r="A11225">
        <v>9663</v>
      </c>
      <c r="B11225">
        <v>9723</v>
      </c>
      <c r="C11225" t="s">
        <v>8345</v>
      </c>
      <c r="D11225">
        <v>4</v>
      </c>
      <c r="E11225" t="s">
        <v>8346</v>
      </c>
    </row>
    <row r="11226" spans="1:5" x14ac:dyDescent="0.2">
      <c r="A11226">
        <v>9682</v>
      </c>
      <c r="B11226">
        <v>9742</v>
      </c>
      <c r="C11226" t="s">
        <v>8367</v>
      </c>
      <c r="D11226">
        <v>4</v>
      </c>
      <c r="E11226" t="s">
        <v>8367</v>
      </c>
    </row>
    <row r="11227" spans="1:5" x14ac:dyDescent="0.2">
      <c r="A11227">
        <v>9689</v>
      </c>
      <c r="B11227">
        <v>9749</v>
      </c>
      <c r="C11227" t="s">
        <v>8374</v>
      </c>
      <c r="D11227">
        <v>4</v>
      </c>
      <c r="E11227" t="s">
        <v>8374</v>
      </c>
    </row>
    <row r="11228" spans="1:5" x14ac:dyDescent="0.2">
      <c r="A11228">
        <v>9738</v>
      </c>
      <c r="B11228">
        <v>9800</v>
      </c>
      <c r="C11228" t="s">
        <v>8427</v>
      </c>
      <c r="D11228">
        <v>4</v>
      </c>
      <c r="E11228" t="s">
        <v>8425</v>
      </c>
    </row>
    <row r="11229" spans="1:5" x14ac:dyDescent="0.2">
      <c r="A11229">
        <v>9740</v>
      </c>
      <c r="B11229">
        <v>9802</v>
      </c>
      <c r="C11229" t="s">
        <v>8429</v>
      </c>
      <c r="D11229">
        <v>4</v>
      </c>
      <c r="E11229" t="s">
        <v>8429</v>
      </c>
    </row>
    <row r="11230" spans="1:5" x14ac:dyDescent="0.2">
      <c r="A11230">
        <v>9764</v>
      </c>
      <c r="B11230">
        <v>9826</v>
      </c>
      <c r="C11230" t="s">
        <v>8454</v>
      </c>
      <c r="D11230">
        <v>4</v>
      </c>
      <c r="E11230" t="s">
        <v>8453</v>
      </c>
    </row>
    <row r="11231" spans="1:5" x14ac:dyDescent="0.2">
      <c r="A11231">
        <v>9768</v>
      </c>
      <c r="B11231">
        <v>9830</v>
      </c>
      <c r="C11231" t="s">
        <v>8458</v>
      </c>
      <c r="D11231">
        <v>4</v>
      </c>
      <c r="E11231" t="s">
        <v>8458</v>
      </c>
    </row>
    <row r="11232" spans="1:5" x14ac:dyDescent="0.2">
      <c r="A11232">
        <v>9771</v>
      </c>
      <c r="B11232">
        <v>9833</v>
      </c>
      <c r="C11232" t="s">
        <v>8462</v>
      </c>
      <c r="D11232">
        <v>4</v>
      </c>
      <c r="E11232" t="s">
        <v>8461</v>
      </c>
    </row>
    <row r="11233" spans="1:5" x14ac:dyDescent="0.2">
      <c r="A11233">
        <v>9773</v>
      </c>
      <c r="B11233">
        <v>9835</v>
      </c>
      <c r="C11233" t="s">
        <v>8464</v>
      </c>
      <c r="D11233">
        <v>4</v>
      </c>
      <c r="E11233" t="s">
        <v>8464</v>
      </c>
    </row>
    <row r="11234" spans="1:5" x14ac:dyDescent="0.2">
      <c r="A11234">
        <v>9820</v>
      </c>
      <c r="B11234">
        <v>9882</v>
      </c>
      <c r="C11234" t="s">
        <v>8513</v>
      </c>
      <c r="D11234">
        <v>4</v>
      </c>
      <c r="E11234" t="s">
        <v>8512</v>
      </c>
    </row>
    <row r="11235" spans="1:5" x14ac:dyDescent="0.2">
      <c r="A11235">
        <v>9839</v>
      </c>
      <c r="B11235">
        <v>9901</v>
      </c>
      <c r="C11235" t="s">
        <v>8533</v>
      </c>
      <c r="D11235">
        <v>4</v>
      </c>
      <c r="E11235" t="s">
        <v>8532</v>
      </c>
    </row>
    <row r="11236" spans="1:5" x14ac:dyDescent="0.2">
      <c r="A11236">
        <v>9842</v>
      </c>
      <c r="B11236">
        <v>9904</v>
      </c>
      <c r="C11236" t="s">
        <v>8536</v>
      </c>
      <c r="D11236">
        <v>4</v>
      </c>
      <c r="E11236" t="s">
        <v>8536</v>
      </c>
    </row>
    <row r="11237" spans="1:5" x14ac:dyDescent="0.2">
      <c r="A11237">
        <v>9860</v>
      </c>
      <c r="B11237">
        <v>9923</v>
      </c>
      <c r="C11237" t="s">
        <v>8557</v>
      </c>
      <c r="D11237">
        <v>4</v>
      </c>
      <c r="E11237" t="s">
        <v>8557</v>
      </c>
    </row>
    <row r="11238" spans="1:5" x14ac:dyDescent="0.2">
      <c r="A11238">
        <v>9868</v>
      </c>
      <c r="B11238">
        <v>9931</v>
      </c>
      <c r="C11238" t="s">
        <v>8569</v>
      </c>
      <c r="D11238">
        <v>4</v>
      </c>
      <c r="E11238" t="s">
        <v>8569</v>
      </c>
    </row>
    <row r="11239" spans="1:5" x14ac:dyDescent="0.2">
      <c r="A11239">
        <v>9869</v>
      </c>
      <c r="B11239">
        <v>9932</v>
      </c>
      <c r="C11239" t="s">
        <v>8564</v>
      </c>
      <c r="D11239">
        <v>4</v>
      </c>
      <c r="E11239" t="s">
        <v>8564</v>
      </c>
    </row>
    <row r="11240" spans="1:5" x14ac:dyDescent="0.2">
      <c r="A11240">
        <v>9977</v>
      </c>
      <c r="B11240">
        <v>10042</v>
      </c>
      <c r="C11240" t="s">
        <v>8681</v>
      </c>
      <c r="D11240">
        <v>4</v>
      </c>
      <c r="E11240" t="s">
        <v>8679</v>
      </c>
    </row>
    <row r="11241" spans="1:5" x14ac:dyDescent="0.2">
      <c r="A11241">
        <v>9987</v>
      </c>
      <c r="B11241">
        <v>10053</v>
      </c>
      <c r="C11241" t="s">
        <v>8693</v>
      </c>
      <c r="D11241">
        <v>4</v>
      </c>
      <c r="E11241" t="s">
        <v>8692</v>
      </c>
    </row>
    <row r="11242" spans="1:5" x14ac:dyDescent="0.2">
      <c r="A11242">
        <v>10006</v>
      </c>
      <c r="B11242">
        <v>10073</v>
      </c>
      <c r="C11242" t="s">
        <v>8713</v>
      </c>
      <c r="D11242">
        <v>4</v>
      </c>
      <c r="E11242" t="s">
        <v>8713</v>
      </c>
    </row>
    <row r="11243" spans="1:5" x14ac:dyDescent="0.2">
      <c r="A11243">
        <v>10013</v>
      </c>
      <c r="B11243">
        <v>10080</v>
      </c>
      <c r="C11243" t="s">
        <v>8720</v>
      </c>
      <c r="D11243">
        <v>4</v>
      </c>
      <c r="E11243" t="s">
        <v>8717</v>
      </c>
    </row>
    <row r="11244" spans="1:5" x14ac:dyDescent="0.2">
      <c r="A11244">
        <v>10026</v>
      </c>
      <c r="B11244">
        <v>10094</v>
      </c>
      <c r="C11244" t="s">
        <v>8735</v>
      </c>
      <c r="D11244">
        <v>4</v>
      </c>
      <c r="E11244" t="s">
        <v>8734</v>
      </c>
    </row>
    <row r="11245" spans="1:5" x14ac:dyDescent="0.2">
      <c r="A11245">
        <v>10053</v>
      </c>
      <c r="B11245">
        <v>10123</v>
      </c>
      <c r="C11245" t="s">
        <v>8764</v>
      </c>
      <c r="D11245">
        <v>4</v>
      </c>
      <c r="E11245" t="s">
        <v>8763</v>
      </c>
    </row>
    <row r="11246" spans="1:5" x14ac:dyDescent="0.2">
      <c r="A11246">
        <v>10067</v>
      </c>
      <c r="B11246">
        <v>10137</v>
      </c>
      <c r="C11246" t="s">
        <v>8778</v>
      </c>
      <c r="D11246">
        <v>4</v>
      </c>
      <c r="E11246" t="s">
        <v>8778</v>
      </c>
    </row>
    <row r="11247" spans="1:5" x14ac:dyDescent="0.2">
      <c r="A11247">
        <v>10097</v>
      </c>
      <c r="B11247">
        <v>10168</v>
      </c>
      <c r="C11247" t="s">
        <v>8809</v>
      </c>
      <c r="D11247">
        <v>4</v>
      </c>
      <c r="E11247" t="s">
        <v>8809</v>
      </c>
    </row>
    <row r="11248" spans="1:5" x14ac:dyDescent="0.2">
      <c r="A11248">
        <v>10111</v>
      </c>
      <c r="B11248">
        <v>10183</v>
      </c>
      <c r="C11248" t="s">
        <v>8824</v>
      </c>
      <c r="D11248">
        <v>4</v>
      </c>
      <c r="E11248" t="s">
        <v>8825</v>
      </c>
    </row>
    <row r="11249" spans="1:5" x14ac:dyDescent="0.2">
      <c r="A11249">
        <v>10129</v>
      </c>
      <c r="B11249">
        <v>10206</v>
      </c>
      <c r="C11249" t="s">
        <v>8846</v>
      </c>
      <c r="D11249">
        <v>4</v>
      </c>
      <c r="E11249" t="s">
        <v>8845</v>
      </c>
    </row>
    <row r="11250" spans="1:5" x14ac:dyDescent="0.2">
      <c r="A11250">
        <v>10140</v>
      </c>
      <c r="B11250">
        <v>10217</v>
      </c>
      <c r="C11250" t="s">
        <v>8858</v>
      </c>
      <c r="D11250">
        <v>4</v>
      </c>
      <c r="E11250" t="s">
        <v>8858</v>
      </c>
    </row>
    <row r="11251" spans="1:5" x14ac:dyDescent="0.2">
      <c r="A11251">
        <v>10162</v>
      </c>
      <c r="B11251">
        <v>10240</v>
      </c>
      <c r="C11251" t="s">
        <v>8883</v>
      </c>
      <c r="D11251">
        <v>4</v>
      </c>
      <c r="E11251" t="s">
        <v>8881</v>
      </c>
    </row>
    <row r="11252" spans="1:5" x14ac:dyDescent="0.2">
      <c r="A11252">
        <v>10166</v>
      </c>
      <c r="B11252">
        <v>10244</v>
      </c>
      <c r="C11252" t="s">
        <v>8887</v>
      </c>
      <c r="D11252">
        <v>4</v>
      </c>
      <c r="E11252" t="s">
        <v>8887</v>
      </c>
    </row>
    <row r="11253" spans="1:5" x14ac:dyDescent="0.2">
      <c r="A11253">
        <v>10215</v>
      </c>
      <c r="B11253">
        <v>10294</v>
      </c>
      <c r="C11253" t="s">
        <v>8942</v>
      </c>
      <c r="D11253">
        <v>4</v>
      </c>
      <c r="E11253" t="s">
        <v>8942</v>
      </c>
    </row>
    <row r="11254" spans="1:5" x14ac:dyDescent="0.2">
      <c r="A11254">
        <v>10229</v>
      </c>
      <c r="B11254">
        <v>10308</v>
      </c>
      <c r="C11254" t="s">
        <v>8957</v>
      </c>
      <c r="D11254">
        <v>4</v>
      </c>
      <c r="E11254" t="s">
        <v>8957</v>
      </c>
    </row>
    <row r="11255" spans="1:5" x14ac:dyDescent="0.2">
      <c r="A11255">
        <v>10233</v>
      </c>
      <c r="B11255">
        <v>10312</v>
      </c>
      <c r="C11255" t="s">
        <v>8962</v>
      </c>
      <c r="D11255">
        <v>4</v>
      </c>
      <c r="E11255" t="s">
        <v>8962</v>
      </c>
    </row>
    <row r="11256" spans="1:5" x14ac:dyDescent="0.2">
      <c r="A11256">
        <v>10246</v>
      </c>
      <c r="B11256">
        <v>10325</v>
      </c>
      <c r="C11256" t="s">
        <v>8975</v>
      </c>
      <c r="D11256">
        <v>4</v>
      </c>
      <c r="E11256" t="s">
        <v>8975</v>
      </c>
    </row>
    <row r="11257" spans="1:5" x14ac:dyDescent="0.2">
      <c r="A11257">
        <v>10271</v>
      </c>
      <c r="B11257">
        <v>10350</v>
      </c>
      <c r="C11257" t="s">
        <v>9002</v>
      </c>
      <c r="D11257">
        <v>4</v>
      </c>
      <c r="E11257" t="s">
        <v>9002</v>
      </c>
    </row>
    <row r="11258" spans="1:5" x14ac:dyDescent="0.2">
      <c r="A11258">
        <v>10286</v>
      </c>
      <c r="B11258">
        <v>10365</v>
      </c>
      <c r="C11258" t="s">
        <v>9018</v>
      </c>
      <c r="D11258">
        <v>4</v>
      </c>
      <c r="E11258" t="s">
        <v>9017</v>
      </c>
    </row>
    <row r="11259" spans="1:5" x14ac:dyDescent="0.2">
      <c r="A11259">
        <v>10313</v>
      </c>
      <c r="B11259">
        <v>10392</v>
      </c>
      <c r="C11259" t="s">
        <v>9045</v>
      </c>
      <c r="D11259">
        <v>4</v>
      </c>
      <c r="E11259" t="s">
        <v>9044</v>
      </c>
    </row>
    <row r="11260" spans="1:5" x14ac:dyDescent="0.2">
      <c r="A11260">
        <v>10374</v>
      </c>
      <c r="B11260">
        <v>10453</v>
      </c>
      <c r="C11260" t="s">
        <v>9106</v>
      </c>
      <c r="D11260">
        <v>4</v>
      </c>
      <c r="E11260" t="s">
        <v>9106</v>
      </c>
    </row>
    <row r="11261" spans="1:5" x14ac:dyDescent="0.2">
      <c r="A11261">
        <v>10453</v>
      </c>
      <c r="B11261">
        <v>10532</v>
      </c>
      <c r="C11261" t="s">
        <v>9190</v>
      </c>
      <c r="D11261">
        <v>4</v>
      </c>
      <c r="E11261" t="s">
        <v>9190</v>
      </c>
    </row>
    <row r="11262" spans="1:5" x14ac:dyDescent="0.2">
      <c r="A11262">
        <v>10479</v>
      </c>
      <c r="B11262">
        <v>10558</v>
      </c>
      <c r="C11262" t="s">
        <v>9218</v>
      </c>
      <c r="D11262">
        <v>4</v>
      </c>
      <c r="E11262" t="s">
        <v>9218</v>
      </c>
    </row>
    <row r="11263" spans="1:5" x14ac:dyDescent="0.2">
      <c r="A11263">
        <v>10489</v>
      </c>
      <c r="B11263">
        <v>10568</v>
      </c>
      <c r="C11263" t="s">
        <v>9228</v>
      </c>
      <c r="D11263">
        <v>4</v>
      </c>
      <c r="E11263" t="s">
        <v>9227</v>
      </c>
    </row>
    <row r="11264" spans="1:5" x14ac:dyDescent="0.2">
      <c r="A11264">
        <v>10513</v>
      </c>
      <c r="B11264">
        <v>10592</v>
      </c>
      <c r="C11264" t="s">
        <v>9253</v>
      </c>
      <c r="D11264">
        <v>4</v>
      </c>
      <c r="E11264" t="s">
        <v>9253</v>
      </c>
    </row>
    <row r="11265" spans="1:5" x14ac:dyDescent="0.2">
      <c r="A11265">
        <v>10554</v>
      </c>
      <c r="B11265">
        <v>10633</v>
      </c>
      <c r="C11265" t="s">
        <v>9296</v>
      </c>
      <c r="D11265">
        <v>4</v>
      </c>
      <c r="E11265" t="s">
        <v>9290</v>
      </c>
    </row>
    <row r="11266" spans="1:5" x14ac:dyDescent="0.2">
      <c r="A11266">
        <v>10595</v>
      </c>
      <c r="B11266">
        <v>10674</v>
      </c>
      <c r="C11266" t="s">
        <v>9343</v>
      </c>
      <c r="D11266">
        <v>4</v>
      </c>
      <c r="E11266" t="s">
        <v>9343</v>
      </c>
    </row>
    <row r="11267" spans="1:5" x14ac:dyDescent="0.2">
      <c r="A11267">
        <v>10601</v>
      </c>
      <c r="B11267">
        <v>10680</v>
      </c>
      <c r="C11267" t="s">
        <v>9349</v>
      </c>
      <c r="D11267">
        <v>4</v>
      </c>
      <c r="E11267" t="s">
        <v>9348</v>
      </c>
    </row>
    <row r="11268" spans="1:5" x14ac:dyDescent="0.2">
      <c r="A11268">
        <v>10602</v>
      </c>
      <c r="B11268">
        <v>10681</v>
      </c>
      <c r="C11268" t="s">
        <v>9350</v>
      </c>
      <c r="D11268">
        <v>4</v>
      </c>
      <c r="E11268" t="s">
        <v>9348</v>
      </c>
    </row>
    <row r="11269" spans="1:5" x14ac:dyDescent="0.2">
      <c r="A11269">
        <v>10604</v>
      </c>
      <c r="B11269">
        <v>10683</v>
      </c>
      <c r="C11269" t="s">
        <v>9352</v>
      </c>
      <c r="D11269">
        <v>4</v>
      </c>
      <c r="E11269" t="s">
        <v>9351</v>
      </c>
    </row>
    <row r="11270" spans="1:5" x14ac:dyDescent="0.2">
      <c r="A11270">
        <v>10648</v>
      </c>
      <c r="B11270">
        <v>10727</v>
      </c>
      <c r="C11270" t="s">
        <v>9401</v>
      </c>
      <c r="D11270">
        <v>4</v>
      </c>
      <c r="E11270" t="s">
        <v>9398</v>
      </c>
    </row>
    <row r="11271" spans="1:5" x14ac:dyDescent="0.2">
      <c r="A11271">
        <v>10657</v>
      </c>
      <c r="B11271">
        <v>10736</v>
      </c>
      <c r="C11271" t="s">
        <v>9411</v>
      </c>
      <c r="D11271">
        <v>4</v>
      </c>
      <c r="E11271" t="s">
        <v>9411</v>
      </c>
    </row>
    <row r="11272" spans="1:5" x14ac:dyDescent="0.2">
      <c r="A11272">
        <v>10661</v>
      </c>
      <c r="B11272">
        <v>10740</v>
      </c>
      <c r="C11272" t="s">
        <v>9417</v>
      </c>
      <c r="D11272">
        <v>4</v>
      </c>
      <c r="E11272" t="s">
        <v>9417</v>
      </c>
    </row>
    <row r="11273" spans="1:5" x14ac:dyDescent="0.2">
      <c r="A11273">
        <v>10668</v>
      </c>
      <c r="B11273">
        <v>10747</v>
      </c>
      <c r="C11273" t="s">
        <v>9424</v>
      </c>
      <c r="D11273">
        <v>4</v>
      </c>
      <c r="E11273" t="s">
        <v>9424</v>
      </c>
    </row>
    <row r="11274" spans="1:5" x14ac:dyDescent="0.2">
      <c r="A11274">
        <v>10704</v>
      </c>
      <c r="B11274">
        <v>10783</v>
      </c>
      <c r="C11274" t="s">
        <v>9463</v>
      </c>
      <c r="D11274">
        <v>4</v>
      </c>
      <c r="E11274" t="s">
        <v>9463</v>
      </c>
    </row>
    <row r="11275" spans="1:5" x14ac:dyDescent="0.2">
      <c r="A11275">
        <v>10730</v>
      </c>
      <c r="B11275">
        <v>10809</v>
      </c>
      <c r="C11275" t="s">
        <v>9489</v>
      </c>
      <c r="D11275">
        <v>4</v>
      </c>
      <c r="E11275" t="s">
        <v>9489</v>
      </c>
    </row>
    <row r="11276" spans="1:5" x14ac:dyDescent="0.2">
      <c r="A11276">
        <v>10737</v>
      </c>
      <c r="B11276">
        <v>10816</v>
      </c>
      <c r="C11276" t="s">
        <v>9497</v>
      </c>
      <c r="D11276">
        <v>4</v>
      </c>
      <c r="E11276" t="s">
        <v>9497</v>
      </c>
    </row>
    <row r="11277" spans="1:5" x14ac:dyDescent="0.2">
      <c r="A11277">
        <v>10760</v>
      </c>
      <c r="B11277">
        <v>10839</v>
      </c>
      <c r="C11277" t="s">
        <v>9522</v>
      </c>
      <c r="D11277">
        <v>4</v>
      </c>
      <c r="E11277" t="s">
        <v>9522</v>
      </c>
    </row>
    <row r="11278" spans="1:5" x14ac:dyDescent="0.2">
      <c r="A11278">
        <v>10761</v>
      </c>
      <c r="B11278">
        <v>10840</v>
      </c>
      <c r="C11278" t="s">
        <v>9523</v>
      </c>
      <c r="D11278">
        <v>4</v>
      </c>
      <c r="E11278" t="s">
        <v>9523</v>
      </c>
    </row>
    <row r="11279" spans="1:5" x14ac:dyDescent="0.2">
      <c r="A11279">
        <v>10780</v>
      </c>
      <c r="B11279">
        <v>10859</v>
      </c>
      <c r="C11279" t="s">
        <v>9542</v>
      </c>
      <c r="D11279">
        <v>4</v>
      </c>
      <c r="E11279" t="s">
        <v>9541</v>
      </c>
    </row>
    <row r="11280" spans="1:5" x14ac:dyDescent="0.2">
      <c r="A11280">
        <v>10801</v>
      </c>
      <c r="B11280">
        <v>10880</v>
      </c>
      <c r="C11280" t="s">
        <v>9565</v>
      </c>
      <c r="D11280">
        <v>4</v>
      </c>
      <c r="E11280" t="s">
        <v>9565</v>
      </c>
    </row>
    <row r="11281" spans="1:5" x14ac:dyDescent="0.2">
      <c r="A11281">
        <v>10807</v>
      </c>
      <c r="B11281">
        <v>10886</v>
      </c>
      <c r="C11281" t="s">
        <v>9571</v>
      </c>
      <c r="D11281">
        <v>4</v>
      </c>
      <c r="E11281" t="s">
        <v>9571</v>
      </c>
    </row>
    <row r="11282" spans="1:5" x14ac:dyDescent="0.2">
      <c r="A11282">
        <v>10810</v>
      </c>
      <c r="B11282">
        <v>10889</v>
      </c>
      <c r="C11282" t="s">
        <v>9574</v>
      </c>
      <c r="D11282">
        <v>4</v>
      </c>
      <c r="E11282" t="s">
        <v>9574</v>
      </c>
    </row>
    <row r="11283" spans="1:5" x14ac:dyDescent="0.2">
      <c r="A11283">
        <v>10851</v>
      </c>
      <c r="B11283">
        <v>10930</v>
      </c>
      <c r="C11283" t="s">
        <v>9618</v>
      </c>
      <c r="D11283">
        <v>4</v>
      </c>
      <c r="E11283" t="s">
        <v>9618</v>
      </c>
    </row>
    <row r="11284" spans="1:5" x14ac:dyDescent="0.2">
      <c r="A11284">
        <v>10858</v>
      </c>
      <c r="B11284">
        <v>10937</v>
      </c>
      <c r="C11284" t="s">
        <v>9625</v>
      </c>
      <c r="D11284">
        <v>4</v>
      </c>
      <c r="E11284" t="s">
        <v>9625</v>
      </c>
    </row>
    <row r="11285" spans="1:5" x14ac:dyDescent="0.2">
      <c r="A11285">
        <v>10869</v>
      </c>
      <c r="B11285">
        <v>10948</v>
      </c>
      <c r="C11285" t="s">
        <v>9636</v>
      </c>
      <c r="D11285">
        <v>4</v>
      </c>
      <c r="E11285" t="s">
        <v>9636</v>
      </c>
    </row>
    <row r="11286" spans="1:5" x14ac:dyDescent="0.2">
      <c r="A11286">
        <v>10892</v>
      </c>
      <c r="B11286">
        <v>10971</v>
      </c>
      <c r="C11286" t="s">
        <v>9660</v>
      </c>
      <c r="D11286">
        <v>4</v>
      </c>
      <c r="E11286" t="s">
        <v>9660</v>
      </c>
    </row>
    <row r="11287" spans="1:5" x14ac:dyDescent="0.2">
      <c r="A11287">
        <v>10932</v>
      </c>
      <c r="B11287">
        <v>11011</v>
      </c>
      <c r="C11287" t="s">
        <v>9701</v>
      </c>
      <c r="D11287">
        <v>4</v>
      </c>
      <c r="E11287" t="s">
        <v>9701</v>
      </c>
    </row>
    <row r="11288" spans="1:5" x14ac:dyDescent="0.2">
      <c r="A11288">
        <v>10941</v>
      </c>
      <c r="B11288">
        <v>11020</v>
      </c>
      <c r="C11288" t="s">
        <v>9710</v>
      </c>
      <c r="D11288">
        <v>4</v>
      </c>
      <c r="E11288" t="s">
        <v>9710</v>
      </c>
    </row>
    <row r="11289" spans="1:5" x14ac:dyDescent="0.2">
      <c r="A11289">
        <v>10955</v>
      </c>
      <c r="B11289">
        <v>11034</v>
      </c>
      <c r="C11289" t="s">
        <v>9724</v>
      </c>
      <c r="D11289">
        <v>4</v>
      </c>
      <c r="E11289" t="s">
        <v>9724</v>
      </c>
    </row>
    <row r="11290" spans="1:5" x14ac:dyDescent="0.2">
      <c r="A11290">
        <v>10970</v>
      </c>
      <c r="B11290">
        <v>11049</v>
      </c>
      <c r="C11290" t="s">
        <v>9740</v>
      </c>
      <c r="D11290">
        <v>4</v>
      </c>
      <c r="E11290" t="s">
        <v>9740</v>
      </c>
    </row>
    <row r="11291" spans="1:5" x14ac:dyDescent="0.2">
      <c r="A11291">
        <v>11011</v>
      </c>
      <c r="B11291">
        <v>11090</v>
      </c>
      <c r="C11291" t="s">
        <v>9784</v>
      </c>
      <c r="D11291">
        <v>4</v>
      </c>
      <c r="E11291" t="s">
        <v>9785</v>
      </c>
    </row>
    <row r="11292" spans="1:5" x14ac:dyDescent="0.2">
      <c r="A11292">
        <v>11049</v>
      </c>
      <c r="B11292">
        <v>11128</v>
      </c>
      <c r="C11292" t="s">
        <v>9829</v>
      </c>
      <c r="D11292">
        <v>4</v>
      </c>
      <c r="E11292" t="s">
        <v>9826</v>
      </c>
    </row>
    <row r="11293" spans="1:5" x14ac:dyDescent="0.2">
      <c r="A11293">
        <v>11081</v>
      </c>
      <c r="B11293">
        <v>11160</v>
      </c>
      <c r="C11293" t="s">
        <v>9867</v>
      </c>
      <c r="D11293">
        <v>4</v>
      </c>
      <c r="E11293" t="s">
        <v>9866</v>
      </c>
    </row>
    <row r="11294" spans="1:5" x14ac:dyDescent="0.2">
      <c r="A11294">
        <v>11083</v>
      </c>
      <c r="B11294">
        <v>11162</v>
      </c>
      <c r="C11294" t="s">
        <v>9869</v>
      </c>
      <c r="D11294">
        <v>4</v>
      </c>
      <c r="E11294" t="s">
        <v>9869</v>
      </c>
    </row>
    <row r="11295" spans="1:5" x14ac:dyDescent="0.2">
      <c r="A11295">
        <v>11091</v>
      </c>
      <c r="B11295">
        <v>11170</v>
      </c>
      <c r="C11295" t="s">
        <v>9877</v>
      </c>
      <c r="D11295">
        <v>4</v>
      </c>
      <c r="E11295" t="s">
        <v>9877</v>
      </c>
    </row>
    <row r="11296" spans="1:5" x14ac:dyDescent="0.2">
      <c r="A11296">
        <v>11111</v>
      </c>
      <c r="B11296">
        <v>11190</v>
      </c>
      <c r="C11296" t="s">
        <v>9898</v>
      </c>
      <c r="D11296">
        <v>4</v>
      </c>
      <c r="E11296" t="s">
        <v>9898</v>
      </c>
    </row>
    <row r="11297" spans="1:5" x14ac:dyDescent="0.2">
      <c r="A11297">
        <v>11123</v>
      </c>
      <c r="B11297">
        <v>11202</v>
      </c>
      <c r="C11297" t="s">
        <v>9910</v>
      </c>
      <c r="D11297">
        <v>4</v>
      </c>
      <c r="E11297" t="s">
        <v>9909</v>
      </c>
    </row>
    <row r="11298" spans="1:5" x14ac:dyDescent="0.2">
      <c r="A11298">
        <v>11137</v>
      </c>
      <c r="B11298">
        <v>11216</v>
      </c>
      <c r="C11298" t="s">
        <v>9924</v>
      </c>
      <c r="D11298">
        <v>4</v>
      </c>
      <c r="E11298" t="s">
        <v>9924</v>
      </c>
    </row>
    <row r="11299" spans="1:5" x14ac:dyDescent="0.2">
      <c r="A11299">
        <v>11141</v>
      </c>
      <c r="B11299">
        <v>11220</v>
      </c>
      <c r="C11299" t="s">
        <v>9928</v>
      </c>
      <c r="D11299">
        <v>4</v>
      </c>
      <c r="E11299" t="s">
        <v>9928</v>
      </c>
    </row>
    <row r="11300" spans="1:5" x14ac:dyDescent="0.2">
      <c r="A11300">
        <v>11157</v>
      </c>
      <c r="B11300">
        <v>11236</v>
      </c>
      <c r="C11300" t="s">
        <v>9947</v>
      </c>
      <c r="D11300">
        <v>4</v>
      </c>
      <c r="E11300" t="s">
        <v>9946</v>
      </c>
    </row>
    <row r="11301" spans="1:5" x14ac:dyDescent="0.2">
      <c r="A11301">
        <v>11207</v>
      </c>
      <c r="B11301">
        <v>11286</v>
      </c>
      <c r="C11301" t="s">
        <v>9999</v>
      </c>
      <c r="D11301">
        <v>4</v>
      </c>
      <c r="E11301" t="s">
        <v>9999</v>
      </c>
    </row>
    <row r="11302" spans="1:5" x14ac:dyDescent="0.2">
      <c r="A11302">
        <v>11228</v>
      </c>
      <c r="B11302">
        <v>11307</v>
      </c>
      <c r="C11302" t="s">
        <v>10023</v>
      </c>
      <c r="D11302">
        <v>4</v>
      </c>
      <c r="E11302" t="s">
        <v>10023</v>
      </c>
    </row>
    <row r="11303" spans="1:5" x14ac:dyDescent="0.2">
      <c r="A11303">
        <v>11247</v>
      </c>
      <c r="B11303">
        <v>11326</v>
      </c>
      <c r="C11303" t="s">
        <v>10043</v>
      </c>
      <c r="D11303">
        <v>4</v>
      </c>
      <c r="E11303" t="s">
        <v>10043</v>
      </c>
    </row>
    <row r="11304" spans="1:5" x14ac:dyDescent="0.2">
      <c r="A11304">
        <v>11260</v>
      </c>
      <c r="B11304">
        <v>11339</v>
      </c>
      <c r="C11304" t="s">
        <v>10056</v>
      </c>
      <c r="D11304">
        <v>4</v>
      </c>
      <c r="E11304" t="s">
        <v>10056</v>
      </c>
    </row>
    <row r="11305" spans="1:5" x14ac:dyDescent="0.2">
      <c r="A11305">
        <v>11275</v>
      </c>
      <c r="B11305">
        <v>11354</v>
      </c>
      <c r="C11305" t="s">
        <v>10072</v>
      </c>
      <c r="D11305">
        <v>4</v>
      </c>
      <c r="E11305" t="s">
        <v>10073</v>
      </c>
    </row>
    <row r="11306" spans="1:5" x14ac:dyDescent="0.2">
      <c r="A11306">
        <v>11299</v>
      </c>
      <c r="B11306">
        <v>11378</v>
      </c>
      <c r="C11306" t="s">
        <v>10100</v>
      </c>
      <c r="D11306">
        <v>4</v>
      </c>
      <c r="E11306" t="s">
        <v>10100</v>
      </c>
    </row>
    <row r="11307" spans="1:5" x14ac:dyDescent="0.2">
      <c r="A11307">
        <v>11319</v>
      </c>
      <c r="B11307">
        <v>11398</v>
      </c>
      <c r="C11307" t="s">
        <v>10120</v>
      </c>
      <c r="D11307">
        <v>4</v>
      </c>
      <c r="E11307" t="s">
        <v>10120</v>
      </c>
    </row>
    <row r="11308" spans="1:5" x14ac:dyDescent="0.2">
      <c r="A11308">
        <v>11373</v>
      </c>
      <c r="B11308">
        <v>11452</v>
      </c>
      <c r="C11308" t="s">
        <v>10177</v>
      </c>
      <c r="D11308">
        <v>4</v>
      </c>
      <c r="E11308" t="s">
        <v>10177</v>
      </c>
    </row>
    <row r="11309" spans="1:5" x14ac:dyDescent="0.2">
      <c r="A11309">
        <v>11462</v>
      </c>
      <c r="B11309">
        <v>11541</v>
      </c>
      <c r="C11309" t="s">
        <v>10271</v>
      </c>
      <c r="D11309">
        <v>4</v>
      </c>
      <c r="E11309" t="s">
        <v>10270</v>
      </c>
    </row>
    <row r="11310" spans="1:5" x14ac:dyDescent="0.2">
      <c r="A11310">
        <v>11464</v>
      </c>
      <c r="B11310">
        <v>11543</v>
      </c>
      <c r="C11310" t="s">
        <v>10273</v>
      </c>
      <c r="D11310">
        <v>4</v>
      </c>
      <c r="E11310" t="s">
        <v>10273</v>
      </c>
    </row>
    <row r="11311" spans="1:5" x14ac:dyDescent="0.2">
      <c r="A11311">
        <v>11494</v>
      </c>
      <c r="B11311">
        <v>11573</v>
      </c>
      <c r="C11311" t="s">
        <v>10304</v>
      </c>
      <c r="D11311">
        <v>4</v>
      </c>
      <c r="E11311" t="s">
        <v>10304</v>
      </c>
    </row>
    <row r="11312" spans="1:5" x14ac:dyDescent="0.2">
      <c r="A11312">
        <v>11541</v>
      </c>
      <c r="B11312">
        <v>11620</v>
      </c>
      <c r="C11312" t="s">
        <v>10353</v>
      </c>
      <c r="D11312">
        <v>4</v>
      </c>
      <c r="E11312" t="s">
        <v>10353</v>
      </c>
    </row>
    <row r="11313" spans="1:5" x14ac:dyDescent="0.2">
      <c r="A11313">
        <v>11602</v>
      </c>
      <c r="B11313">
        <v>11681</v>
      </c>
      <c r="C11313" t="s">
        <v>10416</v>
      </c>
      <c r="D11313">
        <v>4</v>
      </c>
      <c r="E11313" t="s">
        <v>10416</v>
      </c>
    </row>
    <row r="11314" spans="1:5" x14ac:dyDescent="0.2">
      <c r="A11314">
        <v>11618</v>
      </c>
      <c r="B11314">
        <v>11697</v>
      </c>
      <c r="C11314" t="s">
        <v>10433</v>
      </c>
      <c r="D11314">
        <v>4</v>
      </c>
      <c r="E11314" t="s">
        <v>10433</v>
      </c>
    </row>
    <row r="11315" spans="1:5" x14ac:dyDescent="0.2">
      <c r="A11315">
        <v>11649</v>
      </c>
      <c r="B11315">
        <v>11728</v>
      </c>
      <c r="C11315" t="s">
        <v>10465</v>
      </c>
      <c r="D11315">
        <v>4</v>
      </c>
      <c r="E11315" t="s">
        <v>10464</v>
      </c>
    </row>
    <row r="11316" spans="1:5" x14ac:dyDescent="0.2">
      <c r="A11316">
        <v>11654</v>
      </c>
      <c r="B11316">
        <v>11734</v>
      </c>
      <c r="C11316" t="s">
        <v>10471</v>
      </c>
      <c r="D11316">
        <v>4</v>
      </c>
      <c r="E11316" t="s">
        <v>10470</v>
      </c>
    </row>
    <row r="11317" spans="1:5" x14ac:dyDescent="0.2">
      <c r="A11317">
        <v>11669</v>
      </c>
      <c r="B11317">
        <v>11749</v>
      </c>
      <c r="C11317" t="s">
        <v>10488</v>
      </c>
      <c r="D11317">
        <v>4</v>
      </c>
      <c r="E11317" t="s">
        <v>10488</v>
      </c>
    </row>
    <row r="11318" spans="1:5" x14ac:dyDescent="0.2">
      <c r="A11318">
        <v>11678</v>
      </c>
      <c r="B11318">
        <v>11758</v>
      </c>
      <c r="C11318" t="s">
        <v>10499</v>
      </c>
      <c r="D11318">
        <v>4</v>
      </c>
      <c r="E11318" t="s">
        <v>10499</v>
      </c>
    </row>
    <row r="11319" spans="1:5" x14ac:dyDescent="0.2">
      <c r="A11319">
        <v>11724</v>
      </c>
      <c r="B11319">
        <v>11804</v>
      </c>
      <c r="C11319" t="s">
        <v>10543</v>
      </c>
      <c r="D11319">
        <v>4</v>
      </c>
      <c r="E11319" t="s">
        <v>10541</v>
      </c>
    </row>
    <row r="11320" spans="1:5" x14ac:dyDescent="0.2">
      <c r="A11320">
        <v>11731</v>
      </c>
      <c r="B11320">
        <v>11811</v>
      </c>
      <c r="C11320" t="s">
        <v>10550</v>
      </c>
      <c r="D11320">
        <v>4</v>
      </c>
      <c r="E11320" t="s">
        <v>10550</v>
      </c>
    </row>
    <row r="11321" spans="1:5" x14ac:dyDescent="0.2">
      <c r="A11321">
        <v>11754</v>
      </c>
      <c r="B11321">
        <v>11834</v>
      </c>
      <c r="C11321" t="s">
        <v>10573</v>
      </c>
      <c r="D11321">
        <v>4</v>
      </c>
      <c r="E11321" t="s">
        <v>10573</v>
      </c>
    </row>
    <row r="11322" spans="1:5" x14ac:dyDescent="0.2">
      <c r="A11322">
        <v>11762</v>
      </c>
      <c r="B11322">
        <v>11842</v>
      </c>
      <c r="C11322" t="s">
        <v>10581</v>
      </c>
      <c r="D11322">
        <v>4</v>
      </c>
      <c r="E11322" t="s">
        <v>10581</v>
      </c>
    </row>
    <row r="11323" spans="1:5" x14ac:dyDescent="0.2">
      <c r="A11323">
        <v>11767</v>
      </c>
      <c r="B11323">
        <v>11847</v>
      </c>
      <c r="C11323" t="s">
        <v>10586</v>
      </c>
      <c r="D11323">
        <v>4</v>
      </c>
      <c r="E11323" t="s">
        <v>10583</v>
      </c>
    </row>
    <row r="11324" spans="1:5" x14ac:dyDescent="0.2">
      <c r="A11324">
        <v>11792</v>
      </c>
      <c r="B11324">
        <v>11872</v>
      </c>
      <c r="C11324" t="s">
        <v>10612</v>
      </c>
      <c r="D11324">
        <v>4</v>
      </c>
      <c r="E11324" t="s">
        <v>10609</v>
      </c>
    </row>
    <row r="11325" spans="1:5" x14ac:dyDescent="0.2">
      <c r="A11325">
        <v>11800</v>
      </c>
      <c r="B11325">
        <v>11880</v>
      </c>
      <c r="C11325" t="s">
        <v>10620</v>
      </c>
      <c r="D11325">
        <v>4</v>
      </c>
      <c r="E11325" t="s">
        <v>10620</v>
      </c>
    </row>
    <row r="11326" spans="1:5" x14ac:dyDescent="0.2">
      <c r="A11326">
        <v>11805</v>
      </c>
      <c r="B11326">
        <v>11885</v>
      </c>
      <c r="C11326" t="s">
        <v>10625</v>
      </c>
      <c r="D11326">
        <v>4</v>
      </c>
      <c r="E11326" t="s">
        <v>10623</v>
      </c>
    </row>
    <row r="11327" spans="1:5" x14ac:dyDescent="0.2">
      <c r="A11327">
        <v>11855</v>
      </c>
      <c r="B11327">
        <v>11935</v>
      </c>
      <c r="C11327" t="s">
        <v>10688</v>
      </c>
      <c r="D11327">
        <v>4</v>
      </c>
      <c r="E11327" t="s">
        <v>10688</v>
      </c>
    </row>
    <row r="11328" spans="1:5" x14ac:dyDescent="0.2">
      <c r="A11328">
        <v>11876</v>
      </c>
      <c r="B11328">
        <v>11956</v>
      </c>
      <c r="C11328" t="s">
        <v>10710</v>
      </c>
      <c r="D11328">
        <v>4</v>
      </c>
      <c r="E11328" t="s">
        <v>10708</v>
      </c>
    </row>
    <row r="11329" spans="1:5" x14ac:dyDescent="0.2">
      <c r="A11329">
        <v>11910</v>
      </c>
      <c r="B11329">
        <v>11991</v>
      </c>
      <c r="C11329" t="s">
        <v>10745</v>
      </c>
      <c r="D11329">
        <v>4</v>
      </c>
      <c r="E11329" t="s">
        <v>10745</v>
      </c>
    </row>
    <row r="11330" spans="1:5" x14ac:dyDescent="0.2">
      <c r="A11330">
        <v>11912</v>
      </c>
      <c r="B11330">
        <v>11993</v>
      </c>
      <c r="C11330" t="s">
        <v>10747</v>
      </c>
      <c r="D11330">
        <v>4</v>
      </c>
      <c r="E11330" t="s">
        <v>10747</v>
      </c>
    </row>
    <row r="11331" spans="1:5" x14ac:dyDescent="0.2">
      <c r="A11331">
        <v>11916</v>
      </c>
      <c r="B11331">
        <v>11997</v>
      </c>
      <c r="C11331" t="s">
        <v>10751</v>
      </c>
      <c r="D11331">
        <v>4</v>
      </c>
      <c r="E11331" t="s">
        <v>10751</v>
      </c>
    </row>
    <row r="11332" spans="1:5" x14ac:dyDescent="0.2">
      <c r="A11332">
        <v>11917</v>
      </c>
      <c r="B11332">
        <v>11998</v>
      </c>
      <c r="C11332" t="s">
        <v>10752</v>
      </c>
      <c r="D11332">
        <v>4</v>
      </c>
      <c r="E11332" t="s">
        <v>10752</v>
      </c>
    </row>
    <row r="11333" spans="1:5" x14ac:dyDescent="0.2">
      <c r="A11333">
        <v>11934</v>
      </c>
      <c r="B11333">
        <v>12015</v>
      </c>
      <c r="C11333" t="s">
        <v>10770</v>
      </c>
      <c r="D11333">
        <v>4</v>
      </c>
      <c r="E11333" t="s">
        <v>10770</v>
      </c>
    </row>
    <row r="11334" spans="1:5" x14ac:dyDescent="0.2">
      <c r="A11334">
        <v>11937</v>
      </c>
      <c r="B11334">
        <v>12018</v>
      </c>
      <c r="C11334" t="s">
        <v>10773</v>
      </c>
      <c r="D11334">
        <v>4</v>
      </c>
      <c r="E11334" t="s">
        <v>10773</v>
      </c>
    </row>
    <row r="11335" spans="1:5" x14ac:dyDescent="0.2">
      <c r="A11335">
        <v>11956</v>
      </c>
      <c r="B11335">
        <v>12037</v>
      </c>
      <c r="C11335" t="s">
        <v>10793</v>
      </c>
      <c r="D11335">
        <v>4</v>
      </c>
      <c r="E11335" t="s">
        <v>10793</v>
      </c>
    </row>
    <row r="11336" spans="1:5" x14ac:dyDescent="0.2">
      <c r="A11336">
        <v>11984</v>
      </c>
      <c r="B11336">
        <v>12066</v>
      </c>
      <c r="C11336" t="s">
        <v>10822</v>
      </c>
      <c r="D11336">
        <v>4</v>
      </c>
      <c r="E11336" t="s">
        <v>10821</v>
      </c>
    </row>
    <row r="11337" spans="1:5" x14ac:dyDescent="0.2">
      <c r="A11337">
        <v>11985</v>
      </c>
      <c r="B11337">
        <v>12067</v>
      </c>
      <c r="C11337" t="s">
        <v>10823</v>
      </c>
      <c r="D11337">
        <v>4</v>
      </c>
      <c r="E11337" t="s">
        <v>10821</v>
      </c>
    </row>
    <row r="11338" spans="1:5" x14ac:dyDescent="0.2">
      <c r="A11338">
        <v>12082</v>
      </c>
      <c r="B11338">
        <v>12164</v>
      </c>
      <c r="C11338" t="s">
        <v>10926</v>
      </c>
      <c r="D11338">
        <v>4</v>
      </c>
      <c r="E11338" t="s">
        <v>10926</v>
      </c>
    </row>
    <row r="11339" spans="1:5" x14ac:dyDescent="0.2">
      <c r="A11339">
        <v>12110</v>
      </c>
      <c r="B11339">
        <v>12192</v>
      </c>
      <c r="C11339" t="s">
        <v>10955</v>
      </c>
      <c r="D11339">
        <v>4</v>
      </c>
      <c r="E11339" t="s">
        <v>10955</v>
      </c>
    </row>
    <row r="11340" spans="1:5" x14ac:dyDescent="0.2">
      <c r="A11340">
        <v>12113</v>
      </c>
      <c r="B11340">
        <v>12195</v>
      </c>
      <c r="C11340" t="s">
        <v>10958</v>
      </c>
      <c r="D11340">
        <v>4</v>
      </c>
      <c r="E11340" t="s">
        <v>10958</v>
      </c>
    </row>
    <row r="11341" spans="1:5" x14ac:dyDescent="0.2">
      <c r="A11341">
        <v>12166</v>
      </c>
      <c r="B11341">
        <v>12250</v>
      </c>
      <c r="C11341" t="s">
        <v>11018</v>
      </c>
      <c r="D11341">
        <v>4</v>
      </c>
      <c r="E11341" t="s">
        <v>11018</v>
      </c>
    </row>
    <row r="11342" spans="1:5" x14ac:dyDescent="0.2">
      <c r="A11342">
        <v>12177</v>
      </c>
      <c r="B11342">
        <v>12261</v>
      </c>
      <c r="C11342" t="s">
        <v>11029</v>
      </c>
      <c r="D11342">
        <v>4</v>
      </c>
      <c r="E11342" t="s">
        <v>11029</v>
      </c>
    </row>
    <row r="11343" spans="1:5" x14ac:dyDescent="0.2">
      <c r="A11343">
        <v>12221</v>
      </c>
      <c r="B11343">
        <v>12305</v>
      </c>
      <c r="C11343" t="s">
        <v>11075</v>
      </c>
      <c r="D11343">
        <v>4</v>
      </c>
      <c r="E11343" t="s">
        <v>11075</v>
      </c>
    </row>
    <row r="11344" spans="1:5" x14ac:dyDescent="0.2">
      <c r="A11344">
        <v>12225</v>
      </c>
      <c r="B11344">
        <v>12309</v>
      </c>
      <c r="C11344" t="s">
        <v>11079</v>
      </c>
      <c r="D11344">
        <v>4</v>
      </c>
      <c r="E11344" t="s">
        <v>11078</v>
      </c>
    </row>
    <row r="11345" spans="1:5" x14ac:dyDescent="0.2">
      <c r="A11345">
        <v>12232</v>
      </c>
      <c r="B11345">
        <v>12316</v>
      </c>
      <c r="C11345" t="s">
        <v>11087</v>
      </c>
      <c r="D11345">
        <v>4</v>
      </c>
      <c r="E11345" t="s">
        <v>11086</v>
      </c>
    </row>
    <row r="11346" spans="1:5" x14ac:dyDescent="0.2">
      <c r="A11346">
        <v>12244</v>
      </c>
      <c r="B11346">
        <v>12328</v>
      </c>
      <c r="C11346" t="s">
        <v>11099</v>
      </c>
      <c r="D11346">
        <v>4</v>
      </c>
      <c r="E11346" t="s">
        <v>11097</v>
      </c>
    </row>
    <row r="11347" spans="1:5" x14ac:dyDescent="0.2">
      <c r="A11347">
        <v>12282</v>
      </c>
      <c r="B11347">
        <v>12366</v>
      </c>
      <c r="C11347" t="s">
        <v>11141</v>
      </c>
      <c r="D11347">
        <v>4</v>
      </c>
      <c r="E11347" t="s">
        <v>11141</v>
      </c>
    </row>
    <row r="11348" spans="1:5" x14ac:dyDescent="0.2">
      <c r="A11348">
        <v>12288</v>
      </c>
      <c r="B11348">
        <v>12372</v>
      </c>
      <c r="C11348" t="s">
        <v>11147</v>
      </c>
      <c r="D11348">
        <v>4</v>
      </c>
      <c r="E11348" t="s">
        <v>11145</v>
      </c>
    </row>
    <row r="11349" spans="1:5" x14ac:dyDescent="0.2">
      <c r="A11349">
        <v>12308</v>
      </c>
      <c r="B11349">
        <v>12392</v>
      </c>
      <c r="C11349" t="s">
        <v>11167</v>
      </c>
      <c r="D11349">
        <v>4</v>
      </c>
      <c r="E11349" t="s">
        <v>11167</v>
      </c>
    </row>
    <row r="11350" spans="1:5" x14ac:dyDescent="0.2">
      <c r="A11350">
        <v>12309</v>
      </c>
      <c r="B11350">
        <v>12393</v>
      </c>
      <c r="C11350" t="s">
        <v>11168</v>
      </c>
      <c r="D11350">
        <v>4</v>
      </c>
      <c r="E11350" t="s">
        <v>11167</v>
      </c>
    </row>
    <row r="11351" spans="1:5" x14ac:dyDescent="0.2">
      <c r="A11351">
        <v>12316</v>
      </c>
      <c r="B11351">
        <v>12400</v>
      </c>
      <c r="C11351" t="s">
        <v>11175</v>
      </c>
      <c r="D11351">
        <v>4</v>
      </c>
      <c r="E11351" t="s">
        <v>11175</v>
      </c>
    </row>
    <row r="11352" spans="1:5" x14ac:dyDescent="0.2">
      <c r="A11352">
        <v>12320</v>
      </c>
      <c r="B11352">
        <v>12404</v>
      </c>
      <c r="C11352" t="s">
        <v>11179</v>
      </c>
      <c r="D11352">
        <v>4</v>
      </c>
      <c r="E11352" t="s">
        <v>11179</v>
      </c>
    </row>
    <row r="11353" spans="1:5" x14ac:dyDescent="0.2">
      <c r="A11353">
        <v>12328</v>
      </c>
      <c r="B11353">
        <v>12412</v>
      </c>
      <c r="C11353" t="s">
        <v>11187</v>
      </c>
      <c r="D11353">
        <v>4</v>
      </c>
      <c r="E11353" t="s">
        <v>11184</v>
      </c>
    </row>
    <row r="11354" spans="1:5" x14ac:dyDescent="0.2">
      <c r="A11354">
        <v>12388</v>
      </c>
      <c r="B11354">
        <v>12472</v>
      </c>
      <c r="C11354" t="s">
        <v>11249</v>
      </c>
      <c r="D11354">
        <v>4</v>
      </c>
      <c r="E11354" t="s">
        <v>11248</v>
      </c>
    </row>
    <row r="11355" spans="1:5" x14ac:dyDescent="0.2">
      <c r="A11355">
        <v>12409</v>
      </c>
      <c r="B11355">
        <v>12493</v>
      </c>
      <c r="C11355" t="s">
        <v>11270</v>
      </c>
      <c r="D11355">
        <v>4</v>
      </c>
      <c r="E11355" t="s">
        <v>11270</v>
      </c>
    </row>
    <row r="11356" spans="1:5" x14ac:dyDescent="0.2">
      <c r="A11356">
        <v>12410</v>
      </c>
      <c r="B11356">
        <v>12494</v>
      </c>
      <c r="C11356" t="s">
        <v>11271</v>
      </c>
      <c r="D11356">
        <v>4</v>
      </c>
      <c r="E11356" t="s">
        <v>11271</v>
      </c>
    </row>
    <row r="11357" spans="1:5" x14ac:dyDescent="0.2">
      <c r="A11357">
        <v>12418</v>
      </c>
      <c r="B11357">
        <v>12502</v>
      </c>
      <c r="C11357" t="s">
        <v>11279</v>
      </c>
      <c r="D11357">
        <v>4</v>
      </c>
      <c r="E11357" t="s">
        <v>11279</v>
      </c>
    </row>
    <row r="11358" spans="1:5" x14ac:dyDescent="0.2">
      <c r="A11358">
        <v>12426</v>
      </c>
      <c r="B11358">
        <v>12510</v>
      </c>
      <c r="C11358" t="s">
        <v>11287</v>
      </c>
      <c r="D11358">
        <v>4</v>
      </c>
      <c r="E11358" t="s">
        <v>11285</v>
      </c>
    </row>
    <row r="11359" spans="1:5" x14ac:dyDescent="0.2">
      <c r="A11359">
        <v>12440</v>
      </c>
      <c r="B11359">
        <v>12524</v>
      </c>
      <c r="C11359" t="s">
        <v>11302</v>
      </c>
      <c r="D11359">
        <v>4</v>
      </c>
      <c r="E11359" t="s">
        <v>11302</v>
      </c>
    </row>
    <row r="11360" spans="1:5" x14ac:dyDescent="0.2">
      <c r="A11360">
        <v>12441</v>
      </c>
      <c r="B11360">
        <v>12525</v>
      </c>
      <c r="C11360" t="s">
        <v>11303</v>
      </c>
      <c r="D11360">
        <v>4</v>
      </c>
      <c r="E11360" t="s">
        <v>11303</v>
      </c>
    </row>
    <row r="11361" spans="1:5" x14ac:dyDescent="0.2">
      <c r="A11361">
        <v>12467</v>
      </c>
      <c r="B11361">
        <v>12551</v>
      </c>
      <c r="C11361" t="s">
        <v>11330</v>
      </c>
      <c r="D11361">
        <v>4</v>
      </c>
      <c r="E11361" t="s">
        <v>11330</v>
      </c>
    </row>
    <row r="11362" spans="1:5" x14ac:dyDescent="0.2">
      <c r="A11362">
        <v>12474</v>
      </c>
      <c r="B11362">
        <v>12558</v>
      </c>
      <c r="C11362" t="s">
        <v>11337</v>
      </c>
      <c r="D11362">
        <v>4</v>
      </c>
      <c r="E11362" t="s">
        <v>11337</v>
      </c>
    </row>
    <row r="11363" spans="1:5" x14ac:dyDescent="0.2">
      <c r="A11363">
        <v>12479</v>
      </c>
      <c r="B11363">
        <v>12563</v>
      </c>
      <c r="C11363" t="s">
        <v>11342</v>
      </c>
      <c r="D11363">
        <v>4</v>
      </c>
      <c r="E11363" t="s">
        <v>11342</v>
      </c>
    </row>
    <row r="11364" spans="1:5" x14ac:dyDescent="0.2">
      <c r="A11364">
        <v>12486</v>
      </c>
      <c r="B11364">
        <v>12570</v>
      </c>
      <c r="C11364" t="s">
        <v>11350</v>
      </c>
      <c r="D11364">
        <v>4</v>
      </c>
      <c r="E11364" t="s">
        <v>11350</v>
      </c>
    </row>
    <row r="11365" spans="1:5" x14ac:dyDescent="0.2">
      <c r="A11365">
        <v>12520</v>
      </c>
      <c r="B11365">
        <v>12605</v>
      </c>
      <c r="C11365" t="s">
        <v>11384</v>
      </c>
      <c r="D11365">
        <v>4</v>
      </c>
      <c r="E11365" t="s">
        <v>11384</v>
      </c>
    </row>
    <row r="11366" spans="1:5" x14ac:dyDescent="0.2">
      <c r="A11366">
        <v>12529</v>
      </c>
      <c r="B11366">
        <v>12614</v>
      </c>
      <c r="C11366" t="s">
        <v>11393</v>
      </c>
      <c r="D11366">
        <v>4</v>
      </c>
      <c r="E11366" t="s">
        <v>11393</v>
      </c>
    </row>
    <row r="11367" spans="1:5" x14ac:dyDescent="0.2">
      <c r="A11367">
        <v>12547</v>
      </c>
      <c r="B11367">
        <v>12632</v>
      </c>
      <c r="C11367" t="s">
        <v>11412</v>
      </c>
      <c r="D11367">
        <v>4</v>
      </c>
      <c r="E11367" t="s">
        <v>11412</v>
      </c>
    </row>
    <row r="11368" spans="1:5" x14ac:dyDescent="0.2">
      <c r="A11368">
        <v>12560</v>
      </c>
      <c r="B11368">
        <v>12645</v>
      </c>
      <c r="C11368" t="s">
        <v>11427</v>
      </c>
      <c r="D11368">
        <v>4</v>
      </c>
      <c r="E11368" t="s">
        <v>11426</v>
      </c>
    </row>
    <row r="11369" spans="1:5" x14ac:dyDescent="0.2">
      <c r="A11369">
        <v>12618</v>
      </c>
      <c r="B11369">
        <v>12703</v>
      </c>
      <c r="C11369" t="s">
        <v>11489</v>
      </c>
      <c r="D11369">
        <v>4</v>
      </c>
      <c r="E11369" t="s">
        <v>11489</v>
      </c>
    </row>
    <row r="11370" spans="1:5" x14ac:dyDescent="0.2">
      <c r="A11370">
        <v>12648</v>
      </c>
      <c r="B11370">
        <v>12733</v>
      </c>
      <c r="C11370" t="s">
        <v>11521</v>
      </c>
      <c r="D11370">
        <v>4</v>
      </c>
      <c r="E11370" t="s">
        <v>11520</v>
      </c>
    </row>
    <row r="11371" spans="1:5" x14ac:dyDescent="0.2">
      <c r="A11371">
        <v>12664</v>
      </c>
      <c r="B11371">
        <v>12749</v>
      </c>
      <c r="C11371" t="s">
        <v>11540</v>
      </c>
      <c r="D11371">
        <v>4</v>
      </c>
      <c r="E11371" t="s">
        <v>11537</v>
      </c>
    </row>
    <row r="11372" spans="1:5" x14ac:dyDescent="0.2">
      <c r="A11372">
        <v>12685</v>
      </c>
      <c r="B11372">
        <v>12770</v>
      </c>
      <c r="C11372" t="s">
        <v>11563</v>
      </c>
      <c r="D11372">
        <v>4</v>
      </c>
      <c r="E11372" t="s">
        <v>11563</v>
      </c>
    </row>
    <row r="11373" spans="1:5" x14ac:dyDescent="0.2">
      <c r="A11373">
        <v>12686</v>
      </c>
      <c r="B11373">
        <v>12771</v>
      </c>
      <c r="C11373" t="s">
        <v>11564</v>
      </c>
      <c r="D11373">
        <v>4</v>
      </c>
      <c r="E11373" t="s">
        <v>11563</v>
      </c>
    </row>
    <row r="11374" spans="1:5" x14ac:dyDescent="0.2">
      <c r="A11374">
        <v>12694</v>
      </c>
      <c r="B11374">
        <v>12779</v>
      </c>
      <c r="C11374" t="s">
        <v>11572</v>
      </c>
      <c r="D11374">
        <v>4</v>
      </c>
      <c r="E11374" t="s">
        <v>11572</v>
      </c>
    </row>
    <row r="11375" spans="1:5" x14ac:dyDescent="0.2">
      <c r="A11375">
        <v>12713</v>
      </c>
      <c r="B11375">
        <v>12798</v>
      </c>
      <c r="C11375" t="s">
        <v>11593</v>
      </c>
      <c r="D11375">
        <v>4</v>
      </c>
      <c r="E11375" t="s">
        <v>11593</v>
      </c>
    </row>
    <row r="11376" spans="1:5" x14ac:dyDescent="0.2">
      <c r="A11376">
        <v>12738</v>
      </c>
      <c r="B11376">
        <v>12823</v>
      </c>
      <c r="C11376" t="s">
        <v>11618</v>
      </c>
      <c r="D11376">
        <v>4</v>
      </c>
      <c r="E11376" t="s">
        <v>11618</v>
      </c>
    </row>
    <row r="11377" spans="1:5" x14ac:dyDescent="0.2">
      <c r="A11377">
        <v>12742</v>
      </c>
      <c r="B11377">
        <v>12827</v>
      </c>
      <c r="C11377" t="s">
        <v>11622</v>
      </c>
      <c r="D11377">
        <v>4</v>
      </c>
      <c r="E11377" t="s">
        <v>11620</v>
      </c>
    </row>
    <row r="11378" spans="1:5" x14ac:dyDescent="0.2">
      <c r="A11378">
        <v>12770</v>
      </c>
      <c r="B11378">
        <v>12855</v>
      </c>
      <c r="C11378" t="s">
        <v>11651</v>
      </c>
      <c r="D11378">
        <v>4</v>
      </c>
      <c r="E11378" t="s">
        <v>11650</v>
      </c>
    </row>
    <row r="11379" spans="1:5" x14ac:dyDescent="0.2">
      <c r="A11379">
        <v>12794</v>
      </c>
      <c r="B11379">
        <v>12879</v>
      </c>
      <c r="C11379" t="s">
        <v>11677</v>
      </c>
      <c r="D11379">
        <v>4</v>
      </c>
      <c r="E11379" t="s">
        <v>11676</v>
      </c>
    </row>
    <row r="11380" spans="1:5" x14ac:dyDescent="0.2">
      <c r="A11380">
        <v>12798</v>
      </c>
      <c r="B11380">
        <v>12883</v>
      </c>
      <c r="C11380" t="s">
        <v>11681</v>
      </c>
      <c r="D11380">
        <v>4</v>
      </c>
      <c r="E11380" t="s">
        <v>11679</v>
      </c>
    </row>
    <row r="11381" spans="1:5" x14ac:dyDescent="0.2">
      <c r="A11381">
        <v>12806</v>
      </c>
      <c r="B11381">
        <v>12891</v>
      </c>
      <c r="C11381" t="s">
        <v>11688</v>
      </c>
      <c r="D11381">
        <v>4</v>
      </c>
      <c r="E11381" t="s">
        <v>11688</v>
      </c>
    </row>
    <row r="11382" spans="1:5" x14ac:dyDescent="0.2">
      <c r="A11382">
        <v>12824</v>
      </c>
      <c r="B11382">
        <v>12911</v>
      </c>
      <c r="C11382" t="s">
        <v>13160</v>
      </c>
      <c r="D11382">
        <v>4</v>
      </c>
      <c r="E11382" t="s">
        <v>12923</v>
      </c>
    </row>
    <row r="11383" spans="1:5" x14ac:dyDescent="0.2">
      <c r="A11383">
        <v>12839</v>
      </c>
      <c r="B11383">
        <v>12931</v>
      </c>
      <c r="C11383" t="s">
        <v>11724</v>
      </c>
      <c r="D11383">
        <v>4</v>
      </c>
      <c r="E11383" t="s">
        <v>11722</v>
      </c>
    </row>
    <row r="11384" spans="1:5" x14ac:dyDescent="0.2">
      <c r="A11384">
        <v>12843</v>
      </c>
      <c r="B11384">
        <v>12935</v>
      </c>
      <c r="C11384" t="s">
        <v>11729</v>
      </c>
      <c r="D11384">
        <v>4</v>
      </c>
      <c r="E11384" t="s">
        <v>11729</v>
      </c>
    </row>
    <row r="11385" spans="1:5" x14ac:dyDescent="0.2">
      <c r="A11385">
        <v>12908</v>
      </c>
      <c r="B11385">
        <v>13004</v>
      </c>
      <c r="C11385" t="s">
        <v>11788</v>
      </c>
      <c r="D11385">
        <v>4</v>
      </c>
      <c r="E11385" t="s">
        <v>11788</v>
      </c>
    </row>
    <row r="11386" spans="1:5" x14ac:dyDescent="0.2">
      <c r="A11386">
        <v>12951</v>
      </c>
      <c r="B11386">
        <v>13049</v>
      </c>
      <c r="C11386" t="s">
        <v>11837</v>
      </c>
      <c r="D11386">
        <v>4</v>
      </c>
      <c r="E11386" t="s">
        <v>11837</v>
      </c>
    </row>
    <row r="11387" spans="1:5" x14ac:dyDescent="0.2">
      <c r="A11387">
        <v>12973</v>
      </c>
      <c r="B11387">
        <v>13071</v>
      </c>
      <c r="C11387" t="s">
        <v>11861</v>
      </c>
      <c r="D11387">
        <v>4</v>
      </c>
      <c r="E11387" t="s">
        <v>11861</v>
      </c>
    </row>
    <row r="11388" spans="1:5" x14ac:dyDescent="0.2">
      <c r="A11388">
        <v>12986</v>
      </c>
      <c r="B11388">
        <v>13084</v>
      </c>
      <c r="C11388" t="s">
        <v>11875</v>
      </c>
      <c r="D11388">
        <v>4</v>
      </c>
      <c r="E11388" t="s">
        <v>11875</v>
      </c>
    </row>
    <row r="11389" spans="1:5" x14ac:dyDescent="0.2">
      <c r="A11389">
        <v>12987</v>
      </c>
      <c r="B11389">
        <v>13085</v>
      </c>
      <c r="C11389" t="s">
        <v>11876</v>
      </c>
      <c r="D11389">
        <v>4</v>
      </c>
      <c r="E11389" t="s">
        <v>11875</v>
      </c>
    </row>
    <row r="11390" spans="1:5" x14ac:dyDescent="0.2">
      <c r="A11390">
        <v>12989</v>
      </c>
      <c r="B11390">
        <v>13087</v>
      </c>
      <c r="C11390" t="s">
        <v>11878</v>
      </c>
      <c r="D11390">
        <v>4</v>
      </c>
      <c r="E11390" t="s">
        <v>11875</v>
      </c>
    </row>
    <row r="11391" spans="1:5" x14ac:dyDescent="0.2">
      <c r="A11391">
        <v>13005</v>
      </c>
      <c r="B11391">
        <v>13104</v>
      </c>
      <c r="C11391" t="s">
        <v>11896</v>
      </c>
      <c r="D11391">
        <v>4</v>
      </c>
      <c r="E11391" t="s">
        <v>11894</v>
      </c>
    </row>
    <row r="11392" spans="1:5" x14ac:dyDescent="0.2">
      <c r="A11392">
        <v>13053</v>
      </c>
      <c r="B11392">
        <v>13153</v>
      </c>
      <c r="C11392" t="s">
        <v>11944</v>
      </c>
      <c r="D11392">
        <v>4</v>
      </c>
      <c r="E11392" t="s">
        <v>11944</v>
      </c>
    </row>
    <row r="11393" spans="1:5" x14ac:dyDescent="0.2">
      <c r="A11393">
        <v>13091</v>
      </c>
      <c r="B11393">
        <v>13191</v>
      </c>
      <c r="C11393" t="s">
        <v>11984</v>
      </c>
      <c r="D11393">
        <v>4</v>
      </c>
      <c r="E11393" t="s">
        <v>11984</v>
      </c>
    </row>
    <row r="11394" spans="1:5" x14ac:dyDescent="0.2">
      <c r="A11394">
        <v>13112</v>
      </c>
      <c r="B11394">
        <v>13212</v>
      </c>
      <c r="C11394" t="s">
        <v>12006</v>
      </c>
      <c r="D11394">
        <v>4</v>
      </c>
      <c r="E11394" t="s">
        <v>12006</v>
      </c>
    </row>
    <row r="11395" spans="1:5" x14ac:dyDescent="0.2">
      <c r="A11395">
        <v>13146</v>
      </c>
      <c r="B11395">
        <v>13246</v>
      </c>
      <c r="C11395" t="s">
        <v>12039</v>
      </c>
      <c r="D11395">
        <v>4</v>
      </c>
      <c r="E11395" t="s">
        <v>12040</v>
      </c>
    </row>
    <row r="11396" spans="1:5" x14ac:dyDescent="0.2">
      <c r="A11396">
        <v>13162</v>
      </c>
      <c r="B11396">
        <v>13262</v>
      </c>
      <c r="C11396" t="s">
        <v>12057</v>
      </c>
      <c r="D11396">
        <v>4</v>
      </c>
      <c r="E11396" t="s">
        <v>12055</v>
      </c>
    </row>
    <row r="11397" spans="1:5" x14ac:dyDescent="0.2">
      <c r="A11397">
        <v>13181</v>
      </c>
      <c r="B11397">
        <v>13281</v>
      </c>
      <c r="C11397" t="s">
        <v>12076</v>
      </c>
      <c r="D11397">
        <v>4</v>
      </c>
      <c r="E11397" t="b">
        <v>1</v>
      </c>
    </row>
    <row r="11398" spans="1:5" x14ac:dyDescent="0.2">
      <c r="A11398">
        <v>13182</v>
      </c>
      <c r="B11398">
        <v>13282</v>
      </c>
      <c r="C11398" t="s">
        <v>12077</v>
      </c>
      <c r="D11398">
        <v>4</v>
      </c>
      <c r="E11398" t="b">
        <v>1</v>
      </c>
    </row>
    <row r="11399" spans="1:5" x14ac:dyDescent="0.2">
      <c r="A11399">
        <v>13186</v>
      </c>
      <c r="B11399">
        <v>13286</v>
      </c>
      <c r="C11399" t="s">
        <v>12082</v>
      </c>
      <c r="D11399">
        <v>4</v>
      </c>
      <c r="E11399" t="s">
        <v>12082</v>
      </c>
    </row>
    <row r="11400" spans="1:5" x14ac:dyDescent="0.2">
      <c r="A11400">
        <v>13213</v>
      </c>
      <c r="B11400">
        <v>13313</v>
      </c>
      <c r="C11400" t="s">
        <v>12110</v>
      </c>
      <c r="D11400">
        <v>4</v>
      </c>
      <c r="E11400" t="s">
        <v>12110</v>
      </c>
    </row>
    <row r="11401" spans="1:5" x14ac:dyDescent="0.2">
      <c r="A11401">
        <v>13330</v>
      </c>
      <c r="B11401">
        <v>13431</v>
      </c>
      <c r="C11401" t="s">
        <v>12240</v>
      </c>
      <c r="D11401">
        <v>4</v>
      </c>
      <c r="E11401" t="s">
        <v>12240</v>
      </c>
    </row>
    <row r="11402" spans="1:5" x14ac:dyDescent="0.2">
      <c r="A11402">
        <v>13336</v>
      </c>
      <c r="B11402">
        <v>13437</v>
      </c>
      <c r="C11402" t="s">
        <v>12247</v>
      </c>
      <c r="D11402">
        <v>4</v>
      </c>
      <c r="E11402" t="s">
        <v>12246</v>
      </c>
    </row>
    <row r="11403" spans="1:5" x14ac:dyDescent="0.2">
      <c r="A11403">
        <v>13342</v>
      </c>
      <c r="B11403">
        <v>13443</v>
      </c>
      <c r="C11403" t="s">
        <v>12253</v>
      </c>
      <c r="D11403">
        <v>4</v>
      </c>
      <c r="E11403" t="s">
        <v>12253</v>
      </c>
    </row>
    <row r="11404" spans="1:5" x14ac:dyDescent="0.2">
      <c r="A11404">
        <v>13345</v>
      </c>
      <c r="B11404">
        <v>13446</v>
      </c>
      <c r="C11404" t="s">
        <v>12256</v>
      </c>
      <c r="D11404">
        <v>4</v>
      </c>
      <c r="E11404" t="s">
        <v>12256</v>
      </c>
    </row>
    <row r="11405" spans="1:5" x14ac:dyDescent="0.2">
      <c r="A11405">
        <v>13350</v>
      </c>
      <c r="B11405">
        <v>13451</v>
      </c>
      <c r="C11405" t="s">
        <v>12261</v>
      </c>
      <c r="D11405">
        <v>4</v>
      </c>
      <c r="E11405" t="s">
        <v>12261</v>
      </c>
    </row>
    <row r="11406" spans="1:5" x14ac:dyDescent="0.2">
      <c r="A11406">
        <v>13372</v>
      </c>
      <c r="B11406">
        <v>13474</v>
      </c>
      <c r="C11406" t="s">
        <v>12287</v>
      </c>
      <c r="D11406">
        <v>4</v>
      </c>
      <c r="E11406" t="s">
        <v>12287</v>
      </c>
    </row>
    <row r="11407" spans="1:5" x14ac:dyDescent="0.2">
      <c r="A11407">
        <v>13374</v>
      </c>
      <c r="B11407">
        <v>13476</v>
      </c>
      <c r="C11407" t="s">
        <v>12289</v>
      </c>
      <c r="D11407">
        <v>4</v>
      </c>
      <c r="E11407" t="s">
        <v>12289</v>
      </c>
    </row>
    <row r="11408" spans="1:5" x14ac:dyDescent="0.2">
      <c r="A11408">
        <v>13381</v>
      </c>
      <c r="B11408">
        <v>13484</v>
      </c>
      <c r="C11408" t="s">
        <v>12297</v>
      </c>
      <c r="D11408">
        <v>4</v>
      </c>
      <c r="E11408" t="s">
        <v>12297</v>
      </c>
    </row>
    <row r="11409" spans="1:5" x14ac:dyDescent="0.2">
      <c r="A11409">
        <v>13399</v>
      </c>
      <c r="B11409">
        <v>13502</v>
      </c>
      <c r="C11409" t="s">
        <v>12317</v>
      </c>
      <c r="D11409">
        <v>4</v>
      </c>
      <c r="E11409" t="s">
        <v>12317</v>
      </c>
    </row>
    <row r="11410" spans="1:5" x14ac:dyDescent="0.2">
      <c r="A11410">
        <v>13434</v>
      </c>
      <c r="B11410">
        <v>13537</v>
      </c>
      <c r="C11410" t="s">
        <v>12353</v>
      </c>
      <c r="D11410">
        <v>4</v>
      </c>
      <c r="E11410" t="s">
        <v>12353</v>
      </c>
    </row>
    <row r="11411" spans="1:5" x14ac:dyDescent="0.2">
      <c r="A11411">
        <v>13453</v>
      </c>
      <c r="B11411">
        <v>13556</v>
      </c>
      <c r="C11411" t="s">
        <v>12374</v>
      </c>
      <c r="D11411">
        <v>4</v>
      </c>
      <c r="E11411" t="s">
        <v>12374</v>
      </c>
    </row>
    <row r="11412" spans="1:5" x14ac:dyDescent="0.2">
      <c r="A11412">
        <v>13470</v>
      </c>
      <c r="B11412">
        <v>13573</v>
      </c>
      <c r="C11412" t="s">
        <v>12392</v>
      </c>
      <c r="D11412">
        <v>4</v>
      </c>
      <c r="E11412" t="s">
        <v>12392</v>
      </c>
    </row>
    <row r="11413" spans="1:5" x14ac:dyDescent="0.2">
      <c r="A11413">
        <v>13533</v>
      </c>
      <c r="B11413">
        <v>13637</v>
      </c>
      <c r="C11413" t="s">
        <v>12458</v>
      </c>
      <c r="D11413">
        <v>4</v>
      </c>
      <c r="E11413" t="s">
        <v>12458</v>
      </c>
    </row>
    <row r="11414" spans="1:5" x14ac:dyDescent="0.2">
      <c r="A11414">
        <v>13549</v>
      </c>
      <c r="B11414">
        <v>13653</v>
      </c>
      <c r="C11414" t="s">
        <v>12474</v>
      </c>
      <c r="D11414">
        <v>4</v>
      </c>
      <c r="E11414" t="s">
        <v>12474</v>
      </c>
    </row>
    <row r="11415" spans="1:5" x14ac:dyDescent="0.2">
      <c r="A11415">
        <v>13558</v>
      </c>
      <c r="B11415">
        <v>13662</v>
      </c>
      <c r="C11415" t="s">
        <v>12484</v>
      </c>
      <c r="D11415">
        <v>4</v>
      </c>
      <c r="E11415" t="s">
        <v>12484</v>
      </c>
    </row>
    <row r="11416" spans="1:5" x14ac:dyDescent="0.2">
      <c r="A11416">
        <v>13620</v>
      </c>
      <c r="B11416">
        <v>13725</v>
      </c>
      <c r="C11416" t="s">
        <v>12552</v>
      </c>
      <c r="D11416">
        <v>4</v>
      </c>
      <c r="E11416" t="s">
        <v>12552</v>
      </c>
    </row>
    <row r="11417" spans="1:5" x14ac:dyDescent="0.2">
      <c r="A11417">
        <v>13657</v>
      </c>
      <c r="B11417">
        <v>13763</v>
      </c>
      <c r="C11417" t="s">
        <v>12587</v>
      </c>
      <c r="D11417">
        <v>4</v>
      </c>
      <c r="E11417" t="s">
        <v>12587</v>
      </c>
    </row>
    <row r="11418" spans="1:5" x14ac:dyDescent="0.2">
      <c r="A11418">
        <v>13660</v>
      </c>
      <c r="B11418">
        <v>13766</v>
      </c>
      <c r="C11418" t="s">
        <v>12590</v>
      </c>
      <c r="D11418">
        <v>4</v>
      </c>
      <c r="E11418" t="s">
        <v>12590</v>
      </c>
    </row>
    <row r="11419" spans="1:5" x14ac:dyDescent="0.2">
      <c r="A11419">
        <v>13666</v>
      </c>
      <c r="B11419">
        <v>13772</v>
      </c>
      <c r="C11419" t="s">
        <v>12596</v>
      </c>
      <c r="D11419">
        <v>4</v>
      </c>
      <c r="E11419" t="s">
        <v>12596</v>
      </c>
    </row>
    <row r="11420" spans="1:5" x14ac:dyDescent="0.2">
      <c r="A11420">
        <v>13686</v>
      </c>
      <c r="B11420">
        <v>13792</v>
      </c>
      <c r="C11420" t="s">
        <v>12619</v>
      </c>
      <c r="D11420">
        <v>4</v>
      </c>
      <c r="E11420" t="s">
        <v>12617</v>
      </c>
    </row>
    <row r="11421" spans="1:5" x14ac:dyDescent="0.2">
      <c r="A11421">
        <v>13711</v>
      </c>
      <c r="B11421">
        <v>13818</v>
      </c>
      <c r="C11421" t="s">
        <v>12646</v>
      </c>
      <c r="D11421">
        <v>4</v>
      </c>
      <c r="E11421" t="s">
        <v>12646</v>
      </c>
    </row>
    <row r="11422" spans="1:5" x14ac:dyDescent="0.2">
      <c r="A11422">
        <v>13740</v>
      </c>
      <c r="B11422">
        <v>13852</v>
      </c>
      <c r="C11422" t="s">
        <v>12679</v>
      </c>
      <c r="D11422">
        <v>4</v>
      </c>
      <c r="E11422" t="s">
        <v>12675</v>
      </c>
    </row>
    <row r="11423" spans="1:5" x14ac:dyDescent="0.2">
      <c r="A11423">
        <v>13741</v>
      </c>
      <c r="B11423">
        <v>13854</v>
      </c>
      <c r="C11423" t="s">
        <v>12680</v>
      </c>
      <c r="D11423">
        <v>4</v>
      </c>
      <c r="E11423" t="s">
        <v>12681</v>
      </c>
    </row>
    <row r="11424" spans="1:5" x14ac:dyDescent="0.2">
      <c r="A11424">
        <v>13746</v>
      </c>
      <c r="B11424">
        <v>13859</v>
      </c>
      <c r="C11424" t="s">
        <v>12684</v>
      </c>
      <c r="D11424">
        <v>4</v>
      </c>
      <c r="E11424" t="s">
        <v>12683</v>
      </c>
    </row>
    <row r="11425" spans="1:5" x14ac:dyDescent="0.2">
      <c r="A11425">
        <v>13751</v>
      </c>
      <c r="B11425">
        <v>13866</v>
      </c>
      <c r="C11425" t="s">
        <v>12690</v>
      </c>
      <c r="D11425">
        <v>4</v>
      </c>
      <c r="E11425" t="s">
        <v>12691</v>
      </c>
    </row>
    <row r="11426" spans="1:5" x14ac:dyDescent="0.2">
      <c r="A11426">
        <v>13753</v>
      </c>
      <c r="B11426">
        <v>13868</v>
      </c>
      <c r="C11426" t="s">
        <v>12693</v>
      </c>
      <c r="D11426">
        <v>4</v>
      </c>
      <c r="E11426" t="s">
        <v>12693</v>
      </c>
    </row>
    <row r="11427" spans="1:5" x14ac:dyDescent="0.2">
      <c r="A11427">
        <v>13767</v>
      </c>
      <c r="B11427">
        <v>13883</v>
      </c>
      <c r="C11427" t="s">
        <v>12709</v>
      </c>
      <c r="D11427">
        <v>4</v>
      </c>
      <c r="E11427" t="s">
        <v>12709</v>
      </c>
    </row>
    <row r="11428" spans="1:5" x14ac:dyDescent="0.2">
      <c r="A11428">
        <v>13794</v>
      </c>
      <c r="B11428">
        <v>13911</v>
      </c>
      <c r="C11428" t="s">
        <v>12740</v>
      </c>
      <c r="D11428">
        <v>4</v>
      </c>
      <c r="E11428" t="s">
        <v>12740</v>
      </c>
    </row>
    <row r="11429" spans="1:5" x14ac:dyDescent="0.2">
      <c r="A11429">
        <v>13815</v>
      </c>
      <c r="B11429">
        <v>13932</v>
      </c>
      <c r="C11429" t="s">
        <v>12759</v>
      </c>
      <c r="D11429">
        <v>4</v>
      </c>
      <c r="E11429" t="s">
        <v>12759</v>
      </c>
    </row>
    <row r="11430" spans="1:5" x14ac:dyDescent="0.2">
      <c r="A11430">
        <v>13872</v>
      </c>
      <c r="B11430">
        <v>13989</v>
      </c>
      <c r="C11430" t="s">
        <v>12821</v>
      </c>
      <c r="D11430">
        <v>4</v>
      </c>
      <c r="E11430" t="s">
        <v>12821</v>
      </c>
    </row>
    <row r="11431" spans="1:5" x14ac:dyDescent="0.2">
      <c r="A11431">
        <v>13883</v>
      </c>
      <c r="B11431">
        <v>14001</v>
      </c>
      <c r="C11431" t="s">
        <v>12833</v>
      </c>
      <c r="D11431">
        <v>4</v>
      </c>
      <c r="E11431" t="s">
        <v>12833</v>
      </c>
    </row>
    <row r="11432" spans="1:5" x14ac:dyDescent="0.2">
      <c r="A11432">
        <v>13900</v>
      </c>
      <c r="B11432">
        <v>14018</v>
      </c>
      <c r="C11432" t="s">
        <v>12851</v>
      </c>
      <c r="D11432">
        <v>4</v>
      </c>
      <c r="E11432" t="s">
        <v>12849</v>
      </c>
    </row>
    <row r="11433" spans="1:5" x14ac:dyDescent="0.2">
      <c r="A11433">
        <v>13921</v>
      </c>
      <c r="B11433">
        <v>14039</v>
      </c>
      <c r="C11433" t="s">
        <v>12872</v>
      </c>
      <c r="D11433">
        <v>4</v>
      </c>
      <c r="E11433" t="s">
        <v>12871</v>
      </c>
    </row>
    <row r="11434" spans="1:5" x14ac:dyDescent="0.2">
      <c r="A11434">
        <v>13924</v>
      </c>
      <c r="B11434">
        <v>14042</v>
      </c>
      <c r="C11434" t="s">
        <v>12875</v>
      </c>
      <c r="D11434">
        <v>4</v>
      </c>
      <c r="E11434" t="s">
        <v>12875</v>
      </c>
    </row>
    <row r="11435" spans="1:5" x14ac:dyDescent="0.2">
      <c r="A11435">
        <v>13930</v>
      </c>
      <c r="B11435">
        <v>14049</v>
      </c>
      <c r="C11435" t="s">
        <v>12881</v>
      </c>
      <c r="D11435">
        <v>4</v>
      </c>
      <c r="E11435" t="s">
        <v>12877</v>
      </c>
    </row>
    <row r="11436" spans="1:5" x14ac:dyDescent="0.2">
      <c r="A11436">
        <v>13941</v>
      </c>
      <c r="B11436">
        <v>14060</v>
      </c>
      <c r="C11436" t="s">
        <v>12888</v>
      </c>
      <c r="D11436">
        <v>4</v>
      </c>
      <c r="E11436" t="s">
        <v>12888</v>
      </c>
    </row>
    <row r="11437" spans="1:5" x14ac:dyDescent="0.2">
      <c r="A11437">
        <v>13950</v>
      </c>
      <c r="B11437">
        <v>14072</v>
      </c>
      <c r="C11437" t="s">
        <v>12900</v>
      </c>
      <c r="D11437">
        <v>4</v>
      </c>
      <c r="E11437" t="s">
        <v>12900</v>
      </c>
    </row>
    <row r="11438" spans="1:5" x14ac:dyDescent="0.2">
      <c r="A11438">
        <v>13956</v>
      </c>
      <c r="B11438">
        <v>14078</v>
      </c>
      <c r="C11438" t="s">
        <v>12907</v>
      </c>
      <c r="D11438">
        <v>4</v>
      </c>
      <c r="E11438" t="s">
        <v>12907</v>
      </c>
    </row>
    <row r="11439" spans="1:5" x14ac:dyDescent="0.2">
      <c r="A11439">
        <v>26</v>
      </c>
      <c r="B11439">
        <v>26</v>
      </c>
      <c r="C11439" t="s">
        <v>7</v>
      </c>
      <c r="D11439">
        <v>5</v>
      </c>
      <c r="E11439" t="s">
        <v>7</v>
      </c>
    </row>
    <row r="11440" spans="1:5" x14ac:dyDescent="0.2">
      <c r="A11440">
        <v>3039</v>
      </c>
      <c r="B11440">
        <v>3039</v>
      </c>
      <c r="C11440">
        <v>18</v>
      </c>
      <c r="D11440">
        <v>5</v>
      </c>
      <c r="E11440">
        <v>18</v>
      </c>
    </row>
    <row r="11441" spans="1:5" x14ac:dyDescent="0.2">
      <c r="A11441">
        <v>3216</v>
      </c>
      <c r="B11441">
        <v>3216</v>
      </c>
      <c r="C11441" s="1">
        <v>2000</v>
      </c>
      <c r="D11441">
        <v>5</v>
      </c>
      <c r="E11441">
        <v>2000</v>
      </c>
    </row>
    <row r="11442" spans="1:5" x14ac:dyDescent="0.2">
      <c r="A11442">
        <v>3253</v>
      </c>
      <c r="B11442">
        <v>3253</v>
      </c>
      <c r="C11442" t="s">
        <v>2524</v>
      </c>
      <c r="D11442">
        <v>5</v>
      </c>
      <c r="E11442" t="s">
        <v>2524</v>
      </c>
    </row>
    <row r="11443" spans="1:5" x14ac:dyDescent="0.2">
      <c r="A11443">
        <v>3298</v>
      </c>
      <c r="B11443">
        <v>3298</v>
      </c>
      <c r="C11443" s="6">
        <v>44036</v>
      </c>
      <c r="D11443">
        <v>5</v>
      </c>
      <c r="E11443" s="6">
        <v>44036</v>
      </c>
    </row>
    <row r="11444" spans="1:5" x14ac:dyDescent="0.2">
      <c r="A11444">
        <v>3316</v>
      </c>
      <c r="B11444">
        <v>3316</v>
      </c>
      <c r="C11444" s="1">
        <v>250000</v>
      </c>
      <c r="D11444">
        <v>5</v>
      </c>
      <c r="E11444">
        <v>250000</v>
      </c>
    </row>
    <row r="11445" spans="1:5" x14ac:dyDescent="0.2">
      <c r="A11445">
        <v>3528</v>
      </c>
      <c r="B11445">
        <v>3528</v>
      </c>
      <c r="C11445" s="4">
        <v>0.4</v>
      </c>
      <c r="D11445">
        <v>5</v>
      </c>
      <c r="E11445" s="4">
        <v>0.4</v>
      </c>
    </row>
    <row r="11446" spans="1:5" x14ac:dyDescent="0.2">
      <c r="A11446">
        <v>4277</v>
      </c>
      <c r="B11446">
        <v>4280</v>
      </c>
      <c r="C11446" t="s">
        <v>2585</v>
      </c>
      <c r="D11446">
        <v>5</v>
      </c>
      <c r="E11446" t="s">
        <v>2585</v>
      </c>
    </row>
    <row r="11447" spans="1:5" x14ac:dyDescent="0.2">
      <c r="A11447">
        <v>4315</v>
      </c>
      <c r="B11447">
        <v>4318</v>
      </c>
      <c r="C11447" t="s">
        <v>2624</v>
      </c>
      <c r="D11447">
        <v>5</v>
      </c>
      <c r="E11447" t="s">
        <v>2622</v>
      </c>
    </row>
    <row r="11448" spans="1:5" x14ac:dyDescent="0.2">
      <c r="A11448">
        <v>4341</v>
      </c>
      <c r="B11448">
        <v>4344</v>
      </c>
      <c r="C11448" t="s">
        <v>2652</v>
      </c>
      <c r="D11448">
        <v>5</v>
      </c>
      <c r="E11448" t="s">
        <v>2652</v>
      </c>
    </row>
    <row r="11449" spans="1:5" x14ac:dyDescent="0.2">
      <c r="A11449">
        <v>4352</v>
      </c>
      <c r="B11449">
        <v>4355</v>
      </c>
      <c r="C11449" t="s">
        <v>2663</v>
      </c>
      <c r="D11449">
        <v>5</v>
      </c>
      <c r="E11449" t="s">
        <v>2663</v>
      </c>
    </row>
    <row r="11450" spans="1:5" x14ac:dyDescent="0.2">
      <c r="A11450">
        <v>4372</v>
      </c>
      <c r="B11450">
        <v>4375</v>
      </c>
      <c r="C11450" t="s">
        <v>2683</v>
      </c>
      <c r="D11450">
        <v>5</v>
      </c>
      <c r="E11450" t="s">
        <v>2683</v>
      </c>
    </row>
    <row r="11451" spans="1:5" x14ac:dyDescent="0.2">
      <c r="A11451">
        <v>4374</v>
      </c>
      <c r="B11451">
        <v>4377</v>
      </c>
      <c r="C11451" t="s">
        <v>2685</v>
      </c>
      <c r="D11451">
        <v>5</v>
      </c>
      <c r="E11451" t="s">
        <v>2685</v>
      </c>
    </row>
    <row r="11452" spans="1:5" x14ac:dyDescent="0.2">
      <c r="A11452">
        <v>4399</v>
      </c>
      <c r="B11452">
        <v>4402</v>
      </c>
      <c r="C11452" t="s">
        <v>2710</v>
      </c>
      <c r="D11452">
        <v>5</v>
      </c>
      <c r="E11452" t="s">
        <v>2710</v>
      </c>
    </row>
    <row r="11453" spans="1:5" x14ac:dyDescent="0.2">
      <c r="A11453">
        <v>4403</v>
      </c>
      <c r="B11453">
        <v>4406</v>
      </c>
      <c r="C11453" t="s">
        <v>2714</v>
      </c>
      <c r="D11453">
        <v>5</v>
      </c>
      <c r="E11453" t="s">
        <v>2714</v>
      </c>
    </row>
    <row r="11454" spans="1:5" x14ac:dyDescent="0.2">
      <c r="A11454">
        <v>4423</v>
      </c>
      <c r="B11454">
        <v>4426</v>
      </c>
      <c r="C11454" t="s">
        <v>2735</v>
      </c>
      <c r="D11454">
        <v>5</v>
      </c>
      <c r="E11454" t="s">
        <v>2734</v>
      </c>
    </row>
    <row r="11455" spans="1:5" x14ac:dyDescent="0.2">
      <c r="A11455">
        <v>4460</v>
      </c>
      <c r="B11455">
        <v>4463</v>
      </c>
      <c r="C11455" t="s">
        <v>2774</v>
      </c>
      <c r="D11455">
        <v>5</v>
      </c>
      <c r="E11455" t="s">
        <v>2774</v>
      </c>
    </row>
    <row r="11456" spans="1:5" x14ac:dyDescent="0.2">
      <c r="A11456">
        <v>4474</v>
      </c>
      <c r="B11456">
        <v>4477</v>
      </c>
      <c r="C11456" t="s">
        <v>2788</v>
      </c>
      <c r="D11456">
        <v>5</v>
      </c>
      <c r="E11456" t="s">
        <v>2788</v>
      </c>
    </row>
    <row r="11457" spans="1:5" x14ac:dyDescent="0.2">
      <c r="A11457">
        <v>4480</v>
      </c>
      <c r="B11457">
        <v>4483</v>
      </c>
      <c r="C11457" t="s">
        <v>2796</v>
      </c>
      <c r="D11457">
        <v>5</v>
      </c>
      <c r="E11457" t="s">
        <v>2796</v>
      </c>
    </row>
    <row r="11458" spans="1:5" x14ac:dyDescent="0.2">
      <c r="A11458">
        <v>4498</v>
      </c>
      <c r="B11458">
        <v>4504</v>
      </c>
      <c r="C11458" t="s">
        <v>2817</v>
      </c>
      <c r="D11458">
        <v>5</v>
      </c>
      <c r="E11458" t="s">
        <v>2816</v>
      </c>
    </row>
    <row r="11459" spans="1:5" x14ac:dyDescent="0.2">
      <c r="A11459">
        <v>4530</v>
      </c>
      <c r="B11459">
        <v>4536</v>
      </c>
      <c r="C11459" t="s">
        <v>2851</v>
      </c>
      <c r="D11459">
        <v>5</v>
      </c>
      <c r="E11459" t="s">
        <v>2851</v>
      </c>
    </row>
    <row r="11460" spans="1:5" x14ac:dyDescent="0.2">
      <c r="A11460">
        <v>4550</v>
      </c>
      <c r="B11460">
        <v>4556</v>
      </c>
      <c r="C11460" t="s">
        <v>2875</v>
      </c>
      <c r="D11460">
        <v>5</v>
      </c>
      <c r="E11460" t="s">
        <v>2875</v>
      </c>
    </row>
    <row r="11461" spans="1:5" x14ac:dyDescent="0.2">
      <c r="A11461">
        <v>4566</v>
      </c>
      <c r="B11461">
        <v>4573</v>
      </c>
      <c r="C11461" t="s">
        <v>2895</v>
      </c>
      <c r="D11461">
        <v>5</v>
      </c>
      <c r="E11461" t="s">
        <v>2895</v>
      </c>
    </row>
    <row r="11462" spans="1:5" x14ac:dyDescent="0.2">
      <c r="A11462">
        <v>4582</v>
      </c>
      <c r="B11462">
        <v>4589</v>
      </c>
      <c r="C11462" t="s">
        <v>2911</v>
      </c>
      <c r="D11462">
        <v>5</v>
      </c>
      <c r="E11462" t="s">
        <v>2908</v>
      </c>
    </row>
    <row r="11463" spans="1:5" x14ac:dyDescent="0.2">
      <c r="A11463">
        <v>4658</v>
      </c>
      <c r="B11463">
        <v>4668</v>
      </c>
      <c r="C11463" t="s">
        <v>2996</v>
      </c>
      <c r="D11463">
        <v>5</v>
      </c>
      <c r="E11463" t="s">
        <v>2993</v>
      </c>
    </row>
    <row r="11464" spans="1:5" x14ac:dyDescent="0.2">
      <c r="A11464">
        <v>4744</v>
      </c>
      <c r="B11464">
        <v>4755</v>
      </c>
      <c r="C11464" t="s">
        <v>3085</v>
      </c>
      <c r="D11464">
        <v>5</v>
      </c>
      <c r="E11464" t="s">
        <v>3082</v>
      </c>
    </row>
    <row r="11465" spans="1:5" x14ac:dyDescent="0.2">
      <c r="A11465">
        <v>4749</v>
      </c>
      <c r="B11465">
        <v>4760</v>
      </c>
      <c r="C11465" t="s">
        <v>3090</v>
      </c>
      <c r="D11465">
        <v>5</v>
      </c>
      <c r="E11465" t="s">
        <v>3090</v>
      </c>
    </row>
    <row r="11466" spans="1:5" x14ac:dyDescent="0.2">
      <c r="A11466">
        <v>4769</v>
      </c>
      <c r="B11466">
        <v>4781</v>
      </c>
      <c r="C11466" t="s">
        <v>3112</v>
      </c>
      <c r="D11466">
        <v>5</v>
      </c>
      <c r="E11466" t="s">
        <v>3110</v>
      </c>
    </row>
    <row r="11467" spans="1:5" x14ac:dyDescent="0.2">
      <c r="A11467">
        <v>4856</v>
      </c>
      <c r="B11467">
        <v>4869</v>
      </c>
      <c r="C11467" t="s">
        <v>3209</v>
      </c>
      <c r="D11467">
        <v>5</v>
      </c>
      <c r="E11467" t="s">
        <v>3209</v>
      </c>
    </row>
    <row r="11468" spans="1:5" x14ac:dyDescent="0.2">
      <c r="A11468">
        <v>4898</v>
      </c>
      <c r="B11468">
        <v>4912</v>
      </c>
      <c r="C11468" t="s">
        <v>3256</v>
      </c>
      <c r="D11468">
        <v>5</v>
      </c>
      <c r="E11468" t="s">
        <v>3256</v>
      </c>
    </row>
    <row r="11469" spans="1:5" x14ac:dyDescent="0.2">
      <c r="A11469">
        <v>4927</v>
      </c>
      <c r="B11469">
        <v>4941</v>
      </c>
      <c r="C11469" t="s">
        <v>3288</v>
      </c>
      <c r="D11469">
        <v>5</v>
      </c>
      <c r="E11469" t="s">
        <v>3286</v>
      </c>
    </row>
    <row r="11470" spans="1:5" x14ac:dyDescent="0.2">
      <c r="A11470">
        <v>4957</v>
      </c>
      <c r="B11470">
        <v>4971</v>
      </c>
      <c r="C11470" t="s">
        <v>3321</v>
      </c>
      <c r="D11470">
        <v>5</v>
      </c>
      <c r="E11470" t="s">
        <v>3321</v>
      </c>
    </row>
    <row r="11471" spans="1:5" x14ac:dyDescent="0.2">
      <c r="A11471">
        <v>4992</v>
      </c>
      <c r="B11471">
        <v>5006</v>
      </c>
      <c r="C11471" t="s">
        <v>3363</v>
      </c>
      <c r="D11471">
        <v>5</v>
      </c>
      <c r="E11471" t="s">
        <v>3362</v>
      </c>
    </row>
    <row r="11472" spans="1:5" x14ac:dyDescent="0.2">
      <c r="A11472">
        <v>5022</v>
      </c>
      <c r="B11472">
        <v>5038</v>
      </c>
      <c r="C11472" t="s">
        <v>3398</v>
      </c>
      <c r="D11472">
        <v>5</v>
      </c>
      <c r="E11472" t="s">
        <v>3399</v>
      </c>
    </row>
    <row r="11473" spans="1:5" x14ac:dyDescent="0.2">
      <c r="A11473">
        <v>5060</v>
      </c>
      <c r="B11473">
        <v>5078</v>
      </c>
      <c r="C11473" t="s">
        <v>3439</v>
      </c>
      <c r="D11473">
        <v>5</v>
      </c>
      <c r="E11473" t="s">
        <v>3439</v>
      </c>
    </row>
    <row r="11474" spans="1:5" x14ac:dyDescent="0.2">
      <c r="A11474">
        <v>5116</v>
      </c>
      <c r="B11474">
        <v>5137</v>
      </c>
      <c r="C11474" t="s">
        <v>3500</v>
      </c>
      <c r="D11474">
        <v>5</v>
      </c>
      <c r="E11474" t="s">
        <v>3500</v>
      </c>
    </row>
    <row r="11475" spans="1:5" x14ac:dyDescent="0.2">
      <c r="A11475">
        <v>5144</v>
      </c>
      <c r="B11475">
        <v>5165</v>
      </c>
      <c r="C11475" t="s">
        <v>3532</v>
      </c>
      <c r="D11475">
        <v>5</v>
      </c>
      <c r="E11475" t="s">
        <v>3532</v>
      </c>
    </row>
    <row r="11476" spans="1:5" x14ac:dyDescent="0.2">
      <c r="A11476">
        <v>5157</v>
      </c>
      <c r="B11476">
        <v>5178</v>
      </c>
      <c r="C11476" t="s">
        <v>3547</v>
      </c>
      <c r="D11476">
        <v>5</v>
      </c>
      <c r="E11476" t="s">
        <v>3547</v>
      </c>
    </row>
    <row r="11477" spans="1:5" x14ac:dyDescent="0.2">
      <c r="A11477">
        <v>5170</v>
      </c>
      <c r="B11477">
        <v>5191</v>
      </c>
      <c r="C11477" t="s">
        <v>3560</v>
      </c>
      <c r="D11477">
        <v>5</v>
      </c>
      <c r="E11477" t="s">
        <v>3560</v>
      </c>
    </row>
    <row r="11478" spans="1:5" x14ac:dyDescent="0.2">
      <c r="A11478">
        <v>5188</v>
      </c>
      <c r="B11478">
        <v>5210</v>
      </c>
      <c r="C11478" t="s">
        <v>3581</v>
      </c>
      <c r="D11478">
        <v>5</v>
      </c>
      <c r="E11478" t="s">
        <v>3581</v>
      </c>
    </row>
    <row r="11479" spans="1:5" x14ac:dyDescent="0.2">
      <c r="A11479">
        <v>5261</v>
      </c>
      <c r="B11479">
        <v>5283</v>
      </c>
      <c r="C11479" t="s">
        <v>3657</v>
      </c>
      <c r="D11479">
        <v>5</v>
      </c>
      <c r="E11479" t="s">
        <v>3657</v>
      </c>
    </row>
    <row r="11480" spans="1:5" x14ac:dyDescent="0.2">
      <c r="A11480">
        <v>5274</v>
      </c>
      <c r="B11480">
        <v>5296</v>
      </c>
      <c r="C11480" t="s">
        <v>3670</v>
      </c>
      <c r="D11480">
        <v>5</v>
      </c>
      <c r="E11480" t="s">
        <v>3670</v>
      </c>
    </row>
    <row r="11481" spans="1:5" x14ac:dyDescent="0.2">
      <c r="A11481">
        <v>5309</v>
      </c>
      <c r="B11481">
        <v>5332</v>
      </c>
      <c r="C11481" t="s">
        <v>3711</v>
      </c>
      <c r="D11481">
        <v>5</v>
      </c>
      <c r="E11481" t="s">
        <v>3711</v>
      </c>
    </row>
    <row r="11482" spans="1:5" x14ac:dyDescent="0.2">
      <c r="A11482">
        <v>5334</v>
      </c>
      <c r="B11482">
        <v>5358</v>
      </c>
      <c r="C11482" t="s">
        <v>3741</v>
      </c>
      <c r="D11482">
        <v>5</v>
      </c>
      <c r="E11482" t="s">
        <v>3741</v>
      </c>
    </row>
    <row r="11483" spans="1:5" x14ac:dyDescent="0.2">
      <c r="A11483">
        <v>5336</v>
      </c>
      <c r="B11483">
        <v>5360</v>
      </c>
      <c r="C11483" t="s">
        <v>3744</v>
      </c>
      <c r="D11483">
        <v>5</v>
      </c>
      <c r="E11483" t="s">
        <v>3744</v>
      </c>
    </row>
    <row r="11484" spans="1:5" x14ac:dyDescent="0.2">
      <c r="A11484">
        <v>5364</v>
      </c>
      <c r="B11484">
        <v>5389</v>
      </c>
      <c r="C11484" t="s">
        <v>3769</v>
      </c>
      <c r="D11484">
        <v>5</v>
      </c>
      <c r="E11484" t="s">
        <v>3769</v>
      </c>
    </row>
    <row r="11485" spans="1:5" x14ac:dyDescent="0.2">
      <c r="A11485">
        <v>5432</v>
      </c>
      <c r="B11485">
        <v>5457</v>
      </c>
      <c r="C11485" t="s">
        <v>3841</v>
      </c>
      <c r="D11485">
        <v>5</v>
      </c>
      <c r="E11485" t="s">
        <v>3841</v>
      </c>
    </row>
    <row r="11486" spans="1:5" x14ac:dyDescent="0.2">
      <c r="A11486">
        <v>5434</v>
      </c>
      <c r="B11486">
        <v>5459</v>
      </c>
      <c r="C11486" t="s">
        <v>3843</v>
      </c>
      <c r="D11486">
        <v>5</v>
      </c>
      <c r="E11486" t="s">
        <v>3843</v>
      </c>
    </row>
    <row r="11487" spans="1:5" x14ac:dyDescent="0.2">
      <c r="A11487">
        <v>5435</v>
      </c>
      <c r="B11487">
        <v>5460</v>
      </c>
      <c r="C11487" t="s">
        <v>3844</v>
      </c>
      <c r="D11487">
        <v>5</v>
      </c>
      <c r="E11487" t="s">
        <v>3844</v>
      </c>
    </row>
    <row r="11488" spans="1:5" x14ac:dyDescent="0.2">
      <c r="A11488">
        <v>5481</v>
      </c>
      <c r="B11488">
        <v>5506</v>
      </c>
      <c r="C11488" t="s">
        <v>3898</v>
      </c>
      <c r="D11488">
        <v>5</v>
      </c>
      <c r="E11488" t="s">
        <v>3898</v>
      </c>
    </row>
    <row r="11489" spans="1:5" x14ac:dyDescent="0.2">
      <c r="A11489">
        <v>5490</v>
      </c>
      <c r="B11489">
        <v>5515</v>
      </c>
      <c r="C11489" t="s">
        <v>3907</v>
      </c>
      <c r="D11489">
        <v>5</v>
      </c>
      <c r="E11489" t="s">
        <v>3905</v>
      </c>
    </row>
    <row r="11490" spans="1:5" x14ac:dyDescent="0.2">
      <c r="A11490">
        <v>5505</v>
      </c>
      <c r="B11490">
        <v>5530</v>
      </c>
      <c r="C11490" t="s">
        <v>3921</v>
      </c>
      <c r="D11490">
        <v>5</v>
      </c>
      <c r="E11490" t="s">
        <v>3918</v>
      </c>
    </row>
    <row r="11491" spans="1:5" x14ac:dyDescent="0.2">
      <c r="A11491">
        <v>5521</v>
      </c>
      <c r="B11491">
        <v>5546</v>
      </c>
      <c r="C11491" t="s">
        <v>3937</v>
      </c>
      <c r="D11491">
        <v>5</v>
      </c>
      <c r="E11491" t="s">
        <v>3937</v>
      </c>
    </row>
    <row r="11492" spans="1:5" x14ac:dyDescent="0.2">
      <c r="A11492">
        <v>5565</v>
      </c>
      <c r="B11492">
        <v>5590</v>
      </c>
      <c r="C11492" t="s">
        <v>3985</v>
      </c>
      <c r="D11492">
        <v>5</v>
      </c>
      <c r="E11492" t="s">
        <v>3985</v>
      </c>
    </row>
    <row r="11493" spans="1:5" x14ac:dyDescent="0.2">
      <c r="A11493">
        <v>5568</v>
      </c>
      <c r="B11493">
        <v>5593</v>
      </c>
      <c r="C11493" t="s">
        <v>3988</v>
      </c>
      <c r="D11493">
        <v>5</v>
      </c>
      <c r="E11493" t="s">
        <v>3987</v>
      </c>
    </row>
    <row r="11494" spans="1:5" x14ac:dyDescent="0.2">
      <c r="A11494">
        <v>5572</v>
      </c>
      <c r="B11494">
        <v>5597</v>
      </c>
      <c r="C11494" t="s">
        <v>3992</v>
      </c>
      <c r="D11494">
        <v>5</v>
      </c>
      <c r="E11494" t="s">
        <v>3992</v>
      </c>
    </row>
    <row r="11495" spans="1:5" x14ac:dyDescent="0.2">
      <c r="A11495">
        <v>5579</v>
      </c>
      <c r="B11495">
        <v>5604</v>
      </c>
      <c r="C11495" t="s">
        <v>3999</v>
      </c>
      <c r="D11495">
        <v>5</v>
      </c>
      <c r="E11495" t="s">
        <v>3999</v>
      </c>
    </row>
    <row r="11496" spans="1:5" x14ac:dyDescent="0.2">
      <c r="A11496">
        <v>5637</v>
      </c>
      <c r="B11496">
        <v>5662</v>
      </c>
      <c r="C11496" t="s">
        <v>4063</v>
      </c>
      <c r="D11496">
        <v>5</v>
      </c>
      <c r="E11496" t="s">
        <v>4063</v>
      </c>
    </row>
    <row r="11497" spans="1:5" x14ac:dyDescent="0.2">
      <c r="A11497">
        <v>5647</v>
      </c>
      <c r="B11497">
        <v>5672</v>
      </c>
      <c r="C11497" t="s">
        <v>4073</v>
      </c>
      <c r="D11497">
        <v>5</v>
      </c>
      <c r="E11497" t="s">
        <v>4073</v>
      </c>
    </row>
    <row r="11498" spans="1:5" x14ac:dyDescent="0.2">
      <c r="A11498">
        <v>5649</v>
      </c>
      <c r="B11498">
        <v>5674</v>
      </c>
      <c r="C11498" t="s">
        <v>4075</v>
      </c>
      <c r="D11498">
        <v>5</v>
      </c>
      <c r="E11498" t="s">
        <v>4074</v>
      </c>
    </row>
    <row r="11499" spans="1:5" x14ac:dyDescent="0.2">
      <c r="A11499">
        <v>5651</v>
      </c>
      <c r="B11499">
        <v>5676</v>
      </c>
      <c r="C11499" t="s">
        <v>4077</v>
      </c>
      <c r="D11499">
        <v>5</v>
      </c>
      <c r="E11499" t="s">
        <v>4077</v>
      </c>
    </row>
    <row r="11500" spans="1:5" x14ac:dyDescent="0.2">
      <c r="A11500">
        <v>5684</v>
      </c>
      <c r="B11500">
        <v>5709</v>
      </c>
      <c r="C11500" t="s">
        <v>4113</v>
      </c>
      <c r="D11500">
        <v>5</v>
      </c>
      <c r="E11500" t="s">
        <v>4112</v>
      </c>
    </row>
    <row r="11501" spans="1:5" x14ac:dyDescent="0.2">
      <c r="A11501">
        <v>5700</v>
      </c>
      <c r="B11501">
        <v>5725</v>
      </c>
      <c r="C11501" t="s">
        <v>4132</v>
      </c>
      <c r="D11501">
        <v>5</v>
      </c>
      <c r="E11501" t="s">
        <v>4132</v>
      </c>
    </row>
    <row r="11502" spans="1:5" x14ac:dyDescent="0.2">
      <c r="A11502">
        <v>5716</v>
      </c>
      <c r="B11502">
        <v>5741</v>
      </c>
      <c r="C11502" t="s">
        <v>4148</v>
      </c>
      <c r="D11502">
        <v>5</v>
      </c>
      <c r="E11502" t="s">
        <v>4148</v>
      </c>
    </row>
    <row r="11503" spans="1:5" x14ac:dyDescent="0.2">
      <c r="A11503">
        <v>5728</v>
      </c>
      <c r="B11503">
        <v>5753</v>
      </c>
      <c r="C11503" t="s">
        <v>4162</v>
      </c>
      <c r="D11503">
        <v>5</v>
      </c>
      <c r="E11503" t="s">
        <v>4162</v>
      </c>
    </row>
    <row r="11504" spans="1:5" x14ac:dyDescent="0.2">
      <c r="A11504">
        <v>5773</v>
      </c>
      <c r="B11504">
        <v>5798</v>
      </c>
      <c r="C11504" t="s">
        <v>4210</v>
      </c>
      <c r="D11504">
        <v>5</v>
      </c>
      <c r="E11504" t="s">
        <v>4208</v>
      </c>
    </row>
    <row r="11505" spans="1:5" x14ac:dyDescent="0.2">
      <c r="A11505">
        <v>5780</v>
      </c>
      <c r="B11505">
        <v>5805</v>
      </c>
      <c r="C11505" t="s">
        <v>4216</v>
      </c>
      <c r="D11505">
        <v>5</v>
      </c>
      <c r="E11505" t="s">
        <v>4215</v>
      </c>
    </row>
    <row r="11506" spans="1:5" x14ac:dyDescent="0.2">
      <c r="A11506">
        <v>5876</v>
      </c>
      <c r="B11506">
        <v>5901</v>
      </c>
      <c r="C11506" t="s">
        <v>4315</v>
      </c>
      <c r="D11506">
        <v>5</v>
      </c>
      <c r="E11506" t="s">
        <v>4314</v>
      </c>
    </row>
    <row r="11507" spans="1:5" x14ac:dyDescent="0.2">
      <c r="A11507">
        <v>5894</v>
      </c>
      <c r="B11507">
        <v>5919</v>
      </c>
      <c r="C11507" t="s">
        <v>4333</v>
      </c>
      <c r="D11507">
        <v>5</v>
      </c>
      <c r="E11507" t="s">
        <v>4332</v>
      </c>
    </row>
    <row r="11508" spans="1:5" x14ac:dyDescent="0.2">
      <c r="A11508">
        <v>5935</v>
      </c>
      <c r="B11508">
        <v>5960</v>
      </c>
      <c r="C11508" t="s">
        <v>4377</v>
      </c>
      <c r="D11508">
        <v>5</v>
      </c>
      <c r="E11508" t="s">
        <v>4377</v>
      </c>
    </row>
    <row r="11509" spans="1:5" x14ac:dyDescent="0.2">
      <c r="A11509">
        <v>5944</v>
      </c>
      <c r="B11509">
        <v>5969</v>
      </c>
      <c r="C11509" t="s">
        <v>4388</v>
      </c>
      <c r="D11509">
        <v>5</v>
      </c>
      <c r="E11509" t="s">
        <v>4388</v>
      </c>
    </row>
    <row r="11510" spans="1:5" x14ac:dyDescent="0.2">
      <c r="A11510">
        <v>5977</v>
      </c>
      <c r="B11510">
        <v>6002</v>
      </c>
      <c r="C11510" t="s">
        <v>4422</v>
      </c>
      <c r="D11510">
        <v>5</v>
      </c>
      <c r="E11510" t="s">
        <v>4422</v>
      </c>
    </row>
    <row r="11511" spans="1:5" x14ac:dyDescent="0.2">
      <c r="A11511">
        <v>5998</v>
      </c>
      <c r="B11511">
        <v>6023</v>
      </c>
      <c r="C11511" t="s">
        <v>4444</v>
      </c>
      <c r="D11511">
        <v>5</v>
      </c>
      <c r="E11511" t="s">
        <v>4444</v>
      </c>
    </row>
    <row r="11512" spans="1:5" x14ac:dyDescent="0.2">
      <c r="A11512">
        <v>6095</v>
      </c>
      <c r="B11512">
        <v>6121</v>
      </c>
      <c r="C11512" t="s">
        <v>4546</v>
      </c>
      <c r="D11512">
        <v>5</v>
      </c>
      <c r="E11512" t="s">
        <v>4546</v>
      </c>
    </row>
    <row r="11513" spans="1:5" x14ac:dyDescent="0.2">
      <c r="A11513">
        <v>6114</v>
      </c>
      <c r="B11513">
        <v>6140</v>
      </c>
      <c r="C11513" t="s">
        <v>4565</v>
      </c>
      <c r="D11513">
        <v>5</v>
      </c>
      <c r="E11513" t="s">
        <v>4562</v>
      </c>
    </row>
    <row r="11514" spans="1:5" x14ac:dyDescent="0.2">
      <c r="A11514">
        <v>6132</v>
      </c>
      <c r="B11514">
        <v>6158</v>
      </c>
      <c r="C11514" t="s">
        <v>4583</v>
      </c>
      <c r="D11514">
        <v>5</v>
      </c>
      <c r="E11514" t="s">
        <v>4583</v>
      </c>
    </row>
    <row r="11515" spans="1:5" x14ac:dyDescent="0.2">
      <c r="A11515">
        <v>6135</v>
      </c>
      <c r="B11515">
        <v>6161</v>
      </c>
      <c r="C11515" t="s">
        <v>4586</v>
      </c>
      <c r="D11515">
        <v>5</v>
      </c>
      <c r="E11515" t="s">
        <v>4586</v>
      </c>
    </row>
    <row r="11516" spans="1:5" x14ac:dyDescent="0.2">
      <c r="A11516">
        <v>6136</v>
      </c>
      <c r="B11516">
        <v>6162</v>
      </c>
      <c r="C11516" t="s">
        <v>4587</v>
      </c>
      <c r="D11516">
        <v>5</v>
      </c>
      <c r="E11516" t="s">
        <v>4587</v>
      </c>
    </row>
    <row r="11517" spans="1:5" x14ac:dyDescent="0.2">
      <c r="A11517">
        <v>6143</v>
      </c>
      <c r="B11517">
        <v>6169</v>
      </c>
      <c r="C11517" t="s">
        <v>4596</v>
      </c>
      <c r="D11517">
        <v>5</v>
      </c>
      <c r="E11517" t="s">
        <v>4588</v>
      </c>
    </row>
    <row r="11518" spans="1:5" x14ac:dyDescent="0.2">
      <c r="A11518">
        <v>6289</v>
      </c>
      <c r="B11518">
        <v>6315</v>
      </c>
      <c r="C11518" t="s">
        <v>4756</v>
      </c>
      <c r="D11518">
        <v>5</v>
      </c>
      <c r="E11518" t="s">
        <v>4755</v>
      </c>
    </row>
    <row r="11519" spans="1:5" x14ac:dyDescent="0.2">
      <c r="A11519">
        <v>6321</v>
      </c>
      <c r="B11519">
        <v>6347</v>
      </c>
      <c r="C11519" t="s">
        <v>4792</v>
      </c>
      <c r="D11519">
        <v>5</v>
      </c>
      <c r="E11519" t="s">
        <v>4791</v>
      </c>
    </row>
    <row r="11520" spans="1:5" x14ac:dyDescent="0.2">
      <c r="A11520">
        <v>6341</v>
      </c>
      <c r="B11520">
        <v>6367</v>
      </c>
      <c r="C11520" t="s">
        <v>4813</v>
      </c>
      <c r="D11520">
        <v>5</v>
      </c>
      <c r="E11520" t="s">
        <v>4813</v>
      </c>
    </row>
    <row r="11521" spans="1:5" x14ac:dyDescent="0.2">
      <c r="A11521">
        <v>6349</v>
      </c>
      <c r="B11521">
        <v>6375</v>
      </c>
      <c r="C11521" t="s">
        <v>4821</v>
      </c>
      <c r="D11521">
        <v>5</v>
      </c>
      <c r="E11521" t="s">
        <v>4821</v>
      </c>
    </row>
    <row r="11522" spans="1:5" x14ac:dyDescent="0.2">
      <c r="A11522">
        <v>6386</v>
      </c>
      <c r="B11522">
        <v>6412</v>
      </c>
      <c r="C11522" t="s">
        <v>4862</v>
      </c>
      <c r="D11522">
        <v>5</v>
      </c>
      <c r="E11522" t="s">
        <v>4861</v>
      </c>
    </row>
    <row r="11523" spans="1:5" x14ac:dyDescent="0.2">
      <c r="A11523">
        <v>6412</v>
      </c>
      <c r="B11523">
        <v>6438</v>
      </c>
      <c r="C11523" t="s">
        <v>4892</v>
      </c>
      <c r="D11523">
        <v>5</v>
      </c>
      <c r="E11523" t="s">
        <v>4892</v>
      </c>
    </row>
    <row r="11524" spans="1:5" x14ac:dyDescent="0.2">
      <c r="A11524">
        <v>6433</v>
      </c>
      <c r="B11524">
        <v>6459</v>
      </c>
      <c r="C11524" t="s">
        <v>4914</v>
      </c>
      <c r="D11524">
        <v>5</v>
      </c>
      <c r="E11524" t="s">
        <v>4914</v>
      </c>
    </row>
    <row r="11525" spans="1:5" x14ac:dyDescent="0.2">
      <c r="A11525">
        <v>6435</v>
      </c>
      <c r="B11525">
        <v>6461</v>
      </c>
      <c r="C11525" t="s">
        <v>4916</v>
      </c>
      <c r="D11525">
        <v>5</v>
      </c>
      <c r="E11525" t="s">
        <v>4914</v>
      </c>
    </row>
    <row r="11526" spans="1:5" x14ac:dyDescent="0.2">
      <c r="A11526">
        <v>6438</v>
      </c>
      <c r="B11526">
        <v>6464</v>
      </c>
      <c r="C11526" t="s">
        <v>4921</v>
      </c>
      <c r="D11526">
        <v>5</v>
      </c>
      <c r="E11526" t="s">
        <v>4921</v>
      </c>
    </row>
    <row r="11527" spans="1:5" x14ac:dyDescent="0.2">
      <c r="A11527">
        <v>6505</v>
      </c>
      <c r="B11527">
        <v>6532</v>
      </c>
      <c r="C11527" t="s">
        <v>4994</v>
      </c>
      <c r="D11527">
        <v>5</v>
      </c>
      <c r="E11527" t="s">
        <v>4993</v>
      </c>
    </row>
    <row r="11528" spans="1:5" x14ac:dyDescent="0.2">
      <c r="A11528">
        <v>6519</v>
      </c>
      <c r="B11528">
        <v>6546</v>
      </c>
      <c r="C11528" t="s">
        <v>5008</v>
      </c>
      <c r="D11528">
        <v>5</v>
      </c>
      <c r="E11528" t="s">
        <v>5007</v>
      </c>
    </row>
    <row r="11529" spans="1:5" x14ac:dyDescent="0.2">
      <c r="A11529">
        <v>6528</v>
      </c>
      <c r="B11529">
        <v>6555</v>
      </c>
      <c r="C11529" t="s">
        <v>5017</v>
      </c>
      <c r="D11529">
        <v>5</v>
      </c>
      <c r="E11529" t="s">
        <v>5016</v>
      </c>
    </row>
    <row r="11530" spans="1:5" x14ac:dyDescent="0.2">
      <c r="A11530">
        <v>6571</v>
      </c>
      <c r="B11530">
        <v>6598</v>
      </c>
      <c r="C11530" t="s">
        <v>5063</v>
      </c>
      <c r="D11530">
        <v>5</v>
      </c>
      <c r="E11530" t="s">
        <v>5063</v>
      </c>
    </row>
    <row r="11531" spans="1:5" x14ac:dyDescent="0.2">
      <c r="A11531">
        <v>6578</v>
      </c>
      <c r="B11531">
        <v>6605</v>
      </c>
      <c r="C11531" t="s">
        <v>5072</v>
      </c>
      <c r="D11531">
        <v>5</v>
      </c>
      <c r="E11531" t="s">
        <v>5072</v>
      </c>
    </row>
    <row r="11532" spans="1:5" x14ac:dyDescent="0.2">
      <c r="A11532">
        <v>6591</v>
      </c>
      <c r="B11532">
        <v>6618</v>
      </c>
      <c r="C11532" t="s">
        <v>5085</v>
      </c>
      <c r="D11532">
        <v>5</v>
      </c>
      <c r="E11532" t="s">
        <v>5085</v>
      </c>
    </row>
    <row r="11533" spans="1:5" x14ac:dyDescent="0.2">
      <c r="A11533">
        <v>6606</v>
      </c>
      <c r="B11533">
        <v>6633</v>
      </c>
      <c r="C11533" t="s">
        <v>5102</v>
      </c>
      <c r="D11533">
        <v>5</v>
      </c>
      <c r="E11533" t="s">
        <v>5102</v>
      </c>
    </row>
    <row r="11534" spans="1:5" x14ac:dyDescent="0.2">
      <c r="A11534">
        <v>6607</v>
      </c>
      <c r="B11534">
        <v>6634</v>
      </c>
      <c r="C11534" t="s">
        <v>5103</v>
      </c>
      <c r="D11534">
        <v>5</v>
      </c>
      <c r="E11534" t="s">
        <v>5103</v>
      </c>
    </row>
    <row r="11535" spans="1:5" x14ac:dyDescent="0.2">
      <c r="A11535">
        <v>6641</v>
      </c>
      <c r="B11535">
        <v>6669</v>
      </c>
      <c r="C11535" t="s">
        <v>5143</v>
      </c>
      <c r="D11535">
        <v>5</v>
      </c>
      <c r="E11535" t="s">
        <v>5142</v>
      </c>
    </row>
    <row r="11536" spans="1:5" x14ac:dyDescent="0.2">
      <c r="A11536">
        <v>6712</v>
      </c>
      <c r="B11536">
        <v>6743</v>
      </c>
      <c r="C11536" t="s">
        <v>5217</v>
      </c>
      <c r="D11536">
        <v>5</v>
      </c>
      <c r="E11536" t="s">
        <v>5218</v>
      </c>
    </row>
    <row r="11537" spans="1:5" x14ac:dyDescent="0.2">
      <c r="A11537">
        <v>6722</v>
      </c>
      <c r="B11537">
        <v>6753</v>
      </c>
      <c r="C11537" t="s">
        <v>5229</v>
      </c>
      <c r="D11537">
        <v>5</v>
      </c>
      <c r="E11537" t="s">
        <v>5229</v>
      </c>
    </row>
    <row r="11538" spans="1:5" x14ac:dyDescent="0.2">
      <c r="A11538">
        <v>6770</v>
      </c>
      <c r="B11538">
        <v>6803</v>
      </c>
      <c r="C11538" t="s">
        <v>5282</v>
      </c>
      <c r="D11538">
        <v>5</v>
      </c>
      <c r="E11538" t="s">
        <v>5279</v>
      </c>
    </row>
    <row r="11539" spans="1:5" x14ac:dyDescent="0.2">
      <c r="A11539">
        <v>6821</v>
      </c>
      <c r="B11539">
        <v>6854</v>
      </c>
      <c r="C11539" t="s">
        <v>5336</v>
      </c>
      <c r="D11539">
        <v>5</v>
      </c>
      <c r="E11539" t="s">
        <v>5335</v>
      </c>
    </row>
    <row r="11540" spans="1:5" x14ac:dyDescent="0.2">
      <c r="A11540">
        <v>6867</v>
      </c>
      <c r="B11540">
        <v>6900</v>
      </c>
      <c r="C11540" t="s">
        <v>5387</v>
      </c>
      <c r="D11540">
        <v>5</v>
      </c>
      <c r="E11540" t="s">
        <v>5387</v>
      </c>
    </row>
    <row r="11541" spans="1:5" x14ac:dyDescent="0.2">
      <c r="A11541">
        <v>6875</v>
      </c>
      <c r="B11541">
        <v>6908</v>
      </c>
      <c r="C11541" t="s">
        <v>5396</v>
      </c>
      <c r="D11541">
        <v>5</v>
      </c>
      <c r="E11541" t="s">
        <v>5395</v>
      </c>
    </row>
    <row r="11542" spans="1:5" x14ac:dyDescent="0.2">
      <c r="A11542">
        <v>6910</v>
      </c>
      <c r="B11542">
        <v>6943</v>
      </c>
      <c r="C11542" t="s">
        <v>5431</v>
      </c>
      <c r="D11542">
        <v>5</v>
      </c>
      <c r="E11542" t="s">
        <v>5431</v>
      </c>
    </row>
    <row r="11543" spans="1:5" x14ac:dyDescent="0.2">
      <c r="A11543">
        <v>6916</v>
      </c>
      <c r="B11543">
        <v>6949</v>
      </c>
      <c r="C11543" t="s">
        <v>5437</v>
      </c>
      <c r="D11543">
        <v>5</v>
      </c>
      <c r="E11543" t="s">
        <v>5437</v>
      </c>
    </row>
    <row r="11544" spans="1:5" x14ac:dyDescent="0.2">
      <c r="A11544">
        <v>6970</v>
      </c>
      <c r="B11544">
        <v>7003</v>
      </c>
      <c r="C11544" t="s">
        <v>5492</v>
      </c>
      <c r="D11544">
        <v>5</v>
      </c>
      <c r="E11544" t="s">
        <v>5492</v>
      </c>
    </row>
    <row r="11545" spans="1:5" x14ac:dyDescent="0.2">
      <c r="A11545">
        <v>7017</v>
      </c>
      <c r="B11545">
        <v>7050</v>
      </c>
      <c r="C11545" t="s">
        <v>5543</v>
      </c>
      <c r="D11545">
        <v>5</v>
      </c>
      <c r="E11545" t="s">
        <v>5543</v>
      </c>
    </row>
    <row r="11546" spans="1:5" x14ac:dyDescent="0.2">
      <c r="A11546">
        <v>7108</v>
      </c>
      <c r="B11546">
        <v>7141</v>
      </c>
      <c r="C11546" t="s">
        <v>12970</v>
      </c>
      <c r="D11546">
        <v>5</v>
      </c>
      <c r="E11546" t="s">
        <v>12970</v>
      </c>
    </row>
    <row r="11547" spans="1:5" x14ac:dyDescent="0.2">
      <c r="A11547">
        <v>7117</v>
      </c>
      <c r="B11547">
        <v>7150</v>
      </c>
      <c r="C11547" t="s">
        <v>5644</v>
      </c>
      <c r="D11547">
        <v>5</v>
      </c>
      <c r="E11547" t="s">
        <v>5641</v>
      </c>
    </row>
    <row r="11548" spans="1:5" x14ac:dyDescent="0.2">
      <c r="A11548">
        <v>7122</v>
      </c>
      <c r="B11548">
        <v>7155</v>
      </c>
      <c r="C11548" t="s">
        <v>5649</v>
      </c>
      <c r="D11548">
        <v>5</v>
      </c>
      <c r="E11548" t="s">
        <v>5649</v>
      </c>
    </row>
    <row r="11549" spans="1:5" x14ac:dyDescent="0.2">
      <c r="A11549">
        <v>7132</v>
      </c>
      <c r="B11549">
        <v>7165</v>
      </c>
      <c r="C11549" t="s">
        <v>5659</v>
      </c>
      <c r="D11549">
        <v>5</v>
      </c>
      <c r="E11549" t="s">
        <v>5659</v>
      </c>
    </row>
    <row r="11550" spans="1:5" x14ac:dyDescent="0.2">
      <c r="A11550">
        <v>7142</v>
      </c>
      <c r="B11550">
        <v>7175</v>
      </c>
      <c r="C11550" t="s">
        <v>5669</v>
      </c>
      <c r="D11550">
        <v>5</v>
      </c>
      <c r="E11550" t="s">
        <v>5669</v>
      </c>
    </row>
    <row r="11551" spans="1:5" x14ac:dyDescent="0.2">
      <c r="A11551">
        <v>7183</v>
      </c>
      <c r="B11551">
        <v>7216</v>
      </c>
      <c r="C11551" t="s">
        <v>5712</v>
      </c>
      <c r="D11551">
        <v>5</v>
      </c>
      <c r="E11551" t="s">
        <v>5712</v>
      </c>
    </row>
    <row r="11552" spans="1:5" x14ac:dyDescent="0.2">
      <c r="A11552">
        <v>7197</v>
      </c>
      <c r="B11552">
        <v>7230</v>
      </c>
      <c r="C11552" t="s">
        <v>5726</v>
      </c>
      <c r="D11552">
        <v>5</v>
      </c>
      <c r="E11552" t="s">
        <v>5726</v>
      </c>
    </row>
    <row r="11553" spans="1:5" x14ac:dyDescent="0.2">
      <c r="A11553">
        <v>7298</v>
      </c>
      <c r="B11553">
        <v>7331</v>
      </c>
      <c r="C11553" t="s">
        <v>5834</v>
      </c>
      <c r="D11553">
        <v>5</v>
      </c>
      <c r="E11553" t="s">
        <v>5834</v>
      </c>
    </row>
    <row r="11554" spans="1:5" x14ac:dyDescent="0.2">
      <c r="A11554">
        <v>7316</v>
      </c>
      <c r="B11554">
        <v>7349</v>
      </c>
      <c r="C11554" t="s">
        <v>5855</v>
      </c>
      <c r="D11554">
        <v>5</v>
      </c>
      <c r="E11554" t="s">
        <v>5855</v>
      </c>
    </row>
    <row r="11555" spans="1:5" x14ac:dyDescent="0.2">
      <c r="A11555">
        <v>7349</v>
      </c>
      <c r="B11555">
        <v>7382</v>
      </c>
      <c r="C11555" t="s">
        <v>5891</v>
      </c>
      <c r="D11555">
        <v>5</v>
      </c>
      <c r="E11555" t="s">
        <v>5891</v>
      </c>
    </row>
    <row r="11556" spans="1:5" x14ac:dyDescent="0.2">
      <c r="A11556">
        <v>7440</v>
      </c>
      <c r="B11556">
        <v>7474</v>
      </c>
      <c r="C11556" t="s">
        <v>5988</v>
      </c>
      <c r="D11556">
        <v>5</v>
      </c>
      <c r="E11556" t="s">
        <v>5988</v>
      </c>
    </row>
    <row r="11557" spans="1:5" x14ac:dyDescent="0.2">
      <c r="A11557">
        <v>7517</v>
      </c>
      <c r="B11557">
        <v>7551</v>
      </c>
      <c r="C11557" t="s">
        <v>6070</v>
      </c>
      <c r="D11557">
        <v>5</v>
      </c>
      <c r="E11557" t="s">
        <v>6070</v>
      </c>
    </row>
    <row r="11558" spans="1:5" x14ac:dyDescent="0.2">
      <c r="A11558">
        <v>7534</v>
      </c>
      <c r="B11558">
        <v>7569</v>
      </c>
      <c r="C11558" t="s">
        <v>6089</v>
      </c>
      <c r="D11558">
        <v>5</v>
      </c>
      <c r="E11558" t="s">
        <v>6088</v>
      </c>
    </row>
    <row r="11559" spans="1:5" x14ac:dyDescent="0.2">
      <c r="A11559">
        <v>7641</v>
      </c>
      <c r="B11559">
        <v>7677</v>
      </c>
      <c r="C11559" t="s">
        <v>6204</v>
      </c>
      <c r="D11559">
        <v>5</v>
      </c>
      <c r="E11559" t="s">
        <v>6201</v>
      </c>
    </row>
    <row r="11560" spans="1:5" x14ac:dyDescent="0.2">
      <c r="A11560">
        <v>7695</v>
      </c>
      <c r="B11560">
        <v>7732</v>
      </c>
      <c r="C11560" t="s">
        <v>6265</v>
      </c>
      <c r="D11560">
        <v>5</v>
      </c>
      <c r="E11560" t="s">
        <v>6263</v>
      </c>
    </row>
    <row r="11561" spans="1:5" x14ac:dyDescent="0.2">
      <c r="A11561">
        <v>7704</v>
      </c>
      <c r="B11561">
        <v>7741</v>
      </c>
      <c r="C11561" t="s">
        <v>6274</v>
      </c>
      <c r="D11561">
        <v>5</v>
      </c>
      <c r="E11561" t="s">
        <v>6274</v>
      </c>
    </row>
    <row r="11562" spans="1:5" x14ac:dyDescent="0.2">
      <c r="A11562">
        <v>7764</v>
      </c>
      <c r="B11562">
        <v>7801</v>
      </c>
      <c r="C11562" t="s">
        <v>6340</v>
      </c>
      <c r="D11562">
        <v>5</v>
      </c>
      <c r="E11562" t="s">
        <v>6340</v>
      </c>
    </row>
    <row r="11563" spans="1:5" x14ac:dyDescent="0.2">
      <c r="A11563">
        <v>7784</v>
      </c>
      <c r="B11563">
        <v>7821</v>
      </c>
      <c r="C11563" t="s">
        <v>6362</v>
      </c>
      <c r="D11563">
        <v>5</v>
      </c>
      <c r="E11563" t="s">
        <v>6362</v>
      </c>
    </row>
    <row r="11564" spans="1:5" x14ac:dyDescent="0.2">
      <c r="A11564">
        <v>7855</v>
      </c>
      <c r="B11564">
        <v>7892</v>
      </c>
      <c r="C11564" t="s">
        <v>6437</v>
      </c>
      <c r="D11564">
        <v>5</v>
      </c>
      <c r="E11564" t="s">
        <v>6437</v>
      </c>
    </row>
    <row r="11565" spans="1:5" x14ac:dyDescent="0.2">
      <c r="A11565">
        <v>7872</v>
      </c>
      <c r="B11565">
        <v>7909</v>
      </c>
      <c r="C11565" t="s">
        <v>6455</v>
      </c>
      <c r="D11565">
        <v>5</v>
      </c>
      <c r="E11565" t="s">
        <v>6455</v>
      </c>
    </row>
    <row r="11566" spans="1:5" x14ac:dyDescent="0.2">
      <c r="A11566">
        <v>7874</v>
      </c>
      <c r="B11566">
        <v>7911</v>
      </c>
      <c r="C11566" t="s">
        <v>6457</v>
      </c>
      <c r="D11566">
        <v>5</v>
      </c>
      <c r="E11566" t="s">
        <v>6456</v>
      </c>
    </row>
    <row r="11567" spans="1:5" x14ac:dyDescent="0.2">
      <c r="A11567">
        <v>7937</v>
      </c>
      <c r="B11567">
        <v>7974</v>
      </c>
      <c r="C11567" t="s">
        <v>6527</v>
      </c>
      <c r="D11567">
        <v>5</v>
      </c>
      <c r="E11567" t="s">
        <v>6526</v>
      </c>
    </row>
    <row r="11568" spans="1:5" x14ac:dyDescent="0.2">
      <c r="A11568">
        <v>7948</v>
      </c>
      <c r="B11568">
        <v>7985</v>
      </c>
      <c r="C11568" t="s">
        <v>6538</v>
      </c>
      <c r="D11568">
        <v>5</v>
      </c>
      <c r="E11568" t="s">
        <v>6536</v>
      </c>
    </row>
    <row r="11569" spans="1:5" x14ac:dyDescent="0.2">
      <c r="A11569">
        <v>8025</v>
      </c>
      <c r="B11569">
        <v>8063</v>
      </c>
      <c r="C11569" t="s">
        <v>6618</v>
      </c>
      <c r="D11569">
        <v>5</v>
      </c>
      <c r="E11569" t="s">
        <v>6617</v>
      </c>
    </row>
    <row r="11570" spans="1:5" x14ac:dyDescent="0.2">
      <c r="A11570">
        <v>8027</v>
      </c>
      <c r="B11570">
        <v>8065</v>
      </c>
      <c r="C11570" t="s">
        <v>6620</v>
      </c>
      <c r="D11570">
        <v>5</v>
      </c>
      <c r="E11570" t="s">
        <v>6620</v>
      </c>
    </row>
    <row r="11571" spans="1:5" x14ac:dyDescent="0.2">
      <c r="A11571">
        <v>8045</v>
      </c>
      <c r="B11571">
        <v>8087</v>
      </c>
      <c r="C11571" t="s">
        <v>6637</v>
      </c>
      <c r="D11571">
        <v>5</v>
      </c>
      <c r="E11571" t="s">
        <v>6637</v>
      </c>
    </row>
    <row r="11572" spans="1:5" x14ac:dyDescent="0.2">
      <c r="A11572">
        <v>8060</v>
      </c>
      <c r="B11572">
        <v>8102</v>
      </c>
      <c r="C11572" t="s">
        <v>6654</v>
      </c>
      <c r="D11572">
        <v>5</v>
      </c>
      <c r="E11572" t="s">
        <v>6654</v>
      </c>
    </row>
    <row r="11573" spans="1:5" x14ac:dyDescent="0.2">
      <c r="A11573">
        <v>8162</v>
      </c>
      <c r="B11573">
        <v>8210</v>
      </c>
      <c r="C11573" t="s">
        <v>6767</v>
      </c>
      <c r="D11573">
        <v>5</v>
      </c>
      <c r="E11573" t="s">
        <v>6767</v>
      </c>
    </row>
    <row r="11574" spans="1:5" x14ac:dyDescent="0.2">
      <c r="A11574">
        <v>8232</v>
      </c>
      <c r="B11574">
        <v>8280</v>
      </c>
      <c r="C11574" t="s">
        <v>6841</v>
      </c>
      <c r="D11574">
        <v>5</v>
      </c>
      <c r="E11574" t="s">
        <v>6840</v>
      </c>
    </row>
    <row r="11575" spans="1:5" x14ac:dyDescent="0.2">
      <c r="A11575">
        <v>8268</v>
      </c>
      <c r="B11575">
        <v>8317</v>
      </c>
      <c r="C11575" t="s">
        <v>6879</v>
      </c>
      <c r="D11575">
        <v>5</v>
      </c>
      <c r="E11575" t="s">
        <v>6876</v>
      </c>
    </row>
    <row r="11576" spans="1:5" x14ac:dyDescent="0.2">
      <c r="A11576">
        <v>8272</v>
      </c>
      <c r="B11576">
        <v>8321</v>
      </c>
      <c r="C11576" t="s">
        <v>6884</v>
      </c>
      <c r="D11576">
        <v>5</v>
      </c>
      <c r="E11576" t="s">
        <v>6884</v>
      </c>
    </row>
    <row r="11577" spans="1:5" x14ac:dyDescent="0.2">
      <c r="A11577">
        <v>8335</v>
      </c>
      <c r="B11577">
        <v>8386</v>
      </c>
      <c r="C11577" t="s">
        <v>6952</v>
      </c>
      <c r="D11577">
        <v>5</v>
      </c>
      <c r="E11577" t="s">
        <v>6951</v>
      </c>
    </row>
    <row r="11578" spans="1:5" x14ac:dyDescent="0.2">
      <c r="A11578">
        <v>8346</v>
      </c>
      <c r="B11578">
        <v>8397</v>
      </c>
      <c r="C11578" t="s">
        <v>6963</v>
      </c>
      <c r="D11578">
        <v>5</v>
      </c>
      <c r="E11578" t="s">
        <v>6963</v>
      </c>
    </row>
    <row r="11579" spans="1:5" x14ac:dyDescent="0.2">
      <c r="A11579">
        <v>8423</v>
      </c>
      <c r="B11579">
        <v>8475</v>
      </c>
      <c r="C11579" t="s">
        <v>7049</v>
      </c>
      <c r="D11579">
        <v>5</v>
      </c>
      <c r="E11579" t="s">
        <v>7048</v>
      </c>
    </row>
    <row r="11580" spans="1:5" x14ac:dyDescent="0.2">
      <c r="A11580">
        <v>8441</v>
      </c>
      <c r="B11580">
        <v>8493</v>
      </c>
      <c r="C11580" t="s">
        <v>7068</v>
      </c>
      <c r="D11580">
        <v>5</v>
      </c>
      <c r="E11580" t="s">
        <v>7068</v>
      </c>
    </row>
    <row r="11581" spans="1:5" x14ac:dyDescent="0.2">
      <c r="A11581">
        <v>8449</v>
      </c>
      <c r="B11581">
        <v>8501</v>
      </c>
      <c r="C11581" t="s">
        <v>7076</v>
      </c>
      <c r="D11581">
        <v>5</v>
      </c>
      <c r="E11581" t="s">
        <v>7076</v>
      </c>
    </row>
    <row r="11582" spans="1:5" x14ac:dyDescent="0.2">
      <c r="A11582">
        <v>8466</v>
      </c>
      <c r="B11582">
        <v>8518</v>
      </c>
      <c r="C11582" t="s">
        <v>7094</v>
      </c>
      <c r="D11582">
        <v>5</v>
      </c>
      <c r="E11582" t="s">
        <v>7094</v>
      </c>
    </row>
    <row r="11583" spans="1:5" x14ac:dyDescent="0.2">
      <c r="A11583">
        <v>8542</v>
      </c>
      <c r="B11583">
        <v>8594</v>
      </c>
      <c r="C11583" t="s">
        <v>7173</v>
      </c>
      <c r="D11583">
        <v>5</v>
      </c>
      <c r="E11583" t="s">
        <v>7173</v>
      </c>
    </row>
    <row r="11584" spans="1:5" x14ac:dyDescent="0.2">
      <c r="A11584">
        <v>8559</v>
      </c>
      <c r="B11584">
        <v>8611</v>
      </c>
      <c r="C11584" t="s">
        <v>7191</v>
      </c>
      <c r="D11584">
        <v>5</v>
      </c>
      <c r="E11584" t="s">
        <v>7191</v>
      </c>
    </row>
    <row r="11585" spans="1:5" x14ac:dyDescent="0.2">
      <c r="A11585">
        <v>8610</v>
      </c>
      <c r="B11585">
        <v>8662</v>
      </c>
      <c r="C11585" t="s">
        <v>7243</v>
      </c>
      <c r="D11585">
        <v>5</v>
      </c>
      <c r="E11585" t="s">
        <v>7243</v>
      </c>
    </row>
    <row r="11586" spans="1:5" x14ac:dyDescent="0.2">
      <c r="A11586">
        <v>8629</v>
      </c>
      <c r="B11586">
        <v>8681</v>
      </c>
      <c r="C11586" t="s">
        <v>7263</v>
      </c>
      <c r="D11586">
        <v>5</v>
      </c>
      <c r="E11586" t="s">
        <v>7263</v>
      </c>
    </row>
    <row r="11587" spans="1:5" x14ac:dyDescent="0.2">
      <c r="A11587">
        <v>8650</v>
      </c>
      <c r="B11587">
        <v>8702</v>
      </c>
      <c r="C11587" t="s">
        <v>7285</v>
      </c>
      <c r="D11587">
        <v>5</v>
      </c>
      <c r="E11587" t="s">
        <v>7283</v>
      </c>
    </row>
    <row r="11588" spans="1:5" x14ac:dyDescent="0.2">
      <c r="A11588">
        <v>8712</v>
      </c>
      <c r="B11588">
        <v>8766</v>
      </c>
      <c r="C11588" t="s">
        <v>7351</v>
      </c>
      <c r="D11588">
        <v>5</v>
      </c>
      <c r="E11588" t="s">
        <v>7351</v>
      </c>
    </row>
    <row r="11589" spans="1:5" x14ac:dyDescent="0.2">
      <c r="A11589">
        <v>8723</v>
      </c>
      <c r="B11589">
        <v>8777</v>
      </c>
      <c r="C11589" t="s">
        <v>7362</v>
      </c>
      <c r="D11589">
        <v>5</v>
      </c>
      <c r="E11589" t="s">
        <v>7359</v>
      </c>
    </row>
    <row r="11590" spans="1:5" x14ac:dyDescent="0.2">
      <c r="A11590">
        <v>8724</v>
      </c>
      <c r="B11590">
        <v>8778</v>
      </c>
      <c r="C11590" t="s">
        <v>7363</v>
      </c>
      <c r="D11590">
        <v>5</v>
      </c>
      <c r="E11590" t="s">
        <v>7363</v>
      </c>
    </row>
    <row r="11591" spans="1:5" x14ac:dyDescent="0.2">
      <c r="A11591">
        <v>8727</v>
      </c>
      <c r="B11591">
        <v>8781</v>
      </c>
      <c r="C11591" t="s">
        <v>7366</v>
      </c>
      <c r="D11591">
        <v>5</v>
      </c>
      <c r="E11591" t="s">
        <v>7365</v>
      </c>
    </row>
    <row r="11592" spans="1:5" x14ac:dyDescent="0.2">
      <c r="A11592">
        <v>8734</v>
      </c>
      <c r="B11592">
        <v>8789</v>
      </c>
      <c r="C11592" t="s">
        <v>12968</v>
      </c>
      <c r="D11592">
        <v>5</v>
      </c>
      <c r="E11592" t="s">
        <v>12968</v>
      </c>
    </row>
    <row r="11593" spans="1:5" x14ac:dyDescent="0.2">
      <c r="A11593">
        <v>8739</v>
      </c>
      <c r="B11593">
        <v>8794</v>
      </c>
      <c r="C11593" t="s">
        <v>7376</v>
      </c>
      <c r="D11593">
        <v>5</v>
      </c>
      <c r="E11593" t="s">
        <v>7375</v>
      </c>
    </row>
    <row r="11594" spans="1:5" x14ac:dyDescent="0.2">
      <c r="A11594">
        <v>8740</v>
      </c>
      <c r="B11594">
        <v>8795</v>
      </c>
      <c r="C11594" t="s">
        <v>7377</v>
      </c>
      <c r="D11594">
        <v>5</v>
      </c>
      <c r="E11594" t="s">
        <v>7375</v>
      </c>
    </row>
    <row r="11595" spans="1:5" x14ac:dyDescent="0.2">
      <c r="A11595">
        <v>8775</v>
      </c>
      <c r="B11595">
        <v>8832</v>
      </c>
      <c r="C11595" t="s">
        <v>7412</v>
      </c>
      <c r="D11595">
        <v>5</v>
      </c>
      <c r="E11595" t="s">
        <v>7412</v>
      </c>
    </row>
    <row r="11596" spans="1:5" x14ac:dyDescent="0.2">
      <c r="A11596">
        <v>8778</v>
      </c>
      <c r="B11596">
        <v>8835</v>
      </c>
      <c r="C11596" t="s">
        <v>7414</v>
      </c>
      <c r="D11596">
        <v>5</v>
      </c>
      <c r="E11596" t="s">
        <v>7414</v>
      </c>
    </row>
    <row r="11597" spans="1:5" x14ac:dyDescent="0.2">
      <c r="A11597">
        <v>8782</v>
      </c>
      <c r="B11597">
        <v>8839</v>
      </c>
      <c r="C11597" t="s">
        <v>7419</v>
      </c>
      <c r="D11597">
        <v>5</v>
      </c>
      <c r="E11597" t="s">
        <v>7419</v>
      </c>
    </row>
    <row r="11598" spans="1:5" x14ac:dyDescent="0.2">
      <c r="A11598">
        <v>8808</v>
      </c>
      <c r="B11598">
        <v>8865</v>
      </c>
      <c r="C11598" t="s">
        <v>7444</v>
      </c>
      <c r="D11598">
        <v>5</v>
      </c>
      <c r="E11598" t="s">
        <v>7442</v>
      </c>
    </row>
    <row r="11599" spans="1:5" x14ac:dyDescent="0.2">
      <c r="A11599">
        <v>8817</v>
      </c>
      <c r="B11599">
        <v>8874</v>
      </c>
      <c r="C11599" t="s">
        <v>7454</v>
      </c>
      <c r="D11599">
        <v>5</v>
      </c>
      <c r="E11599" t="s">
        <v>7451</v>
      </c>
    </row>
    <row r="11600" spans="1:5" x14ac:dyDescent="0.2">
      <c r="A11600">
        <v>8827</v>
      </c>
      <c r="B11600">
        <v>8884</v>
      </c>
      <c r="C11600" t="s">
        <v>7462</v>
      </c>
      <c r="D11600">
        <v>5</v>
      </c>
      <c r="E11600" t="s">
        <v>7462</v>
      </c>
    </row>
    <row r="11601" spans="1:5" x14ac:dyDescent="0.2">
      <c r="A11601">
        <v>8886</v>
      </c>
      <c r="B11601">
        <v>8943</v>
      </c>
      <c r="C11601" t="s">
        <v>7525</v>
      </c>
      <c r="D11601">
        <v>5</v>
      </c>
      <c r="E11601" t="s">
        <v>7525</v>
      </c>
    </row>
    <row r="11602" spans="1:5" x14ac:dyDescent="0.2">
      <c r="A11602">
        <v>8910</v>
      </c>
      <c r="B11602">
        <v>8967</v>
      </c>
      <c r="C11602" t="s">
        <v>7549</v>
      </c>
      <c r="D11602">
        <v>5</v>
      </c>
      <c r="E11602" t="s">
        <v>7549</v>
      </c>
    </row>
    <row r="11603" spans="1:5" x14ac:dyDescent="0.2">
      <c r="A11603">
        <v>8922</v>
      </c>
      <c r="B11603">
        <v>8979</v>
      </c>
      <c r="C11603" t="s">
        <v>7562</v>
      </c>
      <c r="D11603">
        <v>5</v>
      </c>
      <c r="E11603" t="s">
        <v>7562</v>
      </c>
    </row>
    <row r="11604" spans="1:5" x14ac:dyDescent="0.2">
      <c r="A11604">
        <v>8978</v>
      </c>
      <c r="B11604">
        <v>9035</v>
      </c>
      <c r="C11604" t="s">
        <v>7619</v>
      </c>
      <c r="D11604">
        <v>5</v>
      </c>
      <c r="E11604" t="s">
        <v>7619</v>
      </c>
    </row>
    <row r="11605" spans="1:5" x14ac:dyDescent="0.2">
      <c r="A11605">
        <v>9008</v>
      </c>
      <c r="B11605">
        <v>9065</v>
      </c>
      <c r="C11605" t="s">
        <v>7650</v>
      </c>
      <c r="D11605">
        <v>5</v>
      </c>
      <c r="E11605" t="s">
        <v>7650</v>
      </c>
    </row>
    <row r="11606" spans="1:5" x14ac:dyDescent="0.2">
      <c r="A11606">
        <v>9064</v>
      </c>
      <c r="B11606">
        <v>9121</v>
      </c>
      <c r="C11606" t="s">
        <v>7708</v>
      </c>
      <c r="D11606">
        <v>5</v>
      </c>
      <c r="E11606" t="s">
        <v>7708</v>
      </c>
    </row>
    <row r="11607" spans="1:5" x14ac:dyDescent="0.2">
      <c r="A11607">
        <v>9078</v>
      </c>
      <c r="B11607">
        <v>9135</v>
      </c>
      <c r="C11607" t="s">
        <v>7723</v>
      </c>
      <c r="D11607">
        <v>5</v>
      </c>
      <c r="E11607" t="s">
        <v>7723</v>
      </c>
    </row>
    <row r="11608" spans="1:5" x14ac:dyDescent="0.2">
      <c r="A11608">
        <v>9145</v>
      </c>
      <c r="B11608">
        <v>9202</v>
      </c>
      <c r="C11608" t="s">
        <v>7797</v>
      </c>
      <c r="D11608">
        <v>5</v>
      </c>
      <c r="E11608" t="s">
        <v>7797</v>
      </c>
    </row>
    <row r="11609" spans="1:5" x14ac:dyDescent="0.2">
      <c r="A11609">
        <v>9250</v>
      </c>
      <c r="B11609">
        <v>9307</v>
      </c>
      <c r="C11609" t="s">
        <v>7903</v>
      </c>
      <c r="D11609">
        <v>5</v>
      </c>
      <c r="E11609" t="s">
        <v>7903</v>
      </c>
    </row>
    <row r="11610" spans="1:5" x14ac:dyDescent="0.2">
      <c r="A11610">
        <v>9256</v>
      </c>
      <c r="B11610">
        <v>9313</v>
      </c>
      <c r="C11610" t="s">
        <v>7909</v>
      </c>
      <c r="D11610">
        <v>5</v>
      </c>
      <c r="E11610" t="s">
        <v>7907</v>
      </c>
    </row>
    <row r="11611" spans="1:5" x14ac:dyDescent="0.2">
      <c r="A11611">
        <v>9328</v>
      </c>
      <c r="B11611">
        <v>9385</v>
      </c>
      <c r="C11611" t="s">
        <v>7985</v>
      </c>
      <c r="D11611">
        <v>5</v>
      </c>
      <c r="E11611" t="s">
        <v>7985</v>
      </c>
    </row>
    <row r="11612" spans="1:5" x14ac:dyDescent="0.2">
      <c r="A11612">
        <v>9329</v>
      </c>
      <c r="B11612">
        <v>9386</v>
      </c>
      <c r="C11612" t="s">
        <v>7986</v>
      </c>
      <c r="D11612">
        <v>5</v>
      </c>
      <c r="E11612" t="s">
        <v>7986</v>
      </c>
    </row>
    <row r="11613" spans="1:5" x14ac:dyDescent="0.2">
      <c r="A11613">
        <v>9330</v>
      </c>
      <c r="B11613">
        <v>9387</v>
      </c>
      <c r="C11613" t="s">
        <v>7987</v>
      </c>
      <c r="D11613">
        <v>5</v>
      </c>
      <c r="E11613" t="s">
        <v>7986</v>
      </c>
    </row>
    <row r="11614" spans="1:5" x14ac:dyDescent="0.2">
      <c r="A11614">
        <v>9375</v>
      </c>
      <c r="B11614">
        <v>9432</v>
      </c>
      <c r="C11614" t="s">
        <v>8036</v>
      </c>
      <c r="D11614">
        <v>5</v>
      </c>
      <c r="E11614" t="s">
        <v>8034</v>
      </c>
    </row>
    <row r="11615" spans="1:5" x14ac:dyDescent="0.2">
      <c r="A11615">
        <v>9381</v>
      </c>
      <c r="B11615">
        <v>9438</v>
      </c>
      <c r="C11615" t="s">
        <v>8042</v>
      </c>
      <c r="D11615">
        <v>5</v>
      </c>
      <c r="E11615" t="s">
        <v>8039</v>
      </c>
    </row>
    <row r="11616" spans="1:5" x14ac:dyDescent="0.2">
      <c r="A11616">
        <v>9383</v>
      </c>
      <c r="B11616">
        <v>9440</v>
      </c>
      <c r="C11616" t="s">
        <v>8044</v>
      </c>
      <c r="D11616">
        <v>5</v>
      </c>
      <c r="E11616" t="s">
        <v>8044</v>
      </c>
    </row>
    <row r="11617" spans="1:5" x14ac:dyDescent="0.2">
      <c r="A11617">
        <v>9384</v>
      </c>
      <c r="B11617">
        <v>9441</v>
      </c>
      <c r="C11617" t="s">
        <v>8045</v>
      </c>
      <c r="D11617">
        <v>5</v>
      </c>
      <c r="E11617" t="s">
        <v>8045</v>
      </c>
    </row>
    <row r="11618" spans="1:5" x14ac:dyDescent="0.2">
      <c r="A11618">
        <v>9425</v>
      </c>
      <c r="B11618">
        <v>9483</v>
      </c>
      <c r="C11618" t="s">
        <v>8090</v>
      </c>
      <c r="D11618">
        <v>5</v>
      </c>
      <c r="E11618" t="s">
        <v>8088</v>
      </c>
    </row>
    <row r="11619" spans="1:5" x14ac:dyDescent="0.2">
      <c r="A11619">
        <v>9427</v>
      </c>
      <c r="B11619">
        <v>9485</v>
      </c>
      <c r="C11619" t="s">
        <v>8092</v>
      </c>
      <c r="D11619">
        <v>5</v>
      </c>
      <c r="E11619" t="s">
        <v>8092</v>
      </c>
    </row>
    <row r="11620" spans="1:5" x14ac:dyDescent="0.2">
      <c r="A11620">
        <v>9435</v>
      </c>
      <c r="B11620">
        <v>9493</v>
      </c>
      <c r="C11620" t="s">
        <v>8100</v>
      </c>
      <c r="D11620">
        <v>5</v>
      </c>
      <c r="E11620" t="s">
        <v>8099</v>
      </c>
    </row>
    <row r="11621" spans="1:5" x14ac:dyDescent="0.2">
      <c r="A11621">
        <v>9459</v>
      </c>
      <c r="B11621">
        <v>9517</v>
      </c>
      <c r="C11621" t="s">
        <v>8126</v>
      </c>
      <c r="D11621">
        <v>5</v>
      </c>
      <c r="E11621" t="s">
        <v>8126</v>
      </c>
    </row>
    <row r="11622" spans="1:5" x14ac:dyDescent="0.2">
      <c r="A11622">
        <v>9479</v>
      </c>
      <c r="B11622">
        <v>9537</v>
      </c>
      <c r="C11622" t="s">
        <v>8147</v>
      </c>
      <c r="D11622">
        <v>5</v>
      </c>
      <c r="E11622" t="s">
        <v>8146</v>
      </c>
    </row>
    <row r="11623" spans="1:5" x14ac:dyDescent="0.2">
      <c r="A11623">
        <v>9626</v>
      </c>
      <c r="B11623">
        <v>9684</v>
      </c>
      <c r="C11623" t="s">
        <v>8309</v>
      </c>
      <c r="D11623">
        <v>5</v>
      </c>
      <c r="E11623" t="s">
        <v>8309</v>
      </c>
    </row>
    <row r="11624" spans="1:5" x14ac:dyDescent="0.2">
      <c r="A11624">
        <v>9641</v>
      </c>
      <c r="B11624">
        <v>9699</v>
      </c>
      <c r="C11624" t="s">
        <v>8323</v>
      </c>
      <c r="D11624">
        <v>5</v>
      </c>
      <c r="E11624" t="s">
        <v>8321</v>
      </c>
    </row>
    <row r="11625" spans="1:5" x14ac:dyDescent="0.2">
      <c r="A11625">
        <v>9651</v>
      </c>
      <c r="B11625">
        <v>9710</v>
      </c>
      <c r="C11625" t="s">
        <v>8332</v>
      </c>
      <c r="D11625">
        <v>5</v>
      </c>
      <c r="E11625" t="s">
        <v>8333</v>
      </c>
    </row>
    <row r="11626" spans="1:5" x14ac:dyDescent="0.2">
      <c r="A11626">
        <v>9670</v>
      </c>
      <c r="B11626">
        <v>9730</v>
      </c>
      <c r="C11626" t="s">
        <v>12969</v>
      </c>
      <c r="D11626">
        <v>5</v>
      </c>
      <c r="E11626" t="s">
        <v>12969</v>
      </c>
    </row>
    <row r="11627" spans="1:5" x14ac:dyDescent="0.2">
      <c r="A11627">
        <v>9702</v>
      </c>
      <c r="B11627">
        <v>9762</v>
      </c>
      <c r="C11627" t="s">
        <v>8387</v>
      </c>
      <c r="D11627">
        <v>5</v>
      </c>
      <c r="E11627" t="s">
        <v>8387</v>
      </c>
    </row>
    <row r="11628" spans="1:5" x14ac:dyDescent="0.2">
      <c r="A11628">
        <v>9736</v>
      </c>
      <c r="B11628">
        <v>9798</v>
      </c>
      <c r="C11628" t="s">
        <v>8425</v>
      </c>
      <c r="D11628">
        <v>5</v>
      </c>
      <c r="E11628" t="s">
        <v>8425</v>
      </c>
    </row>
    <row r="11629" spans="1:5" x14ac:dyDescent="0.2">
      <c r="A11629">
        <v>9788</v>
      </c>
      <c r="B11629">
        <v>9850</v>
      </c>
      <c r="C11629" t="s">
        <v>8481</v>
      </c>
      <c r="D11629">
        <v>5</v>
      </c>
      <c r="E11629" t="s">
        <v>8481</v>
      </c>
    </row>
    <row r="11630" spans="1:5" x14ac:dyDescent="0.2">
      <c r="A11630">
        <v>9810</v>
      </c>
      <c r="B11630">
        <v>9872</v>
      </c>
      <c r="C11630" t="s">
        <v>8503</v>
      </c>
      <c r="D11630">
        <v>5</v>
      </c>
      <c r="E11630" t="s">
        <v>8502</v>
      </c>
    </row>
    <row r="11631" spans="1:5" x14ac:dyDescent="0.2">
      <c r="A11631">
        <v>9875</v>
      </c>
      <c r="B11631">
        <v>9939</v>
      </c>
      <c r="C11631" t="s">
        <v>8577</v>
      </c>
      <c r="D11631">
        <v>5</v>
      </c>
      <c r="E11631" t="s">
        <v>8575</v>
      </c>
    </row>
    <row r="11632" spans="1:5" x14ac:dyDescent="0.2">
      <c r="A11632">
        <v>9877</v>
      </c>
      <c r="B11632">
        <v>9941</v>
      </c>
      <c r="C11632" t="s">
        <v>8579</v>
      </c>
      <c r="D11632">
        <v>5</v>
      </c>
      <c r="E11632" t="s">
        <v>8575</v>
      </c>
    </row>
    <row r="11633" spans="1:5" x14ac:dyDescent="0.2">
      <c r="A11633">
        <v>9997</v>
      </c>
      <c r="B11633">
        <v>10064</v>
      </c>
      <c r="C11633" t="s">
        <v>8704</v>
      </c>
      <c r="D11633">
        <v>5</v>
      </c>
      <c r="E11633" t="s">
        <v>8703</v>
      </c>
    </row>
    <row r="11634" spans="1:5" x14ac:dyDescent="0.2">
      <c r="A11634">
        <v>10003</v>
      </c>
      <c r="B11634">
        <v>10070</v>
      </c>
      <c r="C11634" t="s">
        <v>8709</v>
      </c>
      <c r="D11634">
        <v>5</v>
      </c>
      <c r="E11634" t="s">
        <v>8709</v>
      </c>
    </row>
    <row r="11635" spans="1:5" x14ac:dyDescent="0.2">
      <c r="A11635">
        <v>10014</v>
      </c>
      <c r="B11635">
        <v>10081</v>
      </c>
      <c r="C11635" t="s">
        <v>8721</v>
      </c>
      <c r="D11635">
        <v>5</v>
      </c>
      <c r="E11635" t="s">
        <v>8721</v>
      </c>
    </row>
    <row r="11636" spans="1:5" x14ac:dyDescent="0.2">
      <c r="A11636">
        <v>10072</v>
      </c>
      <c r="B11636">
        <v>10142</v>
      </c>
      <c r="C11636" t="s">
        <v>8783</v>
      </c>
      <c r="D11636">
        <v>5</v>
      </c>
      <c r="E11636" t="s">
        <v>8783</v>
      </c>
    </row>
    <row r="11637" spans="1:5" x14ac:dyDescent="0.2">
      <c r="A11637">
        <v>10083</v>
      </c>
      <c r="B11637">
        <v>10153</v>
      </c>
      <c r="C11637" t="s">
        <v>8794</v>
      </c>
      <c r="D11637">
        <v>5</v>
      </c>
      <c r="E11637" t="s">
        <v>8794</v>
      </c>
    </row>
    <row r="11638" spans="1:5" x14ac:dyDescent="0.2">
      <c r="A11638">
        <v>10087</v>
      </c>
      <c r="B11638">
        <v>10158</v>
      </c>
      <c r="C11638" t="s">
        <v>8798</v>
      </c>
      <c r="D11638">
        <v>5</v>
      </c>
      <c r="E11638" t="s">
        <v>8799</v>
      </c>
    </row>
    <row r="11639" spans="1:5" x14ac:dyDescent="0.2">
      <c r="A11639">
        <v>10125</v>
      </c>
      <c r="B11639">
        <v>10202</v>
      </c>
      <c r="C11639" t="s">
        <v>8842</v>
      </c>
      <c r="D11639">
        <v>5</v>
      </c>
      <c r="E11639" t="s">
        <v>8841</v>
      </c>
    </row>
    <row r="11640" spans="1:5" x14ac:dyDescent="0.2">
      <c r="A11640">
        <v>10130</v>
      </c>
      <c r="B11640">
        <v>10207</v>
      </c>
      <c r="C11640" t="s">
        <v>8847</v>
      </c>
      <c r="D11640">
        <v>5</v>
      </c>
      <c r="E11640" t="s">
        <v>8847</v>
      </c>
    </row>
    <row r="11641" spans="1:5" x14ac:dyDescent="0.2">
      <c r="A11641">
        <v>10152</v>
      </c>
      <c r="B11641">
        <v>10229</v>
      </c>
      <c r="C11641" t="s">
        <v>8871</v>
      </c>
      <c r="D11641">
        <v>5</v>
      </c>
      <c r="E11641" t="s">
        <v>8870</v>
      </c>
    </row>
    <row r="11642" spans="1:5" x14ac:dyDescent="0.2">
      <c r="A11642">
        <v>10247</v>
      </c>
      <c r="B11642">
        <v>10326</v>
      </c>
      <c r="C11642" t="s">
        <v>8976</v>
      </c>
      <c r="D11642">
        <v>5</v>
      </c>
      <c r="E11642" t="s">
        <v>8976</v>
      </c>
    </row>
    <row r="11643" spans="1:5" x14ac:dyDescent="0.2">
      <c r="A11643">
        <v>10255</v>
      </c>
      <c r="B11643">
        <v>10334</v>
      </c>
      <c r="C11643" t="s">
        <v>8985</v>
      </c>
      <c r="D11643">
        <v>5</v>
      </c>
      <c r="E11643" t="s">
        <v>8984</v>
      </c>
    </row>
    <row r="11644" spans="1:5" x14ac:dyDescent="0.2">
      <c r="A11644">
        <v>10312</v>
      </c>
      <c r="B11644">
        <v>10391</v>
      </c>
      <c r="C11644" t="s">
        <v>9044</v>
      </c>
      <c r="D11644">
        <v>5</v>
      </c>
      <c r="E11644" t="s">
        <v>9044</v>
      </c>
    </row>
    <row r="11645" spans="1:5" x14ac:dyDescent="0.2">
      <c r="A11645">
        <v>10329</v>
      </c>
      <c r="B11645">
        <v>10408</v>
      </c>
      <c r="C11645" t="s">
        <v>9062</v>
      </c>
      <c r="D11645">
        <v>5</v>
      </c>
      <c r="E11645" t="s">
        <v>9062</v>
      </c>
    </row>
    <row r="11646" spans="1:5" x14ac:dyDescent="0.2">
      <c r="A11646">
        <v>10360</v>
      </c>
      <c r="B11646">
        <v>10439</v>
      </c>
      <c r="C11646" t="s">
        <v>9095</v>
      </c>
      <c r="D11646">
        <v>5</v>
      </c>
      <c r="E11646" t="s">
        <v>9092</v>
      </c>
    </row>
    <row r="11647" spans="1:5" x14ac:dyDescent="0.2">
      <c r="A11647">
        <v>10369</v>
      </c>
      <c r="B11647">
        <v>10448</v>
      </c>
      <c r="C11647" t="s">
        <v>9101</v>
      </c>
      <c r="D11647">
        <v>5</v>
      </c>
      <c r="E11647" t="s">
        <v>9101</v>
      </c>
    </row>
    <row r="11648" spans="1:5" x14ac:dyDescent="0.2">
      <c r="A11648">
        <v>10398</v>
      </c>
      <c r="B11648">
        <v>10477</v>
      </c>
      <c r="C11648" t="s">
        <v>9133</v>
      </c>
      <c r="D11648">
        <v>5</v>
      </c>
      <c r="E11648" t="s">
        <v>9133</v>
      </c>
    </row>
    <row r="11649" spans="1:5" x14ac:dyDescent="0.2">
      <c r="A11649">
        <v>10414</v>
      </c>
      <c r="B11649">
        <v>10493</v>
      </c>
      <c r="C11649" t="s">
        <v>9150</v>
      </c>
      <c r="D11649">
        <v>5</v>
      </c>
      <c r="E11649" t="s">
        <v>9149</v>
      </c>
    </row>
    <row r="11650" spans="1:5" x14ac:dyDescent="0.2">
      <c r="A11650">
        <v>10420</v>
      </c>
      <c r="B11650">
        <v>10499</v>
      </c>
      <c r="C11650" t="s">
        <v>9156</v>
      </c>
      <c r="D11650">
        <v>5</v>
      </c>
      <c r="E11650" t="s">
        <v>9156</v>
      </c>
    </row>
    <row r="11651" spans="1:5" x14ac:dyDescent="0.2">
      <c r="A11651">
        <v>10462</v>
      </c>
      <c r="B11651">
        <v>10541</v>
      </c>
      <c r="C11651" t="s">
        <v>9201</v>
      </c>
      <c r="D11651">
        <v>5</v>
      </c>
      <c r="E11651" t="s">
        <v>9201</v>
      </c>
    </row>
    <row r="11652" spans="1:5" x14ac:dyDescent="0.2">
      <c r="A11652">
        <v>10485</v>
      </c>
      <c r="B11652">
        <v>10564</v>
      </c>
      <c r="C11652" t="s">
        <v>9224</v>
      </c>
      <c r="D11652">
        <v>5</v>
      </c>
      <c r="E11652" t="s">
        <v>9222</v>
      </c>
    </row>
    <row r="11653" spans="1:5" x14ac:dyDescent="0.2">
      <c r="A11653">
        <v>10494</v>
      </c>
      <c r="B11653">
        <v>10573</v>
      </c>
      <c r="C11653" t="s">
        <v>9233</v>
      </c>
      <c r="D11653">
        <v>5</v>
      </c>
      <c r="E11653" t="s">
        <v>9231</v>
      </c>
    </row>
    <row r="11654" spans="1:5" x14ac:dyDescent="0.2">
      <c r="A11654">
        <v>10518</v>
      </c>
      <c r="B11654">
        <v>10597</v>
      </c>
      <c r="C11654" t="s">
        <v>9258</v>
      </c>
      <c r="D11654">
        <v>5</v>
      </c>
      <c r="E11654" t="s">
        <v>9258</v>
      </c>
    </row>
    <row r="11655" spans="1:5" x14ac:dyDescent="0.2">
      <c r="A11655">
        <v>10538</v>
      </c>
      <c r="B11655">
        <v>10617</v>
      </c>
      <c r="C11655" t="s">
        <v>9279</v>
      </c>
      <c r="D11655">
        <v>5</v>
      </c>
      <c r="E11655" t="s">
        <v>9279</v>
      </c>
    </row>
    <row r="11656" spans="1:5" x14ac:dyDescent="0.2">
      <c r="A11656">
        <v>10631</v>
      </c>
      <c r="B11656">
        <v>10710</v>
      </c>
      <c r="C11656" t="s">
        <v>9383</v>
      </c>
      <c r="D11656">
        <v>5</v>
      </c>
      <c r="E11656" t="s">
        <v>9383</v>
      </c>
    </row>
    <row r="11657" spans="1:5" x14ac:dyDescent="0.2">
      <c r="A11657">
        <v>10646</v>
      </c>
      <c r="B11657">
        <v>10725</v>
      </c>
      <c r="C11657" t="s">
        <v>9399</v>
      </c>
      <c r="D11657">
        <v>5</v>
      </c>
      <c r="E11657" t="s">
        <v>9398</v>
      </c>
    </row>
    <row r="11658" spans="1:5" x14ac:dyDescent="0.2">
      <c r="A11658">
        <v>10664</v>
      </c>
      <c r="B11658">
        <v>10743</v>
      </c>
      <c r="C11658" t="s">
        <v>9420</v>
      </c>
      <c r="D11658">
        <v>5</v>
      </c>
      <c r="E11658" t="s">
        <v>9420</v>
      </c>
    </row>
    <row r="11659" spans="1:5" x14ac:dyDescent="0.2">
      <c r="A11659">
        <v>10671</v>
      </c>
      <c r="B11659">
        <v>10750</v>
      </c>
      <c r="C11659" t="s">
        <v>9428</v>
      </c>
      <c r="D11659">
        <v>5</v>
      </c>
      <c r="E11659" t="s">
        <v>9428</v>
      </c>
    </row>
    <row r="11660" spans="1:5" x14ac:dyDescent="0.2">
      <c r="A11660">
        <v>10700</v>
      </c>
      <c r="B11660">
        <v>10779</v>
      </c>
      <c r="C11660" t="s">
        <v>9459</v>
      </c>
      <c r="D11660">
        <v>5</v>
      </c>
      <c r="E11660" t="s">
        <v>9459</v>
      </c>
    </row>
    <row r="11661" spans="1:5" x14ac:dyDescent="0.2">
      <c r="A11661">
        <v>10702</v>
      </c>
      <c r="B11661">
        <v>10781</v>
      </c>
      <c r="C11661" t="s">
        <v>9461</v>
      </c>
      <c r="D11661">
        <v>5</v>
      </c>
      <c r="E11661" t="s">
        <v>9461</v>
      </c>
    </row>
    <row r="11662" spans="1:5" x14ac:dyDescent="0.2">
      <c r="A11662">
        <v>10738</v>
      </c>
      <c r="B11662">
        <v>10817</v>
      </c>
      <c r="C11662" t="s">
        <v>9498</v>
      </c>
      <c r="D11662">
        <v>5</v>
      </c>
      <c r="E11662" t="s">
        <v>9498</v>
      </c>
    </row>
    <row r="11663" spans="1:5" x14ac:dyDescent="0.2">
      <c r="A11663">
        <v>10755</v>
      </c>
      <c r="B11663">
        <v>10834</v>
      </c>
      <c r="C11663" t="s">
        <v>9516</v>
      </c>
      <c r="D11663">
        <v>5</v>
      </c>
      <c r="E11663" t="s">
        <v>9515</v>
      </c>
    </row>
    <row r="11664" spans="1:5" x14ac:dyDescent="0.2">
      <c r="A11664">
        <v>10786</v>
      </c>
      <c r="B11664">
        <v>10865</v>
      </c>
      <c r="C11664" t="s">
        <v>9549</v>
      </c>
      <c r="D11664">
        <v>5</v>
      </c>
      <c r="E11664" t="s">
        <v>9547</v>
      </c>
    </row>
    <row r="11665" spans="1:5" x14ac:dyDescent="0.2">
      <c r="A11665">
        <v>10903</v>
      </c>
      <c r="B11665">
        <v>10982</v>
      </c>
      <c r="C11665" t="s">
        <v>9671</v>
      </c>
      <c r="D11665">
        <v>5</v>
      </c>
      <c r="E11665" t="s">
        <v>9671</v>
      </c>
    </row>
    <row r="11666" spans="1:5" x14ac:dyDescent="0.2">
      <c r="A11666">
        <v>10924</v>
      </c>
      <c r="B11666">
        <v>11003</v>
      </c>
      <c r="C11666" t="s">
        <v>9693</v>
      </c>
      <c r="D11666">
        <v>5</v>
      </c>
      <c r="E11666" t="s">
        <v>9693</v>
      </c>
    </row>
    <row r="11667" spans="1:5" x14ac:dyDescent="0.2">
      <c r="A11667">
        <v>10928</v>
      </c>
      <c r="B11667">
        <v>11007</v>
      </c>
      <c r="C11667" t="s">
        <v>9697</v>
      </c>
      <c r="D11667">
        <v>5</v>
      </c>
      <c r="E11667" t="s">
        <v>9697</v>
      </c>
    </row>
    <row r="11668" spans="1:5" x14ac:dyDescent="0.2">
      <c r="A11668">
        <v>10929</v>
      </c>
      <c r="B11668">
        <v>11008</v>
      </c>
      <c r="C11668" t="s">
        <v>9698</v>
      </c>
      <c r="D11668">
        <v>5</v>
      </c>
      <c r="E11668" t="s">
        <v>9698</v>
      </c>
    </row>
    <row r="11669" spans="1:5" x14ac:dyDescent="0.2">
      <c r="A11669">
        <v>10934</v>
      </c>
      <c r="B11669">
        <v>11013</v>
      </c>
      <c r="C11669" t="s">
        <v>9703</v>
      </c>
      <c r="D11669">
        <v>5</v>
      </c>
      <c r="E11669" t="s">
        <v>9703</v>
      </c>
    </row>
    <row r="11670" spans="1:5" x14ac:dyDescent="0.2">
      <c r="A11670">
        <v>11014</v>
      </c>
      <c r="B11670">
        <v>11093</v>
      </c>
      <c r="C11670" t="s">
        <v>9789</v>
      </c>
      <c r="D11670">
        <v>5</v>
      </c>
      <c r="E11670" t="s">
        <v>9789</v>
      </c>
    </row>
    <row r="11671" spans="1:5" x14ac:dyDescent="0.2">
      <c r="A11671">
        <v>11019</v>
      </c>
      <c r="B11671">
        <v>11098</v>
      </c>
      <c r="C11671" t="s">
        <v>9795</v>
      </c>
      <c r="D11671">
        <v>5</v>
      </c>
      <c r="E11671" t="s">
        <v>9795</v>
      </c>
    </row>
    <row r="11672" spans="1:5" x14ac:dyDescent="0.2">
      <c r="A11672">
        <v>11051</v>
      </c>
      <c r="B11672">
        <v>11130</v>
      </c>
      <c r="C11672" t="s">
        <v>9831</v>
      </c>
      <c r="D11672">
        <v>5</v>
      </c>
      <c r="E11672" t="s">
        <v>9826</v>
      </c>
    </row>
    <row r="11673" spans="1:5" x14ac:dyDescent="0.2">
      <c r="A11673">
        <v>11076</v>
      </c>
      <c r="B11673">
        <v>11155</v>
      </c>
      <c r="C11673" t="s">
        <v>9861</v>
      </c>
      <c r="D11673">
        <v>5</v>
      </c>
      <c r="E11673" t="s">
        <v>9861</v>
      </c>
    </row>
    <row r="11674" spans="1:5" x14ac:dyDescent="0.2">
      <c r="A11674">
        <v>11104</v>
      </c>
      <c r="B11674">
        <v>11183</v>
      </c>
      <c r="C11674" t="s">
        <v>9891</v>
      </c>
      <c r="D11674">
        <v>5</v>
      </c>
      <c r="E11674" t="s">
        <v>9891</v>
      </c>
    </row>
    <row r="11675" spans="1:5" x14ac:dyDescent="0.2">
      <c r="A11675">
        <v>11135</v>
      </c>
      <c r="B11675">
        <v>11214</v>
      </c>
      <c r="C11675" t="s">
        <v>9922</v>
      </c>
      <c r="D11675">
        <v>5</v>
      </c>
      <c r="E11675" t="s">
        <v>9920</v>
      </c>
    </row>
    <row r="11676" spans="1:5" x14ac:dyDescent="0.2">
      <c r="A11676">
        <v>11158</v>
      </c>
      <c r="B11676">
        <v>11237</v>
      </c>
      <c r="C11676" t="s">
        <v>9948</v>
      </c>
      <c r="D11676">
        <v>5</v>
      </c>
      <c r="E11676" t="s">
        <v>9946</v>
      </c>
    </row>
    <row r="11677" spans="1:5" x14ac:dyDescent="0.2">
      <c r="A11677">
        <v>11174</v>
      </c>
      <c r="B11677">
        <v>11253</v>
      </c>
      <c r="C11677" t="s">
        <v>9965</v>
      </c>
      <c r="D11677">
        <v>5</v>
      </c>
      <c r="E11677" t="s">
        <v>9965</v>
      </c>
    </row>
    <row r="11678" spans="1:5" x14ac:dyDescent="0.2">
      <c r="A11678">
        <v>11180</v>
      </c>
      <c r="B11678">
        <v>11259</v>
      </c>
      <c r="C11678" t="s">
        <v>9971</v>
      </c>
      <c r="D11678">
        <v>5</v>
      </c>
      <c r="E11678" t="s">
        <v>9971</v>
      </c>
    </row>
    <row r="11679" spans="1:5" x14ac:dyDescent="0.2">
      <c r="A11679">
        <v>11184</v>
      </c>
      <c r="B11679">
        <v>11263</v>
      </c>
      <c r="C11679" t="s">
        <v>9975</v>
      </c>
      <c r="D11679">
        <v>5</v>
      </c>
      <c r="E11679" t="s">
        <v>9975</v>
      </c>
    </row>
    <row r="11680" spans="1:5" x14ac:dyDescent="0.2">
      <c r="A11680">
        <v>11238</v>
      </c>
      <c r="B11680">
        <v>11317</v>
      </c>
      <c r="C11680" t="s">
        <v>10033</v>
      </c>
      <c r="D11680">
        <v>5</v>
      </c>
      <c r="E11680" t="s">
        <v>10033</v>
      </c>
    </row>
    <row r="11681" spans="1:5" x14ac:dyDescent="0.2">
      <c r="A11681">
        <v>11249</v>
      </c>
      <c r="B11681">
        <v>11328</v>
      </c>
      <c r="C11681" t="s">
        <v>10045</v>
      </c>
      <c r="D11681">
        <v>5</v>
      </c>
      <c r="E11681" t="s">
        <v>10045</v>
      </c>
    </row>
    <row r="11682" spans="1:5" x14ac:dyDescent="0.2">
      <c r="A11682">
        <v>11251</v>
      </c>
      <c r="B11682">
        <v>11330</v>
      </c>
      <c r="C11682" t="s">
        <v>10047</v>
      </c>
      <c r="D11682">
        <v>5</v>
      </c>
      <c r="E11682" t="s">
        <v>10047</v>
      </c>
    </row>
    <row r="11683" spans="1:5" x14ac:dyDescent="0.2">
      <c r="A11683">
        <v>11252</v>
      </c>
      <c r="B11683">
        <v>11331</v>
      </c>
      <c r="C11683" t="s">
        <v>10048</v>
      </c>
      <c r="D11683">
        <v>5</v>
      </c>
      <c r="E11683" t="s">
        <v>10048</v>
      </c>
    </row>
    <row r="11684" spans="1:5" x14ac:dyDescent="0.2">
      <c r="A11684">
        <v>11273</v>
      </c>
      <c r="B11684">
        <v>11352</v>
      </c>
      <c r="C11684" t="s">
        <v>10070</v>
      </c>
      <c r="D11684">
        <v>5</v>
      </c>
      <c r="E11684" t="s">
        <v>10070</v>
      </c>
    </row>
    <row r="11685" spans="1:5" x14ac:dyDescent="0.2">
      <c r="A11685">
        <v>11281</v>
      </c>
      <c r="B11685">
        <v>11360</v>
      </c>
      <c r="C11685" t="s">
        <v>10080</v>
      </c>
      <c r="D11685">
        <v>5</v>
      </c>
      <c r="E11685" t="s">
        <v>10080</v>
      </c>
    </row>
    <row r="11686" spans="1:5" x14ac:dyDescent="0.2">
      <c r="A11686">
        <v>11510</v>
      </c>
      <c r="B11686">
        <v>11589</v>
      </c>
      <c r="C11686" t="s">
        <v>10321</v>
      </c>
      <c r="D11686">
        <v>5</v>
      </c>
      <c r="E11686" t="s">
        <v>10321</v>
      </c>
    </row>
    <row r="11687" spans="1:5" x14ac:dyDescent="0.2">
      <c r="A11687">
        <v>11518</v>
      </c>
      <c r="B11687">
        <v>11597</v>
      </c>
      <c r="C11687" t="s">
        <v>10330</v>
      </c>
      <c r="D11687">
        <v>5</v>
      </c>
      <c r="E11687" t="s">
        <v>10330</v>
      </c>
    </row>
    <row r="11688" spans="1:5" x14ac:dyDescent="0.2">
      <c r="A11688">
        <v>11526</v>
      </c>
      <c r="B11688">
        <v>11605</v>
      </c>
      <c r="C11688" t="s">
        <v>10338</v>
      </c>
      <c r="D11688">
        <v>5</v>
      </c>
      <c r="E11688" t="s">
        <v>10337</v>
      </c>
    </row>
    <row r="11689" spans="1:5" x14ac:dyDescent="0.2">
      <c r="A11689">
        <v>11540</v>
      </c>
      <c r="B11689">
        <v>11619</v>
      </c>
      <c r="C11689" t="s">
        <v>10352</v>
      </c>
      <c r="D11689">
        <v>5</v>
      </c>
      <c r="E11689" t="s">
        <v>10352</v>
      </c>
    </row>
    <row r="11690" spans="1:5" x14ac:dyDescent="0.2">
      <c r="A11690">
        <v>11553</v>
      </c>
      <c r="B11690">
        <v>11632</v>
      </c>
      <c r="C11690" t="s">
        <v>10365</v>
      </c>
      <c r="D11690">
        <v>5</v>
      </c>
      <c r="E11690" t="s">
        <v>10365</v>
      </c>
    </row>
    <row r="11691" spans="1:5" x14ac:dyDescent="0.2">
      <c r="A11691">
        <v>11562</v>
      </c>
      <c r="B11691">
        <v>11641</v>
      </c>
      <c r="C11691" t="s">
        <v>10374</v>
      </c>
      <c r="D11691">
        <v>5</v>
      </c>
      <c r="E11691" t="s">
        <v>10374</v>
      </c>
    </row>
    <row r="11692" spans="1:5" x14ac:dyDescent="0.2">
      <c r="A11692">
        <v>11566</v>
      </c>
      <c r="B11692">
        <v>11645</v>
      </c>
      <c r="C11692" t="s">
        <v>10378</v>
      </c>
      <c r="D11692">
        <v>5</v>
      </c>
      <c r="E11692" t="s">
        <v>10378</v>
      </c>
    </row>
    <row r="11693" spans="1:5" x14ac:dyDescent="0.2">
      <c r="A11693">
        <v>11585</v>
      </c>
      <c r="B11693">
        <v>11664</v>
      </c>
      <c r="C11693" t="s">
        <v>10397</v>
      </c>
      <c r="D11693">
        <v>5</v>
      </c>
      <c r="E11693" t="s">
        <v>10395</v>
      </c>
    </row>
    <row r="11694" spans="1:5" x14ac:dyDescent="0.2">
      <c r="A11694">
        <v>11589</v>
      </c>
      <c r="B11694">
        <v>11668</v>
      </c>
      <c r="C11694" t="s">
        <v>10401</v>
      </c>
      <c r="D11694">
        <v>5</v>
      </c>
      <c r="E11694" t="s">
        <v>10398</v>
      </c>
    </row>
    <row r="11695" spans="1:5" x14ac:dyDescent="0.2">
      <c r="A11695">
        <v>11597</v>
      </c>
      <c r="B11695">
        <v>11676</v>
      </c>
      <c r="C11695" t="s">
        <v>10410</v>
      </c>
      <c r="D11695">
        <v>5</v>
      </c>
      <c r="E11695" t="s">
        <v>10410</v>
      </c>
    </row>
    <row r="11696" spans="1:5" x14ac:dyDescent="0.2">
      <c r="A11696">
        <v>11633</v>
      </c>
      <c r="B11696">
        <v>11712</v>
      </c>
      <c r="C11696" t="s">
        <v>12966</v>
      </c>
      <c r="D11696">
        <v>5</v>
      </c>
      <c r="E11696" t="s">
        <v>12966</v>
      </c>
    </row>
    <row r="11697" spans="1:5" x14ac:dyDescent="0.2">
      <c r="A11697">
        <v>11653</v>
      </c>
      <c r="B11697">
        <v>11733</v>
      </c>
      <c r="C11697" t="s">
        <v>10469</v>
      </c>
      <c r="D11697">
        <v>5</v>
      </c>
      <c r="E11697" t="s">
        <v>10470</v>
      </c>
    </row>
    <row r="11698" spans="1:5" x14ac:dyDescent="0.2">
      <c r="A11698">
        <v>11656</v>
      </c>
      <c r="B11698">
        <v>11736</v>
      </c>
      <c r="C11698" t="s">
        <v>10473</v>
      </c>
      <c r="D11698">
        <v>5</v>
      </c>
      <c r="E11698" t="s">
        <v>10473</v>
      </c>
    </row>
    <row r="11699" spans="1:5" x14ac:dyDescent="0.2">
      <c r="A11699">
        <v>11687</v>
      </c>
      <c r="B11699">
        <v>11767</v>
      </c>
      <c r="C11699" t="s">
        <v>10508</v>
      </c>
      <c r="D11699">
        <v>5</v>
      </c>
      <c r="E11699" t="s">
        <v>10507</v>
      </c>
    </row>
    <row r="11700" spans="1:5" x14ac:dyDescent="0.2">
      <c r="A11700">
        <v>11715</v>
      </c>
      <c r="B11700">
        <v>11795</v>
      </c>
      <c r="C11700" t="s">
        <v>10535</v>
      </c>
      <c r="D11700">
        <v>5</v>
      </c>
      <c r="E11700" t="s">
        <v>10534</v>
      </c>
    </row>
    <row r="11701" spans="1:5" x14ac:dyDescent="0.2">
      <c r="A11701">
        <v>11873</v>
      </c>
      <c r="B11701">
        <v>11953</v>
      </c>
      <c r="C11701" t="s">
        <v>10707</v>
      </c>
      <c r="D11701">
        <v>5</v>
      </c>
      <c r="E11701" t="s">
        <v>10707</v>
      </c>
    </row>
    <row r="11702" spans="1:5" x14ac:dyDescent="0.2">
      <c r="A11702">
        <v>11913</v>
      </c>
      <c r="B11702">
        <v>11994</v>
      </c>
      <c r="C11702" t="s">
        <v>10748</v>
      </c>
      <c r="D11702">
        <v>5</v>
      </c>
      <c r="E11702" t="s">
        <v>10748</v>
      </c>
    </row>
    <row r="11703" spans="1:5" x14ac:dyDescent="0.2">
      <c r="A11703">
        <v>11920</v>
      </c>
      <c r="B11703">
        <v>12001</v>
      </c>
      <c r="C11703" t="s">
        <v>10755</v>
      </c>
      <c r="D11703">
        <v>5</v>
      </c>
      <c r="E11703" t="s">
        <v>10754</v>
      </c>
    </row>
    <row r="11704" spans="1:5" x14ac:dyDescent="0.2">
      <c r="A11704">
        <v>11939</v>
      </c>
      <c r="B11704">
        <v>12020</v>
      </c>
      <c r="C11704" t="s">
        <v>10775</v>
      </c>
      <c r="D11704">
        <v>5</v>
      </c>
      <c r="E11704" t="s">
        <v>10775</v>
      </c>
    </row>
    <row r="11705" spans="1:5" x14ac:dyDescent="0.2">
      <c r="A11705">
        <v>11941</v>
      </c>
      <c r="B11705">
        <v>12022</v>
      </c>
      <c r="C11705" t="s">
        <v>10777</v>
      </c>
      <c r="D11705">
        <v>5</v>
      </c>
      <c r="E11705" t="s">
        <v>10777</v>
      </c>
    </row>
    <row r="11706" spans="1:5" x14ac:dyDescent="0.2">
      <c r="A11706">
        <v>11946</v>
      </c>
      <c r="B11706">
        <v>12027</v>
      </c>
      <c r="C11706" t="s">
        <v>10783</v>
      </c>
      <c r="D11706">
        <v>5</v>
      </c>
      <c r="E11706" t="s">
        <v>10783</v>
      </c>
    </row>
    <row r="11707" spans="1:5" x14ac:dyDescent="0.2">
      <c r="A11707">
        <v>12052</v>
      </c>
      <c r="B11707">
        <v>12134</v>
      </c>
      <c r="C11707" t="s">
        <v>10895</v>
      </c>
      <c r="D11707">
        <v>5</v>
      </c>
      <c r="E11707" t="s">
        <v>10895</v>
      </c>
    </row>
    <row r="11708" spans="1:5" x14ac:dyDescent="0.2">
      <c r="A11708">
        <v>12090</v>
      </c>
      <c r="B11708">
        <v>12172</v>
      </c>
      <c r="C11708" t="s">
        <v>10934</v>
      </c>
      <c r="D11708">
        <v>5</v>
      </c>
      <c r="E11708" t="s">
        <v>10934</v>
      </c>
    </row>
    <row r="11709" spans="1:5" x14ac:dyDescent="0.2">
      <c r="A11709">
        <v>12194</v>
      </c>
      <c r="B11709">
        <v>12278</v>
      </c>
      <c r="C11709" t="s">
        <v>11046</v>
      </c>
      <c r="D11709">
        <v>5</v>
      </c>
      <c r="E11709" t="s">
        <v>11046</v>
      </c>
    </row>
    <row r="11710" spans="1:5" x14ac:dyDescent="0.2">
      <c r="A11710">
        <v>12230</v>
      </c>
      <c r="B11710">
        <v>12314</v>
      </c>
      <c r="C11710" t="s">
        <v>11085</v>
      </c>
      <c r="D11710">
        <v>5</v>
      </c>
      <c r="E11710" t="s">
        <v>11085</v>
      </c>
    </row>
    <row r="11711" spans="1:5" x14ac:dyDescent="0.2">
      <c r="A11711">
        <v>12265</v>
      </c>
      <c r="B11711">
        <v>12349</v>
      </c>
      <c r="C11711" t="s">
        <v>11123</v>
      </c>
      <c r="D11711">
        <v>5</v>
      </c>
      <c r="E11711" t="s">
        <v>11123</v>
      </c>
    </row>
    <row r="11712" spans="1:5" x14ac:dyDescent="0.2">
      <c r="A11712">
        <v>12275</v>
      </c>
      <c r="B11712">
        <v>12359</v>
      </c>
      <c r="C11712" t="s">
        <v>11133</v>
      </c>
      <c r="D11712">
        <v>5</v>
      </c>
      <c r="E11712" t="s">
        <v>11132</v>
      </c>
    </row>
    <row r="11713" spans="1:5" x14ac:dyDescent="0.2">
      <c r="A11713">
        <v>12301</v>
      </c>
      <c r="B11713">
        <v>12385</v>
      </c>
      <c r="C11713" t="s">
        <v>11160</v>
      </c>
      <c r="D11713">
        <v>5</v>
      </c>
      <c r="E11713" t="s">
        <v>11157</v>
      </c>
    </row>
    <row r="11714" spans="1:5" x14ac:dyDescent="0.2">
      <c r="A11714">
        <v>12306</v>
      </c>
      <c r="B11714">
        <v>12390</v>
      </c>
      <c r="C11714" t="s">
        <v>11165</v>
      </c>
      <c r="D11714">
        <v>5</v>
      </c>
      <c r="E11714" t="s">
        <v>11165</v>
      </c>
    </row>
    <row r="11715" spans="1:5" x14ac:dyDescent="0.2">
      <c r="A11715">
        <v>12341</v>
      </c>
      <c r="B11715">
        <v>12425</v>
      </c>
      <c r="C11715" t="s">
        <v>11200</v>
      </c>
      <c r="D11715">
        <v>5</v>
      </c>
      <c r="E11715" t="s">
        <v>11200</v>
      </c>
    </row>
    <row r="11716" spans="1:5" x14ac:dyDescent="0.2">
      <c r="A11716">
        <v>12344</v>
      </c>
      <c r="B11716">
        <v>12428</v>
      </c>
      <c r="C11716" t="s">
        <v>11203</v>
      </c>
      <c r="D11716">
        <v>5</v>
      </c>
      <c r="E11716" t="s">
        <v>11203</v>
      </c>
    </row>
    <row r="11717" spans="1:5" x14ac:dyDescent="0.2">
      <c r="A11717">
        <v>12356</v>
      </c>
      <c r="B11717">
        <v>12440</v>
      </c>
      <c r="C11717" t="s">
        <v>11216</v>
      </c>
      <c r="D11717">
        <v>5</v>
      </c>
      <c r="E11717" t="s">
        <v>11216</v>
      </c>
    </row>
    <row r="11718" spans="1:5" x14ac:dyDescent="0.2">
      <c r="A11718">
        <v>12364</v>
      </c>
      <c r="B11718">
        <v>12448</v>
      </c>
      <c r="C11718" t="s">
        <v>11224</v>
      </c>
      <c r="D11718">
        <v>5</v>
      </c>
      <c r="E11718" t="s">
        <v>11224</v>
      </c>
    </row>
    <row r="11719" spans="1:5" x14ac:dyDescent="0.2">
      <c r="A11719">
        <v>12374</v>
      </c>
      <c r="B11719">
        <v>12458</v>
      </c>
      <c r="C11719" t="s">
        <v>11233</v>
      </c>
      <c r="D11719">
        <v>5</v>
      </c>
      <c r="E11719" t="s">
        <v>11233</v>
      </c>
    </row>
    <row r="11720" spans="1:5" x14ac:dyDescent="0.2">
      <c r="A11720">
        <v>12395</v>
      </c>
      <c r="B11720">
        <v>12479</v>
      </c>
      <c r="C11720" t="s">
        <v>11256</v>
      </c>
      <c r="D11720">
        <v>5</v>
      </c>
      <c r="E11720" t="s">
        <v>11256</v>
      </c>
    </row>
    <row r="11721" spans="1:5" x14ac:dyDescent="0.2">
      <c r="A11721">
        <v>12457</v>
      </c>
      <c r="B11721">
        <v>12541</v>
      </c>
      <c r="C11721" t="s">
        <v>11319</v>
      </c>
      <c r="D11721">
        <v>5</v>
      </c>
      <c r="E11721" t="s">
        <v>11318</v>
      </c>
    </row>
    <row r="11722" spans="1:5" x14ac:dyDescent="0.2">
      <c r="A11722">
        <v>12532</v>
      </c>
      <c r="B11722">
        <v>12617</v>
      </c>
      <c r="C11722" t="s">
        <v>11396</v>
      </c>
      <c r="D11722">
        <v>5</v>
      </c>
      <c r="E11722" t="s">
        <v>11395</v>
      </c>
    </row>
    <row r="11723" spans="1:5" x14ac:dyDescent="0.2">
      <c r="A11723">
        <v>12534</v>
      </c>
      <c r="B11723">
        <v>12619</v>
      </c>
      <c r="C11723" t="s">
        <v>11398</v>
      </c>
      <c r="D11723">
        <v>5</v>
      </c>
      <c r="E11723" t="s">
        <v>11397</v>
      </c>
    </row>
    <row r="11724" spans="1:5" x14ac:dyDescent="0.2">
      <c r="A11724">
        <v>12557</v>
      </c>
      <c r="B11724">
        <v>12642</v>
      </c>
      <c r="C11724" t="s">
        <v>11424</v>
      </c>
      <c r="D11724">
        <v>5</v>
      </c>
      <c r="E11724" t="s">
        <v>11424</v>
      </c>
    </row>
    <row r="11725" spans="1:5" x14ac:dyDescent="0.2">
      <c r="A11725">
        <v>12564</v>
      </c>
      <c r="B11725">
        <v>12649</v>
      </c>
      <c r="C11725" t="s">
        <v>11431</v>
      </c>
      <c r="D11725">
        <v>5</v>
      </c>
      <c r="E11725" t="s">
        <v>11429</v>
      </c>
    </row>
    <row r="11726" spans="1:5" x14ac:dyDescent="0.2">
      <c r="A11726">
        <v>12584</v>
      </c>
      <c r="B11726">
        <v>12669</v>
      </c>
      <c r="C11726" t="s">
        <v>11451</v>
      </c>
      <c r="D11726">
        <v>5</v>
      </c>
      <c r="E11726" t="s">
        <v>11450</v>
      </c>
    </row>
    <row r="11727" spans="1:5" x14ac:dyDescent="0.2">
      <c r="A11727">
        <v>12609</v>
      </c>
      <c r="B11727">
        <v>12694</v>
      </c>
      <c r="C11727" t="s">
        <v>11480</v>
      </c>
      <c r="D11727">
        <v>5</v>
      </c>
      <c r="E11727" t="s">
        <v>11480</v>
      </c>
    </row>
    <row r="11728" spans="1:5" x14ac:dyDescent="0.2">
      <c r="A11728">
        <v>12645</v>
      </c>
      <c r="B11728">
        <v>12730</v>
      </c>
      <c r="C11728" t="s">
        <v>11518</v>
      </c>
      <c r="D11728">
        <v>5</v>
      </c>
      <c r="E11728" t="s">
        <v>11518</v>
      </c>
    </row>
    <row r="11729" spans="1:5" x14ac:dyDescent="0.2">
      <c r="A11729">
        <v>12666</v>
      </c>
      <c r="B11729">
        <v>12751</v>
      </c>
      <c r="C11729" t="s">
        <v>11542</v>
      </c>
      <c r="D11729">
        <v>5</v>
      </c>
      <c r="E11729" t="s">
        <v>11537</v>
      </c>
    </row>
    <row r="11730" spans="1:5" x14ac:dyDescent="0.2">
      <c r="A11730">
        <v>12704</v>
      </c>
      <c r="B11730">
        <v>12789</v>
      </c>
      <c r="C11730" t="s">
        <v>11583</v>
      </c>
      <c r="D11730">
        <v>5</v>
      </c>
      <c r="E11730" t="s">
        <v>11583</v>
      </c>
    </row>
    <row r="11731" spans="1:5" x14ac:dyDescent="0.2">
      <c r="A11731">
        <v>12745</v>
      </c>
      <c r="B11731">
        <v>12830</v>
      </c>
      <c r="C11731" t="s">
        <v>11625</v>
      </c>
      <c r="D11731">
        <v>5</v>
      </c>
      <c r="E11731" t="s">
        <v>11623</v>
      </c>
    </row>
    <row r="11732" spans="1:5" x14ac:dyDescent="0.2">
      <c r="A11732">
        <v>12826</v>
      </c>
      <c r="B11732">
        <v>12914</v>
      </c>
      <c r="C11732" t="s">
        <v>11708</v>
      </c>
      <c r="D11732">
        <v>5</v>
      </c>
      <c r="E11732" t="s">
        <v>11707</v>
      </c>
    </row>
    <row r="11733" spans="1:5" x14ac:dyDescent="0.2">
      <c r="A11733">
        <v>12828</v>
      </c>
      <c r="B11733">
        <v>12916</v>
      </c>
      <c r="C11733" t="s">
        <v>11710</v>
      </c>
      <c r="D11733">
        <v>5</v>
      </c>
      <c r="E11733" t="s">
        <v>11710</v>
      </c>
    </row>
    <row r="11734" spans="1:5" x14ac:dyDescent="0.2">
      <c r="A11734">
        <v>12829</v>
      </c>
      <c r="B11734">
        <v>12917</v>
      </c>
      <c r="C11734" t="s">
        <v>11711</v>
      </c>
      <c r="D11734">
        <v>5</v>
      </c>
      <c r="E11734" t="s">
        <v>11710</v>
      </c>
    </row>
    <row r="11735" spans="1:5" x14ac:dyDescent="0.2">
      <c r="A11735">
        <v>12852</v>
      </c>
      <c r="B11735">
        <v>12945</v>
      </c>
      <c r="C11735" t="s">
        <v>12965</v>
      </c>
      <c r="D11735">
        <v>5</v>
      </c>
      <c r="E11735" t="s">
        <v>12965</v>
      </c>
    </row>
    <row r="11736" spans="1:5" x14ac:dyDescent="0.2">
      <c r="A11736">
        <v>12901</v>
      </c>
      <c r="B11736">
        <v>12997</v>
      </c>
      <c r="C11736" t="s">
        <v>12963</v>
      </c>
      <c r="D11736">
        <v>5</v>
      </c>
      <c r="E11736" t="s">
        <v>12963</v>
      </c>
    </row>
    <row r="11737" spans="1:5" x14ac:dyDescent="0.2">
      <c r="A11737">
        <v>12963</v>
      </c>
      <c r="B11737">
        <v>13061</v>
      </c>
      <c r="C11737" t="s">
        <v>11850</v>
      </c>
      <c r="D11737">
        <v>5</v>
      </c>
      <c r="E11737" t="s">
        <v>11850</v>
      </c>
    </row>
    <row r="11738" spans="1:5" x14ac:dyDescent="0.2">
      <c r="A11738">
        <v>13031</v>
      </c>
      <c r="B11738">
        <v>13130</v>
      </c>
      <c r="C11738" t="s">
        <v>11920</v>
      </c>
      <c r="D11738">
        <v>5</v>
      </c>
      <c r="E11738" t="s">
        <v>11920</v>
      </c>
    </row>
    <row r="11739" spans="1:5" x14ac:dyDescent="0.2">
      <c r="A11739">
        <v>13066</v>
      </c>
      <c r="B11739">
        <v>13166</v>
      </c>
      <c r="C11739" t="s">
        <v>11957</v>
      </c>
      <c r="D11739">
        <v>5</v>
      </c>
      <c r="E11739" t="s">
        <v>11957</v>
      </c>
    </row>
    <row r="11740" spans="1:5" x14ac:dyDescent="0.2">
      <c r="A11740">
        <v>13117</v>
      </c>
      <c r="B11740">
        <v>13217</v>
      </c>
      <c r="C11740" t="s">
        <v>12011</v>
      </c>
      <c r="D11740">
        <v>5</v>
      </c>
      <c r="E11740" t="s">
        <v>12010</v>
      </c>
    </row>
    <row r="11741" spans="1:5" x14ac:dyDescent="0.2">
      <c r="A11741">
        <v>13130</v>
      </c>
      <c r="B11741">
        <v>13230</v>
      </c>
      <c r="C11741" t="s">
        <v>12024</v>
      </c>
      <c r="D11741">
        <v>5</v>
      </c>
      <c r="E11741" t="s">
        <v>12024</v>
      </c>
    </row>
    <row r="11742" spans="1:5" x14ac:dyDescent="0.2">
      <c r="A11742">
        <v>13152</v>
      </c>
      <c r="B11742">
        <v>13252</v>
      </c>
      <c r="C11742" t="s">
        <v>12046</v>
      </c>
      <c r="D11742">
        <v>5</v>
      </c>
      <c r="E11742" t="s">
        <v>12045</v>
      </c>
    </row>
    <row r="11743" spans="1:5" x14ac:dyDescent="0.2">
      <c r="A11743">
        <v>13153</v>
      </c>
      <c r="B11743">
        <v>13253</v>
      </c>
      <c r="C11743" t="s">
        <v>12047</v>
      </c>
      <c r="D11743">
        <v>5</v>
      </c>
      <c r="E11743" t="s">
        <v>12045</v>
      </c>
    </row>
    <row r="11744" spans="1:5" x14ac:dyDescent="0.2">
      <c r="A11744">
        <v>13158</v>
      </c>
      <c r="B11744">
        <v>13258</v>
      </c>
      <c r="C11744" t="s">
        <v>12052</v>
      </c>
      <c r="D11744">
        <v>5</v>
      </c>
      <c r="E11744" t="s">
        <v>12052</v>
      </c>
    </row>
    <row r="11745" spans="1:5" x14ac:dyDescent="0.2">
      <c r="A11745">
        <v>13184</v>
      </c>
      <c r="B11745">
        <v>13284</v>
      </c>
      <c r="C11745" t="s">
        <v>12080</v>
      </c>
      <c r="D11745">
        <v>5</v>
      </c>
      <c r="E11745" t="s">
        <v>12080</v>
      </c>
    </row>
    <row r="11746" spans="1:5" x14ac:dyDescent="0.2">
      <c r="A11746">
        <v>13217</v>
      </c>
      <c r="B11746">
        <v>13317</v>
      </c>
      <c r="C11746" t="s">
        <v>12114</v>
      </c>
      <c r="D11746">
        <v>5</v>
      </c>
      <c r="E11746" t="s">
        <v>12114</v>
      </c>
    </row>
    <row r="11747" spans="1:5" x14ac:dyDescent="0.2">
      <c r="A11747">
        <v>13238</v>
      </c>
      <c r="B11747">
        <v>13338</v>
      </c>
      <c r="C11747" t="s">
        <v>12136</v>
      </c>
      <c r="D11747">
        <v>5</v>
      </c>
      <c r="E11747" t="s">
        <v>12137</v>
      </c>
    </row>
    <row r="11748" spans="1:5" x14ac:dyDescent="0.2">
      <c r="A11748">
        <v>13250</v>
      </c>
      <c r="B11748">
        <v>13350</v>
      </c>
      <c r="C11748" t="s">
        <v>12149</v>
      </c>
      <c r="D11748">
        <v>5</v>
      </c>
      <c r="E11748" t="s">
        <v>12149</v>
      </c>
    </row>
    <row r="11749" spans="1:5" x14ac:dyDescent="0.2">
      <c r="A11749">
        <v>13253</v>
      </c>
      <c r="B11749">
        <v>13353</v>
      </c>
      <c r="C11749" t="s">
        <v>12153</v>
      </c>
      <c r="D11749">
        <v>5</v>
      </c>
      <c r="E11749" t="s">
        <v>12153</v>
      </c>
    </row>
    <row r="11750" spans="1:5" x14ac:dyDescent="0.2">
      <c r="A11750">
        <v>13280</v>
      </c>
      <c r="B11750">
        <v>13381</v>
      </c>
      <c r="C11750" t="s">
        <v>12187</v>
      </c>
      <c r="D11750">
        <v>5</v>
      </c>
      <c r="E11750" t="s">
        <v>12187</v>
      </c>
    </row>
    <row r="11751" spans="1:5" x14ac:dyDescent="0.2">
      <c r="A11751">
        <v>13303</v>
      </c>
      <c r="B11751">
        <v>13404</v>
      </c>
      <c r="C11751" t="s">
        <v>12212</v>
      </c>
      <c r="D11751">
        <v>5</v>
      </c>
      <c r="E11751" t="s">
        <v>12212</v>
      </c>
    </row>
    <row r="11752" spans="1:5" x14ac:dyDescent="0.2">
      <c r="A11752">
        <v>13321</v>
      </c>
      <c r="B11752">
        <v>13422</v>
      </c>
      <c r="C11752" t="s">
        <v>12230</v>
      </c>
      <c r="D11752">
        <v>5</v>
      </c>
      <c r="E11752" t="s">
        <v>12229</v>
      </c>
    </row>
    <row r="11753" spans="1:5" x14ac:dyDescent="0.2">
      <c r="A11753">
        <v>13351</v>
      </c>
      <c r="B11753">
        <v>13452</v>
      </c>
      <c r="C11753" t="s">
        <v>12262</v>
      </c>
      <c r="D11753">
        <v>5</v>
      </c>
      <c r="E11753" t="s">
        <v>12262</v>
      </c>
    </row>
    <row r="11754" spans="1:5" x14ac:dyDescent="0.2">
      <c r="A11754">
        <v>13379</v>
      </c>
      <c r="B11754">
        <v>13482</v>
      </c>
      <c r="C11754" t="s">
        <v>12295</v>
      </c>
      <c r="D11754">
        <v>5</v>
      </c>
      <c r="E11754" t="s">
        <v>12295</v>
      </c>
    </row>
    <row r="11755" spans="1:5" x14ac:dyDescent="0.2">
      <c r="A11755">
        <v>13443</v>
      </c>
      <c r="B11755">
        <v>13546</v>
      </c>
      <c r="C11755" t="s">
        <v>12363</v>
      </c>
      <c r="D11755">
        <v>5</v>
      </c>
      <c r="E11755" t="s">
        <v>12361</v>
      </c>
    </row>
    <row r="11756" spans="1:5" x14ac:dyDescent="0.2">
      <c r="A11756">
        <v>13539</v>
      </c>
      <c r="B11756">
        <v>13643</v>
      </c>
      <c r="C11756" t="s">
        <v>12464</v>
      </c>
      <c r="D11756">
        <v>5</v>
      </c>
      <c r="E11756" t="s">
        <v>12462</v>
      </c>
    </row>
    <row r="11757" spans="1:5" x14ac:dyDescent="0.2">
      <c r="A11757">
        <v>13585</v>
      </c>
      <c r="B11757">
        <v>13689</v>
      </c>
      <c r="C11757" t="s">
        <v>12512</v>
      </c>
      <c r="D11757">
        <v>5</v>
      </c>
      <c r="E11757" t="s">
        <v>12511</v>
      </c>
    </row>
    <row r="11758" spans="1:5" x14ac:dyDescent="0.2">
      <c r="A11758">
        <v>13596</v>
      </c>
      <c r="B11758">
        <v>13700</v>
      </c>
      <c r="C11758" t="s">
        <v>12524</v>
      </c>
      <c r="D11758">
        <v>5</v>
      </c>
      <c r="E11758" t="s">
        <v>12523</v>
      </c>
    </row>
    <row r="11759" spans="1:5" x14ac:dyDescent="0.2">
      <c r="A11759">
        <v>13621</v>
      </c>
      <c r="B11759">
        <v>13726</v>
      </c>
      <c r="C11759" t="s">
        <v>12553</v>
      </c>
      <c r="D11759">
        <v>5</v>
      </c>
      <c r="E11759" t="s">
        <v>12553</v>
      </c>
    </row>
    <row r="11760" spans="1:5" x14ac:dyDescent="0.2">
      <c r="A11760">
        <v>13641</v>
      </c>
      <c r="B11760">
        <v>13746</v>
      </c>
      <c r="C11760" t="s">
        <v>12573</v>
      </c>
      <c r="D11760">
        <v>5</v>
      </c>
      <c r="E11760" t="s">
        <v>12571</v>
      </c>
    </row>
    <row r="11761" spans="1:5" x14ac:dyDescent="0.2">
      <c r="A11761">
        <v>13730</v>
      </c>
      <c r="B11761">
        <v>13841</v>
      </c>
      <c r="C11761" t="s">
        <v>12667</v>
      </c>
      <c r="D11761">
        <v>5</v>
      </c>
      <c r="E11761" t="s">
        <v>12668</v>
      </c>
    </row>
    <row r="11762" spans="1:5" x14ac:dyDescent="0.2">
      <c r="A11762">
        <v>13795</v>
      </c>
      <c r="B11762">
        <v>13912</v>
      </c>
      <c r="C11762" t="s">
        <v>12741</v>
      </c>
      <c r="D11762">
        <v>5</v>
      </c>
      <c r="E11762" t="s">
        <v>12740</v>
      </c>
    </row>
    <row r="11763" spans="1:5" x14ac:dyDescent="0.2">
      <c r="A11763">
        <v>13806</v>
      </c>
      <c r="B11763">
        <v>13923</v>
      </c>
      <c r="C11763" t="s">
        <v>12750</v>
      </c>
      <c r="D11763">
        <v>5</v>
      </c>
      <c r="E11763" t="s">
        <v>12750</v>
      </c>
    </row>
    <row r="11764" spans="1:5" x14ac:dyDescent="0.2">
      <c r="A11764">
        <v>13821</v>
      </c>
      <c r="B11764">
        <v>13938</v>
      </c>
      <c r="C11764" t="s">
        <v>12766</v>
      </c>
      <c r="D11764">
        <v>5</v>
      </c>
      <c r="E11764" t="s">
        <v>12762</v>
      </c>
    </row>
    <row r="11765" spans="1:5" x14ac:dyDescent="0.2">
      <c r="A11765">
        <v>13835</v>
      </c>
      <c r="B11765">
        <v>13952</v>
      </c>
      <c r="C11765" t="s">
        <v>12779</v>
      </c>
      <c r="D11765">
        <v>5</v>
      </c>
      <c r="E11765" t="s">
        <v>12779</v>
      </c>
    </row>
    <row r="11766" spans="1:5" x14ac:dyDescent="0.2">
      <c r="A11766">
        <v>13838</v>
      </c>
      <c r="B11766">
        <v>13955</v>
      </c>
      <c r="C11766" t="s">
        <v>12782</v>
      </c>
      <c r="D11766">
        <v>5</v>
      </c>
      <c r="E11766" t="s">
        <v>12781</v>
      </c>
    </row>
    <row r="11767" spans="1:5" x14ac:dyDescent="0.2">
      <c r="A11767">
        <v>13843</v>
      </c>
      <c r="B11767">
        <v>13960</v>
      </c>
      <c r="C11767" t="s">
        <v>12789</v>
      </c>
      <c r="D11767">
        <v>5</v>
      </c>
      <c r="E11767" t="s">
        <v>12788</v>
      </c>
    </row>
    <row r="11768" spans="1:5" x14ac:dyDescent="0.2">
      <c r="A11768">
        <v>13860</v>
      </c>
      <c r="B11768">
        <v>13977</v>
      </c>
      <c r="C11768" t="s">
        <v>12807</v>
      </c>
      <c r="D11768">
        <v>5</v>
      </c>
      <c r="E11768" t="s">
        <v>12807</v>
      </c>
    </row>
    <row r="11769" spans="1:5" x14ac:dyDescent="0.2">
      <c r="A11769">
        <v>13864</v>
      </c>
      <c r="B11769">
        <v>13981</v>
      </c>
      <c r="C11769" t="s">
        <v>12811</v>
      </c>
      <c r="D11769">
        <v>5</v>
      </c>
      <c r="E11769" t="s">
        <v>12809</v>
      </c>
    </row>
    <row r="11770" spans="1:5" x14ac:dyDescent="0.2">
      <c r="A11770">
        <v>13876</v>
      </c>
      <c r="B11770">
        <v>13994</v>
      </c>
      <c r="C11770" t="s">
        <v>12825</v>
      </c>
      <c r="D11770">
        <v>5</v>
      </c>
      <c r="E11770" t="s">
        <v>12825</v>
      </c>
    </row>
    <row r="11771" spans="1:5" x14ac:dyDescent="0.2">
      <c r="A11771">
        <v>13919</v>
      </c>
      <c r="B11771">
        <v>14037</v>
      </c>
      <c r="C11771" t="s">
        <v>12967</v>
      </c>
      <c r="D11771">
        <v>5</v>
      </c>
      <c r="E11771" t="s">
        <v>12967</v>
      </c>
    </row>
    <row r="11772" spans="1:5" x14ac:dyDescent="0.2">
      <c r="A11772">
        <v>1954</v>
      </c>
      <c r="B11772">
        <v>1954</v>
      </c>
      <c r="C11772">
        <v>0.5</v>
      </c>
      <c r="D11772">
        <v>6</v>
      </c>
      <c r="E11772">
        <v>5</v>
      </c>
    </row>
    <row r="11773" spans="1:5" x14ac:dyDescent="0.2">
      <c r="A11773">
        <v>3215</v>
      </c>
      <c r="B11773">
        <v>3215</v>
      </c>
      <c r="C11773">
        <v>2</v>
      </c>
      <c r="D11773">
        <v>6</v>
      </c>
      <c r="E11773">
        <v>2</v>
      </c>
    </row>
    <row r="11774" spans="1:5" x14ac:dyDescent="0.2">
      <c r="A11774">
        <v>3294</v>
      </c>
      <c r="B11774">
        <v>3294</v>
      </c>
      <c r="C11774" t="s">
        <v>2529</v>
      </c>
      <c r="D11774">
        <v>6</v>
      </c>
      <c r="E11774" t="s">
        <v>2529</v>
      </c>
    </row>
    <row r="11775" spans="1:5" x14ac:dyDescent="0.2">
      <c r="A11775">
        <v>3522</v>
      </c>
      <c r="B11775">
        <v>3522</v>
      </c>
      <c r="C11775" s="2">
        <v>0.16666666666666666</v>
      </c>
      <c r="D11775">
        <v>6</v>
      </c>
      <c r="E11775" s="2">
        <v>0.16666666666666666</v>
      </c>
    </row>
    <row r="11776" spans="1:5" x14ac:dyDescent="0.2">
      <c r="A11776">
        <v>3523</v>
      </c>
      <c r="B11776">
        <v>3523</v>
      </c>
      <c r="C11776">
        <v>4</v>
      </c>
      <c r="D11776">
        <v>6</v>
      </c>
      <c r="E11776">
        <v>4</v>
      </c>
    </row>
    <row r="11777" spans="1:5" x14ac:dyDescent="0.2">
      <c r="A11777">
        <v>3525</v>
      </c>
      <c r="B11777">
        <v>3525</v>
      </c>
      <c r="C11777">
        <v>40</v>
      </c>
      <c r="D11777">
        <v>6</v>
      </c>
      <c r="E11777">
        <v>40</v>
      </c>
    </row>
    <row r="11778" spans="1:5" x14ac:dyDescent="0.2">
      <c r="A11778">
        <v>3900</v>
      </c>
      <c r="B11778">
        <v>3900</v>
      </c>
      <c r="C11778" t="s">
        <v>2555</v>
      </c>
      <c r="D11778">
        <v>6</v>
      </c>
      <c r="E11778">
        <v>70</v>
      </c>
    </row>
    <row r="11779" spans="1:5" x14ac:dyDescent="0.2">
      <c r="A11779">
        <v>4023</v>
      </c>
      <c r="B11779">
        <v>4023</v>
      </c>
      <c r="C11779" s="4">
        <v>0.8</v>
      </c>
      <c r="D11779">
        <v>6</v>
      </c>
      <c r="E11779" s="4">
        <v>0.8</v>
      </c>
    </row>
    <row r="11780" spans="1:5" x14ac:dyDescent="0.2">
      <c r="A11780">
        <v>4290</v>
      </c>
      <c r="B11780">
        <v>4293</v>
      </c>
      <c r="C11780" t="s">
        <v>2598</v>
      </c>
      <c r="D11780">
        <v>6</v>
      </c>
      <c r="E11780" t="s">
        <v>2596</v>
      </c>
    </row>
    <row r="11781" spans="1:5" x14ac:dyDescent="0.2">
      <c r="A11781">
        <v>4375</v>
      </c>
      <c r="B11781">
        <v>4378</v>
      </c>
      <c r="C11781" t="s">
        <v>2686</v>
      </c>
      <c r="D11781">
        <v>6</v>
      </c>
      <c r="E11781" t="s">
        <v>2686</v>
      </c>
    </row>
    <row r="11782" spans="1:5" x14ac:dyDescent="0.2">
      <c r="A11782">
        <v>4401</v>
      </c>
      <c r="B11782">
        <v>4404</v>
      </c>
      <c r="C11782" t="s">
        <v>2712</v>
      </c>
      <c r="D11782">
        <v>6</v>
      </c>
      <c r="E11782" t="s">
        <v>2712</v>
      </c>
    </row>
    <row r="11783" spans="1:5" x14ac:dyDescent="0.2">
      <c r="A11783">
        <v>4471</v>
      </c>
      <c r="B11783">
        <v>4474</v>
      </c>
      <c r="C11783" t="s">
        <v>2785</v>
      </c>
      <c r="D11783">
        <v>6</v>
      </c>
      <c r="E11783" t="s">
        <v>2785</v>
      </c>
    </row>
    <row r="11784" spans="1:5" x14ac:dyDescent="0.2">
      <c r="A11784">
        <v>4551</v>
      </c>
      <c r="B11784">
        <v>4557</v>
      </c>
      <c r="C11784" t="s">
        <v>2876</v>
      </c>
      <c r="D11784">
        <v>6</v>
      </c>
      <c r="E11784" t="s">
        <v>2876</v>
      </c>
    </row>
    <row r="11785" spans="1:5" x14ac:dyDescent="0.2">
      <c r="A11785">
        <v>4553</v>
      </c>
      <c r="B11785">
        <v>4559</v>
      </c>
      <c r="C11785" t="s">
        <v>2878</v>
      </c>
      <c r="D11785">
        <v>6</v>
      </c>
      <c r="E11785" t="s">
        <v>2878</v>
      </c>
    </row>
    <row r="11786" spans="1:5" x14ac:dyDescent="0.2">
      <c r="A11786">
        <v>4567</v>
      </c>
      <c r="B11786">
        <v>4574</v>
      </c>
      <c r="C11786" t="s">
        <v>2896</v>
      </c>
      <c r="D11786">
        <v>6</v>
      </c>
      <c r="E11786" t="s">
        <v>2896</v>
      </c>
    </row>
    <row r="11787" spans="1:5" x14ac:dyDescent="0.2">
      <c r="A11787">
        <v>4573</v>
      </c>
      <c r="B11787">
        <v>4580</v>
      </c>
      <c r="C11787" t="s">
        <v>2902</v>
      </c>
      <c r="D11787">
        <v>6</v>
      </c>
      <c r="E11787" t="s">
        <v>2902</v>
      </c>
    </row>
    <row r="11788" spans="1:5" x14ac:dyDescent="0.2">
      <c r="A11788">
        <v>4614</v>
      </c>
      <c r="B11788">
        <v>4622</v>
      </c>
      <c r="C11788" t="s">
        <v>2947</v>
      </c>
      <c r="D11788">
        <v>6</v>
      </c>
      <c r="E11788" t="s">
        <v>2947</v>
      </c>
    </row>
    <row r="11789" spans="1:5" x14ac:dyDescent="0.2">
      <c r="A11789">
        <v>4664</v>
      </c>
      <c r="B11789">
        <v>4674</v>
      </c>
      <c r="C11789" t="s">
        <v>3001</v>
      </c>
      <c r="D11789">
        <v>6</v>
      </c>
      <c r="E11789" t="s">
        <v>3001</v>
      </c>
    </row>
    <row r="11790" spans="1:5" x14ac:dyDescent="0.2">
      <c r="A11790">
        <v>4667</v>
      </c>
      <c r="B11790">
        <v>4677</v>
      </c>
      <c r="C11790" t="s">
        <v>3004</v>
      </c>
      <c r="D11790">
        <v>6</v>
      </c>
      <c r="E11790" t="s">
        <v>3004</v>
      </c>
    </row>
    <row r="11791" spans="1:5" x14ac:dyDescent="0.2">
      <c r="A11791">
        <v>4671</v>
      </c>
      <c r="B11791">
        <v>4681</v>
      </c>
      <c r="C11791" t="s">
        <v>3008</v>
      </c>
      <c r="D11791">
        <v>6</v>
      </c>
      <c r="E11791" t="s">
        <v>3008</v>
      </c>
    </row>
    <row r="11792" spans="1:5" x14ac:dyDescent="0.2">
      <c r="A11792">
        <v>4729</v>
      </c>
      <c r="B11792">
        <v>4740</v>
      </c>
      <c r="C11792" t="s">
        <v>3069</v>
      </c>
      <c r="D11792">
        <v>6</v>
      </c>
      <c r="E11792" t="s">
        <v>3069</v>
      </c>
    </row>
    <row r="11793" spans="1:5" x14ac:dyDescent="0.2">
      <c r="A11793">
        <v>4804</v>
      </c>
      <c r="B11793">
        <v>4816</v>
      </c>
      <c r="C11793" t="s">
        <v>3148</v>
      </c>
      <c r="D11793">
        <v>6</v>
      </c>
      <c r="E11793" t="s">
        <v>3148</v>
      </c>
    </row>
    <row r="11794" spans="1:5" x14ac:dyDescent="0.2">
      <c r="A11794">
        <v>4896</v>
      </c>
      <c r="B11794">
        <v>4910</v>
      </c>
      <c r="C11794" t="s">
        <v>3254</v>
      </c>
      <c r="D11794">
        <v>6</v>
      </c>
      <c r="E11794" t="s">
        <v>3254</v>
      </c>
    </row>
    <row r="11795" spans="1:5" x14ac:dyDescent="0.2">
      <c r="A11795">
        <v>4906</v>
      </c>
      <c r="B11795">
        <v>4920</v>
      </c>
      <c r="C11795" t="s">
        <v>3266</v>
      </c>
      <c r="D11795">
        <v>6</v>
      </c>
      <c r="E11795" t="s">
        <v>3266</v>
      </c>
    </row>
    <row r="11796" spans="1:5" x14ac:dyDescent="0.2">
      <c r="A11796">
        <v>4960</v>
      </c>
      <c r="B11796">
        <v>4974</v>
      </c>
      <c r="C11796" t="s">
        <v>3325</v>
      </c>
      <c r="D11796">
        <v>6</v>
      </c>
      <c r="E11796" t="s">
        <v>3325</v>
      </c>
    </row>
    <row r="11797" spans="1:5" x14ac:dyDescent="0.2">
      <c r="A11797">
        <v>4987</v>
      </c>
      <c r="B11797">
        <v>5001</v>
      </c>
      <c r="C11797" t="s">
        <v>3357</v>
      </c>
      <c r="D11797">
        <v>6</v>
      </c>
      <c r="E11797" t="s">
        <v>3357</v>
      </c>
    </row>
    <row r="11798" spans="1:5" x14ac:dyDescent="0.2">
      <c r="A11798">
        <v>5011</v>
      </c>
      <c r="B11798">
        <v>5026</v>
      </c>
      <c r="C11798" t="s">
        <v>3386</v>
      </c>
      <c r="D11798">
        <v>6</v>
      </c>
      <c r="E11798" t="s">
        <v>3385</v>
      </c>
    </row>
    <row r="11799" spans="1:5" x14ac:dyDescent="0.2">
      <c r="A11799">
        <v>5027</v>
      </c>
      <c r="B11799">
        <v>5043</v>
      </c>
      <c r="C11799" t="s">
        <v>3404</v>
      </c>
      <c r="D11799">
        <v>6</v>
      </c>
      <c r="E11799" t="s">
        <v>3404</v>
      </c>
    </row>
    <row r="11800" spans="1:5" x14ac:dyDescent="0.2">
      <c r="A11800">
        <v>5037</v>
      </c>
      <c r="B11800">
        <v>5054</v>
      </c>
      <c r="C11800" t="s">
        <v>3414</v>
      </c>
      <c r="D11800">
        <v>6</v>
      </c>
      <c r="E11800" t="s">
        <v>3415</v>
      </c>
    </row>
    <row r="11801" spans="1:5" x14ac:dyDescent="0.2">
      <c r="A11801">
        <v>5077</v>
      </c>
      <c r="B11801">
        <v>5096</v>
      </c>
      <c r="C11801" t="s">
        <v>3460</v>
      </c>
      <c r="D11801">
        <v>6</v>
      </c>
      <c r="E11801" t="s">
        <v>3460</v>
      </c>
    </row>
    <row r="11802" spans="1:5" x14ac:dyDescent="0.2">
      <c r="A11802">
        <v>5087</v>
      </c>
      <c r="B11802">
        <v>5107</v>
      </c>
      <c r="C11802" t="s">
        <v>3471</v>
      </c>
      <c r="D11802">
        <v>6</v>
      </c>
      <c r="E11802" t="s">
        <v>3471</v>
      </c>
    </row>
    <row r="11803" spans="1:5" x14ac:dyDescent="0.2">
      <c r="A11803">
        <v>5104</v>
      </c>
      <c r="B11803">
        <v>5124</v>
      </c>
      <c r="C11803" t="s">
        <v>3488</v>
      </c>
      <c r="D11803">
        <v>6</v>
      </c>
      <c r="E11803" t="s">
        <v>3487</v>
      </c>
    </row>
    <row r="11804" spans="1:5" x14ac:dyDescent="0.2">
      <c r="A11804">
        <v>5107</v>
      </c>
      <c r="B11804">
        <v>5127</v>
      </c>
      <c r="C11804" t="s">
        <v>3491</v>
      </c>
      <c r="D11804">
        <v>6</v>
      </c>
      <c r="E11804" t="s">
        <v>3487</v>
      </c>
    </row>
    <row r="11805" spans="1:5" x14ac:dyDescent="0.2">
      <c r="A11805">
        <v>5110</v>
      </c>
      <c r="B11805">
        <v>5130</v>
      </c>
      <c r="C11805" t="s">
        <v>3493</v>
      </c>
      <c r="D11805">
        <v>6</v>
      </c>
      <c r="E11805" t="s">
        <v>3492</v>
      </c>
    </row>
    <row r="11806" spans="1:5" x14ac:dyDescent="0.2">
      <c r="A11806">
        <v>5137</v>
      </c>
      <c r="B11806">
        <v>5158</v>
      </c>
      <c r="C11806" t="s">
        <v>3525</v>
      </c>
      <c r="D11806">
        <v>6</v>
      </c>
      <c r="E11806" t="s">
        <v>3524</v>
      </c>
    </row>
    <row r="11807" spans="1:5" x14ac:dyDescent="0.2">
      <c r="A11807">
        <v>5138</v>
      </c>
      <c r="B11807">
        <v>5159</v>
      </c>
      <c r="C11807" t="s">
        <v>3526</v>
      </c>
      <c r="D11807">
        <v>6</v>
      </c>
      <c r="E11807" t="s">
        <v>3524</v>
      </c>
    </row>
    <row r="11808" spans="1:5" x14ac:dyDescent="0.2">
      <c r="A11808">
        <v>5139</v>
      </c>
      <c r="B11808">
        <v>5160</v>
      </c>
      <c r="C11808" t="s">
        <v>3527</v>
      </c>
      <c r="D11808">
        <v>6</v>
      </c>
      <c r="E11808" t="s">
        <v>3527</v>
      </c>
    </row>
    <row r="11809" spans="1:5" x14ac:dyDescent="0.2">
      <c r="A11809">
        <v>5153</v>
      </c>
      <c r="B11809">
        <v>5174</v>
      </c>
      <c r="C11809" t="s">
        <v>3543</v>
      </c>
      <c r="D11809">
        <v>6</v>
      </c>
      <c r="E11809" t="s">
        <v>3543</v>
      </c>
    </row>
    <row r="11810" spans="1:5" x14ac:dyDescent="0.2">
      <c r="A11810">
        <v>5160</v>
      </c>
      <c r="B11810">
        <v>5181</v>
      </c>
      <c r="C11810" t="s">
        <v>3550</v>
      </c>
      <c r="D11810">
        <v>6</v>
      </c>
      <c r="E11810" t="s">
        <v>3550</v>
      </c>
    </row>
    <row r="11811" spans="1:5" x14ac:dyDescent="0.2">
      <c r="A11811">
        <v>5235</v>
      </c>
      <c r="B11811">
        <v>5257</v>
      </c>
      <c r="C11811" t="s">
        <v>3632</v>
      </c>
      <c r="D11811">
        <v>6</v>
      </c>
      <c r="E11811" t="s">
        <v>3632</v>
      </c>
    </row>
    <row r="11812" spans="1:5" x14ac:dyDescent="0.2">
      <c r="A11812">
        <v>5257</v>
      </c>
      <c r="B11812">
        <v>5279</v>
      </c>
      <c r="C11812" t="s">
        <v>3653</v>
      </c>
      <c r="D11812">
        <v>6</v>
      </c>
      <c r="E11812" t="s">
        <v>3653</v>
      </c>
    </row>
    <row r="11813" spans="1:5" x14ac:dyDescent="0.2">
      <c r="A11813">
        <v>5271</v>
      </c>
      <c r="B11813">
        <v>5293</v>
      </c>
      <c r="C11813" t="s">
        <v>3667</v>
      </c>
      <c r="D11813">
        <v>6</v>
      </c>
      <c r="E11813" t="s">
        <v>3667</v>
      </c>
    </row>
    <row r="11814" spans="1:5" x14ac:dyDescent="0.2">
      <c r="A11814">
        <v>5389</v>
      </c>
      <c r="B11814">
        <v>5414</v>
      </c>
      <c r="C11814" t="s">
        <v>3794</v>
      </c>
      <c r="D11814">
        <v>6</v>
      </c>
      <c r="E11814" t="s">
        <v>3793</v>
      </c>
    </row>
    <row r="11815" spans="1:5" x14ac:dyDescent="0.2">
      <c r="A11815">
        <v>5390</v>
      </c>
      <c r="B11815">
        <v>5415</v>
      </c>
      <c r="C11815" t="s">
        <v>3795</v>
      </c>
      <c r="D11815">
        <v>6</v>
      </c>
      <c r="E11815" t="s">
        <v>3793</v>
      </c>
    </row>
    <row r="11816" spans="1:5" x14ac:dyDescent="0.2">
      <c r="A11816">
        <v>5396</v>
      </c>
      <c r="B11816">
        <v>5421</v>
      </c>
      <c r="C11816" t="s">
        <v>3801</v>
      </c>
      <c r="D11816">
        <v>6</v>
      </c>
      <c r="E11816" t="s">
        <v>3801</v>
      </c>
    </row>
    <row r="11817" spans="1:5" x14ac:dyDescent="0.2">
      <c r="A11817">
        <v>5403</v>
      </c>
      <c r="B11817">
        <v>5428</v>
      </c>
      <c r="C11817" t="s">
        <v>3808</v>
      </c>
      <c r="D11817">
        <v>6</v>
      </c>
      <c r="E11817" t="s">
        <v>3808</v>
      </c>
    </row>
    <row r="11818" spans="1:5" x14ac:dyDescent="0.2">
      <c r="A11818">
        <v>5426</v>
      </c>
      <c r="B11818">
        <v>5451</v>
      </c>
      <c r="C11818" t="s">
        <v>3834</v>
      </c>
      <c r="D11818">
        <v>6</v>
      </c>
      <c r="E11818" t="s">
        <v>3834</v>
      </c>
    </row>
    <row r="11819" spans="1:5" x14ac:dyDescent="0.2">
      <c r="A11819">
        <v>5449</v>
      </c>
      <c r="B11819">
        <v>5474</v>
      </c>
      <c r="C11819" t="s">
        <v>3861</v>
      </c>
      <c r="D11819">
        <v>6</v>
      </c>
      <c r="E11819" t="s">
        <v>3861</v>
      </c>
    </row>
    <row r="11820" spans="1:5" x14ac:dyDescent="0.2">
      <c r="A11820">
        <v>5485</v>
      </c>
      <c r="B11820">
        <v>5510</v>
      </c>
      <c r="C11820" t="s">
        <v>3902</v>
      </c>
      <c r="D11820">
        <v>6</v>
      </c>
      <c r="E11820" t="s">
        <v>3901</v>
      </c>
    </row>
    <row r="11821" spans="1:5" x14ac:dyDescent="0.2">
      <c r="A11821">
        <v>5514</v>
      </c>
      <c r="B11821">
        <v>5539</v>
      </c>
      <c r="C11821" t="s">
        <v>3930</v>
      </c>
      <c r="D11821">
        <v>6</v>
      </c>
      <c r="E11821" t="s">
        <v>3930</v>
      </c>
    </row>
    <row r="11822" spans="1:5" x14ac:dyDescent="0.2">
      <c r="A11822">
        <v>5528</v>
      </c>
      <c r="B11822">
        <v>5553</v>
      </c>
      <c r="C11822" t="s">
        <v>3944</v>
      </c>
      <c r="D11822">
        <v>6</v>
      </c>
      <c r="E11822" t="s">
        <v>3944</v>
      </c>
    </row>
    <row r="11823" spans="1:5" x14ac:dyDescent="0.2">
      <c r="A11823">
        <v>5570</v>
      </c>
      <c r="B11823">
        <v>5595</v>
      </c>
      <c r="C11823" t="s">
        <v>3990</v>
      </c>
      <c r="D11823">
        <v>6</v>
      </c>
      <c r="E11823" t="s">
        <v>3987</v>
      </c>
    </row>
    <row r="11824" spans="1:5" x14ac:dyDescent="0.2">
      <c r="A11824">
        <v>5575</v>
      </c>
      <c r="B11824">
        <v>5600</v>
      </c>
      <c r="C11824" t="s">
        <v>3995</v>
      </c>
      <c r="D11824">
        <v>6</v>
      </c>
      <c r="E11824" t="s">
        <v>3995</v>
      </c>
    </row>
    <row r="11825" spans="1:5" x14ac:dyDescent="0.2">
      <c r="A11825">
        <v>5586</v>
      </c>
      <c r="B11825">
        <v>5611</v>
      </c>
      <c r="C11825" t="s">
        <v>4006</v>
      </c>
      <c r="D11825">
        <v>6</v>
      </c>
      <c r="E11825" t="s">
        <v>4003</v>
      </c>
    </row>
    <row r="11826" spans="1:5" x14ac:dyDescent="0.2">
      <c r="A11826">
        <v>5676</v>
      </c>
      <c r="B11826">
        <v>5701</v>
      </c>
      <c r="C11826" t="s">
        <v>4103</v>
      </c>
      <c r="D11826">
        <v>6</v>
      </c>
      <c r="E11826" t="s">
        <v>4102</v>
      </c>
    </row>
    <row r="11827" spans="1:5" x14ac:dyDescent="0.2">
      <c r="A11827">
        <v>5705</v>
      </c>
      <c r="B11827">
        <v>5730</v>
      </c>
      <c r="C11827" t="s">
        <v>4137</v>
      </c>
      <c r="D11827">
        <v>6</v>
      </c>
      <c r="E11827" t="s">
        <v>4134</v>
      </c>
    </row>
    <row r="11828" spans="1:5" x14ac:dyDescent="0.2">
      <c r="A11828">
        <v>5707</v>
      </c>
      <c r="B11828">
        <v>5732</v>
      </c>
      <c r="C11828" t="s">
        <v>4139</v>
      </c>
      <c r="D11828">
        <v>6</v>
      </c>
      <c r="E11828" t="s">
        <v>4139</v>
      </c>
    </row>
    <row r="11829" spans="1:5" x14ac:dyDescent="0.2">
      <c r="A11829">
        <v>5734</v>
      </c>
      <c r="B11829">
        <v>5759</v>
      </c>
      <c r="C11829" t="s">
        <v>4168</v>
      </c>
      <c r="D11829">
        <v>6</v>
      </c>
      <c r="E11829" t="s">
        <v>4165</v>
      </c>
    </row>
    <row r="11830" spans="1:5" x14ac:dyDescent="0.2">
      <c r="A11830">
        <v>5749</v>
      </c>
      <c r="B11830">
        <v>5774</v>
      </c>
      <c r="C11830" t="s">
        <v>4185</v>
      </c>
      <c r="D11830">
        <v>6</v>
      </c>
      <c r="E11830" t="s">
        <v>4185</v>
      </c>
    </row>
    <row r="11831" spans="1:5" x14ac:dyDescent="0.2">
      <c r="A11831">
        <v>5761</v>
      </c>
      <c r="B11831">
        <v>5786</v>
      </c>
      <c r="C11831" t="s">
        <v>4197</v>
      </c>
      <c r="D11831">
        <v>6</v>
      </c>
      <c r="E11831" t="s">
        <v>4197</v>
      </c>
    </row>
    <row r="11832" spans="1:5" x14ac:dyDescent="0.2">
      <c r="A11832">
        <v>5796</v>
      </c>
      <c r="B11832">
        <v>5821</v>
      </c>
      <c r="C11832" t="s">
        <v>4232</v>
      </c>
      <c r="D11832">
        <v>6</v>
      </c>
      <c r="E11832" t="s">
        <v>4232</v>
      </c>
    </row>
    <row r="11833" spans="1:5" x14ac:dyDescent="0.2">
      <c r="A11833">
        <v>5824</v>
      </c>
      <c r="B11833">
        <v>5849</v>
      </c>
      <c r="C11833" t="s">
        <v>4262</v>
      </c>
      <c r="D11833">
        <v>6</v>
      </c>
      <c r="E11833" t="s">
        <v>4262</v>
      </c>
    </row>
    <row r="11834" spans="1:5" x14ac:dyDescent="0.2">
      <c r="A11834">
        <v>5833</v>
      </c>
      <c r="B11834">
        <v>5858</v>
      </c>
      <c r="C11834" t="s">
        <v>4272</v>
      </c>
      <c r="D11834">
        <v>6</v>
      </c>
      <c r="E11834" t="s">
        <v>4272</v>
      </c>
    </row>
    <row r="11835" spans="1:5" x14ac:dyDescent="0.2">
      <c r="A11835">
        <v>5849</v>
      </c>
      <c r="B11835">
        <v>5874</v>
      </c>
      <c r="C11835" t="s">
        <v>4288</v>
      </c>
      <c r="D11835">
        <v>6</v>
      </c>
      <c r="E11835" t="s">
        <v>4288</v>
      </c>
    </row>
    <row r="11836" spans="1:5" x14ac:dyDescent="0.2">
      <c r="A11836">
        <v>5862</v>
      </c>
      <c r="B11836">
        <v>5887</v>
      </c>
      <c r="C11836" t="s">
        <v>4301</v>
      </c>
      <c r="D11836">
        <v>6</v>
      </c>
      <c r="E11836" t="s">
        <v>4301</v>
      </c>
    </row>
    <row r="11837" spans="1:5" x14ac:dyDescent="0.2">
      <c r="A11837">
        <v>5885</v>
      </c>
      <c r="B11837">
        <v>5910</v>
      </c>
      <c r="C11837" t="s">
        <v>4324</v>
      </c>
      <c r="D11837">
        <v>6</v>
      </c>
      <c r="E11837" t="s">
        <v>4324</v>
      </c>
    </row>
    <row r="11838" spans="1:5" x14ac:dyDescent="0.2">
      <c r="A11838">
        <v>5888</v>
      </c>
      <c r="B11838">
        <v>5913</v>
      </c>
      <c r="C11838" t="s">
        <v>4327</v>
      </c>
      <c r="D11838">
        <v>6</v>
      </c>
      <c r="E11838" t="s">
        <v>4327</v>
      </c>
    </row>
    <row r="11839" spans="1:5" x14ac:dyDescent="0.2">
      <c r="A11839">
        <v>5929</v>
      </c>
      <c r="B11839">
        <v>5954</v>
      </c>
      <c r="C11839" t="s">
        <v>4371</v>
      </c>
      <c r="D11839">
        <v>6</v>
      </c>
      <c r="E11839" t="s">
        <v>4371</v>
      </c>
    </row>
    <row r="11840" spans="1:5" x14ac:dyDescent="0.2">
      <c r="A11840">
        <v>5984</v>
      </c>
      <c r="B11840">
        <v>6009</v>
      </c>
      <c r="C11840" t="s">
        <v>4429</v>
      </c>
      <c r="D11840">
        <v>6</v>
      </c>
      <c r="E11840" t="s">
        <v>4429</v>
      </c>
    </row>
    <row r="11841" spans="1:5" x14ac:dyDescent="0.2">
      <c r="A11841">
        <v>5993</v>
      </c>
      <c r="B11841">
        <v>6018</v>
      </c>
      <c r="C11841" t="s">
        <v>4439</v>
      </c>
      <c r="D11841">
        <v>6</v>
      </c>
      <c r="E11841" t="s">
        <v>4439</v>
      </c>
    </row>
    <row r="11842" spans="1:5" x14ac:dyDescent="0.2">
      <c r="A11842">
        <v>6053</v>
      </c>
      <c r="B11842">
        <v>6078</v>
      </c>
      <c r="C11842" t="s">
        <v>4502</v>
      </c>
      <c r="D11842">
        <v>6</v>
      </c>
      <c r="E11842" t="s">
        <v>4501</v>
      </c>
    </row>
    <row r="11843" spans="1:5" x14ac:dyDescent="0.2">
      <c r="A11843">
        <v>6091</v>
      </c>
      <c r="B11843">
        <v>6117</v>
      </c>
      <c r="C11843" t="s">
        <v>4541</v>
      </c>
      <c r="D11843">
        <v>6</v>
      </c>
      <c r="E11843" t="s">
        <v>4541</v>
      </c>
    </row>
    <row r="11844" spans="1:5" x14ac:dyDescent="0.2">
      <c r="A11844">
        <v>6142</v>
      </c>
      <c r="B11844">
        <v>6168</v>
      </c>
      <c r="C11844" t="s">
        <v>4595</v>
      </c>
      <c r="D11844">
        <v>6</v>
      </c>
      <c r="E11844" t="s">
        <v>4588</v>
      </c>
    </row>
    <row r="11845" spans="1:5" x14ac:dyDescent="0.2">
      <c r="A11845">
        <v>6151</v>
      </c>
      <c r="B11845">
        <v>6177</v>
      </c>
      <c r="C11845" t="s">
        <v>4606</v>
      </c>
      <c r="D11845">
        <v>6</v>
      </c>
      <c r="E11845" t="s">
        <v>4606</v>
      </c>
    </row>
    <row r="11846" spans="1:5" x14ac:dyDescent="0.2">
      <c r="A11846">
        <v>6176</v>
      </c>
      <c r="B11846">
        <v>6202</v>
      </c>
      <c r="C11846" t="s">
        <v>4633</v>
      </c>
      <c r="D11846">
        <v>6</v>
      </c>
      <c r="E11846" t="s">
        <v>4633</v>
      </c>
    </row>
    <row r="11847" spans="1:5" x14ac:dyDescent="0.2">
      <c r="A11847">
        <v>6188</v>
      </c>
      <c r="B11847">
        <v>6214</v>
      </c>
      <c r="C11847" t="s">
        <v>4646</v>
      </c>
      <c r="D11847">
        <v>6</v>
      </c>
      <c r="E11847" t="s">
        <v>4646</v>
      </c>
    </row>
    <row r="11848" spans="1:5" x14ac:dyDescent="0.2">
      <c r="A11848">
        <v>6258</v>
      </c>
      <c r="B11848">
        <v>6284</v>
      </c>
      <c r="C11848" t="s">
        <v>4720</v>
      </c>
      <c r="D11848">
        <v>6</v>
      </c>
      <c r="E11848" t="s">
        <v>4720</v>
      </c>
    </row>
    <row r="11849" spans="1:5" x14ac:dyDescent="0.2">
      <c r="A11849">
        <v>6319</v>
      </c>
      <c r="B11849">
        <v>6345</v>
      </c>
      <c r="C11849" t="s">
        <v>4790</v>
      </c>
      <c r="D11849">
        <v>6</v>
      </c>
      <c r="E11849" t="s">
        <v>4781</v>
      </c>
    </row>
    <row r="11850" spans="1:5" x14ac:dyDescent="0.2">
      <c r="A11850">
        <v>6327</v>
      </c>
      <c r="B11850">
        <v>6353</v>
      </c>
      <c r="C11850" t="s">
        <v>4799</v>
      </c>
      <c r="D11850">
        <v>6</v>
      </c>
      <c r="E11850" t="s">
        <v>4799</v>
      </c>
    </row>
    <row r="11851" spans="1:5" x14ac:dyDescent="0.2">
      <c r="A11851">
        <v>6379</v>
      </c>
      <c r="B11851">
        <v>6405</v>
      </c>
      <c r="C11851" t="s">
        <v>4855</v>
      </c>
      <c r="D11851">
        <v>6</v>
      </c>
      <c r="E11851" t="s">
        <v>4855</v>
      </c>
    </row>
    <row r="11852" spans="1:5" x14ac:dyDescent="0.2">
      <c r="A11852">
        <v>6431</v>
      </c>
      <c r="B11852">
        <v>6457</v>
      </c>
      <c r="C11852" t="s">
        <v>4912</v>
      </c>
      <c r="D11852">
        <v>6</v>
      </c>
      <c r="E11852" t="s">
        <v>4912</v>
      </c>
    </row>
    <row r="11853" spans="1:5" x14ac:dyDescent="0.2">
      <c r="A11853">
        <v>6486</v>
      </c>
      <c r="B11853">
        <v>6512</v>
      </c>
      <c r="C11853" t="s">
        <v>4973</v>
      </c>
      <c r="D11853">
        <v>6</v>
      </c>
      <c r="E11853" t="s">
        <v>4973</v>
      </c>
    </row>
    <row r="11854" spans="1:5" x14ac:dyDescent="0.2">
      <c r="A11854">
        <v>6548</v>
      </c>
      <c r="B11854">
        <v>6575</v>
      </c>
      <c r="C11854" t="s">
        <v>5038</v>
      </c>
      <c r="D11854">
        <v>6</v>
      </c>
      <c r="E11854" t="s">
        <v>5036</v>
      </c>
    </row>
    <row r="11855" spans="1:5" x14ac:dyDescent="0.2">
      <c r="A11855">
        <v>6577</v>
      </c>
      <c r="B11855">
        <v>6604</v>
      </c>
      <c r="C11855" t="s">
        <v>5071</v>
      </c>
      <c r="D11855">
        <v>6</v>
      </c>
      <c r="E11855" t="s">
        <v>5071</v>
      </c>
    </row>
    <row r="11856" spans="1:5" x14ac:dyDescent="0.2">
      <c r="A11856">
        <v>6693</v>
      </c>
      <c r="B11856">
        <v>6723</v>
      </c>
      <c r="C11856" t="s">
        <v>5196</v>
      </c>
      <c r="D11856">
        <v>6</v>
      </c>
      <c r="E11856" t="s">
        <v>5196</v>
      </c>
    </row>
    <row r="11857" spans="1:5" x14ac:dyDescent="0.2">
      <c r="A11857">
        <v>6783</v>
      </c>
      <c r="B11857">
        <v>6816</v>
      </c>
      <c r="C11857" t="s">
        <v>5296</v>
      </c>
      <c r="D11857">
        <v>6</v>
      </c>
      <c r="E11857" t="s">
        <v>5296</v>
      </c>
    </row>
    <row r="11858" spans="1:5" x14ac:dyDescent="0.2">
      <c r="A11858">
        <v>6786</v>
      </c>
      <c r="B11858">
        <v>6819</v>
      </c>
      <c r="C11858" t="s">
        <v>5299</v>
      </c>
      <c r="D11858">
        <v>6</v>
      </c>
      <c r="E11858" t="s">
        <v>5299</v>
      </c>
    </row>
    <row r="11859" spans="1:5" x14ac:dyDescent="0.2">
      <c r="A11859">
        <v>6826</v>
      </c>
      <c r="B11859">
        <v>6859</v>
      </c>
      <c r="C11859" t="s">
        <v>5341</v>
      </c>
      <c r="D11859">
        <v>6</v>
      </c>
      <c r="E11859" t="s">
        <v>5338</v>
      </c>
    </row>
    <row r="11860" spans="1:5" x14ac:dyDescent="0.2">
      <c r="A11860">
        <v>6884</v>
      </c>
      <c r="B11860">
        <v>6917</v>
      </c>
      <c r="C11860" t="s">
        <v>5405</v>
      </c>
      <c r="D11860">
        <v>6</v>
      </c>
      <c r="E11860" t="s">
        <v>5405</v>
      </c>
    </row>
    <row r="11861" spans="1:5" x14ac:dyDescent="0.2">
      <c r="A11861">
        <v>6885</v>
      </c>
      <c r="B11861">
        <v>6918</v>
      </c>
      <c r="C11861" t="s">
        <v>5406</v>
      </c>
      <c r="D11861">
        <v>6</v>
      </c>
      <c r="E11861" t="s">
        <v>5405</v>
      </c>
    </row>
    <row r="11862" spans="1:5" x14ac:dyDescent="0.2">
      <c r="A11862">
        <v>7009</v>
      </c>
      <c r="B11862">
        <v>7042</v>
      </c>
      <c r="C11862" t="s">
        <v>5535</v>
      </c>
      <c r="D11862">
        <v>6</v>
      </c>
      <c r="E11862" t="s">
        <v>5535</v>
      </c>
    </row>
    <row r="11863" spans="1:5" x14ac:dyDescent="0.2">
      <c r="A11863">
        <v>7020</v>
      </c>
      <c r="B11863">
        <v>7053</v>
      </c>
      <c r="C11863" t="s">
        <v>5546</v>
      </c>
      <c r="D11863">
        <v>6</v>
      </c>
      <c r="E11863" t="s">
        <v>5546</v>
      </c>
    </row>
    <row r="11864" spans="1:5" x14ac:dyDescent="0.2">
      <c r="A11864">
        <v>7031</v>
      </c>
      <c r="B11864">
        <v>7064</v>
      </c>
      <c r="C11864" t="s">
        <v>5558</v>
      </c>
      <c r="D11864">
        <v>6</v>
      </c>
      <c r="E11864" t="s">
        <v>5558</v>
      </c>
    </row>
    <row r="11865" spans="1:5" x14ac:dyDescent="0.2">
      <c r="A11865">
        <v>7044</v>
      </c>
      <c r="B11865">
        <v>7077</v>
      </c>
      <c r="C11865" t="s">
        <v>5572</v>
      </c>
      <c r="D11865">
        <v>6</v>
      </c>
      <c r="E11865" t="s">
        <v>5572</v>
      </c>
    </row>
    <row r="11866" spans="1:5" x14ac:dyDescent="0.2">
      <c r="A11866">
        <v>7050</v>
      </c>
      <c r="B11866">
        <v>7083</v>
      </c>
      <c r="C11866" t="s">
        <v>5578</v>
      </c>
      <c r="D11866">
        <v>6</v>
      </c>
      <c r="E11866" t="s">
        <v>5578</v>
      </c>
    </row>
    <row r="11867" spans="1:5" x14ac:dyDescent="0.2">
      <c r="A11867">
        <v>7095</v>
      </c>
      <c r="B11867">
        <v>7128</v>
      </c>
      <c r="C11867" t="s">
        <v>5623</v>
      </c>
      <c r="D11867">
        <v>6</v>
      </c>
      <c r="E11867" t="s">
        <v>5623</v>
      </c>
    </row>
    <row r="11868" spans="1:5" x14ac:dyDescent="0.2">
      <c r="A11868">
        <v>7107</v>
      </c>
      <c r="B11868">
        <v>7140</v>
      </c>
      <c r="C11868" t="s">
        <v>5634</v>
      </c>
      <c r="D11868">
        <v>6</v>
      </c>
      <c r="E11868" t="s">
        <v>5632</v>
      </c>
    </row>
    <row r="11869" spans="1:5" x14ac:dyDescent="0.2">
      <c r="A11869">
        <v>7112</v>
      </c>
      <c r="B11869">
        <v>7145</v>
      </c>
      <c r="C11869" t="s">
        <v>5637</v>
      </c>
      <c r="D11869">
        <v>6</v>
      </c>
      <c r="E11869" t="s">
        <v>5637</v>
      </c>
    </row>
    <row r="11870" spans="1:5" x14ac:dyDescent="0.2">
      <c r="A11870">
        <v>7118</v>
      </c>
      <c r="B11870">
        <v>7151</v>
      </c>
      <c r="C11870" t="s">
        <v>5645</v>
      </c>
      <c r="D11870">
        <v>6</v>
      </c>
      <c r="E11870" t="s">
        <v>5641</v>
      </c>
    </row>
    <row r="11871" spans="1:5" x14ac:dyDescent="0.2">
      <c r="A11871">
        <v>7182</v>
      </c>
      <c r="B11871">
        <v>7215</v>
      </c>
      <c r="C11871" t="s">
        <v>5711</v>
      </c>
      <c r="D11871">
        <v>6</v>
      </c>
      <c r="E11871" t="s">
        <v>5711</v>
      </c>
    </row>
    <row r="11872" spans="1:5" x14ac:dyDescent="0.2">
      <c r="A11872">
        <v>7201</v>
      </c>
      <c r="B11872">
        <v>7234</v>
      </c>
      <c r="C11872" t="s">
        <v>5730</v>
      </c>
      <c r="D11872">
        <v>6</v>
      </c>
      <c r="E11872" t="s">
        <v>5730</v>
      </c>
    </row>
    <row r="11873" spans="1:5" x14ac:dyDescent="0.2">
      <c r="A11873">
        <v>7223</v>
      </c>
      <c r="B11873">
        <v>7256</v>
      </c>
      <c r="C11873" t="s">
        <v>5754</v>
      </c>
      <c r="D11873">
        <v>6</v>
      </c>
      <c r="E11873" t="s">
        <v>5754</v>
      </c>
    </row>
    <row r="11874" spans="1:5" x14ac:dyDescent="0.2">
      <c r="A11874">
        <v>7267</v>
      </c>
      <c r="B11874">
        <v>7300</v>
      </c>
      <c r="C11874" t="s">
        <v>5801</v>
      </c>
      <c r="D11874">
        <v>6</v>
      </c>
      <c r="E11874" t="s">
        <v>5801</v>
      </c>
    </row>
    <row r="11875" spans="1:5" x14ac:dyDescent="0.2">
      <c r="A11875">
        <v>7327</v>
      </c>
      <c r="B11875">
        <v>7360</v>
      </c>
      <c r="C11875" t="s">
        <v>5866</v>
      </c>
      <c r="D11875">
        <v>6</v>
      </c>
      <c r="E11875" t="s">
        <v>5865</v>
      </c>
    </row>
    <row r="11876" spans="1:5" x14ac:dyDescent="0.2">
      <c r="A11876">
        <v>7338</v>
      </c>
      <c r="B11876">
        <v>7371</v>
      </c>
      <c r="C11876" t="s">
        <v>5879</v>
      </c>
      <c r="D11876">
        <v>6</v>
      </c>
      <c r="E11876" t="s">
        <v>5874</v>
      </c>
    </row>
    <row r="11877" spans="1:5" x14ac:dyDescent="0.2">
      <c r="A11877">
        <v>7378</v>
      </c>
      <c r="B11877">
        <v>7411</v>
      </c>
      <c r="C11877" t="s">
        <v>5923</v>
      </c>
      <c r="D11877">
        <v>6</v>
      </c>
      <c r="E11877" t="s">
        <v>5922</v>
      </c>
    </row>
    <row r="11878" spans="1:5" x14ac:dyDescent="0.2">
      <c r="A11878">
        <v>7390</v>
      </c>
      <c r="B11878">
        <v>7424</v>
      </c>
      <c r="C11878" t="s">
        <v>5936</v>
      </c>
      <c r="D11878">
        <v>6</v>
      </c>
      <c r="E11878" t="s">
        <v>5936</v>
      </c>
    </row>
    <row r="11879" spans="1:5" x14ac:dyDescent="0.2">
      <c r="A11879">
        <v>7430</v>
      </c>
      <c r="B11879">
        <v>7464</v>
      </c>
      <c r="C11879" t="s">
        <v>5977</v>
      </c>
      <c r="D11879">
        <v>6</v>
      </c>
      <c r="E11879" t="s">
        <v>5975</v>
      </c>
    </row>
    <row r="11880" spans="1:5" x14ac:dyDescent="0.2">
      <c r="A11880">
        <v>7518</v>
      </c>
      <c r="B11880">
        <v>7552</v>
      </c>
      <c r="C11880" t="s">
        <v>6071</v>
      </c>
      <c r="D11880">
        <v>6</v>
      </c>
      <c r="E11880" t="s">
        <v>6071</v>
      </c>
    </row>
    <row r="11881" spans="1:5" x14ac:dyDescent="0.2">
      <c r="A11881">
        <v>7522</v>
      </c>
      <c r="B11881">
        <v>7557</v>
      </c>
      <c r="C11881" t="s">
        <v>6076</v>
      </c>
      <c r="D11881">
        <v>6</v>
      </c>
      <c r="E11881" t="s">
        <v>6074</v>
      </c>
    </row>
    <row r="11882" spans="1:5" x14ac:dyDescent="0.2">
      <c r="A11882">
        <v>7548</v>
      </c>
      <c r="B11882">
        <v>7583</v>
      </c>
      <c r="C11882" t="s">
        <v>6103</v>
      </c>
      <c r="D11882">
        <v>6</v>
      </c>
      <c r="E11882" t="s">
        <v>6103</v>
      </c>
    </row>
    <row r="11883" spans="1:5" x14ac:dyDescent="0.2">
      <c r="A11883">
        <v>7563</v>
      </c>
      <c r="B11883">
        <v>7598</v>
      </c>
      <c r="C11883" t="s">
        <v>6119</v>
      </c>
      <c r="D11883">
        <v>6</v>
      </c>
      <c r="E11883" t="s">
        <v>6119</v>
      </c>
    </row>
    <row r="11884" spans="1:5" x14ac:dyDescent="0.2">
      <c r="A11884">
        <v>7662</v>
      </c>
      <c r="B11884">
        <v>7698</v>
      </c>
      <c r="C11884" t="s">
        <v>6229</v>
      </c>
      <c r="D11884">
        <v>6</v>
      </c>
      <c r="E11884" t="s">
        <v>6229</v>
      </c>
    </row>
    <row r="11885" spans="1:5" x14ac:dyDescent="0.2">
      <c r="A11885">
        <v>7723</v>
      </c>
      <c r="B11885">
        <v>7760</v>
      </c>
      <c r="C11885" t="s">
        <v>6296</v>
      </c>
      <c r="D11885">
        <v>6</v>
      </c>
      <c r="E11885" t="s">
        <v>6296</v>
      </c>
    </row>
    <row r="11886" spans="1:5" x14ac:dyDescent="0.2">
      <c r="A11886">
        <v>7739</v>
      </c>
      <c r="B11886">
        <v>7776</v>
      </c>
      <c r="C11886" t="s">
        <v>6312</v>
      </c>
      <c r="D11886">
        <v>6</v>
      </c>
      <c r="E11886" t="s">
        <v>6312</v>
      </c>
    </row>
    <row r="11887" spans="1:5" x14ac:dyDescent="0.2">
      <c r="A11887">
        <v>7794</v>
      </c>
      <c r="B11887">
        <v>7831</v>
      </c>
      <c r="C11887" t="s">
        <v>6372</v>
      </c>
      <c r="D11887">
        <v>6</v>
      </c>
      <c r="E11887" t="s">
        <v>6369</v>
      </c>
    </row>
    <row r="11888" spans="1:5" x14ac:dyDescent="0.2">
      <c r="A11888">
        <v>7798</v>
      </c>
      <c r="B11888">
        <v>7835</v>
      </c>
      <c r="C11888" t="s">
        <v>6376</v>
      </c>
      <c r="D11888">
        <v>6</v>
      </c>
      <c r="E11888" t="s">
        <v>6376</v>
      </c>
    </row>
    <row r="11889" spans="1:5" x14ac:dyDescent="0.2">
      <c r="A11889">
        <v>7823</v>
      </c>
      <c r="B11889">
        <v>7860</v>
      </c>
      <c r="C11889" t="s">
        <v>6403</v>
      </c>
      <c r="D11889">
        <v>6</v>
      </c>
      <c r="E11889" t="s">
        <v>6401</v>
      </c>
    </row>
    <row r="11890" spans="1:5" x14ac:dyDescent="0.2">
      <c r="A11890">
        <v>7830</v>
      </c>
      <c r="B11890">
        <v>7867</v>
      </c>
      <c r="C11890" t="s">
        <v>6410</v>
      </c>
      <c r="D11890">
        <v>6</v>
      </c>
      <c r="E11890" t="s">
        <v>6408</v>
      </c>
    </row>
    <row r="11891" spans="1:5" x14ac:dyDescent="0.2">
      <c r="A11891">
        <v>7839</v>
      </c>
      <c r="B11891">
        <v>7876</v>
      </c>
      <c r="C11891" t="s">
        <v>6420</v>
      </c>
      <c r="D11891">
        <v>6</v>
      </c>
      <c r="E11891" t="s">
        <v>6418</v>
      </c>
    </row>
    <row r="11892" spans="1:5" x14ac:dyDescent="0.2">
      <c r="A11892">
        <v>7854</v>
      </c>
      <c r="B11892">
        <v>7891</v>
      </c>
      <c r="C11892" t="s">
        <v>6436</v>
      </c>
      <c r="D11892">
        <v>6</v>
      </c>
      <c r="E11892" t="s">
        <v>6436</v>
      </c>
    </row>
    <row r="11893" spans="1:5" x14ac:dyDescent="0.2">
      <c r="A11893">
        <v>7877</v>
      </c>
      <c r="B11893">
        <v>7914</v>
      </c>
      <c r="C11893" t="s">
        <v>6460</v>
      </c>
      <c r="D11893">
        <v>6</v>
      </c>
      <c r="E11893" t="s">
        <v>6460</v>
      </c>
    </row>
    <row r="11894" spans="1:5" x14ac:dyDescent="0.2">
      <c r="A11894">
        <v>7919</v>
      </c>
      <c r="B11894">
        <v>7956</v>
      </c>
      <c r="C11894" t="s">
        <v>6507</v>
      </c>
      <c r="D11894">
        <v>6</v>
      </c>
      <c r="E11894" t="s">
        <v>6507</v>
      </c>
    </row>
    <row r="11895" spans="1:5" x14ac:dyDescent="0.2">
      <c r="A11895">
        <v>7957</v>
      </c>
      <c r="B11895">
        <v>7995</v>
      </c>
      <c r="C11895" t="s">
        <v>6548</v>
      </c>
      <c r="D11895">
        <v>6</v>
      </c>
      <c r="E11895" t="s">
        <v>6549</v>
      </c>
    </row>
    <row r="11896" spans="1:5" x14ac:dyDescent="0.2">
      <c r="A11896">
        <v>8017</v>
      </c>
      <c r="B11896">
        <v>8055</v>
      </c>
      <c r="C11896" t="s">
        <v>6610</v>
      </c>
      <c r="D11896">
        <v>6</v>
      </c>
      <c r="E11896" t="s">
        <v>6609</v>
      </c>
    </row>
    <row r="11897" spans="1:5" x14ac:dyDescent="0.2">
      <c r="A11897">
        <v>8090</v>
      </c>
      <c r="B11897">
        <v>8132</v>
      </c>
      <c r="C11897" t="s">
        <v>6685</v>
      </c>
      <c r="D11897">
        <v>6</v>
      </c>
      <c r="E11897" t="s">
        <v>6682</v>
      </c>
    </row>
    <row r="11898" spans="1:5" x14ac:dyDescent="0.2">
      <c r="A11898">
        <v>8195</v>
      </c>
      <c r="B11898">
        <v>8243</v>
      </c>
      <c r="C11898" t="s">
        <v>6802</v>
      </c>
      <c r="D11898">
        <v>6</v>
      </c>
      <c r="E11898" t="s">
        <v>6802</v>
      </c>
    </row>
    <row r="11899" spans="1:5" x14ac:dyDescent="0.2">
      <c r="A11899">
        <v>8203</v>
      </c>
      <c r="B11899">
        <v>8251</v>
      </c>
      <c r="C11899" t="s">
        <v>6810</v>
      </c>
      <c r="D11899">
        <v>6</v>
      </c>
      <c r="E11899" t="s">
        <v>6811</v>
      </c>
    </row>
    <row r="11900" spans="1:5" x14ac:dyDescent="0.2">
      <c r="A11900">
        <v>8249</v>
      </c>
      <c r="B11900">
        <v>8298</v>
      </c>
      <c r="C11900" t="s">
        <v>6859</v>
      </c>
      <c r="D11900">
        <v>6</v>
      </c>
      <c r="E11900" t="s">
        <v>6859</v>
      </c>
    </row>
    <row r="11901" spans="1:5" x14ac:dyDescent="0.2">
      <c r="A11901">
        <v>8336</v>
      </c>
      <c r="B11901">
        <v>8387</v>
      </c>
      <c r="C11901" t="s">
        <v>6953</v>
      </c>
      <c r="D11901">
        <v>6</v>
      </c>
      <c r="E11901" t="s">
        <v>6951</v>
      </c>
    </row>
    <row r="11902" spans="1:5" x14ac:dyDescent="0.2">
      <c r="A11902">
        <v>8375</v>
      </c>
      <c r="B11902">
        <v>8426</v>
      </c>
      <c r="C11902" t="s">
        <v>6996</v>
      </c>
      <c r="D11902">
        <v>6</v>
      </c>
      <c r="E11902" t="s">
        <v>6994</v>
      </c>
    </row>
    <row r="11903" spans="1:5" x14ac:dyDescent="0.2">
      <c r="A11903">
        <v>8408</v>
      </c>
      <c r="B11903">
        <v>8459</v>
      </c>
      <c r="C11903" t="s">
        <v>7032</v>
      </c>
      <c r="D11903">
        <v>6</v>
      </c>
      <c r="E11903" t="s">
        <v>7032</v>
      </c>
    </row>
    <row r="11904" spans="1:5" x14ac:dyDescent="0.2">
      <c r="A11904">
        <v>8436</v>
      </c>
      <c r="B11904">
        <v>8488</v>
      </c>
      <c r="C11904" t="s">
        <v>7063</v>
      </c>
      <c r="D11904">
        <v>6</v>
      </c>
      <c r="E11904" t="s">
        <v>7063</v>
      </c>
    </row>
    <row r="11905" spans="1:5" x14ac:dyDescent="0.2">
      <c r="A11905">
        <v>8446</v>
      </c>
      <c r="B11905">
        <v>8498</v>
      </c>
      <c r="C11905" t="s">
        <v>7073</v>
      </c>
      <c r="D11905">
        <v>6</v>
      </c>
      <c r="E11905" t="s">
        <v>7073</v>
      </c>
    </row>
    <row r="11906" spans="1:5" x14ac:dyDescent="0.2">
      <c r="A11906">
        <v>8486</v>
      </c>
      <c r="B11906">
        <v>8538</v>
      </c>
      <c r="C11906" t="s">
        <v>7116</v>
      </c>
      <c r="D11906">
        <v>6</v>
      </c>
      <c r="E11906" t="s">
        <v>7116</v>
      </c>
    </row>
    <row r="11907" spans="1:5" x14ac:dyDescent="0.2">
      <c r="A11907">
        <v>8520</v>
      </c>
      <c r="B11907">
        <v>8572</v>
      </c>
      <c r="C11907" t="s">
        <v>7149</v>
      </c>
      <c r="D11907">
        <v>6</v>
      </c>
      <c r="E11907" t="s">
        <v>7149</v>
      </c>
    </row>
    <row r="11908" spans="1:5" x14ac:dyDescent="0.2">
      <c r="A11908">
        <v>8535</v>
      </c>
      <c r="B11908">
        <v>8587</v>
      </c>
      <c r="C11908" t="s">
        <v>7165</v>
      </c>
      <c r="D11908">
        <v>6</v>
      </c>
      <c r="E11908" t="s">
        <v>7165</v>
      </c>
    </row>
    <row r="11909" spans="1:5" x14ac:dyDescent="0.2">
      <c r="A11909">
        <v>8618</v>
      </c>
      <c r="B11909">
        <v>8670</v>
      </c>
      <c r="C11909" t="s">
        <v>7251</v>
      </c>
      <c r="D11909">
        <v>6</v>
      </c>
      <c r="E11909" t="s">
        <v>7251</v>
      </c>
    </row>
    <row r="11910" spans="1:5" x14ac:dyDescent="0.2">
      <c r="A11910">
        <v>8710</v>
      </c>
      <c r="B11910">
        <v>8764</v>
      </c>
      <c r="C11910" t="s">
        <v>7349</v>
      </c>
      <c r="D11910">
        <v>6</v>
      </c>
      <c r="E11910" t="s">
        <v>7349</v>
      </c>
    </row>
    <row r="11911" spans="1:5" x14ac:dyDescent="0.2">
      <c r="A11911">
        <v>8715</v>
      </c>
      <c r="B11911">
        <v>8769</v>
      </c>
      <c r="C11911" t="s">
        <v>7354</v>
      </c>
      <c r="D11911">
        <v>6</v>
      </c>
      <c r="E11911" t="s">
        <v>7354</v>
      </c>
    </row>
    <row r="11912" spans="1:5" x14ac:dyDescent="0.2">
      <c r="A11912">
        <v>8750</v>
      </c>
      <c r="B11912">
        <v>8807</v>
      </c>
      <c r="C11912" t="s">
        <v>7387</v>
      </c>
      <c r="D11912">
        <v>6</v>
      </c>
      <c r="E11912" t="s">
        <v>7387</v>
      </c>
    </row>
    <row r="11913" spans="1:5" x14ac:dyDescent="0.2">
      <c r="A11913">
        <v>8830</v>
      </c>
      <c r="B11913">
        <v>8887</v>
      </c>
      <c r="C11913" t="s">
        <v>7465</v>
      </c>
      <c r="D11913">
        <v>6</v>
      </c>
      <c r="E11913" t="s">
        <v>7465</v>
      </c>
    </row>
    <row r="11914" spans="1:5" x14ac:dyDescent="0.2">
      <c r="A11914">
        <v>8875</v>
      </c>
      <c r="B11914">
        <v>8932</v>
      </c>
      <c r="C11914" t="s">
        <v>7513</v>
      </c>
      <c r="D11914">
        <v>6</v>
      </c>
      <c r="E11914" t="s">
        <v>7513</v>
      </c>
    </row>
    <row r="11915" spans="1:5" x14ac:dyDescent="0.2">
      <c r="A11915">
        <v>8935</v>
      </c>
      <c r="B11915">
        <v>8992</v>
      </c>
      <c r="C11915" t="s">
        <v>7575</v>
      </c>
      <c r="D11915">
        <v>6</v>
      </c>
      <c r="E11915" t="s">
        <v>7575</v>
      </c>
    </row>
    <row r="11916" spans="1:5" x14ac:dyDescent="0.2">
      <c r="A11916">
        <v>8971</v>
      </c>
      <c r="B11916">
        <v>9028</v>
      </c>
      <c r="C11916" t="s">
        <v>7611</v>
      </c>
      <c r="D11916">
        <v>6</v>
      </c>
      <c r="E11916" t="s">
        <v>7610</v>
      </c>
    </row>
    <row r="11917" spans="1:5" x14ac:dyDescent="0.2">
      <c r="A11917">
        <v>9041</v>
      </c>
      <c r="B11917">
        <v>9098</v>
      </c>
      <c r="C11917" t="s">
        <v>7684</v>
      </c>
      <c r="D11917">
        <v>6</v>
      </c>
      <c r="E11917" t="s">
        <v>7684</v>
      </c>
    </row>
    <row r="11918" spans="1:5" x14ac:dyDescent="0.2">
      <c r="A11918">
        <v>9056</v>
      </c>
      <c r="B11918">
        <v>9113</v>
      </c>
      <c r="C11918" t="s">
        <v>7701</v>
      </c>
      <c r="D11918">
        <v>6</v>
      </c>
      <c r="E11918" t="s">
        <v>7701</v>
      </c>
    </row>
    <row r="11919" spans="1:5" x14ac:dyDescent="0.2">
      <c r="A11919">
        <v>9070</v>
      </c>
      <c r="B11919">
        <v>9127</v>
      </c>
      <c r="C11919" t="s">
        <v>7715</v>
      </c>
      <c r="D11919">
        <v>6</v>
      </c>
      <c r="E11919" t="s">
        <v>7713</v>
      </c>
    </row>
    <row r="11920" spans="1:5" x14ac:dyDescent="0.2">
      <c r="A11920">
        <v>9130</v>
      </c>
      <c r="B11920">
        <v>9187</v>
      </c>
      <c r="C11920" t="s">
        <v>7783</v>
      </c>
      <c r="D11920">
        <v>6</v>
      </c>
      <c r="E11920" t="s">
        <v>7783</v>
      </c>
    </row>
    <row r="11921" spans="1:5" x14ac:dyDescent="0.2">
      <c r="A11921">
        <v>9164</v>
      </c>
      <c r="B11921">
        <v>9221</v>
      </c>
      <c r="C11921" t="s">
        <v>7816</v>
      </c>
      <c r="D11921">
        <v>6</v>
      </c>
      <c r="E11921" t="s">
        <v>7816</v>
      </c>
    </row>
    <row r="11922" spans="1:5" x14ac:dyDescent="0.2">
      <c r="A11922">
        <v>9189</v>
      </c>
      <c r="B11922">
        <v>9246</v>
      </c>
      <c r="C11922" t="s">
        <v>7840</v>
      </c>
      <c r="D11922">
        <v>6</v>
      </c>
      <c r="E11922" t="s">
        <v>7838</v>
      </c>
    </row>
    <row r="11923" spans="1:5" x14ac:dyDescent="0.2">
      <c r="A11923">
        <v>9199</v>
      </c>
      <c r="B11923">
        <v>9256</v>
      </c>
      <c r="C11923" t="s">
        <v>7851</v>
      </c>
      <c r="D11923">
        <v>6</v>
      </c>
      <c r="E11923" t="s">
        <v>7851</v>
      </c>
    </row>
    <row r="11924" spans="1:5" x14ac:dyDescent="0.2">
      <c r="A11924">
        <v>9235</v>
      </c>
      <c r="B11924">
        <v>9292</v>
      </c>
      <c r="C11924" t="s">
        <v>7888</v>
      </c>
      <c r="D11924">
        <v>6</v>
      </c>
      <c r="E11924" t="s">
        <v>7888</v>
      </c>
    </row>
    <row r="11925" spans="1:5" x14ac:dyDescent="0.2">
      <c r="A11925">
        <v>9288</v>
      </c>
      <c r="B11925">
        <v>9345</v>
      </c>
      <c r="C11925" t="s">
        <v>7942</v>
      </c>
      <c r="D11925">
        <v>6</v>
      </c>
      <c r="E11925" t="s">
        <v>7942</v>
      </c>
    </row>
    <row r="11926" spans="1:5" x14ac:dyDescent="0.2">
      <c r="A11926">
        <v>9355</v>
      </c>
      <c r="B11926">
        <v>9412</v>
      </c>
      <c r="C11926" t="s">
        <v>8014</v>
      </c>
      <c r="D11926">
        <v>6</v>
      </c>
      <c r="E11926" t="s">
        <v>8013</v>
      </c>
    </row>
    <row r="11927" spans="1:5" x14ac:dyDescent="0.2">
      <c r="A11927">
        <v>9449</v>
      </c>
      <c r="B11927">
        <v>9507</v>
      </c>
      <c r="C11927" t="s">
        <v>8115</v>
      </c>
      <c r="D11927">
        <v>6</v>
      </c>
      <c r="E11927" t="s">
        <v>8113</v>
      </c>
    </row>
    <row r="11928" spans="1:5" x14ac:dyDescent="0.2">
      <c r="A11928">
        <v>9460</v>
      </c>
      <c r="B11928">
        <v>9518</v>
      </c>
      <c r="C11928" t="s">
        <v>8127</v>
      </c>
      <c r="D11928">
        <v>6</v>
      </c>
      <c r="E11928" t="s">
        <v>8126</v>
      </c>
    </row>
    <row r="11929" spans="1:5" x14ac:dyDescent="0.2">
      <c r="A11929">
        <v>9486</v>
      </c>
      <c r="B11929">
        <v>9544</v>
      </c>
      <c r="C11929" t="s">
        <v>8155</v>
      </c>
      <c r="D11929">
        <v>6</v>
      </c>
      <c r="E11929" t="s">
        <v>8155</v>
      </c>
    </row>
    <row r="11930" spans="1:5" x14ac:dyDescent="0.2">
      <c r="A11930">
        <v>9490</v>
      </c>
      <c r="B11930">
        <v>9548</v>
      </c>
      <c r="C11930" t="s">
        <v>8159</v>
      </c>
      <c r="D11930">
        <v>6</v>
      </c>
      <c r="E11930" t="s">
        <v>8159</v>
      </c>
    </row>
    <row r="11931" spans="1:5" x14ac:dyDescent="0.2">
      <c r="A11931">
        <v>9598</v>
      </c>
      <c r="B11931">
        <v>9656</v>
      </c>
      <c r="C11931" t="s">
        <v>8278</v>
      </c>
      <c r="D11931">
        <v>6</v>
      </c>
      <c r="E11931" t="s">
        <v>8278</v>
      </c>
    </row>
    <row r="11932" spans="1:5" x14ac:dyDescent="0.2">
      <c r="A11932">
        <v>9636</v>
      </c>
      <c r="B11932">
        <v>9694</v>
      </c>
      <c r="C11932" t="s">
        <v>8318</v>
      </c>
      <c r="D11932">
        <v>6</v>
      </c>
      <c r="E11932" t="s">
        <v>8318</v>
      </c>
    </row>
    <row r="11933" spans="1:5" x14ac:dyDescent="0.2">
      <c r="A11933">
        <v>9638</v>
      </c>
      <c r="B11933">
        <v>9696</v>
      </c>
      <c r="C11933" t="s">
        <v>8320</v>
      </c>
      <c r="D11933">
        <v>6</v>
      </c>
      <c r="E11933" t="s">
        <v>8320</v>
      </c>
    </row>
    <row r="11934" spans="1:5" x14ac:dyDescent="0.2">
      <c r="A11934">
        <v>9674</v>
      </c>
      <c r="B11934">
        <v>9734</v>
      </c>
      <c r="C11934" t="s">
        <v>8358</v>
      </c>
      <c r="D11934">
        <v>6</v>
      </c>
      <c r="E11934" t="s">
        <v>8358</v>
      </c>
    </row>
    <row r="11935" spans="1:5" x14ac:dyDescent="0.2">
      <c r="A11935">
        <v>9685</v>
      </c>
      <c r="B11935">
        <v>9745</v>
      </c>
      <c r="C11935" t="s">
        <v>8370</v>
      </c>
      <c r="D11935">
        <v>6</v>
      </c>
      <c r="E11935" t="s">
        <v>8370</v>
      </c>
    </row>
    <row r="11936" spans="1:5" x14ac:dyDescent="0.2">
      <c r="A11936">
        <v>9734</v>
      </c>
      <c r="B11936">
        <v>9796</v>
      </c>
      <c r="C11936" t="s">
        <v>8423</v>
      </c>
      <c r="D11936">
        <v>6</v>
      </c>
      <c r="E11936" t="s">
        <v>8423</v>
      </c>
    </row>
    <row r="11937" spans="1:5" x14ac:dyDescent="0.2">
      <c r="A11937">
        <v>9854</v>
      </c>
      <c r="B11937">
        <v>9916</v>
      </c>
      <c r="C11937" t="s">
        <v>8549</v>
      </c>
      <c r="D11937">
        <v>6</v>
      </c>
      <c r="E11937" t="s">
        <v>8549</v>
      </c>
    </row>
    <row r="11938" spans="1:5" x14ac:dyDescent="0.2">
      <c r="A11938">
        <v>9883</v>
      </c>
      <c r="B11938">
        <v>9947</v>
      </c>
      <c r="C11938" t="s">
        <v>8585</v>
      </c>
      <c r="D11938">
        <v>6</v>
      </c>
      <c r="E11938" t="s">
        <v>8585</v>
      </c>
    </row>
    <row r="11939" spans="1:5" x14ac:dyDescent="0.2">
      <c r="A11939">
        <v>9938</v>
      </c>
      <c r="B11939">
        <v>10003</v>
      </c>
      <c r="C11939" t="s">
        <v>8643</v>
      </c>
      <c r="D11939">
        <v>6</v>
      </c>
      <c r="E11939" t="s">
        <v>8643</v>
      </c>
    </row>
    <row r="11940" spans="1:5" x14ac:dyDescent="0.2">
      <c r="A11940">
        <v>10001</v>
      </c>
      <c r="B11940">
        <v>10068</v>
      </c>
      <c r="C11940" t="s">
        <v>8708</v>
      </c>
      <c r="D11940">
        <v>6</v>
      </c>
      <c r="E11940" t="s">
        <v>8705</v>
      </c>
    </row>
    <row r="11941" spans="1:5" x14ac:dyDescent="0.2">
      <c r="A11941">
        <v>10011</v>
      </c>
      <c r="B11941">
        <v>10078</v>
      </c>
      <c r="C11941" t="s">
        <v>8718</v>
      </c>
      <c r="D11941">
        <v>6</v>
      </c>
      <c r="E11941" t="s">
        <v>8717</v>
      </c>
    </row>
    <row r="11942" spans="1:5" x14ac:dyDescent="0.2">
      <c r="A11942">
        <v>10055</v>
      </c>
      <c r="B11942">
        <v>10125</v>
      </c>
      <c r="C11942" t="s">
        <v>8766</v>
      </c>
      <c r="D11942">
        <v>6</v>
      </c>
      <c r="E11942" t="s">
        <v>8766</v>
      </c>
    </row>
    <row r="11943" spans="1:5" x14ac:dyDescent="0.2">
      <c r="A11943">
        <v>10089</v>
      </c>
      <c r="B11943">
        <v>10160</v>
      </c>
      <c r="C11943" t="s">
        <v>8801</v>
      </c>
      <c r="D11943">
        <v>6</v>
      </c>
      <c r="E11943" t="s">
        <v>8801</v>
      </c>
    </row>
    <row r="11944" spans="1:5" x14ac:dyDescent="0.2">
      <c r="A11944">
        <v>10184</v>
      </c>
      <c r="B11944">
        <v>10262</v>
      </c>
      <c r="C11944" t="s">
        <v>8907</v>
      </c>
      <c r="D11944">
        <v>6</v>
      </c>
      <c r="E11944" t="s">
        <v>8906</v>
      </c>
    </row>
    <row r="11945" spans="1:5" x14ac:dyDescent="0.2">
      <c r="A11945">
        <v>10192</v>
      </c>
      <c r="B11945">
        <v>10271</v>
      </c>
      <c r="C11945" t="s">
        <v>8915</v>
      </c>
      <c r="D11945">
        <v>6</v>
      </c>
      <c r="E11945" t="s">
        <v>8916</v>
      </c>
    </row>
    <row r="11946" spans="1:5" x14ac:dyDescent="0.2">
      <c r="A11946">
        <v>10200</v>
      </c>
      <c r="B11946">
        <v>10279</v>
      </c>
      <c r="C11946" t="s">
        <v>8925</v>
      </c>
      <c r="D11946">
        <v>6</v>
      </c>
      <c r="E11946" t="s">
        <v>8923</v>
      </c>
    </row>
    <row r="11947" spans="1:5" x14ac:dyDescent="0.2">
      <c r="A11947">
        <v>10281</v>
      </c>
      <c r="B11947">
        <v>10360</v>
      </c>
      <c r="C11947" t="s">
        <v>9012</v>
      </c>
      <c r="D11947">
        <v>6</v>
      </c>
      <c r="E11947" t="s">
        <v>9012</v>
      </c>
    </row>
    <row r="11948" spans="1:5" x14ac:dyDescent="0.2">
      <c r="A11948">
        <v>10389</v>
      </c>
      <c r="B11948">
        <v>10468</v>
      </c>
      <c r="C11948" t="s">
        <v>9123</v>
      </c>
      <c r="D11948">
        <v>6</v>
      </c>
      <c r="E11948" t="s">
        <v>9120</v>
      </c>
    </row>
    <row r="11949" spans="1:5" x14ac:dyDescent="0.2">
      <c r="A11949">
        <v>10421</v>
      </c>
      <c r="B11949">
        <v>10500</v>
      </c>
      <c r="C11949" t="s">
        <v>9157</v>
      </c>
      <c r="D11949">
        <v>6</v>
      </c>
      <c r="E11949" t="s">
        <v>9156</v>
      </c>
    </row>
    <row r="11950" spans="1:5" x14ac:dyDescent="0.2">
      <c r="A11950">
        <v>10440</v>
      </c>
      <c r="B11950">
        <v>10519</v>
      </c>
      <c r="C11950" t="s">
        <v>9176</v>
      </c>
      <c r="D11950">
        <v>6</v>
      </c>
      <c r="E11950" t="s">
        <v>9176</v>
      </c>
    </row>
    <row r="11951" spans="1:5" x14ac:dyDescent="0.2">
      <c r="A11951">
        <v>10461</v>
      </c>
      <c r="B11951">
        <v>10540</v>
      </c>
      <c r="C11951" t="s">
        <v>9200</v>
      </c>
      <c r="D11951">
        <v>6</v>
      </c>
      <c r="E11951" t="s">
        <v>9200</v>
      </c>
    </row>
    <row r="11952" spans="1:5" x14ac:dyDescent="0.2">
      <c r="A11952">
        <v>10470</v>
      </c>
      <c r="B11952">
        <v>10549</v>
      </c>
      <c r="C11952" t="s">
        <v>9209</v>
      </c>
      <c r="D11952">
        <v>6</v>
      </c>
      <c r="E11952" t="s">
        <v>9209</v>
      </c>
    </row>
    <row r="11953" spans="1:5" x14ac:dyDescent="0.2">
      <c r="A11953">
        <v>10562</v>
      </c>
      <c r="B11953">
        <v>10641</v>
      </c>
      <c r="C11953" t="s">
        <v>9304</v>
      </c>
      <c r="D11953">
        <v>6</v>
      </c>
      <c r="E11953" t="s">
        <v>9301</v>
      </c>
    </row>
    <row r="11954" spans="1:5" x14ac:dyDescent="0.2">
      <c r="A11954">
        <v>10567</v>
      </c>
      <c r="B11954">
        <v>10646</v>
      </c>
      <c r="C11954" t="s">
        <v>9309</v>
      </c>
      <c r="D11954">
        <v>6</v>
      </c>
      <c r="E11954" t="s">
        <v>9309</v>
      </c>
    </row>
    <row r="11955" spans="1:5" x14ac:dyDescent="0.2">
      <c r="A11955">
        <v>10574</v>
      </c>
      <c r="B11955">
        <v>10653</v>
      </c>
      <c r="C11955" t="s">
        <v>9316</v>
      </c>
      <c r="D11955">
        <v>6</v>
      </c>
      <c r="E11955" t="s">
        <v>9316</v>
      </c>
    </row>
    <row r="11956" spans="1:5" x14ac:dyDescent="0.2">
      <c r="A11956">
        <v>10626</v>
      </c>
      <c r="B11956">
        <v>10705</v>
      </c>
      <c r="C11956" t="s">
        <v>9377</v>
      </c>
      <c r="D11956">
        <v>6</v>
      </c>
      <c r="E11956" t="s">
        <v>9375</v>
      </c>
    </row>
    <row r="11957" spans="1:5" x14ac:dyDescent="0.2">
      <c r="A11957">
        <v>10698</v>
      </c>
      <c r="B11957">
        <v>10777</v>
      </c>
      <c r="C11957" t="s">
        <v>9457</v>
      </c>
      <c r="D11957">
        <v>6</v>
      </c>
      <c r="E11957" t="s">
        <v>9457</v>
      </c>
    </row>
    <row r="11958" spans="1:5" x14ac:dyDescent="0.2">
      <c r="A11958">
        <v>10791</v>
      </c>
      <c r="B11958">
        <v>10870</v>
      </c>
      <c r="C11958" t="s">
        <v>9555</v>
      </c>
      <c r="D11958">
        <v>6</v>
      </c>
      <c r="E11958" t="s">
        <v>9554</v>
      </c>
    </row>
    <row r="11959" spans="1:5" x14ac:dyDescent="0.2">
      <c r="A11959">
        <v>10792</v>
      </c>
      <c r="B11959">
        <v>10871</v>
      </c>
      <c r="C11959" t="s">
        <v>9556</v>
      </c>
      <c r="D11959">
        <v>6</v>
      </c>
      <c r="E11959" t="s">
        <v>9554</v>
      </c>
    </row>
    <row r="11960" spans="1:5" x14ac:dyDescent="0.2">
      <c r="A11960">
        <v>10816</v>
      </c>
      <c r="B11960">
        <v>10895</v>
      </c>
      <c r="C11960" t="s">
        <v>9581</v>
      </c>
      <c r="D11960">
        <v>6</v>
      </c>
      <c r="E11960" t="s">
        <v>9581</v>
      </c>
    </row>
    <row r="11961" spans="1:5" x14ac:dyDescent="0.2">
      <c r="A11961">
        <v>10826</v>
      </c>
      <c r="B11961">
        <v>10905</v>
      </c>
      <c r="C11961" t="s">
        <v>9592</v>
      </c>
      <c r="D11961">
        <v>6</v>
      </c>
      <c r="E11961" t="s">
        <v>9592</v>
      </c>
    </row>
    <row r="11962" spans="1:5" x14ac:dyDescent="0.2">
      <c r="A11962">
        <v>10835</v>
      </c>
      <c r="B11962">
        <v>10914</v>
      </c>
      <c r="C11962" t="s">
        <v>9601</v>
      </c>
      <c r="D11962">
        <v>6</v>
      </c>
      <c r="E11962" t="s">
        <v>9599</v>
      </c>
    </row>
    <row r="11963" spans="1:5" x14ac:dyDescent="0.2">
      <c r="A11963">
        <v>10852</v>
      </c>
      <c r="B11963">
        <v>10931</v>
      </c>
      <c r="C11963" t="s">
        <v>9619</v>
      </c>
      <c r="D11963">
        <v>6</v>
      </c>
      <c r="E11963" t="s">
        <v>9619</v>
      </c>
    </row>
    <row r="11964" spans="1:5" x14ac:dyDescent="0.2">
      <c r="A11964">
        <v>10855</v>
      </c>
      <c r="B11964">
        <v>10934</v>
      </c>
      <c r="C11964" t="s">
        <v>9622</v>
      </c>
      <c r="D11964">
        <v>6</v>
      </c>
      <c r="E11964" t="s">
        <v>9622</v>
      </c>
    </row>
    <row r="11965" spans="1:5" x14ac:dyDescent="0.2">
      <c r="A11965">
        <v>10876</v>
      </c>
      <c r="B11965">
        <v>10955</v>
      </c>
      <c r="C11965" t="s">
        <v>9643</v>
      </c>
      <c r="D11965">
        <v>6</v>
      </c>
      <c r="E11965" t="s">
        <v>9643</v>
      </c>
    </row>
    <row r="11966" spans="1:5" x14ac:dyDescent="0.2">
      <c r="A11966">
        <v>10957</v>
      </c>
      <c r="B11966">
        <v>11036</v>
      </c>
      <c r="C11966" t="s">
        <v>9726</v>
      </c>
      <c r="D11966">
        <v>6</v>
      </c>
      <c r="E11966" t="s">
        <v>9726</v>
      </c>
    </row>
    <row r="11967" spans="1:5" x14ac:dyDescent="0.2">
      <c r="A11967">
        <v>10988</v>
      </c>
      <c r="B11967">
        <v>11067</v>
      </c>
      <c r="C11967" t="s">
        <v>9759</v>
      </c>
      <c r="D11967">
        <v>6</v>
      </c>
      <c r="E11967" t="s">
        <v>9759</v>
      </c>
    </row>
    <row r="11968" spans="1:5" x14ac:dyDescent="0.2">
      <c r="A11968">
        <v>10991</v>
      </c>
      <c r="B11968">
        <v>11070</v>
      </c>
      <c r="C11968" t="s">
        <v>9762</v>
      </c>
      <c r="D11968">
        <v>6</v>
      </c>
      <c r="E11968" t="s">
        <v>9761</v>
      </c>
    </row>
    <row r="11969" spans="1:5" x14ac:dyDescent="0.2">
      <c r="A11969">
        <v>11002</v>
      </c>
      <c r="B11969">
        <v>11081</v>
      </c>
      <c r="C11969" t="s">
        <v>9775</v>
      </c>
      <c r="D11969">
        <v>6</v>
      </c>
      <c r="E11969" t="s">
        <v>9772</v>
      </c>
    </row>
    <row r="11970" spans="1:5" x14ac:dyDescent="0.2">
      <c r="A11970">
        <v>11037</v>
      </c>
      <c r="B11970">
        <v>11116</v>
      </c>
      <c r="C11970" t="s">
        <v>9815</v>
      </c>
      <c r="D11970">
        <v>6</v>
      </c>
      <c r="E11970" t="s">
        <v>9815</v>
      </c>
    </row>
    <row r="11971" spans="1:5" x14ac:dyDescent="0.2">
      <c r="A11971">
        <v>11038</v>
      </c>
      <c r="B11971">
        <v>11117</v>
      </c>
      <c r="C11971" t="s">
        <v>9816</v>
      </c>
      <c r="D11971">
        <v>6</v>
      </c>
      <c r="E11971" t="s">
        <v>9816</v>
      </c>
    </row>
    <row r="11972" spans="1:5" x14ac:dyDescent="0.2">
      <c r="A11972">
        <v>11094</v>
      </c>
      <c r="B11972">
        <v>11173</v>
      </c>
      <c r="C11972" t="s">
        <v>9880</v>
      </c>
      <c r="D11972">
        <v>6</v>
      </c>
      <c r="E11972" t="s">
        <v>9880</v>
      </c>
    </row>
    <row r="11973" spans="1:5" x14ac:dyDescent="0.2">
      <c r="A11973">
        <v>11113</v>
      </c>
      <c r="B11973">
        <v>11192</v>
      </c>
      <c r="C11973" t="s">
        <v>9900</v>
      </c>
      <c r="D11973">
        <v>6</v>
      </c>
      <c r="E11973" t="s">
        <v>9900</v>
      </c>
    </row>
    <row r="11974" spans="1:5" x14ac:dyDescent="0.2">
      <c r="A11974">
        <v>11122</v>
      </c>
      <c r="B11974">
        <v>11201</v>
      </c>
      <c r="C11974" t="s">
        <v>9909</v>
      </c>
      <c r="D11974">
        <v>6</v>
      </c>
      <c r="E11974" t="s">
        <v>9909</v>
      </c>
    </row>
    <row r="11975" spans="1:5" x14ac:dyDescent="0.2">
      <c r="A11975">
        <v>11133</v>
      </c>
      <c r="B11975">
        <v>11212</v>
      </c>
      <c r="C11975" t="s">
        <v>9920</v>
      </c>
      <c r="D11975">
        <v>6</v>
      </c>
      <c r="E11975" t="s">
        <v>9920</v>
      </c>
    </row>
    <row r="11976" spans="1:5" x14ac:dyDescent="0.2">
      <c r="A11976">
        <v>11151</v>
      </c>
      <c r="B11976">
        <v>11230</v>
      </c>
      <c r="C11976" t="s">
        <v>9939</v>
      </c>
      <c r="D11976">
        <v>6</v>
      </c>
      <c r="E11976" t="s">
        <v>9939</v>
      </c>
    </row>
    <row r="11977" spans="1:5" x14ac:dyDescent="0.2">
      <c r="A11977">
        <v>11179</v>
      </c>
      <c r="B11977">
        <v>11258</v>
      </c>
      <c r="C11977" t="s">
        <v>9970</v>
      </c>
      <c r="D11977">
        <v>6</v>
      </c>
      <c r="E11977" t="s">
        <v>9970</v>
      </c>
    </row>
    <row r="11978" spans="1:5" x14ac:dyDescent="0.2">
      <c r="A11978">
        <v>11194</v>
      </c>
      <c r="B11978">
        <v>11273</v>
      </c>
      <c r="C11978" t="s">
        <v>9985</v>
      </c>
      <c r="D11978">
        <v>6</v>
      </c>
      <c r="E11978" t="s">
        <v>9985</v>
      </c>
    </row>
    <row r="11979" spans="1:5" x14ac:dyDescent="0.2">
      <c r="A11979">
        <v>11240</v>
      </c>
      <c r="B11979">
        <v>11319</v>
      </c>
      <c r="C11979" t="s">
        <v>10035</v>
      </c>
      <c r="D11979">
        <v>6</v>
      </c>
      <c r="E11979" t="s">
        <v>10035</v>
      </c>
    </row>
    <row r="11980" spans="1:5" x14ac:dyDescent="0.2">
      <c r="A11980">
        <v>11279</v>
      </c>
      <c r="B11980">
        <v>11358</v>
      </c>
      <c r="C11980" t="s">
        <v>10078</v>
      </c>
      <c r="D11980">
        <v>6</v>
      </c>
      <c r="E11980" t="s">
        <v>10077</v>
      </c>
    </row>
    <row r="11981" spans="1:5" x14ac:dyDescent="0.2">
      <c r="A11981">
        <v>11282</v>
      </c>
      <c r="B11981">
        <v>11361</v>
      </c>
      <c r="C11981" t="s">
        <v>10081</v>
      </c>
      <c r="D11981">
        <v>6</v>
      </c>
      <c r="E11981" t="s">
        <v>10081</v>
      </c>
    </row>
    <row r="11982" spans="1:5" x14ac:dyDescent="0.2">
      <c r="A11982">
        <v>11284</v>
      </c>
      <c r="B11982">
        <v>11363</v>
      </c>
      <c r="C11982" t="s">
        <v>10083</v>
      </c>
      <c r="D11982">
        <v>6</v>
      </c>
      <c r="E11982" t="s">
        <v>10083</v>
      </c>
    </row>
    <row r="11983" spans="1:5" x14ac:dyDescent="0.2">
      <c r="A11983">
        <v>11310</v>
      </c>
      <c r="B11983">
        <v>11389</v>
      </c>
      <c r="C11983" t="s">
        <v>10111</v>
      </c>
      <c r="D11983">
        <v>6</v>
      </c>
      <c r="E11983" t="s">
        <v>10111</v>
      </c>
    </row>
    <row r="11984" spans="1:5" x14ac:dyDescent="0.2">
      <c r="A11984">
        <v>11318</v>
      </c>
      <c r="B11984">
        <v>11397</v>
      </c>
      <c r="C11984" t="s">
        <v>10119</v>
      </c>
      <c r="D11984">
        <v>6</v>
      </c>
      <c r="E11984" t="s">
        <v>10119</v>
      </c>
    </row>
    <row r="11985" spans="1:5" x14ac:dyDescent="0.2">
      <c r="A11985">
        <v>11349</v>
      </c>
      <c r="B11985">
        <v>11428</v>
      </c>
      <c r="C11985" t="s">
        <v>10150</v>
      </c>
      <c r="D11985">
        <v>6</v>
      </c>
      <c r="E11985" t="s">
        <v>10150</v>
      </c>
    </row>
    <row r="11986" spans="1:5" x14ac:dyDescent="0.2">
      <c r="A11986">
        <v>11384</v>
      </c>
      <c r="B11986">
        <v>11463</v>
      </c>
      <c r="C11986" t="s">
        <v>10188</v>
      </c>
      <c r="D11986">
        <v>6</v>
      </c>
      <c r="E11986" t="s">
        <v>10188</v>
      </c>
    </row>
    <row r="11987" spans="1:5" x14ac:dyDescent="0.2">
      <c r="A11987">
        <v>11413</v>
      </c>
      <c r="B11987">
        <v>11492</v>
      </c>
      <c r="C11987" t="s">
        <v>10218</v>
      </c>
      <c r="D11987">
        <v>6</v>
      </c>
      <c r="E11987" t="s">
        <v>10217</v>
      </c>
    </row>
    <row r="11988" spans="1:5" x14ac:dyDescent="0.2">
      <c r="A11988">
        <v>11429</v>
      </c>
      <c r="B11988">
        <v>11508</v>
      </c>
      <c r="C11988" t="s">
        <v>10235</v>
      </c>
      <c r="D11988">
        <v>6</v>
      </c>
      <c r="E11988" t="s">
        <v>10233</v>
      </c>
    </row>
    <row r="11989" spans="1:5" x14ac:dyDescent="0.2">
      <c r="A11989">
        <v>11471</v>
      </c>
      <c r="B11989">
        <v>11550</v>
      </c>
      <c r="C11989" t="s">
        <v>10281</v>
      </c>
      <c r="D11989">
        <v>6</v>
      </c>
      <c r="E11989" t="s">
        <v>10281</v>
      </c>
    </row>
    <row r="11990" spans="1:5" x14ac:dyDescent="0.2">
      <c r="A11990">
        <v>11474</v>
      </c>
      <c r="B11990">
        <v>11553</v>
      </c>
      <c r="C11990" t="s">
        <v>10284</v>
      </c>
      <c r="D11990">
        <v>6</v>
      </c>
      <c r="E11990" t="s">
        <v>10284</v>
      </c>
    </row>
    <row r="11991" spans="1:5" x14ac:dyDescent="0.2">
      <c r="A11991">
        <v>11480</v>
      </c>
      <c r="B11991">
        <v>11559</v>
      </c>
      <c r="C11991" t="s">
        <v>10290</v>
      </c>
      <c r="D11991">
        <v>6</v>
      </c>
      <c r="E11991" t="s">
        <v>10288</v>
      </c>
    </row>
    <row r="11992" spans="1:5" x14ac:dyDescent="0.2">
      <c r="A11992">
        <v>11584</v>
      </c>
      <c r="B11992">
        <v>11663</v>
      </c>
      <c r="C11992" t="s">
        <v>10396</v>
      </c>
      <c r="D11992">
        <v>6</v>
      </c>
      <c r="E11992" t="s">
        <v>10395</v>
      </c>
    </row>
    <row r="11993" spans="1:5" x14ac:dyDescent="0.2">
      <c r="A11993">
        <v>11599</v>
      </c>
      <c r="B11993">
        <v>11678</v>
      </c>
      <c r="C11993" t="s">
        <v>10412</v>
      </c>
      <c r="D11993">
        <v>6</v>
      </c>
      <c r="E11993" t="s">
        <v>10408</v>
      </c>
    </row>
    <row r="11994" spans="1:5" x14ac:dyDescent="0.2">
      <c r="A11994">
        <v>11676</v>
      </c>
      <c r="B11994">
        <v>11756</v>
      </c>
      <c r="C11994" t="s">
        <v>10497</v>
      </c>
      <c r="D11994">
        <v>6</v>
      </c>
      <c r="E11994" t="s">
        <v>10497</v>
      </c>
    </row>
    <row r="11995" spans="1:5" x14ac:dyDescent="0.2">
      <c r="A11995">
        <v>11701</v>
      </c>
      <c r="B11995">
        <v>11781</v>
      </c>
      <c r="C11995" t="s">
        <v>10522</v>
      </c>
      <c r="D11995">
        <v>6</v>
      </c>
      <c r="E11995" t="s">
        <v>10522</v>
      </c>
    </row>
    <row r="11996" spans="1:5" x14ac:dyDescent="0.2">
      <c r="A11996">
        <v>11741</v>
      </c>
      <c r="B11996">
        <v>11821</v>
      </c>
      <c r="C11996" t="s">
        <v>10560</v>
      </c>
      <c r="D11996">
        <v>6</v>
      </c>
      <c r="E11996" t="s">
        <v>10559</v>
      </c>
    </row>
    <row r="11997" spans="1:5" x14ac:dyDescent="0.2">
      <c r="A11997">
        <v>11759</v>
      </c>
      <c r="B11997">
        <v>11839</v>
      </c>
      <c r="C11997" t="s">
        <v>10578</v>
      </c>
      <c r="D11997">
        <v>6</v>
      </c>
      <c r="E11997" t="s">
        <v>10578</v>
      </c>
    </row>
    <row r="11998" spans="1:5" x14ac:dyDescent="0.2">
      <c r="A11998">
        <v>11765</v>
      </c>
      <c r="B11998">
        <v>11845</v>
      </c>
      <c r="C11998" t="s">
        <v>10584</v>
      </c>
      <c r="D11998">
        <v>6</v>
      </c>
      <c r="E11998" t="s">
        <v>10583</v>
      </c>
    </row>
    <row r="11999" spans="1:5" x14ac:dyDescent="0.2">
      <c r="A11999">
        <v>11779</v>
      </c>
      <c r="B11999">
        <v>11859</v>
      </c>
      <c r="C11999" t="s">
        <v>10597</v>
      </c>
      <c r="D11999">
        <v>6</v>
      </c>
      <c r="E11999" t="s">
        <v>10595</v>
      </c>
    </row>
    <row r="12000" spans="1:5" x14ac:dyDescent="0.2">
      <c r="A12000">
        <v>11804</v>
      </c>
      <c r="B12000">
        <v>11884</v>
      </c>
      <c r="C12000" t="s">
        <v>10624</v>
      </c>
      <c r="D12000">
        <v>6</v>
      </c>
      <c r="E12000" t="s">
        <v>10623</v>
      </c>
    </row>
    <row r="12001" spans="1:5" x14ac:dyDescent="0.2">
      <c r="A12001">
        <v>11820</v>
      </c>
      <c r="B12001">
        <v>11900</v>
      </c>
      <c r="C12001" t="s">
        <v>10644</v>
      </c>
      <c r="D12001">
        <v>6</v>
      </c>
      <c r="E12001" t="s">
        <v>10645</v>
      </c>
    </row>
    <row r="12002" spans="1:5" x14ac:dyDescent="0.2">
      <c r="A12002">
        <v>11841</v>
      </c>
      <c r="B12002">
        <v>11921</v>
      </c>
      <c r="C12002" t="s">
        <v>10672</v>
      </c>
      <c r="D12002">
        <v>6</v>
      </c>
      <c r="E12002" t="s">
        <v>10672</v>
      </c>
    </row>
    <row r="12003" spans="1:5" x14ac:dyDescent="0.2">
      <c r="A12003">
        <v>11842</v>
      </c>
      <c r="B12003">
        <v>11922</v>
      </c>
      <c r="C12003" t="s">
        <v>10673</v>
      </c>
      <c r="D12003">
        <v>6</v>
      </c>
      <c r="E12003" t="s">
        <v>10673</v>
      </c>
    </row>
    <row r="12004" spans="1:5" x14ac:dyDescent="0.2">
      <c r="A12004">
        <v>11868</v>
      </c>
      <c r="B12004">
        <v>11948</v>
      </c>
      <c r="C12004" t="s">
        <v>10701</v>
      </c>
      <c r="D12004">
        <v>6</v>
      </c>
      <c r="E12004" t="s">
        <v>10698</v>
      </c>
    </row>
    <row r="12005" spans="1:5" x14ac:dyDescent="0.2">
      <c r="A12005">
        <v>11880</v>
      </c>
      <c r="B12005">
        <v>11960</v>
      </c>
      <c r="C12005" t="s">
        <v>10714</v>
      </c>
      <c r="D12005">
        <v>6</v>
      </c>
      <c r="E12005" t="s">
        <v>10711</v>
      </c>
    </row>
    <row r="12006" spans="1:5" x14ac:dyDescent="0.2">
      <c r="A12006">
        <v>11904</v>
      </c>
      <c r="B12006">
        <v>11984</v>
      </c>
      <c r="C12006" t="s">
        <v>10739</v>
      </c>
      <c r="D12006">
        <v>6</v>
      </c>
      <c r="E12006" t="s">
        <v>10739</v>
      </c>
    </row>
    <row r="12007" spans="1:5" x14ac:dyDescent="0.2">
      <c r="A12007">
        <v>11907</v>
      </c>
      <c r="B12007">
        <v>11988</v>
      </c>
      <c r="C12007" t="s">
        <v>12964</v>
      </c>
      <c r="D12007">
        <v>6</v>
      </c>
      <c r="E12007" t="s">
        <v>12964</v>
      </c>
    </row>
    <row r="12008" spans="1:5" x14ac:dyDescent="0.2">
      <c r="A12008">
        <v>12056</v>
      </c>
      <c r="B12008">
        <v>12138</v>
      </c>
      <c r="C12008" t="s">
        <v>10899</v>
      </c>
      <c r="D12008">
        <v>6</v>
      </c>
      <c r="E12008" t="s">
        <v>10896</v>
      </c>
    </row>
    <row r="12009" spans="1:5" x14ac:dyDescent="0.2">
      <c r="A12009">
        <v>12079</v>
      </c>
      <c r="B12009">
        <v>12161</v>
      </c>
      <c r="C12009" t="s">
        <v>10923</v>
      </c>
      <c r="D12009">
        <v>6</v>
      </c>
      <c r="E12009" t="s">
        <v>10920</v>
      </c>
    </row>
    <row r="12010" spans="1:5" x14ac:dyDescent="0.2">
      <c r="A12010">
        <v>12095</v>
      </c>
      <c r="B12010">
        <v>12177</v>
      </c>
      <c r="C12010" t="s">
        <v>10940</v>
      </c>
      <c r="D12010">
        <v>6</v>
      </c>
      <c r="E12010" t="s">
        <v>10939</v>
      </c>
    </row>
    <row r="12011" spans="1:5" x14ac:dyDescent="0.2">
      <c r="A12011">
        <v>12098</v>
      </c>
      <c r="B12011">
        <v>12180</v>
      </c>
      <c r="C12011" t="s">
        <v>10943</v>
      </c>
      <c r="D12011">
        <v>6</v>
      </c>
      <c r="E12011" t="s">
        <v>10943</v>
      </c>
    </row>
    <row r="12012" spans="1:5" x14ac:dyDescent="0.2">
      <c r="A12012">
        <v>12126</v>
      </c>
      <c r="B12012">
        <v>12209</v>
      </c>
      <c r="C12012" t="s">
        <v>10976</v>
      </c>
      <c r="D12012">
        <v>6</v>
      </c>
      <c r="E12012" t="s">
        <v>10977</v>
      </c>
    </row>
    <row r="12013" spans="1:5" x14ac:dyDescent="0.2">
      <c r="A12013">
        <v>12129</v>
      </c>
      <c r="B12013">
        <v>12212</v>
      </c>
      <c r="C12013" t="s">
        <v>10981</v>
      </c>
      <c r="D12013">
        <v>6</v>
      </c>
      <c r="E12013" t="s">
        <v>10981</v>
      </c>
    </row>
    <row r="12014" spans="1:5" x14ac:dyDescent="0.2">
      <c r="A12014">
        <v>12163</v>
      </c>
      <c r="B12014">
        <v>12247</v>
      </c>
      <c r="C12014" t="s">
        <v>11015</v>
      </c>
      <c r="D12014">
        <v>6</v>
      </c>
      <c r="E12014" t="s">
        <v>11012</v>
      </c>
    </row>
    <row r="12015" spans="1:5" x14ac:dyDescent="0.2">
      <c r="A12015">
        <v>12178</v>
      </c>
      <c r="B12015">
        <v>12262</v>
      </c>
      <c r="C12015" t="s">
        <v>11030</v>
      </c>
      <c r="D12015">
        <v>6</v>
      </c>
      <c r="E12015" t="s">
        <v>11030</v>
      </c>
    </row>
    <row r="12016" spans="1:5" x14ac:dyDescent="0.2">
      <c r="A12016">
        <v>12179</v>
      </c>
      <c r="B12016">
        <v>12263</v>
      </c>
      <c r="C12016" t="s">
        <v>11031</v>
      </c>
      <c r="D12016">
        <v>6</v>
      </c>
      <c r="E12016" t="s">
        <v>11031</v>
      </c>
    </row>
    <row r="12017" spans="1:5" x14ac:dyDescent="0.2">
      <c r="A12017">
        <v>12245</v>
      </c>
      <c r="B12017">
        <v>12329</v>
      </c>
      <c r="C12017" t="s">
        <v>11100</v>
      </c>
      <c r="D12017">
        <v>6</v>
      </c>
      <c r="E12017" t="s">
        <v>11100</v>
      </c>
    </row>
    <row r="12018" spans="1:5" x14ac:dyDescent="0.2">
      <c r="A12018">
        <v>12398</v>
      </c>
      <c r="B12018">
        <v>12482</v>
      </c>
      <c r="C12018" t="s">
        <v>11259</v>
      </c>
      <c r="D12018">
        <v>6</v>
      </c>
      <c r="E12018" t="s">
        <v>11259</v>
      </c>
    </row>
    <row r="12019" spans="1:5" x14ac:dyDescent="0.2">
      <c r="A12019">
        <v>12429</v>
      </c>
      <c r="B12019">
        <v>12513</v>
      </c>
      <c r="C12019" t="s">
        <v>11290</v>
      </c>
      <c r="D12019">
        <v>6</v>
      </c>
      <c r="E12019" t="s">
        <v>11288</v>
      </c>
    </row>
    <row r="12020" spans="1:5" x14ac:dyDescent="0.2">
      <c r="A12020">
        <v>12463</v>
      </c>
      <c r="B12020">
        <v>12547</v>
      </c>
      <c r="C12020" t="s">
        <v>11326</v>
      </c>
      <c r="D12020">
        <v>6</v>
      </c>
      <c r="E12020" t="s">
        <v>11326</v>
      </c>
    </row>
    <row r="12021" spans="1:5" x14ac:dyDescent="0.2">
      <c r="A12021">
        <v>12478</v>
      </c>
      <c r="B12021">
        <v>12562</v>
      </c>
      <c r="C12021" t="s">
        <v>11341</v>
      </c>
      <c r="D12021">
        <v>6</v>
      </c>
      <c r="E12021" t="s">
        <v>11341</v>
      </c>
    </row>
    <row r="12022" spans="1:5" x14ac:dyDescent="0.2">
      <c r="A12022">
        <v>12491</v>
      </c>
      <c r="B12022">
        <v>12575</v>
      </c>
      <c r="C12022" t="s">
        <v>11355</v>
      </c>
      <c r="D12022">
        <v>6</v>
      </c>
      <c r="E12022" t="s">
        <v>11355</v>
      </c>
    </row>
    <row r="12023" spans="1:5" x14ac:dyDescent="0.2">
      <c r="A12023">
        <v>12498</v>
      </c>
      <c r="B12023">
        <v>12582</v>
      </c>
      <c r="C12023" t="s">
        <v>11362</v>
      </c>
      <c r="D12023">
        <v>6</v>
      </c>
      <c r="E12023" t="s">
        <v>11362</v>
      </c>
    </row>
    <row r="12024" spans="1:5" x14ac:dyDescent="0.2">
      <c r="A12024">
        <v>12509</v>
      </c>
      <c r="B12024">
        <v>12594</v>
      </c>
      <c r="C12024" t="s">
        <v>11373</v>
      </c>
      <c r="D12024">
        <v>6</v>
      </c>
      <c r="E12024" t="s">
        <v>11373</v>
      </c>
    </row>
    <row r="12025" spans="1:5" x14ac:dyDescent="0.2">
      <c r="A12025">
        <v>12521</v>
      </c>
      <c r="B12025">
        <v>12606</v>
      </c>
      <c r="C12025" t="s">
        <v>11385</v>
      </c>
      <c r="D12025">
        <v>6</v>
      </c>
      <c r="E12025" t="s">
        <v>11385</v>
      </c>
    </row>
    <row r="12026" spans="1:5" x14ac:dyDescent="0.2">
      <c r="A12026">
        <v>12548</v>
      </c>
      <c r="B12026">
        <v>12633</v>
      </c>
      <c r="C12026" t="s">
        <v>11413</v>
      </c>
      <c r="D12026">
        <v>6</v>
      </c>
      <c r="E12026" t="s">
        <v>11413</v>
      </c>
    </row>
    <row r="12027" spans="1:5" x14ac:dyDescent="0.2">
      <c r="A12027">
        <v>12577</v>
      </c>
      <c r="B12027">
        <v>12662</v>
      </c>
      <c r="C12027" t="s">
        <v>11444</v>
      </c>
      <c r="D12027">
        <v>6</v>
      </c>
      <c r="E12027" t="s">
        <v>11444</v>
      </c>
    </row>
    <row r="12028" spans="1:5" x14ac:dyDescent="0.2">
      <c r="A12028">
        <v>12589</v>
      </c>
      <c r="B12028">
        <v>12674</v>
      </c>
      <c r="C12028" t="s">
        <v>11457</v>
      </c>
      <c r="D12028">
        <v>6</v>
      </c>
      <c r="E12028" t="s">
        <v>11457</v>
      </c>
    </row>
    <row r="12029" spans="1:5" x14ac:dyDescent="0.2">
      <c r="A12029">
        <v>12602</v>
      </c>
      <c r="B12029">
        <v>12687</v>
      </c>
      <c r="C12029" t="s">
        <v>11473</v>
      </c>
      <c r="D12029">
        <v>6</v>
      </c>
      <c r="E12029" t="s">
        <v>11473</v>
      </c>
    </row>
    <row r="12030" spans="1:5" x14ac:dyDescent="0.2">
      <c r="A12030">
        <v>12605</v>
      </c>
      <c r="B12030">
        <v>12690</v>
      </c>
      <c r="C12030" t="s">
        <v>11476</v>
      </c>
      <c r="D12030">
        <v>6</v>
      </c>
      <c r="E12030" t="s">
        <v>11476</v>
      </c>
    </row>
    <row r="12031" spans="1:5" x14ac:dyDescent="0.2">
      <c r="A12031">
        <v>12621</v>
      </c>
      <c r="B12031">
        <v>12706</v>
      </c>
      <c r="C12031" t="s">
        <v>11493</v>
      </c>
      <c r="D12031">
        <v>6</v>
      </c>
      <c r="E12031" t="s">
        <v>11493</v>
      </c>
    </row>
    <row r="12032" spans="1:5" x14ac:dyDescent="0.2">
      <c r="A12032">
        <v>12692</v>
      </c>
      <c r="B12032">
        <v>12777</v>
      </c>
      <c r="C12032" t="s">
        <v>11570</v>
      </c>
      <c r="D12032">
        <v>6</v>
      </c>
      <c r="E12032" t="s">
        <v>11570</v>
      </c>
    </row>
    <row r="12033" spans="1:5" x14ac:dyDescent="0.2">
      <c r="A12033">
        <v>12727</v>
      </c>
      <c r="B12033">
        <v>12812</v>
      </c>
      <c r="C12033" t="s">
        <v>11606</v>
      </c>
      <c r="D12033">
        <v>6</v>
      </c>
      <c r="E12033" t="s">
        <v>11606</v>
      </c>
    </row>
    <row r="12034" spans="1:5" x14ac:dyDescent="0.2">
      <c r="A12034">
        <v>12732</v>
      </c>
      <c r="B12034">
        <v>12817</v>
      </c>
      <c r="C12034" t="s">
        <v>11611</v>
      </c>
      <c r="D12034">
        <v>6</v>
      </c>
      <c r="E12034" t="s">
        <v>11611</v>
      </c>
    </row>
    <row r="12035" spans="1:5" x14ac:dyDescent="0.2">
      <c r="A12035">
        <v>12756</v>
      </c>
      <c r="B12035">
        <v>12841</v>
      </c>
      <c r="C12035" t="s">
        <v>11637</v>
      </c>
      <c r="D12035">
        <v>6</v>
      </c>
      <c r="E12035" t="s">
        <v>11637</v>
      </c>
    </row>
    <row r="12036" spans="1:5" x14ac:dyDescent="0.2">
      <c r="A12036">
        <v>12767</v>
      </c>
      <c r="B12036">
        <v>12852</v>
      </c>
      <c r="C12036" t="s">
        <v>11648</v>
      </c>
      <c r="D12036">
        <v>6</v>
      </c>
      <c r="E12036" t="s">
        <v>11648</v>
      </c>
    </row>
    <row r="12037" spans="1:5" x14ac:dyDescent="0.2">
      <c r="A12037">
        <v>12777</v>
      </c>
      <c r="B12037">
        <v>12862</v>
      </c>
      <c r="C12037" t="s">
        <v>11658</v>
      </c>
      <c r="D12037">
        <v>6</v>
      </c>
      <c r="E12037" t="s">
        <v>11658</v>
      </c>
    </row>
    <row r="12038" spans="1:5" x14ac:dyDescent="0.2">
      <c r="A12038">
        <v>12948</v>
      </c>
      <c r="B12038">
        <v>13046</v>
      </c>
      <c r="C12038" t="s">
        <v>11834</v>
      </c>
      <c r="D12038">
        <v>6</v>
      </c>
      <c r="E12038" t="s">
        <v>11834</v>
      </c>
    </row>
    <row r="12039" spans="1:5" x14ac:dyDescent="0.2">
      <c r="A12039">
        <v>12969</v>
      </c>
      <c r="B12039">
        <v>13067</v>
      </c>
      <c r="C12039" t="s">
        <v>11856</v>
      </c>
      <c r="D12039">
        <v>6</v>
      </c>
      <c r="E12039" t="s">
        <v>11856</v>
      </c>
    </row>
    <row r="12040" spans="1:5" x14ac:dyDescent="0.2">
      <c r="A12040">
        <v>13022</v>
      </c>
      <c r="B12040">
        <v>13121</v>
      </c>
      <c r="C12040" t="s">
        <v>11912</v>
      </c>
      <c r="D12040">
        <v>6</v>
      </c>
      <c r="E12040" t="s">
        <v>11911</v>
      </c>
    </row>
    <row r="12041" spans="1:5" x14ac:dyDescent="0.2">
      <c r="A12041">
        <v>13023</v>
      </c>
      <c r="B12041">
        <v>13122</v>
      </c>
      <c r="C12041" t="s">
        <v>11913</v>
      </c>
      <c r="D12041">
        <v>6</v>
      </c>
      <c r="E12041" t="s">
        <v>11913</v>
      </c>
    </row>
    <row r="12042" spans="1:5" x14ac:dyDescent="0.2">
      <c r="A12042">
        <v>13114</v>
      </c>
      <c r="B12042">
        <v>13214</v>
      </c>
      <c r="C12042" t="s">
        <v>12008</v>
      </c>
      <c r="D12042">
        <v>6</v>
      </c>
      <c r="E12042" t="s">
        <v>12008</v>
      </c>
    </row>
    <row r="12043" spans="1:5" x14ac:dyDescent="0.2">
      <c r="A12043">
        <v>13147</v>
      </c>
      <c r="B12043">
        <v>13247</v>
      </c>
      <c r="C12043" t="s">
        <v>12041</v>
      </c>
      <c r="D12043">
        <v>6</v>
      </c>
      <c r="E12043" t="s">
        <v>12041</v>
      </c>
    </row>
    <row r="12044" spans="1:5" x14ac:dyDescent="0.2">
      <c r="A12044">
        <v>13160</v>
      </c>
      <c r="B12044">
        <v>13260</v>
      </c>
      <c r="C12044" t="s">
        <v>12055</v>
      </c>
      <c r="D12044">
        <v>6</v>
      </c>
      <c r="E12044" t="s">
        <v>12055</v>
      </c>
    </row>
    <row r="12045" spans="1:5" x14ac:dyDescent="0.2">
      <c r="A12045">
        <v>13167</v>
      </c>
      <c r="B12045">
        <v>13267</v>
      </c>
      <c r="C12045" t="s">
        <v>12062</v>
      </c>
      <c r="D12045">
        <v>6</v>
      </c>
      <c r="E12045" t="s">
        <v>12059</v>
      </c>
    </row>
    <row r="12046" spans="1:5" x14ac:dyDescent="0.2">
      <c r="A12046">
        <v>13218</v>
      </c>
      <c r="B12046">
        <v>13318</v>
      </c>
      <c r="C12046" t="s">
        <v>12115</v>
      </c>
      <c r="D12046">
        <v>6</v>
      </c>
      <c r="E12046" t="s">
        <v>12115</v>
      </c>
    </row>
    <row r="12047" spans="1:5" x14ac:dyDescent="0.2">
      <c r="A12047">
        <v>13249</v>
      </c>
      <c r="B12047">
        <v>13349</v>
      </c>
      <c r="C12047" t="s">
        <v>12148</v>
      </c>
      <c r="D12047">
        <v>6</v>
      </c>
      <c r="E12047" t="s">
        <v>12148</v>
      </c>
    </row>
    <row r="12048" spans="1:5" x14ac:dyDescent="0.2">
      <c r="A12048">
        <v>13287</v>
      </c>
      <c r="B12048">
        <v>13388</v>
      </c>
      <c r="C12048" t="s">
        <v>12194</v>
      </c>
      <c r="D12048">
        <v>6</v>
      </c>
      <c r="E12048" t="s">
        <v>12193</v>
      </c>
    </row>
    <row r="12049" spans="1:5" x14ac:dyDescent="0.2">
      <c r="A12049">
        <v>13305</v>
      </c>
      <c r="B12049">
        <v>13406</v>
      </c>
      <c r="C12049" t="s">
        <v>12214</v>
      </c>
      <c r="D12049">
        <v>6</v>
      </c>
      <c r="E12049" t="s">
        <v>12214</v>
      </c>
    </row>
    <row r="12050" spans="1:5" x14ac:dyDescent="0.2">
      <c r="A12050">
        <v>13386</v>
      </c>
      <c r="B12050">
        <v>13489</v>
      </c>
      <c r="C12050" t="s">
        <v>12302</v>
      </c>
      <c r="D12050">
        <v>6</v>
      </c>
      <c r="E12050" t="s">
        <v>12302</v>
      </c>
    </row>
    <row r="12051" spans="1:5" x14ac:dyDescent="0.2">
      <c r="A12051">
        <v>13442</v>
      </c>
      <c r="B12051">
        <v>13545</v>
      </c>
      <c r="C12051" t="s">
        <v>12362</v>
      </c>
      <c r="D12051">
        <v>6</v>
      </c>
      <c r="E12051" t="s">
        <v>12361</v>
      </c>
    </row>
    <row r="12052" spans="1:5" x14ac:dyDescent="0.2">
      <c r="A12052">
        <v>13516</v>
      </c>
      <c r="B12052">
        <v>13620</v>
      </c>
      <c r="C12052" t="s">
        <v>12439</v>
      </c>
      <c r="D12052">
        <v>6</v>
      </c>
      <c r="E12052" t="s">
        <v>12439</v>
      </c>
    </row>
    <row r="12053" spans="1:5" x14ac:dyDescent="0.2">
      <c r="A12053">
        <v>13566</v>
      </c>
      <c r="B12053">
        <v>13670</v>
      </c>
      <c r="C12053" t="s">
        <v>12492</v>
      </c>
      <c r="D12053">
        <v>6</v>
      </c>
      <c r="E12053" t="s">
        <v>12492</v>
      </c>
    </row>
    <row r="12054" spans="1:5" x14ac:dyDescent="0.2">
      <c r="A12054">
        <v>13574</v>
      </c>
      <c r="B12054">
        <v>13678</v>
      </c>
      <c r="C12054" t="s">
        <v>12500</v>
      </c>
      <c r="D12054">
        <v>6</v>
      </c>
      <c r="E12054" t="s">
        <v>12500</v>
      </c>
    </row>
    <row r="12055" spans="1:5" x14ac:dyDescent="0.2">
      <c r="A12055">
        <v>13580</v>
      </c>
      <c r="B12055">
        <v>13684</v>
      </c>
      <c r="C12055" t="s">
        <v>12506</v>
      </c>
      <c r="D12055">
        <v>6</v>
      </c>
      <c r="E12055" t="s">
        <v>12506</v>
      </c>
    </row>
    <row r="12056" spans="1:5" x14ac:dyDescent="0.2">
      <c r="A12056">
        <v>13610</v>
      </c>
      <c r="B12056">
        <v>13714</v>
      </c>
      <c r="C12056" t="s">
        <v>12540</v>
      </c>
      <c r="D12056">
        <v>6</v>
      </c>
      <c r="E12056" t="s">
        <v>12540</v>
      </c>
    </row>
    <row r="12057" spans="1:5" x14ac:dyDescent="0.2">
      <c r="A12057">
        <v>13613</v>
      </c>
      <c r="B12057">
        <v>13717</v>
      </c>
      <c r="C12057" t="s">
        <v>12544</v>
      </c>
      <c r="D12057">
        <v>6</v>
      </c>
      <c r="E12057" t="s">
        <v>12544</v>
      </c>
    </row>
    <row r="12058" spans="1:5" x14ac:dyDescent="0.2">
      <c r="A12058">
        <v>13645</v>
      </c>
      <c r="B12058">
        <v>13750</v>
      </c>
      <c r="C12058" t="s">
        <v>12577</v>
      </c>
      <c r="D12058">
        <v>6</v>
      </c>
      <c r="E12058" t="s">
        <v>12575</v>
      </c>
    </row>
    <row r="12059" spans="1:5" x14ac:dyDescent="0.2">
      <c r="A12059">
        <v>13675</v>
      </c>
      <c r="B12059">
        <v>13781</v>
      </c>
      <c r="C12059" t="s">
        <v>12608</v>
      </c>
      <c r="D12059">
        <v>6</v>
      </c>
      <c r="E12059" t="s">
        <v>12604</v>
      </c>
    </row>
    <row r="12060" spans="1:5" x14ac:dyDescent="0.2">
      <c r="A12060">
        <v>13690</v>
      </c>
      <c r="B12060">
        <v>13796</v>
      </c>
      <c r="C12060" t="s">
        <v>12624</v>
      </c>
      <c r="D12060">
        <v>6</v>
      </c>
      <c r="E12060" t="s">
        <v>12624</v>
      </c>
    </row>
    <row r="12061" spans="1:5" x14ac:dyDescent="0.2">
      <c r="A12061">
        <v>13750</v>
      </c>
      <c r="B12061">
        <v>13864</v>
      </c>
      <c r="C12061" t="s">
        <v>12689</v>
      </c>
      <c r="D12061">
        <v>6</v>
      </c>
      <c r="E12061" t="s">
        <v>12689</v>
      </c>
    </row>
    <row r="12062" spans="1:5" x14ac:dyDescent="0.2">
      <c r="A12062">
        <v>13759</v>
      </c>
      <c r="B12062">
        <v>13874</v>
      </c>
      <c r="C12062" t="s">
        <v>12699</v>
      </c>
      <c r="D12062">
        <v>6</v>
      </c>
      <c r="E12062" t="s">
        <v>12699</v>
      </c>
    </row>
    <row r="12063" spans="1:5" x14ac:dyDescent="0.2">
      <c r="A12063">
        <v>13763</v>
      </c>
      <c r="B12063">
        <v>13879</v>
      </c>
      <c r="C12063" t="s">
        <v>12705</v>
      </c>
      <c r="D12063">
        <v>6</v>
      </c>
      <c r="E12063" t="s">
        <v>12704</v>
      </c>
    </row>
    <row r="12064" spans="1:5" x14ac:dyDescent="0.2">
      <c r="A12064">
        <v>13804</v>
      </c>
      <c r="B12064">
        <v>13921</v>
      </c>
      <c r="C12064" t="s">
        <v>12748</v>
      </c>
      <c r="D12064">
        <v>6</v>
      </c>
      <c r="E12064" t="s">
        <v>12748</v>
      </c>
    </row>
    <row r="12065" spans="1:5" x14ac:dyDescent="0.2">
      <c r="A12065">
        <v>13867</v>
      </c>
      <c r="B12065">
        <v>13984</v>
      </c>
      <c r="C12065" t="s">
        <v>12816</v>
      </c>
      <c r="D12065">
        <v>6</v>
      </c>
      <c r="E12065" t="s">
        <v>12816</v>
      </c>
    </row>
    <row r="12066" spans="1:5" x14ac:dyDescent="0.2">
      <c r="A12066">
        <v>13884</v>
      </c>
      <c r="B12066">
        <v>14002</v>
      </c>
      <c r="C12066" t="s">
        <v>12834</v>
      </c>
      <c r="D12066">
        <v>6</v>
      </c>
      <c r="E12066" t="s">
        <v>12834</v>
      </c>
    </row>
    <row r="12067" spans="1:5" x14ac:dyDescent="0.2">
      <c r="A12067">
        <v>3226</v>
      </c>
      <c r="B12067">
        <v>3226</v>
      </c>
      <c r="C12067" s="2">
        <v>8.3333333333333329E-2</v>
      </c>
      <c r="D12067">
        <v>7</v>
      </c>
      <c r="E12067" s="2">
        <v>8.3333333333333329E-2</v>
      </c>
    </row>
    <row r="12068" spans="1:5" x14ac:dyDescent="0.2">
      <c r="A12068">
        <v>3656</v>
      </c>
      <c r="B12068">
        <v>3656</v>
      </c>
      <c r="C12068">
        <v>50</v>
      </c>
      <c r="D12068">
        <v>7</v>
      </c>
      <c r="E12068">
        <v>50</v>
      </c>
    </row>
    <row r="12069" spans="1:5" x14ac:dyDescent="0.2">
      <c r="A12069">
        <v>3899</v>
      </c>
      <c r="B12069">
        <v>3899</v>
      </c>
      <c r="C12069">
        <v>70</v>
      </c>
      <c r="D12069">
        <v>7</v>
      </c>
      <c r="E12069">
        <v>70</v>
      </c>
    </row>
    <row r="12070" spans="1:5" x14ac:dyDescent="0.2">
      <c r="A12070">
        <v>4297</v>
      </c>
      <c r="B12070">
        <v>4300</v>
      </c>
      <c r="C12070" t="s">
        <v>2606</v>
      </c>
      <c r="D12070">
        <v>7</v>
      </c>
      <c r="E12070" t="s">
        <v>2606</v>
      </c>
    </row>
    <row r="12071" spans="1:5" x14ac:dyDescent="0.2">
      <c r="A12071">
        <v>4497</v>
      </c>
      <c r="B12071">
        <v>4503</v>
      </c>
      <c r="C12071" t="s">
        <v>2816</v>
      </c>
      <c r="D12071">
        <v>7</v>
      </c>
      <c r="E12071" t="s">
        <v>2816</v>
      </c>
    </row>
    <row r="12072" spans="1:5" x14ac:dyDescent="0.2">
      <c r="A12072">
        <v>4580</v>
      </c>
      <c r="B12072">
        <v>4587</v>
      </c>
      <c r="C12072" t="s">
        <v>2909</v>
      </c>
      <c r="D12072">
        <v>7</v>
      </c>
      <c r="E12072" t="s">
        <v>2908</v>
      </c>
    </row>
    <row r="12073" spans="1:5" x14ac:dyDescent="0.2">
      <c r="A12073">
        <v>4648</v>
      </c>
      <c r="B12073">
        <v>4658</v>
      </c>
      <c r="C12073" t="s">
        <v>2986</v>
      </c>
      <c r="D12073">
        <v>7</v>
      </c>
      <c r="E12073" t="s">
        <v>2986</v>
      </c>
    </row>
    <row r="12074" spans="1:5" x14ac:dyDescent="0.2">
      <c r="A12074">
        <v>4660</v>
      </c>
      <c r="B12074">
        <v>4670</v>
      </c>
      <c r="C12074" t="s">
        <v>2998</v>
      </c>
      <c r="D12074">
        <v>7</v>
      </c>
      <c r="E12074" t="s">
        <v>2997</v>
      </c>
    </row>
    <row r="12075" spans="1:5" x14ac:dyDescent="0.2">
      <c r="A12075">
        <v>4695</v>
      </c>
      <c r="B12075">
        <v>4706</v>
      </c>
      <c r="C12075" t="s">
        <v>3034</v>
      </c>
      <c r="D12075">
        <v>7</v>
      </c>
      <c r="E12075" t="s">
        <v>3034</v>
      </c>
    </row>
    <row r="12076" spans="1:5" x14ac:dyDescent="0.2">
      <c r="A12076">
        <v>4698</v>
      </c>
      <c r="B12076">
        <v>4709</v>
      </c>
      <c r="C12076" t="s">
        <v>3038</v>
      </c>
      <c r="D12076">
        <v>7</v>
      </c>
      <c r="E12076" t="s">
        <v>3038</v>
      </c>
    </row>
    <row r="12077" spans="1:5" x14ac:dyDescent="0.2">
      <c r="A12077">
        <v>4766</v>
      </c>
      <c r="B12077">
        <v>4778</v>
      </c>
      <c r="C12077" t="s">
        <v>3109</v>
      </c>
      <c r="D12077">
        <v>7</v>
      </c>
      <c r="E12077" t="s">
        <v>3107</v>
      </c>
    </row>
    <row r="12078" spans="1:5" x14ac:dyDescent="0.2">
      <c r="A12078">
        <v>4832</v>
      </c>
      <c r="B12078">
        <v>4845</v>
      </c>
      <c r="C12078" t="s">
        <v>3180</v>
      </c>
      <c r="D12078">
        <v>7</v>
      </c>
      <c r="E12078" t="s">
        <v>3180</v>
      </c>
    </row>
    <row r="12079" spans="1:5" x14ac:dyDescent="0.2">
      <c r="A12079">
        <v>4928</v>
      </c>
      <c r="B12079">
        <v>4942</v>
      </c>
      <c r="C12079" t="s">
        <v>3289</v>
      </c>
      <c r="D12079">
        <v>7</v>
      </c>
      <c r="E12079" t="s">
        <v>3289</v>
      </c>
    </row>
    <row r="12080" spans="1:5" x14ac:dyDescent="0.2">
      <c r="A12080">
        <v>4977</v>
      </c>
      <c r="B12080">
        <v>4991</v>
      </c>
      <c r="C12080" t="s">
        <v>3347</v>
      </c>
      <c r="D12080">
        <v>7</v>
      </c>
      <c r="E12080" t="s">
        <v>3347</v>
      </c>
    </row>
    <row r="12081" spans="1:5" x14ac:dyDescent="0.2">
      <c r="A12081">
        <v>5112</v>
      </c>
      <c r="B12081">
        <v>5132</v>
      </c>
      <c r="C12081" t="s">
        <v>3495</v>
      </c>
      <c r="D12081">
        <v>7</v>
      </c>
      <c r="E12081" t="s">
        <v>3492</v>
      </c>
    </row>
    <row r="12082" spans="1:5" x14ac:dyDescent="0.2">
      <c r="A12082">
        <v>5200</v>
      </c>
      <c r="B12082">
        <v>5222</v>
      </c>
      <c r="C12082" t="s">
        <v>3595</v>
      </c>
      <c r="D12082">
        <v>7</v>
      </c>
      <c r="E12082" t="s">
        <v>3595</v>
      </c>
    </row>
    <row r="12083" spans="1:5" x14ac:dyDescent="0.2">
      <c r="A12083">
        <v>5243</v>
      </c>
      <c r="B12083">
        <v>5265</v>
      </c>
      <c r="C12083" t="s">
        <v>3640</v>
      </c>
      <c r="D12083">
        <v>7</v>
      </c>
      <c r="E12083" t="s">
        <v>3640</v>
      </c>
    </row>
    <row r="12084" spans="1:5" x14ac:dyDescent="0.2">
      <c r="A12084">
        <v>5280</v>
      </c>
      <c r="B12084">
        <v>5302</v>
      </c>
      <c r="C12084" t="s">
        <v>3676</v>
      </c>
      <c r="D12084">
        <v>7</v>
      </c>
      <c r="E12084" t="s">
        <v>3676</v>
      </c>
    </row>
    <row r="12085" spans="1:5" x14ac:dyDescent="0.2">
      <c r="A12085">
        <v>5311</v>
      </c>
      <c r="B12085">
        <v>5334</v>
      </c>
      <c r="C12085" t="s">
        <v>3713</v>
      </c>
      <c r="D12085">
        <v>7</v>
      </c>
      <c r="E12085" t="s">
        <v>3713</v>
      </c>
    </row>
    <row r="12086" spans="1:5" x14ac:dyDescent="0.2">
      <c r="A12086">
        <v>5392</v>
      </c>
      <c r="B12086">
        <v>5417</v>
      </c>
      <c r="C12086" t="s">
        <v>3797</v>
      </c>
      <c r="D12086">
        <v>7</v>
      </c>
      <c r="E12086" t="s">
        <v>3796</v>
      </c>
    </row>
    <row r="12087" spans="1:5" x14ac:dyDescent="0.2">
      <c r="A12087">
        <v>5601</v>
      </c>
      <c r="B12087">
        <v>5626</v>
      </c>
      <c r="C12087" t="s">
        <v>4024</v>
      </c>
      <c r="D12087">
        <v>7</v>
      </c>
      <c r="E12087" t="s">
        <v>4023</v>
      </c>
    </row>
    <row r="12088" spans="1:5" x14ac:dyDescent="0.2">
      <c r="A12088">
        <v>5663</v>
      </c>
      <c r="B12088">
        <v>5688</v>
      </c>
      <c r="C12088" t="s">
        <v>4090</v>
      </c>
      <c r="D12088">
        <v>7</v>
      </c>
      <c r="E12088" t="s">
        <v>4090</v>
      </c>
    </row>
    <row r="12089" spans="1:5" x14ac:dyDescent="0.2">
      <c r="A12089">
        <v>5703</v>
      </c>
      <c r="B12089">
        <v>5728</v>
      </c>
      <c r="C12089" t="s">
        <v>4135</v>
      </c>
      <c r="D12089">
        <v>7</v>
      </c>
      <c r="E12089" t="s">
        <v>4134</v>
      </c>
    </row>
    <row r="12090" spans="1:5" x14ac:dyDescent="0.2">
      <c r="A12090">
        <v>5713</v>
      </c>
      <c r="B12090">
        <v>5738</v>
      </c>
      <c r="C12090" t="s">
        <v>4145</v>
      </c>
      <c r="D12090">
        <v>7</v>
      </c>
      <c r="E12090" t="s">
        <v>4145</v>
      </c>
    </row>
    <row r="12091" spans="1:5" x14ac:dyDescent="0.2">
      <c r="A12091">
        <v>5838</v>
      </c>
      <c r="B12091">
        <v>5863</v>
      </c>
      <c r="C12091" t="s">
        <v>4277</v>
      </c>
      <c r="D12091">
        <v>7</v>
      </c>
      <c r="E12091" t="s">
        <v>4277</v>
      </c>
    </row>
    <row r="12092" spans="1:5" x14ac:dyDescent="0.2">
      <c r="A12092">
        <v>5878</v>
      </c>
      <c r="B12092">
        <v>5903</v>
      </c>
      <c r="C12092" t="s">
        <v>4317</v>
      </c>
      <c r="D12092">
        <v>7</v>
      </c>
      <c r="E12092" t="s">
        <v>4314</v>
      </c>
    </row>
    <row r="12093" spans="1:5" x14ac:dyDescent="0.2">
      <c r="A12093">
        <v>6105</v>
      </c>
      <c r="B12093">
        <v>6131</v>
      </c>
      <c r="C12093" t="s">
        <v>4557</v>
      </c>
      <c r="D12093">
        <v>7</v>
      </c>
      <c r="E12093" t="s">
        <v>4557</v>
      </c>
    </row>
    <row r="12094" spans="1:5" x14ac:dyDescent="0.2">
      <c r="A12094">
        <v>6211</v>
      </c>
      <c r="B12094">
        <v>6237</v>
      </c>
      <c r="C12094" t="s">
        <v>4672</v>
      </c>
      <c r="D12094">
        <v>7</v>
      </c>
      <c r="E12094" t="s">
        <v>4670</v>
      </c>
    </row>
    <row r="12095" spans="1:5" x14ac:dyDescent="0.2">
      <c r="A12095">
        <v>6230</v>
      </c>
      <c r="B12095">
        <v>6256</v>
      </c>
      <c r="C12095" t="s">
        <v>4691</v>
      </c>
      <c r="D12095">
        <v>7</v>
      </c>
      <c r="E12095" t="s">
        <v>4691</v>
      </c>
    </row>
    <row r="12096" spans="1:5" x14ac:dyDescent="0.2">
      <c r="A12096">
        <v>6434</v>
      </c>
      <c r="B12096">
        <v>6460</v>
      </c>
      <c r="C12096" t="s">
        <v>4915</v>
      </c>
      <c r="D12096">
        <v>7</v>
      </c>
      <c r="E12096" t="s">
        <v>4914</v>
      </c>
    </row>
    <row r="12097" spans="1:5" x14ac:dyDescent="0.2">
      <c r="A12097">
        <v>6458</v>
      </c>
      <c r="B12097">
        <v>6484</v>
      </c>
      <c r="C12097" t="s">
        <v>4941</v>
      </c>
      <c r="D12097">
        <v>7</v>
      </c>
      <c r="E12097" t="s">
        <v>4941</v>
      </c>
    </row>
    <row r="12098" spans="1:5" x14ac:dyDescent="0.2">
      <c r="A12098">
        <v>6473</v>
      </c>
      <c r="B12098">
        <v>6499</v>
      </c>
      <c r="C12098" t="s">
        <v>4959</v>
      </c>
      <c r="D12098">
        <v>7</v>
      </c>
      <c r="E12098" t="s">
        <v>4959</v>
      </c>
    </row>
    <row r="12099" spans="1:5" x14ac:dyDescent="0.2">
      <c r="A12099">
        <v>6535</v>
      </c>
      <c r="B12099">
        <v>6562</v>
      </c>
      <c r="C12099" t="s">
        <v>5024</v>
      </c>
      <c r="D12099">
        <v>7</v>
      </c>
      <c r="E12099" t="s">
        <v>5024</v>
      </c>
    </row>
    <row r="12100" spans="1:5" x14ac:dyDescent="0.2">
      <c r="A12100">
        <v>6546</v>
      </c>
      <c r="B12100">
        <v>6573</v>
      </c>
      <c r="C12100" t="s">
        <v>5036</v>
      </c>
      <c r="D12100">
        <v>7</v>
      </c>
      <c r="E12100" t="s">
        <v>5036</v>
      </c>
    </row>
    <row r="12101" spans="1:5" x14ac:dyDescent="0.2">
      <c r="A12101">
        <v>6624</v>
      </c>
      <c r="B12101">
        <v>6651</v>
      </c>
      <c r="C12101" t="s">
        <v>5123</v>
      </c>
      <c r="D12101">
        <v>7</v>
      </c>
      <c r="E12101" t="s">
        <v>5123</v>
      </c>
    </row>
    <row r="12102" spans="1:5" x14ac:dyDescent="0.2">
      <c r="A12102">
        <v>6736</v>
      </c>
      <c r="B12102">
        <v>6767</v>
      </c>
      <c r="C12102" t="s">
        <v>5245</v>
      </c>
      <c r="D12102">
        <v>7</v>
      </c>
      <c r="E12102" t="s">
        <v>5245</v>
      </c>
    </row>
    <row r="12103" spans="1:5" x14ac:dyDescent="0.2">
      <c r="A12103">
        <v>6798</v>
      </c>
      <c r="B12103">
        <v>6831</v>
      </c>
      <c r="C12103" t="s">
        <v>5313</v>
      </c>
      <c r="D12103">
        <v>7</v>
      </c>
      <c r="E12103" t="s">
        <v>5313</v>
      </c>
    </row>
    <row r="12104" spans="1:5" x14ac:dyDescent="0.2">
      <c r="A12104">
        <v>6874</v>
      </c>
      <c r="B12104">
        <v>6907</v>
      </c>
      <c r="C12104" t="s">
        <v>5395</v>
      </c>
      <c r="D12104">
        <v>7</v>
      </c>
      <c r="E12104" t="s">
        <v>5395</v>
      </c>
    </row>
    <row r="12105" spans="1:5" x14ac:dyDescent="0.2">
      <c r="A12105">
        <v>6919</v>
      </c>
      <c r="B12105">
        <v>6952</v>
      </c>
      <c r="C12105" t="s">
        <v>5440</v>
      </c>
      <c r="D12105">
        <v>7</v>
      </c>
      <c r="E12105" t="s">
        <v>5440</v>
      </c>
    </row>
    <row r="12106" spans="1:5" x14ac:dyDescent="0.2">
      <c r="A12106">
        <v>7263</v>
      </c>
      <c r="B12106">
        <v>7296</v>
      </c>
      <c r="C12106" t="s">
        <v>5796</v>
      </c>
      <c r="D12106">
        <v>7</v>
      </c>
      <c r="E12106" t="s">
        <v>5796</v>
      </c>
    </row>
    <row r="12107" spans="1:5" x14ac:dyDescent="0.2">
      <c r="A12107">
        <v>7282</v>
      </c>
      <c r="B12107">
        <v>7315</v>
      </c>
      <c r="C12107" t="s">
        <v>5817</v>
      </c>
      <c r="D12107">
        <v>7</v>
      </c>
      <c r="E12107" t="s">
        <v>5817</v>
      </c>
    </row>
    <row r="12108" spans="1:5" x14ac:dyDescent="0.2">
      <c r="A12108">
        <v>7426</v>
      </c>
      <c r="B12108">
        <v>7460</v>
      </c>
      <c r="C12108" t="s">
        <v>5973</v>
      </c>
      <c r="D12108">
        <v>7</v>
      </c>
      <c r="E12108" t="s">
        <v>5973</v>
      </c>
    </row>
    <row r="12109" spans="1:5" x14ac:dyDescent="0.2">
      <c r="A12109">
        <v>7431</v>
      </c>
      <c r="B12109">
        <v>7465</v>
      </c>
      <c r="C12109" t="s">
        <v>5978</v>
      </c>
      <c r="D12109">
        <v>7</v>
      </c>
      <c r="E12109" t="s">
        <v>5975</v>
      </c>
    </row>
    <row r="12110" spans="1:5" x14ac:dyDescent="0.2">
      <c r="A12110">
        <v>7520</v>
      </c>
      <c r="B12110">
        <v>7555</v>
      </c>
      <c r="C12110" t="s">
        <v>6073</v>
      </c>
      <c r="D12110">
        <v>7</v>
      </c>
      <c r="E12110" t="s">
        <v>6074</v>
      </c>
    </row>
    <row r="12111" spans="1:5" x14ac:dyDescent="0.2">
      <c r="A12111">
        <v>7597</v>
      </c>
      <c r="B12111">
        <v>7632</v>
      </c>
      <c r="C12111" t="s">
        <v>6157</v>
      </c>
      <c r="D12111">
        <v>7</v>
      </c>
      <c r="E12111" t="s">
        <v>6154</v>
      </c>
    </row>
    <row r="12112" spans="1:5" x14ac:dyDescent="0.2">
      <c r="A12112">
        <v>7599</v>
      </c>
      <c r="B12112">
        <v>7634</v>
      </c>
      <c r="C12112" t="s">
        <v>6159</v>
      </c>
      <c r="D12112">
        <v>7</v>
      </c>
      <c r="E12112" t="s">
        <v>6159</v>
      </c>
    </row>
    <row r="12113" spans="1:5" x14ac:dyDescent="0.2">
      <c r="A12113">
        <v>7635</v>
      </c>
      <c r="B12113">
        <v>7671</v>
      </c>
      <c r="C12113" t="s">
        <v>6198</v>
      </c>
      <c r="D12113">
        <v>7</v>
      </c>
      <c r="E12113" t="s">
        <v>6196</v>
      </c>
    </row>
    <row r="12114" spans="1:5" x14ac:dyDescent="0.2">
      <c r="A12114">
        <v>7651</v>
      </c>
      <c r="B12114">
        <v>7687</v>
      </c>
      <c r="C12114" t="s">
        <v>6215</v>
      </c>
      <c r="D12114">
        <v>7</v>
      </c>
      <c r="E12114" t="s">
        <v>6216</v>
      </c>
    </row>
    <row r="12115" spans="1:5" x14ac:dyDescent="0.2">
      <c r="A12115">
        <v>7714</v>
      </c>
      <c r="B12115">
        <v>7751</v>
      </c>
      <c r="C12115" t="s">
        <v>6286</v>
      </c>
      <c r="D12115">
        <v>7</v>
      </c>
      <c r="E12115" t="s">
        <v>6286</v>
      </c>
    </row>
    <row r="12116" spans="1:5" x14ac:dyDescent="0.2">
      <c r="A12116">
        <v>7727</v>
      </c>
      <c r="B12116">
        <v>7764</v>
      </c>
      <c r="C12116" t="s">
        <v>6300</v>
      </c>
      <c r="D12116">
        <v>7</v>
      </c>
      <c r="E12116" t="s">
        <v>6299</v>
      </c>
    </row>
    <row r="12117" spans="1:5" x14ac:dyDescent="0.2">
      <c r="A12117">
        <v>7760</v>
      </c>
      <c r="B12117">
        <v>7797</v>
      </c>
      <c r="C12117" t="s">
        <v>6336</v>
      </c>
      <c r="D12117">
        <v>7</v>
      </c>
      <c r="E12117" t="s">
        <v>6336</v>
      </c>
    </row>
    <row r="12118" spans="1:5" x14ac:dyDescent="0.2">
      <c r="A12118">
        <v>7811</v>
      </c>
      <c r="B12118">
        <v>7848</v>
      </c>
      <c r="C12118" t="s">
        <v>6391</v>
      </c>
      <c r="D12118">
        <v>7</v>
      </c>
      <c r="E12118" t="s">
        <v>6388</v>
      </c>
    </row>
    <row r="12119" spans="1:5" x14ac:dyDescent="0.2">
      <c r="A12119">
        <v>7865</v>
      </c>
      <c r="B12119">
        <v>7902</v>
      </c>
      <c r="C12119" t="s">
        <v>6446</v>
      </c>
      <c r="D12119">
        <v>7</v>
      </c>
      <c r="E12119" t="s">
        <v>6446</v>
      </c>
    </row>
    <row r="12120" spans="1:5" x14ac:dyDescent="0.2">
      <c r="A12120">
        <v>7914</v>
      </c>
      <c r="B12120">
        <v>7951</v>
      </c>
      <c r="C12120" t="s">
        <v>6502</v>
      </c>
      <c r="D12120">
        <v>7</v>
      </c>
      <c r="E12120" t="s">
        <v>6501</v>
      </c>
    </row>
    <row r="12121" spans="1:5" x14ac:dyDescent="0.2">
      <c r="A12121">
        <v>7941</v>
      </c>
      <c r="B12121">
        <v>7978</v>
      </c>
      <c r="C12121" t="s">
        <v>6531</v>
      </c>
      <c r="D12121">
        <v>7</v>
      </c>
      <c r="E12121" t="s">
        <v>6530</v>
      </c>
    </row>
    <row r="12122" spans="1:5" x14ac:dyDescent="0.2">
      <c r="A12122">
        <v>7978</v>
      </c>
      <c r="B12122">
        <v>8016</v>
      </c>
      <c r="C12122" t="s">
        <v>6569</v>
      </c>
      <c r="D12122">
        <v>7</v>
      </c>
      <c r="E12122" t="s">
        <v>6569</v>
      </c>
    </row>
    <row r="12123" spans="1:5" x14ac:dyDescent="0.2">
      <c r="A12123">
        <v>8091</v>
      </c>
      <c r="B12123">
        <v>8133</v>
      </c>
      <c r="C12123" t="s">
        <v>6686</v>
      </c>
      <c r="D12123">
        <v>7</v>
      </c>
      <c r="E12123" t="s">
        <v>6686</v>
      </c>
    </row>
    <row r="12124" spans="1:5" x14ac:dyDescent="0.2">
      <c r="A12124">
        <v>8092</v>
      </c>
      <c r="B12124">
        <v>8134</v>
      </c>
      <c r="C12124" t="s">
        <v>6687</v>
      </c>
      <c r="D12124">
        <v>7</v>
      </c>
      <c r="E12124" t="s">
        <v>6687</v>
      </c>
    </row>
    <row r="12125" spans="1:5" x14ac:dyDescent="0.2">
      <c r="A12125">
        <v>8106</v>
      </c>
      <c r="B12125">
        <v>8150</v>
      </c>
      <c r="C12125" t="s">
        <v>6705</v>
      </c>
      <c r="D12125">
        <v>7</v>
      </c>
      <c r="E12125" t="s">
        <v>6704</v>
      </c>
    </row>
    <row r="12126" spans="1:5" x14ac:dyDescent="0.2">
      <c r="A12126">
        <v>8150</v>
      </c>
      <c r="B12126">
        <v>8198</v>
      </c>
      <c r="C12126" t="s">
        <v>6755</v>
      </c>
      <c r="D12126">
        <v>7</v>
      </c>
      <c r="E12126" t="s">
        <v>6755</v>
      </c>
    </row>
    <row r="12127" spans="1:5" x14ac:dyDescent="0.2">
      <c r="A12127">
        <v>8178</v>
      </c>
      <c r="B12127">
        <v>8226</v>
      </c>
      <c r="C12127" t="s">
        <v>6785</v>
      </c>
      <c r="D12127">
        <v>7</v>
      </c>
      <c r="E12127" t="s">
        <v>6785</v>
      </c>
    </row>
    <row r="12128" spans="1:5" x14ac:dyDescent="0.2">
      <c r="A12128">
        <v>8213</v>
      </c>
      <c r="B12128">
        <v>8261</v>
      </c>
      <c r="C12128" t="s">
        <v>6822</v>
      </c>
      <c r="D12128">
        <v>7</v>
      </c>
      <c r="E12128" t="s">
        <v>6822</v>
      </c>
    </row>
    <row r="12129" spans="1:5" x14ac:dyDescent="0.2">
      <c r="A12129">
        <v>8238</v>
      </c>
      <c r="B12129">
        <v>8286</v>
      </c>
      <c r="C12129" t="s">
        <v>6847</v>
      </c>
      <c r="D12129">
        <v>7</v>
      </c>
      <c r="E12129" t="s">
        <v>6845</v>
      </c>
    </row>
    <row r="12130" spans="1:5" x14ac:dyDescent="0.2">
      <c r="A12130">
        <v>8275</v>
      </c>
      <c r="B12130">
        <v>8324</v>
      </c>
      <c r="C12130" t="s">
        <v>6887</v>
      </c>
      <c r="D12130">
        <v>7</v>
      </c>
      <c r="E12130" t="s">
        <v>6887</v>
      </c>
    </row>
    <row r="12131" spans="1:5" x14ac:dyDescent="0.2">
      <c r="A12131">
        <v>8376</v>
      </c>
      <c r="B12131">
        <v>8427</v>
      </c>
      <c r="C12131" t="s">
        <v>6997</v>
      </c>
      <c r="D12131">
        <v>7</v>
      </c>
      <c r="E12131" t="s">
        <v>6997</v>
      </c>
    </row>
    <row r="12132" spans="1:5" x14ac:dyDescent="0.2">
      <c r="A12132">
        <v>8461</v>
      </c>
      <c r="B12132">
        <v>8513</v>
      </c>
      <c r="C12132" t="s">
        <v>7089</v>
      </c>
      <c r="D12132">
        <v>7</v>
      </c>
      <c r="E12132" t="s">
        <v>7089</v>
      </c>
    </row>
    <row r="12133" spans="1:5" x14ac:dyDescent="0.2">
      <c r="A12133">
        <v>8465</v>
      </c>
      <c r="B12133">
        <v>8517</v>
      </c>
      <c r="C12133" t="s">
        <v>7093</v>
      </c>
      <c r="D12133">
        <v>7</v>
      </c>
      <c r="E12133" t="s">
        <v>7091</v>
      </c>
    </row>
    <row r="12134" spans="1:5" x14ac:dyDescent="0.2">
      <c r="A12134">
        <v>8476</v>
      </c>
      <c r="B12134">
        <v>8528</v>
      </c>
      <c r="C12134" t="s">
        <v>7105</v>
      </c>
      <c r="D12134">
        <v>7</v>
      </c>
      <c r="E12134" t="s">
        <v>7105</v>
      </c>
    </row>
    <row r="12135" spans="1:5" x14ac:dyDescent="0.2">
      <c r="A12135">
        <v>8530</v>
      </c>
      <c r="B12135">
        <v>8582</v>
      </c>
      <c r="C12135" t="s">
        <v>7160</v>
      </c>
      <c r="D12135">
        <v>7</v>
      </c>
      <c r="E12135" t="s">
        <v>7158</v>
      </c>
    </row>
    <row r="12136" spans="1:5" x14ac:dyDescent="0.2">
      <c r="A12136">
        <v>8546</v>
      </c>
      <c r="B12136">
        <v>8598</v>
      </c>
      <c r="C12136" t="s">
        <v>7177</v>
      </c>
      <c r="D12136">
        <v>7</v>
      </c>
      <c r="E12136" t="s">
        <v>7175</v>
      </c>
    </row>
    <row r="12137" spans="1:5" x14ac:dyDescent="0.2">
      <c r="A12137">
        <v>8558</v>
      </c>
      <c r="B12137">
        <v>8610</v>
      </c>
      <c r="C12137" t="s">
        <v>7190</v>
      </c>
      <c r="D12137">
        <v>7</v>
      </c>
      <c r="E12137" t="s">
        <v>7190</v>
      </c>
    </row>
    <row r="12138" spans="1:5" x14ac:dyDescent="0.2">
      <c r="A12138">
        <v>8582</v>
      </c>
      <c r="B12138">
        <v>8634</v>
      </c>
      <c r="C12138" t="s">
        <v>7214</v>
      </c>
      <c r="D12138">
        <v>7</v>
      </c>
      <c r="E12138" t="s">
        <v>7214</v>
      </c>
    </row>
    <row r="12139" spans="1:5" x14ac:dyDescent="0.2">
      <c r="A12139">
        <v>8677</v>
      </c>
      <c r="B12139">
        <v>8730</v>
      </c>
      <c r="C12139" t="s">
        <v>7315</v>
      </c>
      <c r="D12139">
        <v>7</v>
      </c>
      <c r="E12139" t="s">
        <v>7315</v>
      </c>
    </row>
    <row r="12140" spans="1:5" x14ac:dyDescent="0.2">
      <c r="A12140">
        <v>8786</v>
      </c>
      <c r="B12140">
        <v>8843</v>
      </c>
      <c r="C12140" t="s">
        <v>7423</v>
      </c>
      <c r="D12140">
        <v>7</v>
      </c>
      <c r="E12140" t="s">
        <v>7422</v>
      </c>
    </row>
    <row r="12141" spans="1:5" x14ac:dyDescent="0.2">
      <c r="A12141">
        <v>8812</v>
      </c>
      <c r="B12141">
        <v>8869</v>
      </c>
      <c r="C12141" t="s">
        <v>7448</v>
      </c>
      <c r="D12141">
        <v>7</v>
      </c>
      <c r="E12141" t="s">
        <v>7445</v>
      </c>
    </row>
    <row r="12142" spans="1:5" x14ac:dyDescent="0.2">
      <c r="A12142">
        <v>8870</v>
      </c>
      <c r="B12142">
        <v>8927</v>
      </c>
      <c r="C12142" t="s">
        <v>7508</v>
      </c>
      <c r="D12142">
        <v>7</v>
      </c>
      <c r="E12142" t="s">
        <v>7508</v>
      </c>
    </row>
    <row r="12143" spans="1:5" x14ac:dyDescent="0.2">
      <c r="A12143">
        <v>9069</v>
      </c>
      <c r="B12143">
        <v>9126</v>
      </c>
      <c r="C12143" t="s">
        <v>7714</v>
      </c>
      <c r="D12143">
        <v>7</v>
      </c>
      <c r="E12143" t="s">
        <v>7713</v>
      </c>
    </row>
    <row r="12144" spans="1:5" x14ac:dyDescent="0.2">
      <c r="A12144">
        <v>9091</v>
      </c>
      <c r="B12144">
        <v>9148</v>
      </c>
      <c r="C12144" t="s">
        <v>7739</v>
      </c>
      <c r="D12144">
        <v>7</v>
      </c>
      <c r="E12144" t="s">
        <v>7736</v>
      </c>
    </row>
    <row r="12145" spans="1:5" x14ac:dyDescent="0.2">
      <c r="A12145">
        <v>9118</v>
      </c>
      <c r="B12145">
        <v>9175</v>
      </c>
      <c r="C12145" t="s">
        <v>7769</v>
      </c>
      <c r="D12145">
        <v>7</v>
      </c>
      <c r="E12145" t="s">
        <v>7769</v>
      </c>
    </row>
    <row r="12146" spans="1:5" x14ac:dyDescent="0.2">
      <c r="A12146">
        <v>9200</v>
      </c>
      <c r="B12146">
        <v>9257</v>
      </c>
      <c r="C12146" t="s">
        <v>7852</v>
      </c>
      <c r="D12146">
        <v>7</v>
      </c>
      <c r="E12146" t="s">
        <v>7852</v>
      </c>
    </row>
    <row r="12147" spans="1:5" x14ac:dyDescent="0.2">
      <c r="A12147">
        <v>9345</v>
      </c>
      <c r="B12147">
        <v>9402</v>
      </c>
      <c r="C12147" t="s">
        <v>8002</v>
      </c>
      <c r="D12147">
        <v>7</v>
      </c>
      <c r="E12147" t="s">
        <v>8002</v>
      </c>
    </row>
    <row r="12148" spans="1:5" x14ac:dyDescent="0.2">
      <c r="A12148">
        <v>9364</v>
      </c>
      <c r="B12148">
        <v>9421</v>
      </c>
      <c r="C12148" t="s">
        <v>8024</v>
      </c>
      <c r="D12148">
        <v>7</v>
      </c>
      <c r="E12148" t="s">
        <v>8024</v>
      </c>
    </row>
    <row r="12149" spans="1:5" x14ac:dyDescent="0.2">
      <c r="A12149">
        <v>9379</v>
      </c>
      <c r="B12149">
        <v>9436</v>
      </c>
      <c r="C12149" t="s">
        <v>8040</v>
      </c>
      <c r="D12149">
        <v>7</v>
      </c>
      <c r="E12149" t="s">
        <v>8039</v>
      </c>
    </row>
    <row r="12150" spans="1:5" x14ac:dyDescent="0.2">
      <c r="A12150">
        <v>9453</v>
      </c>
      <c r="B12150">
        <v>9511</v>
      </c>
      <c r="C12150" t="s">
        <v>8119</v>
      </c>
      <c r="D12150">
        <v>7</v>
      </c>
      <c r="E12150" t="s">
        <v>8119</v>
      </c>
    </row>
    <row r="12151" spans="1:5" x14ac:dyDescent="0.2">
      <c r="A12151">
        <v>9468</v>
      </c>
      <c r="B12151">
        <v>9526</v>
      </c>
      <c r="C12151" t="s">
        <v>8135</v>
      </c>
      <c r="D12151">
        <v>7</v>
      </c>
      <c r="E12151" t="s">
        <v>8135</v>
      </c>
    </row>
    <row r="12152" spans="1:5" x14ac:dyDescent="0.2">
      <c r="A12152">
        <v>9564</v>
      </c>
      <c r="B12152">
        <v>9622</v>
      </c>
      <c r="C12152" t="s">
        <v>8243</v>
      </c>
      <c r="D12152">
        <v>7</v>
      </c>
      <c r="E12152" t="s">
        <v>8243</v>
      </c>
    </row>
    <row r="12153" spans="1:5" x14ac:dyDescent="0.2">
      <c r="A12153">
        <v>9664</v>
      </c>
      <c r="B12153">
        <v>9724</v>
      </c>
      <c r="C12153" t="s">
        <v>8347</v>
      </c>
      <c r="D12153">
        <v>7</v>
      </c>
      <c r="E12153" t="s">
        <v>8346</v>
      </c>
    </row>
    <row r="12154" spans="1:5" x14ac:dyDescent="0.2">
      <c r="A12154">
        <v>9705</v>
      </c>
      <c r="B12154">
        <v>9765</v>
      </c>
      <c r="C12154" t="s">
        <v>8390</v>
      </c>
      <c r="D12154">
        <v>7</v>
      </c>
      <c r="E12154" t="s">
        <v>8390</v>
      </c>
    </row>
    <row r="12155" spans="1:5" x14ac:dyDescent="0.2">
      <c r="A12155">
        <v>9826</v>
      </c>
      <c r="B12155">
        <v>9888</v>
      </c>
      <c r="C12155" t="s">
        <v>8519</v>
      </c>
      <c r="D12155">
        <v>7</v>
      </c>
      <c r="E12155" t="s">
        <v>8516</v>
      </c>
    </row>
    <row r="12156" spans="1:5" x14ac:dyDescent="0.2">
      <c r="A12156">
        <v>9914</v>
      </c>
      <c r="B12156">
        <v>9979</v>
      </c>
      <c r="C12156" t="s">
        <v>8620</v>
      </c>
      <c r="D12156">
        <v>7</v>
      </c>
      <c r="E12156" t="s">
        <v>8619</v>
      </c>
    </row>
    <row r="12157" spans="1:5" x14ac:dyDescent="0.2">
      <c r="A12157">
        <v>9915</v>
      </c>
      <c r="B12157">
        <v>9980</v>
      </c>
      <c r="C12157" t="s">
        <v>8621</v>
      </c>
      <c r="D12157">
        <v>7</v>
      </c>
      <c r="E12157" t="s">
        <v>8619</v>
      </c>
    </row>
    <row r="12158" spans="1:5" x14ac:dyDescent="0.2">
      <c r="A12158">
        <v>9919</v>
      </c>
      <c r="B12158">
        <v>9984</v>
      </c>
      <c r="C12158" t="s">
        <v>8625</v>
      </c>
      <c r="D12158">
        <v>7</v>
      </c>
      <c r="E12158" t="s">
        <v>8623</v>
      </c>
    </row>
    <row r="12159" spans="1:5" x14ac:dyDescent="0.2">
      <c r="A12159">
        <v>9922</v>
      </c>
      <c r="B12159">
        <v>9987</v>
      </c>
      <c r="C12159" t="s">
        <v>8628</v>
      </c>
      <c r="D12159">
        <v>7</v>
      </c>
      <c r="E12159" t="s">
        <v>8628</v>
      </c>
    </row>
    <row r="12160" spans="1:5" x14ac:dyDescent="0.2">
      <c r="A12160">
        <v>10032</v>
      </c>
      <c r="B12160">
        <v>10101</v>
      </c>
      <c r="C12160" t="s">
        <v>8742</v>
      </c>
      <c r="D12160">
        <v>7</v>
      </c>
      <c r="E12160" t="s">
        <v>8740</v>
      </c>
    </row>
    <row r="12161" spans="1:5" x14ac:dyDescent="0.2">
      <c r="A12161">
        <v>10127</v>
      </c>
      <c r="B12161">
        <v>10204</v>
      </c>
      <c r="C12161" t="s">
        <v>8844</v>
      </c>
      <c r="D12161">
        <v>7</v>
      </c>
      <c r="E12161" t="s">
        <v>8841</v>
      </c>
    </row>
    <row r="12162" spans="1:5" x14ac:dyDescent="0.2">
      <c r="A12162">
        <v>10160</v>
      </c>
      <c r="B12162">
        <v>10238</v>
      </c>
      <c r="C12162" t="s">
        <v>8880</v>
      </c>
      <c r="D12162">
        <v>7</v>
      </c>
      <c r="E12162" t="s">
        <v>8881</v>
      </c>
    </row>
    <row r="12163" spans="1:5" x14ac:dyDescent="0.2">
      <c r="A12163">
        <v>10164</v>
      </c>
      <c r="B12163">
        <v>10242</v>
      </c>
      <c r="C12163" t="s">
        <v>8885</v>
      </c>
      <c r="D12163">
        <v>7</v>
      </c>
      <c r="E12163" t="s">
        <v>8884</v>
      </c>
    </row>
    <row r="12164" spans="1:5" x14ac:dyDescent="0.2">
      <c r="A12164">
        <v>10202</v>
      </c>
      <c r="B12164">
        <v>10281</v>
      </c>
      <c r="C12164" t="s">
        <v>8928</v>
      </c>
      <c r="D12164">
        <v>7</v>
      </c>
      <c r="E12164" t="s">
        <v>8928</v>
      </c>
    </row>
    <row r="12165" spans="1:5" x14ac:dyDescent="0.2">
      <c r="A12165">
        <v>10235</v>
      </c>
      <c r="B12165">
        <v>10314</v>
      </c>
      <c r="C12165" t="s">
        <v>8964</v>
      </c>
      <c r="D12165">
        <v>7</v>
      </c>
      <c r="E12165" t="s">
        <v>8964</v>
      </c>
    </row>
    <row r="12166" spans="1:5" x14ac:dyDescent="0.2">
      <c r="A12166">
        <v>10260</v>
      </c>
      <c r="B12166">
        <v>10339</v>
      </c>
      <c r="C12166" t="s">
        <v>8990</v>
      </c>
      <c r="D12166">
        <v>7</v>
      </c>
      <c r="E12166" t="s">
        <v>8989</v>
      </c>
    </row>
    <row r="12167" spans="1:5" x14ac:dyDescent="0.2">
      <c r="A12167">
        <v>10270</v>
      </c>
      <c r="B12167">
        <v>10349</v>
      </c>
      <c r="C12167" t="s">
        <v>9001</v>
      </c>
      <c r="D12167">
        <v>7</v>
      </c>
      <c r="E12167" t="s">
        <v>9001</v>
      </c>
    </row>
    <row r="12168" spans="1:5" x14ac:dyDescent="0.2">
      <c r="A12168">
        <v>10376</v>
      </c>
      <c r="B12168">
        <v>10455</v>
      </c>
      <c r="C12168" t="s">
        <v>9108</v>
      </c>
      <c r="D12168">
        <v>7</v>
      </c>
      <c r="E12168" t="s">
        <v>9108</v>
      </c>
    </row>
    <row r="12169" spans="1:5" x14ac:dyDescent="0.2">
      <c r="A12169">
        <v>10387</v>
      </c>
      <c r="B12169">
        <v>10466</v>
      </c>
      <c r="C12169" t="s">
        <v>9121</v>
      </c>
      <c r="D12169">
        <v>7</v>
      </c>
      <c r="E12169" t="s">
        <v>9120</v>
      </c>
    </row>
    <row r="12170" spans="1:5" x14ac:dyDescent="0.2">
      <c r="A12170">
        <v>10406</v>
      </c>
      <c r="B12170">
        <v>10485</v>
      </c>
      <c r="C12170" t="s">
        <v>9143</v>
      </c>
      <c r="D12170">
        <v>7</v>
      </c>
      <c r="E12170" t="s">
        <v>9140</v>
      </c>
    </row>
    <row r="12171" spans="1:5" x14ac:dyDescent="0.2">
      <c r="A12171">
        <v>10409</v>
      </c>
      <c r="B12171">
        <v>10488</v>
      </c>
      <c r="C12171" t="s">
        <v>9145</v>
      </c>
      <c r="D12171">
        <v>7</v>
      </c>
      <c r="E12171" t="s">
        <v>9145</v>
      </c>
    </row>
    <row r="12172" spans="1:5" x14ac:dyDescent="0.2">
      <c r="A12172">
        <v>10436</v>
      </c>
      <c r="B12172">
        <v>10515</v>
      </c>
      <c r="C12172" t="s">
        <v>9172</v>
      </c>
      <c r="D12172">
        <v>7</v>
      </c>
      <c r="E12172" t="s">
        <v>9170</v>
      </c>
    </row>
    <row r="12173" spans="1:5" x14ac:dyDescent="0.2">
      <c r="A12173">
        <v>10534</v>
      </c>
      <c r="B12173">
        <v>10613</v>
      </c>
      <c r="C12173" t="s">
        <v>9274</v>
      </c>
      <c r="D12173">
        <v>7</v>
      </c>
      <c r="E12173" t="s">
        <v>9274</v>
      </c>
    </row>
    <row r="12174" spans="1:5" x14ac:dyDescent="0.2">
      <c r="A12174">
        <v>10645</v>
      </c>
      <c r="B12174">
        <v>10724</v>
      </c>
      <c r="C12174" t="s">
        <v>9398</v>
      </c>
      <c r="D12174">
        <v>7</v>
      </c>
      <c r="E12174" t="s">
        <v>9398</v>
      </c>
    </row>
    <row r="12175" spans="1:5" x14ac:dyDescent="0.2">
      <c r="A12175">
        <v>10686</v>
      </c>
      <c r="B12175">
        <v>10765</v>
      </c>
      <c r="C12175" t="s">
        <v>9444</v>
      </c>
      <c r="D12175">
        <v>7</v>
      </c>
      <c r="E12175" t="s">
        <v>9444</v>
      </c>
    </row>
    <row r="12176" spans="1:5" x14ac:dyDescent="0.2">
      <c r="A12176">
        <v>10746</v>
      </c>
      <c r="B12176">
        <v>10825</v>
      </c>
      <c r="C12176" t="s">
        <v>9507</v>
      </c>
      <c r="D12176">
        <v>7</v>
      </c>
      <c r="E12176" t="s">
        <v>9507</v>
      </c>
    </row>
    <row r="12177" spans="1:5" x14ac:dyDescent="0.2">
      <c r="A12177">
        <v>10798</v>
      </c>
      <c r="B12177">
        <v>10877</v>
      </c>
      <c r="C12177" t="s">
        <v>9562</v>
      </c>
      <c r="D12177">
        <v>7</v>
      </c>
      <c r="E12177" t="s">
        <v>9562</v>
      </c>
    </row>
    <row r="12178" spans="1:5" x14ac:dyDescent="0.2">
      <c r="A12178">
        <v>10814</v>
      </c>
      <c r="B12178">
        <v>10893</v>
      </c>
      <c r="C12178" t="s">
        <v>9579</v>
      </c>
      <c r="D12178">
        <v>7</v>
      </c>
      <c r="E12178" t="s">
        <v>9579</v>
      </c>
    </row>
    <row r="12179" spans="1:5" x14ac:dyDescent="0.2">
      <c r="A12179">
        <v>10844</v>
      </c>
      <c r="B12179">
        <v>10923</v>
      </c>
      <c r="C12179" t="s">
        <v>9611</v>
      </c>
      <c r="D12179">
        <v>7</v>
      </c>
      <c r="E12179" t="s">
        <v>9611</v>
      </c>
    </row>
    <row r="12180" spans="1:5" x14ac:dyDescent="0.2">
      <c r="A12180">
        <v>10862</v>
      </c>
      <c r="B12180">
        <v>10941</v>
      </c>
      <c r="C12180" t="s">
        <v>9629</v>
      </c>
      <c r="D12180">
        <v>7</v>
      </c>
      <c r="E12180" t="s">
        <v>9629</v>
      </c>
    </row>
    <row r="12181" spans="1:5" x14ac:dyDescent="0.2">
      <c r="A12181">
        <v>10900</v>
      </c>
      <c r="B12181">
        <v>10979</v>
      </c>
      <c r="C12181" t="s">
        <v>9668</v>
      </c>
      <c r="D12181">
        <v>7</v>
      </c>
      <c r="E12181" t="s">
        <v>9668</v>
      </c>
    </row>
    <row r="12182" spans="1:5" x14ac:dyDescent="0.2">
      <c r="A12182">
        <v>10949</v>
      </c>
      <c r="B12182">
        <v>11028</v>
      </c>
      <c r="C12182" t="s">
        <v>9718</v>
      </c>
      <c r="D12182">
        <v>7</v>
      </c>
      <c r="E12182" t="s">
        <v>9718</v>
      </c>
    </row>
    <row r="12183" spans="1:5" x14ac:dyDescent="0.2">
      <c r="A12183">
        <v>10964</v>
      </c>
      <c r="B12183">
        <v>11043</v>
      </c>
      <c r="C12183" t="s">
        <v>9734</v>
      </c>
      <c r="D12183">
        <v>7</v>
      </c>
      <c r="E12183" t="s">
        <v>9734</v>
      </c>
    </row>
    <row r="12184" spans="1:5" x14ac:dyDescent="0.2">
      <c r="A12184">
        <v>10973</v>
      </c>
      <c r="B12184">
        <v>11052</v>
      </c>
      <c r="C12184" t="s">
        <v>9743</v>
      </c>
      <c r="D12184">
        <v>7</v>
      </c>
      <c r="E12184" t="s">
        <v>9743</v>
      </c>
    </row>
    <row r="12185" spans="1:5" x14ac:dyDescent="0.2">
      <c r="A12185">
        <v>11018</v>
      </c>
      <c r="B12185">
        <v>11097</v>
      </c>
      <c r="C12185" t="s">
        <v>9794</v>
      </c>
      <c r="D12185">
        <v>7</v>
      </c>
      <c r="E12185" t="s">
        <v>9794</v>
      </c>
    </row>
    <row r="12186" spans="1:5" x14ac:dyDescent="0.2">
      <c r="A12186">
        <v>11109</v>
      </c>
      <c r="B12186">
        <v>11188</v>
      </c>
      <c r="C12186" t="s">
        <v>9896</v>
      </c>
      <c r="D12186">
        <v>7</v>
      </c>
      <c r="E12186" t="s">
        <v>9894</v>
      </c>
    </row>
    <row r="12187" spans="1:5" x14ac:dyDescent="0.2">
      <c r="A12187">
        <v>11201</v>
      </c>
      <c r="B12187">
        <v>11280</v>
      </c>
      <c r="C12187" t="s">
        <v>9993</v>
      </c>
      <c r="D12187">
        <v>7</v>
      </c>
      <c r="E12187" t="s">
        <v>9993</v>
      </c>
    </row>
    <row r="12188" spans="1:5" x14ac:dyDescent="0.2">
      <c r="A12188">
        <v>11226</v>
      </c>
      <c r="B12188">
        <v>11305</v>
      </c>
      <c r="C12188" t="s">
        <v>10021</v>
      </c>
      <c r="D12188">
        <v>7</v>
      </c>
      <c r="E12188" t="s">
        <v>10021</v>
      </c>
    </row>
    <row r="12189" spans="1:5" x14ac:dyDescent="0.2">
      <c r="A12189">
        <v>11230</v>
      </c>
      <c r="B12189">
        <v>11309</v>
      </c>
      <c r="C12189" t="s">
        <v>10025</v>
      </c>
      <c r="D12189">
        <v>7</v>
      </c>
      <c r="E12189" t="s">
        <v>10025</v>
      </c>
    </row>
    <row r="12190" spans="1:5" x14ac:dyDescent="0.2">
      <c r="A12190">
        <v>11242</v>
      </c>
      <c r="B12190">
        <v>11321</v>
      </c>
      <c r="C12190" t="s">
        <v>10037</v>
      </c>
      <c r="D12190">
        <v>7</v>
      </c>
      <c r="E12190" t="s">
        <v>10037</v>
      </c>
    </row>
    <row r="12191" spans="1:5" x14ac:dyDescent="0.2">
      <c r="A12191">
        <v>11366</v>
      </c>
      <c r="B12191">
        <v>11445</v>
      </c>
      <c r="C12191" t="s">
        <v>10170</v>
      </c>
      <c r="D12191">
        <v>7</v>
      </c>
      <c r="E12191" t="s">
        <v>10170</v>
      </c>
    </row>
    <row r="12192" spans="1:5" x14ac:dyDescent="0.2">
      <c r="A12192">
        <v>11382</v>
      </c>
      <c r="B12192">
        <v>11461</v>
      </c>
      <c r="C12192" t="s">
        <v>10186</v>
      </c>
      <c r="D12192">
        <v>7</v>
      </c>
      <c r="E12192" t="s">
        <v>10186</v>
      </c>
    </row>
    <row r="12193" spans="1:5" x14ac:dyDescent="0.2">
      <c r="A12193">
        <v>11387</v>
      </c>
      <c r="B12193">
        <v>11466</v>
      </c>
      <c r="C12193" t="s">
        <v>10192</v>
      </c>
      <c r="D12193">
        <v>7</v>
      </c>
      <c r="E12193" t="s">
        <v>10192</v>
      </c>
    </row>
    <row r="12194" spans="1:5" x14ac:dyDescent="0.2">
      <c r="A12194">
        <v>11401</v>
      </c>
      <c r="B12194">
        <v>11480</v>
      </c>
      <c r="C12194" t="s">
        <v>10206</v>
      </c>
      <c r="D12194">
        <v>7</v>
      </c>
      <c r="E12194" t="s">
        <v>10206</v>
      </c>
    </row>
    <row r="12195" spans="1:5" x14ac:dyDescent="0.2">
      <c r="A12195">
        <v>11416</v>
      </c>
      <c r="B12195">
        <v>11495</v>
      </c>
      <c r="C12195" t="s">
        <v>10222</v>
      </c>
      <c r="D12195">
        <v>7</v>
      </c>
      <c r="E12195" t="s">
        <v>10222</v>
      </c>
    </row>
    <row r="12196" spans="1:5" x14ac:dyDescent="0.2">
      <c r="A12196">
        <v>11542</v>
      </c>
      <c r="B12196">
        <v>11621</v>
      </c>
      <c r="C12196" t="s">
        <v>10354</v>
      </c>
      <c r="D12196">
        <v>7</v>
      </c>
      <c r="E12196" t="s">
        <v>10354</v>
      </c>
    </row>
    <row r="12197" spans="1:5" x14ac:dyDescent="0.2">
      <c r="A12197">
        <v>11685</v>
      </c>
      <c r="B12197">
        <v>11765</v>
      </c>
      <c r="C12197" t="s">
        <v>10506</v>
      </c>
      <c r="D12197">
        <v>7</v>
      </c>
      <c r="E12197" t="s">
        <v>10502</v>
      </c>
    </row>
    <row r="12198" spans="1:5" x14ac:dyDescent="0.2">
      <c r="A12198">
        <v>11726</v>
      </c>
      <c r="B12198">
        <v>11806</v>
      </c>
      <c r="C12198" t="s">
        <v>10545</v>
      </c>
      <c r="D12198">
        <v>7</v>
      </c>
      <c r="E12198" t="s">
        <v>10544</v>
      </c>
    </row>
    <row r="12199" spans="1:5" x14ac:dyDescent="0.2">
      <c r="A12199">
        <v>11832</v>
      </c>
      <c r="B12199">
        <v>11912</v>
      </c>
      <c r="C12199" t="s">
        <v>10662</v>
      </c>
      <c r="D12199">
        <v>7</v>
      </c>
      <c r="E12199" t="s">
        <v>10662</v>
      </c>
    </row>
    <row r="12200" spans="1:5" x14ac:dyDescent="0.2">
      <c r="A12200">
        <v>11837</v>
      </c>
      <c r="B12200">
        <v>11917</v>
      </c>
      <c r="C12200" t="s">
        <v>10667</v>
      </c>
      <c r="D12200">
        <v>7</v>
      </c>
      <c r="E12200" t="s">
        <v>10667</v>
      </c>
    </row>
    <row r="12201" spans="1:5" x14ac:dyDescent="0.2">
      <c r="A12201">
        <v>11864</v>
      </c>
      <c r="B12201">
        <v>11944</v>
      </c>
      <c r="C12201" t="s">
        <v>10697</v>
      </c>
      <c r="D12201">
        <v>7</v>
      </c>
      <c r="E12201" t="s">
        <v>10695</v>
      </c>
    </row>
    <row r="12202" spans="1:5" x14ac:dyDescent="0.2">
      <c r="A12202">
        <v>12054</v>
      </c>
      <c r="B12202">
        <v>12136</v>
      </c>
      <c r="C12202" t="s">
        <v>10897</v>
      </c>
      <c r="D12202">
        <v>7</v>
      </c>
      <c r="E12202" t="s">
        <v>10896</v>
      </c>
    </row>
    <row r="12203" spans="1:5" x14ac:dyDescent="0.2">
      <c r="A12203">
        <v>12073</v>
      </c>
      <c r="B12203">
        <v>12155</v>
      </c>
      <c r="C12203" t="s">
        <v>10916</v>
      </c>
      <c r="D12203">
        <v>7</v>
      </c>
      <c r="E12203" t="s">
        <v>10913</v>
      </c>
    </row>
    <row r="12204" spans="1:5" x14ac:dyDescent="0.2">
      <c r="A12204">
        <v>12121</v>
      </c>
      <c r="B12204">
        <v>12204</v>
      </c>
      <c r="C12204" t="s">
        <v>10970</v>
      </c>
      <c r="D12204">
        <v>7</v>
      </c>
      <c r="E12204" t="s">
        <v>10966</v>
      </c>
    </row>
    <row r="12205" spans="1:5" x14ac:dyDescent="0.2">
      <c r="A12205">
        <v>12404</v>
      </c>
      <c r="B12205">
        <v>12488</v>
      </c>
      <c r="C12205" t="s">
        <v>11265</v>
      </c>
      <c r="D12205">
        <v>7</v>
      </c>
      <c r="E12205" t="s">
        <v>11265</v>
      </c>
    </row>
    <row r="12206" spans="1:5" x14ac:dyDescent="0.2">
      <c r="A12206">
        <v>12405</v>
      </c>
      <c r="B12206">
        <v>12489</v>
      </c>
      <c r="C12206" t="s">
        <v>11266</v>
      </c>
      <c r="D12206">
        <v>7</v>
      </c>
      <c r="E12206" t="s">
        <v>11266</v>
      </c>
    </row>
    <row r="12207" spans="1:5" x14ac:dyDescent="0.2">
      <c r="A12207">
        <v>12439</v>
      </c>
      <c r="B12207">
        <v>12523</v>
      </c>
      <c r="C12207" t="s">
        <v>11301</v>
      </c>
      <c r="D12207">
        <v>7</v>
      </c>
      <c r="E12207" t="s">
        <v>11301</v>
      </c>
    </row>
    <row r="12208" spans="1:5" x14ac:dyDescent="0.2">
      <c r="A12208">
        <v>12470</v>
      </c>
      <c r="B12208">
        <v>12554</v>
      </c>
      <c r="C12208" t="s">
        <v>11333</v>
      </c>
      <c r="D12208">
        <v>7</v>
      </c>
      <c r="E12208" t="s">
        <v>11333</v>
      </c>
    </row>
    <row r="12209" spans="1:5" x14ac:dyDescent="0.2">
      <c r="A12209">
        <v>12512</v>
      </c>
      <c r="B12209">
        <v>12597</v>
      </c>
      <c r="C12209" t="s">
        <v>11376</v>
      </c>
      <c r="D12209">
        <v>7</v>
      </c>
      <c r="E12209" t="s">
        <v>11376</v>
      </c>
    </row>
    <row r="12210" spans="1:5" x14ac:dyDescent="0.2">
      <c r="A12210">
        <v>12563</v>
      </c>
      <c r="B12210">
        <v>12648</v>
      </c>
      <c r="C12210" t="s">
        <v>11430</v>
      </c>
      <c r="D12210">
        <v>7</v>
      </c>
      <c r="E12210" t="s">
        <v>11429</v>
      </c>
    </row>
    <row r="12211" spans="1:5" x14ac:dyDescent="0.2">
      <c r="A12211">
        <v>12691</v>
      </c>
      <c r="B12211">
        <v>12776</v>
      </c>
      <c r="C12211" t="s">
        <v>11569</v>
      </c>
      <c r="D12211">
        <v>7</v>
      </c>
      <c r="E12211" t="s">
        <v>11568</v>
      </c>
    </row>
    <row r="12212" spans="1:5" x14ac:dyDescent="0.2">
      <c r="A12212">
        <v>12724</v>
      </c>
      <c r="B12212">
        <v>12809</v>
      </c>
      <c r="C12212" t="s">
        <v>11603</v>
      </c>
      <c r="D12212">
        <v>7</v>
      </c>
      <c r="E12212" t="s">
        <v>11602</v>
      </c>
    </row>
    <row r="12213" spans="1:5" x14ac:dyDescent="0.2">
      <c r="A12213">
        <v>12740</v>
      </c>
      <c r="B12213">
        <v>12825</v>
      </c>
      <c r="C12213" t="s">
        <v>11620</v>
      </c>
      <c r="D12213">
        <v>7</v>
      </c>
      <c r="E12213" t="s">
        <v>11620</v>
      </c>
    </row>
    <row r="12214" spans="1:5" x14ac:dyDescent="0.2">
      <c r="A12214">
        <v>12769</v>
      </c>
      <c r="B12214">
        <v>12854</v>
      </c>
      <c r="C12214" t="s">
        <v>11650</v>
      </c>
      <c r="D12214">
        <v>7</v>
      </c>
      <c r="E12214" t="s">
        <v>11650</v>
      </c>
    </row>
    <row r="12215" spans="1:5" x14ac:dyDescent="0.2">
      <c r="A12215">
        <v>12774</v>
      </c>
      <c r="B12215">
        <v>12859</v>
      </c>
      <c r="C12215" t="s">
        <v>11655</v>
      </c>
      <c r="D12215">
        <v>7</v>
      </c>
      <c r="E12215" t="s">
        <v>11654</v>
      </c>
    </row>
    <row r="12216" spans="1:5" x14ac:dyDescent="0.2">
      <c r="A12216">
        <v>12795</v>
      </c>
      <c r="B12216">
        <v>12880</v>
      </c>
      <c r="C12216" t="s">
        <v>11678</v>
      </c>
      <c r="D12216">
        <v>7</v>
      </c>
      <c r="E12216" t="s">
        <v>11676</v>
      </c>
    </row>
    <row r="12217" spans="1:5" x14ac:dyDescent="0.2">
      <c r="A12217">
        <v>12910</v>
      </c>
      <c r="B12217">
        <v>13007</v>
      </c>
      <c r="C12217" t="s">
        <v>11791</v>
      </c>
      <c r="D12217">
        <v>7</v>
      </c>
      <c r="E12217" t="s">
        <v>11790</v>
      </c>
    </row>
    <row r="12218" spans="1:5" x14ac:dyDescent="0.2">
      <c r="A12218">
        <v>12912</v>
      </c>
      <c r="B12218">
        <v>13009</v>
      </c>
      <c r="C12218" t="s">
        <v>11793</v>
      </c>
      <c r="D12218">
        <v>7</v>
      </c>
      <c r="E12218" t="s">
        <v>11792</v>
      </c>
    </row>
    <row r="12219" spans="1:5" x14ac:dyDescent="0.2">
      <c r="A12219">
        <v>12918</v>
      </c>
      <c r="B12219">
        <v>13015</v>
      </c>
      <c r="C12219" t="s">
        <v>11800</v>
      </c>
      <c r="D12219">
        <v>7</v>
      </c>
      <c r="E12219" t="s">
        <v>11800</v>
      </c>
    </row>
    <row r="12220" spans="1:5" x14ac:dyDescent="0.2">
      <c r="A12220">
        <v>12923</v>
      </c>
      <c r="B12220">
        <v>13020</v>
      </c>
      <c r="C12220" t="s">
        <v>11805</v>
      </c>
      <c r="D12220">
        <v>7</v>
      </c>
      <c r="E12220" t="s">
        <v>11805</v>
      </c>
    </row>
    <row r="12221" spans="1:5" x14ac:dyDescent="0.2">
      <c r="A12221">
        <v>13019</v>
      </c>
      <c r="B12221">
        <v>13118</v>
      </c>
      <c r="C12221" t="s">
        <v>11909</v>
      </c>
      <c r="D12221">
        <v>7</v>
      </c>
      <c r="E12221" t="s">
        <v>11909</v>
      </c>
    </row>
    <row r="12222" spans="1:5" x14ac:dyDescent="0.2">
      <c r="A12222">
        <v>13025</v>
      </c>
      <c r="B12222">
        <v>13124</v>
      </c>
      <c r="C12222" t="s">
        <v>11915</v>
      </c>
      <c r="D12222">
        <v>7</v>
      </c>
      <c r="E12222" t="s">
        <v>11911</v>
      </c>
    </row>
    <row r="12223" spans="1:5" x14ac:dyDescent="0.2">
      <c r="A12223">
        <v>13103</v>
      </c>
      <c r="B12223">
        <v>13203</v>
      </c>
      <c r="C12223" t="s">
        <v>11996</v>
      </c>
      <c r="D12223">
        <v>7</v>
      </c>
      <c r="E12223" t="s">
        <v>11996</v>
      </c>
    </row>
    <row r="12224" spans="1:5" x14ac:dyDescent="0.2">
      <c r="A12224">
        <v>13119</v>
      </c>
      <c r="B12224">
        <v>13219</v>
      </c>
      <c r="C12224" t="s">
        <v>12013</v>
      </c>
      <c r="D12224">
        <v>7</v>
      </c>
      <c r="E12224" t="s">
        <v>12010</v>
      </c>
    </row>
    <row r="12225" spans="1:5" x14ac:dyDescent="0.2">
      <c r="A12225">
        <v>13142</v>
      </c>
      <c r="B12225">
        <v>13242</v>
      </c>
      <c r="C12225" t="s">
        <v>12036</v>
      </c>
      <c r="D12225">
        <v>7</v>
      </c>
      <c r="E12225" t="s">
        <v>12036</v>
      </c>
    </row>
    <row r="12226" spans="1:5" x14ac:dyDescent="0.2">
      <c r="A12226">
        <v>13165</v>
      </c>
      <c r="B12226">
        <v>13265</v>
      </c>
      <c r="C12226" t="s">
        <v>12060</v>
      </c>
      <c r="D12226">
        <v>7</v>
      </c>
      <c r="E12226" t="s">
        <v>12059</v>
      </c>
    </row>
    <row r="12227" spans="1:5" x14ac:dyDescent="0.2">
      <c r="A12227">
        <v>13190</v>
      </c>
      <c r="B12227">
        <v>13290</v>
      </c>
      <c r="C12227" t="s">
        <v>12086</v>
      </c>
      <c r="D12227">
        <v>7</v>
      </c>
      <c r="E12227" t="s">
        <v>12086</v>
      </c>
    </row>
    <row r="12228" spans="1:5" x14ac:dyDescent="0.2">
      <c r="A12228">
        <v>13230</v>
      </c>
      <c r="B12228">
        <v>13330</v>
      </c>
      <c r="C12228" t="s">
        <v>12128</v>
      </c>
      <c r="D12228">
        <v>7</v>
      </c>
      <c r="E12228" t="s">
        <v>12125</v>
      </c>
    </row>
    <row r="12229" spans="1:5" x14ac:dyDescent="0.2">
      <c r="A12229">
        <v>13293</v>
      </c>
      <c r="B12229">
        <v>13394</v>
      </c>
      <c r="C12229" t="s">
        <v>12201</v>
      </c>
      <c r="D12229">
        <v>7</v>
      </c>
      <c r="E12229" t="s">
        <v>12201</v>
      </c>
    </row>
    <row r="12230" spans="1:5" x14ac:dyDescent="0.2">
      <c r="A12230">
        <v>13339</v>
      </c>
      <c r="B12230">
        <v>13440</v>
      </c>
      <c r="C12230" t="s">
        <v>12250</v>
      </c>
      <c r="D12230">
        <v>7</v>
      </c>
      <c r="E12230" t="s">
        <v>12250</v>
      </c>
    </row>
    <row r="12231" spans="1:5" x14ac:dyDescent="0.2">
      <c r="A12231">
        <v>13420</v>
      </c>
      <c r="B12231">
        <v>13523</v>
      </c>
      <c r="C12231" t="s">
        <v>12339</v>
      </c>
      <c r="D12231">
        <v>7</v>
      </c>
      <c r="E12231" t="s">
        <v>12338</v>
      </c>
    </row>
    <row r="12232" spans="1:5" x14ac:dyDescent="0.2">
      <c r="A12232">
        <v>13492</v>
      </c>
      <c r="B12232">
        <v>13595</v>
      </c>
      <c r="C12232" t="s">
        <v>12414</v>
      </c>
      <c r="D12232">
        <v>7</v>
      </c>
      <c r="E12232" t="s">
        <v>12414</v>
      </c>
    </row>
    <row r="12233" spans="1:5" x14ac:dyDescent="0.2">
      <c r="A12233">
        <v>13520</v>
      </c>
      <c r="B12233">
        <v>13624</v>
      </c>
      <c r="C12233" t="s">
        <v>12443</v>
      </c>
      <c r="D12233">
        <v>7</v>
      </c>
      <c r="E12233" t="s">
        <v>12443</v>
      </c>
    </row>
    <row r="12234" spans="1:5" x14ac:dyDescent="0.2">
      <c r="A12234">
        <v>13571</v>
      </c>
      <c r="B12234">
        <v>13675</v>
      </c>
      <c r="C12234" t="s">
        <v>12497</v>
      </c>
      <c r="D12234">
        <v>7</v>
      </c>
      <c r="E12234" t="s">
        <v>12496</v>
      </c>
    </row>
    <row r="12235" spans="1:5" x14ac:dyDescent="0.2">
      <c r="A12235">
        <v>13572</v>
      </c>
      <c r="B12235">
        <v>13676</v>
      </c>
      <c r="C12235" t="s">
        <v>12498</v>
      </c>
      <c r="D12235">
        <v>7</v>
      </c>
      <c r="E12235" t="s">
        <v>12496</v>
      </c>
    </row>
    <row r="12236" spans="1:5" x14ac:dyDescent="0.2">
      <c r="A12236">
        <v>13646</v>
      </c>
      <c r="B12236">
        <v>13751</v>
      </c>
      <c r="C12236" t="s">
        <v>12578</v>
      </c>
      <c r="D12236">
        <v>7</v>
      </c>
      <c r="E12236" t="s">
        <v>12575</v>
      </c>
    </row>
    <row r="12237" spans="1:5" x14ac:dyDescent="0.2">
      <c r="A12237">
        <v>13698</v>
      </c>
      <c r="B12237">
        <v>13804</v>
      </c>
      <c r="C12237" t="s">
        <v>12633</v>
      </c>
      <c r="D12237">
        <v>7</v>
      </c>
      <c r="E12237" t="s">
        <v>12633</v>
      </c>
    </row>
    <row r="12238" spans="1:5" x14ac:dyDescent="0.2">
      <c r="A12238">
        <v>13816</v>
      </c>
      <c r="B12238">
        <v>13933</v>
      </c>
      <c r="C12238" t="s">
        <v>12760</v>
      </c>
      <c r="D12238">
        <v>7</v>
      </c>
      <c r="E12238" t="s">
        <v>12759</v>
      </c>
    </row>
    <row r="12239" spans="1:5" x14ac:dyDescent="0.2">
      <c r="A12239">
        <v>13842</v>
      </c>
      <c r="B12239">
        <v>13959</v>
      </c>
      <c r="C12239" t="s">
        <v>12788</v>
      </c>
      <c r="D12239">
        <v>7</v>
      </c>
      <c r="E12239" t="s">
        <v>12788</v>
      </c>
    </row>
    <row r="12240" spans="1:5" x14ac:dyDescent="0.2">
      <c r="A12240">
        <v>13902</v>
      </c>
      <c r="B12240">
        <v>14020</v>
      </c>
      <c r="C12240" t="s">
        <v>12853</v>
      </c>
      <c r="D12240">
        <v>7</v>
      </c>
      <c r="E12240" t="s">
        <v>12852</v>
      </c>
    </row>
    <row r="12241" spans="1:5" x14ac:dyDescent="0.2">
      <c r="A12241">
        <v>13912</v>
      </c>
      <c r="B12241">
        <v>14030</v>
      </c>
      <c r="C12241" t="s">
        <v>12864</v>
      </c>
      <c r="D12241">
        <v>7</v>
      </c>
      <c r="E12241" t="s">
        <v>12864</v>
      </c>
    </row>
    <row r="12242" spans="1:5" x14ac:dyDescent="0.2">
      <c r="A12242">
        <v>13952</v>
      </c>
      <c r="B12242">
        <v>14074</v>
      </c>
      <c r="C12242" t="s">
        <v>12902</v>
      </c>
      <c r="D12242">
        <v>7</v>
      </c>
      <c r="E12242" t="s">
        <v>12898</v>
      </c>
    </row>
    <row r="12243" spans="1:5" x14ac:dyDescent="0.2">
      <c r="A12243">
        <v>2108</v>
      </c>
      <c r="B12243">
        <v>2108</v>
      </c>
      <c r="C12243" s="4">
        <v>1</v>
      </c>
      <c r="D12243">
        <v>8</v>
      </c>
      <c r="E12243" s="4">
        <v>1</v>
      </c>
    </row>
    <row r="12244" spans="1:5" x14ac:dyDescent="0.2">
      <c r="A12244">
        <v>3388</v>
      </c>
      <c r="B12244">
        <v>3388</v>
      </c>
      <c r="C12244" s="2">
        <v>0.125</v>
      </c>
      <c r="D12244">
        <v>8</v>
      </c>
      <c r="E12244" s="2">
        <v>0.125</v>
      </c>
    </row>
    <row r="12245" spans="1:5" x14ac:dyDescent="0.2">
      <c r="A12245">
        <v>4452</v>
      </c>
      <c r="B12245">
        <v>4455</v>
      </c>
      <c r="C12245" t="s">
        <v>2765</v>
      </c>
      <c r="D12245">
        <v>8</v>
      </c>
      <c r="E12245" t="s">
        <v>2765</v>
      </c>
    </row>
    <row r="12246" spans="1:5" x14ac:dyDescent="0.2">
      <c r="A12246">
        <v>4467</v>
      </c>
      <c r="B12246">
        <v>4470</v>
      </c>
      <c r="C12246" t="s">
        <v>2781</v>
      </c>
      <c r="D12246">
        <v>8</v>
      </c>
      <c r="E12246" t="s">
        <v>2781</v>
      </c>
    </row>
    <row r="12247" spans="1:5" x14ac:dyDescent="0.2">
      <c r="A12247">
        <v>4574</v>
      </c>
      <c r="B12247">
        <v>4581</v>
      </c>
      <c r="C12247" t="s">
        <v>2903</v>
      </c>
      <c r="D12247">
        <v>8</v>
      </c>
      <c r="E12247" t="s">
        <v>2902</v>
      </c>
    </row>
    <row r="12248" spans="1:5" x14ac:dyDescent="0.2">
      <c r="A12248">
        <v>4625</v>
      </c>
      <c r="B12248">
        <v>4635</v>
      </c>
      <c r="C12248" t="s">
        <v>2962</v>
      </c>
      <c r="D12248">
        <v>8</v>
      </c>
      <c r="E12248" t="s">
        <v>2961</v>
      </c>
    </row>
    <row r="12249" spans="1:5" x14ac:dyDescent="0.2">
      <c r="A12249">
        <v>4635</v>
      </c>
      <c r="B12249">
        <v>4645</v>
      </c>
      <c r="C12249" t="s">
        <v>2972</v>
      </c>
      <c r="D12249">
        <v>8</v>
      </c>
      <c r="E12249" t="s">
        <v>2972</v>
      </c>
    </row>
    <row r="12250" spans="1:5" x14ac:dyDescent="0.2">
      <c r="A12250">
        <v>4675</v>
      </c>
      <c r="B12250">
        <v>4685</v>
      </c>
      <c r="C12250" t="s">
        <v>3012</v>
      </c>
      <c r="D12250">
        <v>8</v>
      </c>
      <c r="E12250" t="s">
        <v>3012</v>
      </c>
    </row>
    <row r="12251" spans="1:5" x14ac:dyDescent="0.2">
      <c r="A12251">
        <v>4716</v>
      </c>
      <c r="B12251">
        <v>4727</v>
      </c>
      <c r="C12251" t="s">
        <v>3056</v>
      </c>
      <c r="D12251">
        <v>8</v>
      </c>
      <c r="E12251" t="s">
        <v>3056</v>
      </c>
    </row>
    <row r="12252" spans="1:5" x14ac:dyDescent="0.2">
      <c r="A12252">
        <v>4727</v>
      </c>
      <c r="B12252">
        <v>4738</v>
      </c>
      <c r="C12252" t="s">
        <v>3067</v>
      </c>
      <c r="D12252">
        <v>8</v>
      </c>
      <c r="E12252" t="s">
        <v>3067</v>
      </c>
    </row>
    <row r="12253" spans="1:5" x14ac:dyDescent="0.2">
      <c r="A12253">
        <v>4756</v>
      </c>
      <c r="B12253">
        <v>4767</v>
      </c>
      <c r="C12253" t="s">
        <v>3098</v>
      </c>
      <c r="D12253">
        <v>8</v>
      </c>
      <c r="E12253" t="s">
        <v>3097</v>
      </c>
    </row>
    <row r="12254" spans="1:5" x14ac:dyDescent="0.2">
      <c r="A12254">
        <v>4763</v>
      </c>
      <c r="B12254">
        <v>4775</v>
      </c>
      <c r="C12254" t="s">
        <v>3106</v>
      </c>
      <c r="D12254">
        <v>8</v>
      </c>
      <c r="E12254" t="s">
        <v>3104</v>
      </c>
    </row>
    <row r="12255" spans="1:5" x14ac:dyDescent="0.2">
      <c r="A12255">
        <v>4914</v>
      </c>
      <c r="B12255">
        <v>4928</v>
      </c>
      <c r="C12255" t="s">
        <v>3275</v>
      </c>
      <c r="D12255">
        <v>8</v>
      </c>
      <c r="E12255" t="s">
        <v>3275</v>
      </c>
    </row>
    <row r="12256" spans="1:5" x14ac:dyDescent="0.2">
      <c r="A12256">
        <v>4978</v>
      </c>
      <c r="B12256">
        <v>4992</v>
      </c>
      <c r="C12256" t="s">
        <v>3348</v>
      </c>
      <c r="D12256">
        <v>8</v>
      </c>
      <c r="E12256" t="s">
        <v>3347</v>
      </c>
    </row>
    <row r="12257" spans="1:5" x14ac:dyDescent="0.2">
      <c r="A12257">
        <v>4993</v>
      </c>
      <c r="B12257">
        <v>5007</v>
      </c>
      <c r="C12257" t="s">
        <v>3364</v>
      </c>
      <c r="D12257">
        <v>8</v>
      </c>
      <c r="E12257" t="s">
        <v>3362</v>
      </c>
    </row>
    <row r="12258" spans="1:5" x14ac:dyDescent="0.2">
      <c r="A12258">
        <v>5001</v>
      </c>
      <c r="B12258">
        <v>5015</v>
      </c>
      <c r="C12258" t="s">
        <v>3373</v>
      </c>
      <c r="D12258">
        <v>8</v>
      </c>
      <c r="E12258" t="s">
        <v>3373</v>
      </c>
    </row>
    <row r="12259" spans="1:5" x14ac:dyDescent="0.2">
      <c r="A12259">
        <v>5062</v>
      </c>
      <c r="B12259">
        <v>5080</v>
      </c>
      <c r="C12259" t="s">
        <v>3441</v>
      </c>
      <c r="D12259">
        <v>8</v>
      </c>
      <c r="E12259" t="s">
        <v>3441</v>
      </c>
    </row>
    <row r="12260" spans="1:5" x14ac:dyDescent="0.2">
      <c r="A12260">
        <v>5207</v>
      </c>
      <c r="B12260">
        <v>5229</v>
      </c>
      <c r="C12260" t="s">
        <v>3603</v>
      </c>
      <c r="D12260">
        <v>8</v>
      </c>
      <c r="E12260" t="s">
        <v>3603</v>
      </c>
    </row>
    <row r="12261" spans="1:5" x14ac:dyDescent="0.2">
      <c r="A12261">
        <v>5278</v>
      </c>
      <c r="B12261">
        <v>5300</v>
      </c>
      <c r="C12261" t="s">
        <v>3674</v>
      </c>
      <c r="D12261">
        <v>8</v>
      </c>
      <c r="E12261" t="s">
        <v>3674</v>
      </c>
    </row>
    <row r="12262" spans="1:5" x14ac:dyDescent="0.2">
      <c r="A12262">
        <v>5343</v>
      </c>
      <c r="B12262">
        <v>5367</v>
      </c>
      <c r="C12262" t="s">
        <v>3751</v>
      </c>
      <c r="D12262">
        <v>8</v>
      </c>
      <c r="E12262" t="s">
        <v>3751</v>
      </c>
    </row>
    <row r="12263" spans="1:5" x14ac:dyDescent="0.2">
      <c r="A12263">
        <v>5386</v>
      </c>
      <c r="B12263">
        <v>5411</v>
      </c>
      <c r="C12263" t="s">
        <v>3791</v>
      </c>
      <c r="D12263">
        <v>8</v>
      </c>
      <c r="E12263" t="s">
        <v>3791</v>
      </c>
    </row>
    <row r="12264" spans="1:5" x14ac:dyDescent="0.2">
      <c r="A12264">
        <v>5410</v>
      </c>
      <c r="B12264">
        <v>5435</v>
      </c>
      <c r="C12264" t="s">
        <v>3816</v>
      </c>
      <c r="D12264">
        <v>8</v>
      </c>
      <c r="E12264" t="s">
        <v>3813</v>
      </c>
    </row>
    <row r="12265" spans="1:5" x14ac:dyDescent="0.2">
      <c r="A12265">
        <v>5480</v>
      </c>
      <c r="B12265">
        <v>5505</v>
      </c>
      <c r="C12265" t="s">
        <v>3897</v>
      </c>
      <c r="D12265">
        <v>8</v>
      </c>
      <c r="E12265" t="s">
        <v>3897</v>
      </c>
    </row>
    <row r="12266" spans="1:5" x14ac:dyDescent="0.2">
      <c r="A12266">
        <v>5491</v>
      </c>
      <c r="B12266">
        <v>5516</v>
      </c>
      <c r="C12266" t="s">
        <v>3908</v>
      </c>
      <c r="D12266">
        <v>8</v>
      </c>
      <c r="E12266" t="s">
        <v>3908</v>
      </c>
    </row>
    <row r="12267" spans="1:5" x14ac:dyDescent="0.2">
      <c r="A12267">
        <v>5544</v>
      </c>
      <c r="B12267">
        <v>5569</v>
      </c>
      <c r="C12267" t="s">
        <v>3960</v>
      </c>
      <c r="D12267">
        <v>8</v>
      </c>
      <c r="E12267" t="s">
        <v>3960</v>
      </c>
    </row>
    <row r="12268" spans="1:5" x14ac:dyDescent="0.2">
      <c r="A12268">
        <v>5577</v>
      </c>
      <c r="B12268">
        <v>5602</v>
      </c>
      <c r="C12268" t="s">
        <v>3997</v>
      </c>
      <c r="D12268">
        <v>8</v>
      </c>
      <c r="E12268" t="s">
        <v>3997</v>
      </c>
    </row>
    <row r="12269" spans="1:5" x14ac:dyDescent="0.2">
      <c r="A12269">
        <v>5623</v>
      </c>
      <c r="B12269">
        <v>5648</v>
      </c>
      <c r="C12269" t="s">
        <v>4048</v>
      </c>
      <c r="D12269">
        <v>8</v>
      </c>
      <c r="E12269" t="s">
        <v>4048</v>
      </c>
    </row>
    <row r="12270" spans="1:5" x14ac:dyDescent="0.2">
      <c r="A12270">
        <v>5751</v>
      </c>
      <c r="B12270">
        <v>5776</v>
      </c>
      <c r="C12270" t="s">
        <v>4187</v>
      </c>
      <c r="D12270">
        <v>8</v>
      </c>
      <c r="E12270" t="s">
        <v>4187</v>
      </c>
    </row>
    <row r="12271" spans="1:5" x14ac:dyDescent="0.2">
      <c r="A12271">
        <v>5758</v>
      </c>
      <c r="B12271">
        <v>5783</v>
      </c>
      <c r="C12271" t="s">
        <v>4194</v>
      </c>
      <c r="D12271">
        <v>8</v>
      </c>
      <c r="E12271" t="s">
        <v>4194</v>
      </c>
    </row>
    <row r="12272" spans="1:5" x14ac:dyDescent="0.2">
      <c r="A12272">
        <v>5789</v>
      </c>
      <c r="B12272">
        <v>5814</v>
      </c>
      <c r="C12272" t="s">
        <v>4225</v>
      </c>
      <c r="D12272">
        <v>8</v>
      </c>
      <c r="E12272" t="s">
        <v>4225</v>
      </c>
    </row>
    <row r="12273" spans="1:5" x14ac:dyDescent="0.2">
      <c r="A12273">
        <v>5793</v>
      </c>
      <c r="B12273">
        <v>5818</v>
      </c>
      <c r="C12273" t="s">
        <v>4229</v>
      </c>
      <c r="D12273">
        <v>8</v>
      </c>
      <c r="E12273" t="s">
        <v>4229</v>
      </c>
    </row>
    <row r="12274" spans="1:5" x14ac:dyDescent="0.2">
      <c r="A12274">
        <v>5830</v>
      </c>
      <c r="B12274">
        <v>5855</v>
      </c>
      <c r="C12274" t="s">
        <v>4269</v>
      </c>
      <c r="D12274">
        <v>8</v>
      </c>
      <c r="E12274" t="s">
        <v>4269</v>
      </c>
    </row>
    <row r="12275" spans="1:5" x14ac:dyDescent="0.2">
      <c r="A12275">
        <v>5975</v>
      </c>
      <c r="B12275">
        <v>6000</v>
      </c>
      <c r="C12275" t="s">
        <v>4420</v>
      </c>
      <c r="D12275">
        <v>8</v>
      </c>
      <c r="E12275" t="s">
        <v>4418</v>
      </c>
    </row>
    <row r="12276" spans="1:5" x14ac:dyDescent="0.2">
      <c r="A12276">
        <v>5992</v>
      </c>
      <c r="B12276">
        <v>6017</v>
      </c>
      <c r="C12276" t="s">
        <v>4438</v>
      </c>
      <c r="D12276">
        <v>8</v>
      </c>
      <c r="E12276" t="s">
        <v>4436</v>
      </c>
    </row>
    <row r="12277" spans="1:5" x14ac:dyDescent="0.2">
      <c r="A12277">
        <v>5994</v>
      </c>
      <c r="B12277">
        <v>6019</v>
      </c>
      <c r="C12277" t="s">
        <v>4440</v>
      </c>
      <c r="D12277">
        <v>8</v>
      </c>
      <c r="E12277" t="s">
        <v>4440</v>
      </c>
    </row>
    <row r="12278" spans="1:5" x14ac:dyDescent="0.2">
      <c r="A12278">
        <v>6052</v>
      </c>
      <c r="B12278">
        <v>6077</v>
      </c>
      <c r="C12278" t="s">
        <v>4501</v>
      </c>
      <c r="D12278">
        <v>8</v>
      </c>
      <c r="E12278" t="s">
        <v>4501</v>
      </c>
    </row>
    <row r="12279" spans="1:5" x14ac:dyDescent="0.2">
      <c r="A12279">
        <v>6061</v>
      </c>
      <c r="B12279">
        <v>6086</v>
      </c>
      <c r="C12279" t="s">
        <v>4510</v>
      </c>
      <c r="D12279">
        <v>8</v>
      </c>
      <c r="E12279" t="s">
        <v>4510</v>
      </c>
    </row>
    <row r="12280" spans="1:5" x14ac:dyDescent="0.2">
      <c r="A12280">
        <v>6175</v>
      </c>
      <c r="B12280">
        <v>6201</v>
      </c>
      <c r="C12280" t="s">
        <v>4632</v>
      </c>
      <c r="D12280">
        <v>8</v>
      </c>
      <c r="E12280" t="s">
        <v>4628</v>
      </c>
    </row>
    <row r="12281" spans="1:5" x14ac:dyDescent="0.2">
      <c r="A12281">
        <v>6194</v>
      </c>
      <c r="B12281">
        <v>6220</v>
      </c>
      <c r="C12281" t="s">
        <v>4652</v>
      </c>
      <c r="D12281">
        <v>8</v>
      </c>
      <c r="E12281" t="s">
        <v>4652</v>
      </c>
    </row>
    <row r="12282" spans="1:5" x14ac:dyDescent="0.2">
      <c r="A12282">
        <v>6233</v>
      </c>
      <c r="B12282">
        <v>6259</v>
      </c>
      <c r="C12282" t="s">
        <v>4694</v>
      </c>
      <c r="D12282">
        <v>8</v>
      </c>
      <c r="E12282" t="s">
        <v>4694</v>
      </c>
    </row>
    <row r="12283" spans="1:5" x14ac:dyDescent="0.2">
      <c r="A12283">
        <v>6296</v>
      </c>
      <c r="B12283">
        <v>6322</v>
      </c>
      <c r="C12283" t="s">
        <v>4763</v>
      </c>
      <c r="D12283">
        <v>8</v>
      </c>
      <c r="E12283" t="s">
        <v>4763</v>
      </c>
    </row>
    <row r="12284" spans="1:5" x14ac:dyDescent="0.2">
      <c r="A12284">
        <v>6322</v>
      </c>
      <c r="B12284">
        <v>6348</v>
      </c>
      <c r="C12284" t="s">
        <v>4793</v>
      </c>
      <c r="D12284">
        <v>8</v>
      </c>
      <c r="E12284" t="s">
        <v>4791</v>
      </c>
    </row>
    <row r="12285" spans="1:5" x14ac:dyDescent="0.2">
      <c r="A12285">
        <v>6347</v>
      </c>
      <c r="B12285">
        <v>6373</v>
      </c>
      <c r="C12285" t="s">
        <v>4819</v>
      </c>
      <c r="D12285">
        <v>8</v>
      </c>
      <c r="E12285" t="s">
        <v>4819</v>
      </c>
    </row>
    <row r="12286" spans="1:5" x14ac:dyDescent="0.2">
      <c r="A12286">
        <v>6555</v>
      </c>
      <c r="B12286">
        <v>6582</v>
      </c>
      <c r="C12286" t="s">
        <v>5045</v>
      </c>
      <c r="D12286">
        <v>8</v>
      </c>
      <c r="E12286" t="s">
        <v>5045</v>
      </c>
    </row>
    <row r="12287" spans="1:5" x14ac:dyDescent="0.2">
      <c r="A12287">
        <v>6662</v>
      </c>
      <c r="B12287">
        <v>6692</v>
      </c>
      <c r="C12287" t="s">
        <v>5164</v>
      </c>
      <c r="D12287">
        <v>8</v>
      </c>
      <c r="E12287" t="s">
        <v>5164</v>
      </c>
    </row>
    <row r="12288" spans="1:5" x14ac:dyDescent="0.2">
      <c r="A12288">
        <v>6739</v>
      </c>
      <c r="B12288">
        <v>6770</v>
      </c>
      <c r="C12288" t="s">
        <v>5249</v>
      </c>
      <c r="D12288">
        <v>8</v>
      </c>
      <c r="E12288" t="s">
        <v>5249</v>
      </c>
    </row>
    <row r="12289" spans="1:5" x14ac:dyDescent="0.2">
      <c r="A12289">
        <v>6748</v>
      </c>
      <c r="B12289">
        <v>6779</v>
      </c>
      <c r="C12289" t="s">
        <v>5258</v>
      </c>
      <c r="D12289">
        <v>8</v>
      </c>
      <c r="E12289" t="s">
        <v>5258</v>
      </c>
    </row>
    <row r="12290" spans="1:5" x14ac:dyDescent="0.2">
      <c r="A12290">
        <v>6785</v>
      </c>
      <c r="B12290">
        <v>6818</v>
      </c>
      <c r="C12290" t="s">
        <v>5298</v>
      </c>
      <c r="D12290">
        <v>8</v>
      </c>
      <c r="E12290" t="s">
        <v>5298</v>
      </c>
    </row>
    <row r="12291" spans="1:5" x14ac:dyDescent="0.2">
      <c r="A12291">
        <v>6839</v>
      </c>
      <c r="B12291">
        <v>6872</v>
      </c>
      <c r="C12291" t="s">
        <v>5355</v>
      </c>
      <c r="D12291">
        <v>8</v>
      </c>
      <c r="E12291" t="s">
        <v>5354</v>
      </c>
    </row>
    <row r="12292" spans="1:5" x14ac:dyDescent="0.2">
      <c r="A12292">
        <v>6951</v>
      </c>
      <c r="B12292">
        <v>6984</v>
      </c>
      <c r="C12292" t="s">
        <v>5474</v>
      </c>
      <c r="D12292">
        <v>8</v>
      </c>
      <c r="E12292" t="s">
        <v>5474</v>
      </c>
    </row>
    <row r="12293" spans="1:5" x14ac:dyDescent="0.2">
      <c r="A12293">
        <v>6981</v>
      </c>
      <c r="B12293">
        <v>7014</v>
      </c>
      <c r="C12293" t="s">
        <v>5505</v>
      </c>
      <c r="D12293">
        <v>8</v>
      </c>
      <c r="E12293" t="s">
        <v>5502</v>
      </c>
    </row>
    <row r="12294" spans="1:5" x14ac:dyDescent="0.2">
      <c r="A12294">
        <v>6989</v>
      </c>
      <c r="B12294">
        <v>7022</v>
      </c>
      <c r="C12294" t="s">
        <v>5513</v>
      </c>
      <c r="D12294">
        <v>8</v>
      </c>
      <c r="E12294" t="s">
        <v>5513</v>
      </c>
    </row>
    <row r="12295" spans="1:5" x14ac:dyDescent="0.2">
      <c r="A12295">
        <v>7027</v>
      </c>
      <c r="B12295">
        <v>7060</v>
      </c>
      <c r="C12295" t="s">
        <v>5554</v>
      </c>
      <c r="D12295">
        <v>8</v>
      </c>
      <c r="E12295" t="s">
        <v>5551</v>
      </c>
    </row>
    <row r="12296" spans="1:5" x14ac:dyDescent="0.2">
      <c r="A12296">
        <v>7086</v>
      </c>
      <c r="B12296">
        <v>7119</v>
      </c>
      <c r="C12296" t="s">
        <v>5614</v>
      </c>
      <c r="D12296">
        <v>8</v>
      </c>
      <c r="E12296" t="s">
        <v>5611</v>
      </c>
    </row>
    <row r="12297" spans="1:5" x14ac:dyDescent="0.2">
      <c r="A12297">
        <v>7102</v>
      </c>
      <c r="B12297">
        <v>7135</v>
      </c>
      <c r="C12297" t="s">
        <v>5630</v>
      </c>
      <c r="D12297">
        <v>8</v>
      </c>
      <c r="E12297" t="s">
        <v>5629</v>
      </c>
    </row>
    <row r="12298" spans="1:5" x14ac:dyDescent="0.2">
      <c r="A12298">
        <v>7193</v>
      </c>
      <c r="B12298">
        <v>7226</v>
      </c>
      <c r="C12298" t="s">
        <v>5722</v>
      </c>
      <c r="D12298">
        <v>8</v>
      </c>
      <c r="E12298" t="s">
        <v>5722</v>
      </c>
    </row>
    <row r="12299" spans="1:5" x14ac:dyDescent="0.2">
      <c r="A12299">
        <v>7232</v>
      </c>
      <c r="B12299">
        <v>7265</v>
      </c>
      <c r="C12299" t="s">
        <v>5763</v>
      </c>
      <c r="D12299">
        <v>8</v>
      </c>
      <c r="E12299" t="s">
        <v>5763</v>
      </c>
    </row>
    <row r="12300" spans="1:5" x14ac:dyDescent="0.2">
      <c r="A12300">
        <v>7273</v>
      </c>
      <c r="B12300">
        <v>7306</v>
      </c>
      <c r="C12300" t="s">
        <v>5808</v>
      </c>
      <c r="D12300">
        <v>8</v>
      </c>
      <c r="E12300" t="s">
        <v>5808</v>
      </c>
    </row>
    <row r="12301" spans="1:5" x14ac:dyDescent="0.2">
      <c r="A12301">
        <v>7310</v>
      </c>
      <c r="B12301">
        <v>7343</v>
      </c>
      <c r="C12301" t="s">
        <v>5848</v>
      </c>
      <c r="D12301">
        <v>8</v>
      </c>
      <c r="E12301" t="s">
        <v>5848</v>
      </c>
    </row>
    <row r="12302" spans="1:5" x14ac:dyDescent="0.2">
      <c r="A12302">
        <v>7323</v>
      </c>
      <c r="B12302">
        <v>7356</v>
      </c>
      <c r="C12302" t="s">
        <v>5862</v>
      </c>
      <c r="D12302">
        <v>8</v>
      </c>
      <c r="E12302" t="s">
        <v>5860</v>
      </c>
    </row>
    <row r="12303" spans="1:5" x14ac:dyDescent="0.2">
      <c r="A12303">
        <v>7435</v>
      </c>
      <c r="B12303">
        <v>7469</v>
      </c>
      <c r="C12303" t="s">
        <v>5982</v>
      </c>
      <c r="D12303">
        <v>8</v>
      </c>
      <c r="E12303" t="s">
        <v>5982</v>
      </c>
    </row>
    <row r="12304" spans="1:5" x14ac:dyDescent="0.2">
      <c r="A12304">
        <v>7562</v>
      </c>
      <c r="B12304">
        <v>7597</v>
      </c>
      <c r="C12304" t="s">
        <v>6118</v>
      </c>
      <c r="D12304">
        <v>8</v>
      </c>
      <c r="E12304" t="s">
        <v>6118</v>
      </c>
    </row>
    <row r="12305" spans="1:5" x14ac:dyDescent="0.2">
      <c r="A12305">
        <v>7577</v>
      </c>
      <c r="B12305">
        <v>7612</v>
      </c>
      <c r="C12305" t="s">
        <v>6133</v>
      </c>
      <c r="D12305">
        <v>8</v>
      </c>
      <c r="E12305" t="s">
        <v>6132</v>
      </c>
    </row>
    <row r="12306" spans="1:5" x14ac:dyDescent="0.2">
      <c r="A12306">
        <v>7579</v>
      </c>
      <c r="B12306">
        <v>7614</v>
      </c>
      <c r="C12306" t="s">
        <v>6135</v>
      </c>
      <c r="D12306">
        <v>8</v>
      </c>
      <c r="E12306" t="s">
        <v>6135</v>
      </c>
    </row>
    <row r="12307" spans="1:5" x14ac:dyDescent="0.2">
      <c r="A12307">
        <v>7629</v>
      </c>
      <c r="B12307">
        <v>7664</v>
      </c>
      <c r="C12307" t="s">
        <v>6191</v>
      </c>
      <c r="D12307">
        <v>8</v>
      </c>
      <c r="E12307" t="s">
        <v>6190</v>
      </c>
    </row>
    <row r="12308" spans="1:5" x14ac:dyDescent="0.2">
      <c r="A12308">
        <v>7669</v>
      </c>
      <c r="B12308">
        <v>7705</v>
      </c>
      <c r="C12308" t="s">
        <v>6236</v>
      </c>
      <c r="D12308">
        <v>8</v>
      </c>
      <c r="E12308" t="s">
        <v>6236</v>
      </c>
    </row>
    <row r="12309" spans="1:5" x14ac:dyDescent="0.2">
      <c r="A12309">
        <v>7694</v>
      </c>
      <c r="B12309">
        <v>7731</v>
      </c>
      <c r="C12309" t="s">
        <v>6264</v>
      </c>
      <c r="D12309">
        <v>8</v>
      </c>
      <c r="E12309" t="s">
        <v>6263</v>
      </c>
    </row>
    <row r="12310" spans="1:5" x14ac:dyDescent="0.2">
      <c r="A12310">
        <v>7700</v>
      </c>
      <c r="B12310">
        <v>7737</v>
      </c>
      <c r="C12310" t="s">
        <v>6270</v>
      </c>
      <c r="D12310">
        <v>8</v>
      </c>
      <c r="E12310" t="s">
        <v>6270</v>
      </c>
    </row>
    <row r="12311" spans="1:5" x14ac:dyDescent="0.2">
      <c r="A12311">
        <v>7822</v>
      </c>
      <c r="B12311">
        <v>7859</v>
      </c>
      <c r="C12311" t="s">
        <v>6402</v>
      </c>
      <c r="D12311">
        <v>8</v>
      </c>
      <c r="E12311" t="s">
        <v>6401</v>
      </c>
    </row>
    <row r="12312" spans="1:5" x14ac:dyDescent="0.2">
      <c r="A12312">
        <v>7889</v>
      </c>
      <c r="B12312">
        <v>7926</v>
      </c>
      <c r="C12312" t="s">
        <v>6473</v>
      </c>
      <c r="D12312">
        <v>8</v>
      </c>
      <c r="E12312" t="s">
        <v>6473</v>
      </c>
    </row>
    <row r="12313" spans="1:5" x14ac:dyDescent="0.2">
      <c r="A12313">
        <v>7909</v>
      </c>
      <c r="B12313">
        <v>7946</v>
      </c>
      <c r="C12313" t="s">
        <v>6496</v>
      </c>
      <c r="D12313">
        <v>8</v>
      </c>
      <c r="E12313" t="s">
        <v>6495</v>
      </c>
    </row>
    <row r="12314" spans="1:5" x14ac:dyDescent="0.2">
      <c r="A12314">
        <v>7916</v>
      </c>
      <c r="B12314">
        <v>7953</v>
      </c>
      <c r="C12314" t="s">
        <v>6504</v>
      </c>
      <c r="D12314">
        <v>8</v>
      </c>
      <c r="E12314" t="s">
        <v>6501</v>
      </c>
    </row>
    <row r="12315" spans="1:5" x14ac:dyDescent="0.2">
      <c r="A12315">
        <v>7974</v>
      </c>
      <c r="B12315">
        <v>8012</v>
      </c>
      <c r="C12315" t="s">
        <v>6565</v>
      </c>
      <c r="D12315">
        <v>8</v>
      </c>
      <c r="E12315" t="s">
        <v>6562</v>
      </c>
    </row>
    <row r="12316" spans="1:5" x14ac:dyDescent="0.2">
      <c r="A12316">
        <v>8010</v>
      </c>
      <c r="B12316">
        <v>8048</v>
      </c>
      <c r="C12316" t="s">
        <v>6603</v>
      </c>
      <c r="D12316">
        <v>8</v>
      </c>
      <c r="E12316" t="s">
        <v>6603</v>
      </c>
    </row>
    <row r="12317" spans="1:5" x14ac:dyDescent="0.2">
      <c r="A12317">
        <v>8072</v>
      </c>
      <c r="B12317">
        <v>8114</v>
      </c>
      <c r="C12317" t="s">
        <v>6666</v>
      </c>
      <c r="D12317">
        <v>8</v>
      </c>
      <c r="E12317" t="s">
        <v>6666</v>
      </c>
    </row>
    <row r="12318" spans="1:5" x14ac:dyDescent="0.2">
      <c r="A12318">
        <v>8109</v>
      </c>
      <c r="B12318">
        <v>8153</v>
      </c>
      <c r="C12318" t="s">
        <v>6708</v>
      </c>
      <c r="D12318">
        <v>8</v>
      </c>
      <c r="E12318" t="s">
        <v>6708</v>
      </c>
    </row>
    <row r="12319" spans="1:5" x14ac:dyDescent="0.2">
      <c r="A12319">
        <v>8174</v>
      </c>
      <c r="B12319">
        <v>8222</v>
      </c>
      <c r="C12319" t="s">
        <v>6781</v>
      </c>
      <c r="D12319">
        <v>8</v>
      </c>
      <c r="E12319" t="s">
        <v>6779</v>
      </c>
    </row>
    <row r="12320" spans="1:5" x14ac:dyDescent="0.2">
      <c r="A12320">
        <v>8239</v>
      </c>
      <c r="B12320">
        <v>8287</v>
      </c>
      <c r="C12320" t="s">
        <v>6848</v>
      </c>
      <c r="D12320">
        <v>8</v>
      </c>
      <c r="E12320" t="s">
        <v>6848</v>
      </c>
    </row>
    <row r="12321" spans="1:5" x14ac:dyDescent="0.2">
      <c r="A12321">
        <v>8367</v>
      </c>
      <c r="B12321">
        <v>8418</v>
      </c>
      <c r="C12321" t="s">
        <v>6988</v>
      </c>
      <c r="D12321">
        <v>8</v>
      </c>
      <c r="E12321" t="s">
        <v>6988</v>
      </c>
    </row>
    <row r="12322" spans="1:5" x14ac:dyDescent="0.2">
      <c r="A12322">
        <v>8467</v>
      </c>
      <c r="B12322">
        <v>8519</v>
      </c>
      <c r="C12322" t="s">
        <v>7095</v>
      </c>
      <c r="D12322">
        <v>8</v>
      </c>
      <c r="E12322" t="s">
        <v>7095</v>
      </c>
    </row>
    <row r="12323" spans="1:5" x14ac:dyDescent="0.2">
      <c r="A12323">
        <v>8512</v>
      </c>
      <c r="B12323">
        <v>8564</v>
      </c>
      <c r="C12323" t="s">
        <v>7141</v>
      </c>
      <c r="D12323">
        <v>8</v>
      </c>
      <c r="E12323" t="s">
        <v>7141</v>
      </c>
    </row>
    <row r="12324" spans="1:5" x14ac:dyDescent="0.2">
      <c r="A12324">
        <v>8529</v>
      </c>
      <c r="B12324">
        <v>8581</v>
      </c>
      <c r="C12324" t="s">
        <v>7159</v>
      </c>
      <c r="D12324">
        <v>8</v>
      </c>
      <c r="E12324" t="s">
        <v>7158</v>
      </c>
    </row>
    <row r="12325" spans="1:5" x14ac:dyDescent="0.2">
      <c r="A12325">
        <v>8627</v>
      </c>
      <c r="B12325">
        <v>8679</v>
      </c>
      <c r="C12325" t="s">
        <v>7261</v>
      </c>
      <c r="D12325">
        <v>8</v>
      </c>
      <c r="E12325" t="s">
        <v>7261</v>
      </c>
    </row>
    <row r="12326" spans="1:5" x14ac:dyDescent="0.2">
      <c r="A12326">
        <v>8692</v>
      </c>
      <c r="B12326">
        <v>8745</v>
      </c>
      <c r="C12326" t="s">
        <v>7331</v>
      </c>
      <c r="D12326">
        <v>8</v>
      </c>
      <c r="E12326" t="s">
        <v>7331</v>
      </c>
    </row>
    <row r="12327" spans="1:5" x14ac:dyDescent="0.2">
      <c r="A12327">
        <v>8932</v>
      </c>
      <c r="B12327">
        <v>8989</v>
      </c>
      <c r="C12327" t="s">
        <v>7572</v>
      </c>
      <c r="D12327">
        <v>8</v>
      </c>
      <c r="E12327" t="s">
        <v>7572</v>
      </c>
    </row>
    <row r="12328" spans="1:5" x14ac:dyDescent="0.2">
      <c r="A12328">
        <v>8964</v>
      </c>
      <c r="B12328">
        <v>9021</v>
      </c>
      <c r="C12328" t="s">
        <v>7604</v>
      </c>
      <c r="D12328">
        <v>8</v>
      </c>
      <c r="E12328" t="s">
        <v>7604</v>
      </c>
    </row>
    <row r="12329" spans="1:5" x14ac:dyDescent="0.2">
      <c r="A12329">
        <v>8995</v>
      </c>
      <c r="B12329">
        <v>9052</v>
      </c>
      <c r="C12329" t="s">
        <v>7636</v>
      </c>
      <c r="D12329">
        <v>8</v>
      </c>
      <c r="E12329" t="s">
        <v>7632</v>
      </c>
    </row>
    <row r="12330" spans="1:5" x14ac:dyDescent="0.2">
      <c r="A12330">
        <v>9097</v>
      </c>
      <c r="B12330">
        <v>9154</v>
      </c>
      <c r="C12330" t="s">
        <v>7745</v>
      </c>
      <c r="D12330">
        <v>8</v>
      </c>
      <c r="E12330" t="s">
        <v>7745</v>
      </c>
    </row>
    <row r="12331" spans="1:5" x14ac:dyDescent="0.2">
      <c r="A12331">
        <v>9102</v>
      </c>
      <c r="B12331">
        <v>9159</v>
      </c>
      <c r="C12331" t="s">
        <v>7750</v>
      </c>
      <c r="D12331">
        <v>8</v>
      </c>
      <c r="E12331" t="s">
        <v>7750</v>
      </c>
    </row>
    <row r="12332" spans="1:5" x14ac:dyDescent="0.2">
      <c r="A12332">
        <v>9103</v>
      </c>
      <c r="B12332">
        <v>9160</v>
      </c>
      <c r="C12332" t="s">
        <v>7751</v>
      </c>
      <c r="D12332">
        <v>8</v>
      </c>
      <c r="E12332" t="s">
        <v>7751</v>
      </c>
    </row>
    <row r="12333" spans="1:5" x14ac:dyDescent="0.2">
      <c r="A12333">
        <v>9234</v>
      </c>
      <c r="B12333">
        <v>9291</v>
      </c>
      <c r="C12333" t="s">
        <v>7887</v>
      </c>
      <c r="D12333">
        <v>8</v>
      </c>
      <c r="E12333" t="s">
        <v>7887</v>
      </c>
    </row>
    <row r="12334" spans="1:5" x14ac:dyDescent="0.2">
      <c r="A12334">
        <v>9287</v>
      </c>
      <c r="B12334">
        <v>9344</v>
      </c>
      <c r="C12334" t="s">
        <v>7941</v>
      </c>
      <c r="D12334">
        <v>8</v>
      </c>
      <c r="E12334" t="s">
        <v>7940</v>
      </c>
    </row>
    <row r="12335" spans="1:5" x14ac:dyDescent="0.2">
      <c r="A12335">
        <v>9356</v>
      </c>
      <c r="B12335">
        <v>9413</v>
      </c>
      <c r="C12335" t="s">
        <v>8015</v>
      </c>
      <c r="D12335">
        <v>8</v>
      </c>
      <c r="E12335" t="s">
        <v>8013</v>
      </c>
    </row>
    <row r="12336" spans="1:5" x14ac:dyDescent="0.2">
      <c r="A12336">
        <v>9376</v>
      </c>
      <c r="B12336">
        <v>9433</v>
      </c>
      <c r="C12336" t="s">
        <v>8037</v>
      </c>
      <c r="D12336">
        <v>8</v>
      </c>
      <c r="E12336" t="s">
        <v>8037</v>
      </c>
    </row>
    <row r="12337" spans="1:5" x14ac:dyDescent="0.2">
      <c r="A12337">
        <v>9488</v>
      </c>
      <c r="B12337">
        <v>9546</v>
      </c>
      <c r="C12337" t="s">
        <v>8157</v>
      </c>
      <c r="D12337">
        <v>8</v>
      </c>
      <c r="E12337" t="s">
        <v>8156</v>
      </c>
    </row>
    <row r="12338" spans="1:5" x14ac:dyDescent="0.2">
      <c r="A12338">
        <v>9493</v>
      </c>
      <c r="B12338">
        <v>9551</v>
      </c>
      <c r="C12338" t="s">
        <v>8162</v>
      </c>
      <c r="D12338">
        <v>8</v>
      </c>
      <c r="E12338" t="s">
        <v>8162</v>
      </c>
    </row>
    <row r="12339" spans="1:5" x14ac:dyDescent="0.2">
      <c r="A12339">
        <v>9605</v>
      </c>
      <c r="B12339">
        <v>9663</v>
      </c>
      <c r="C12339" t="s">
        <v>8287</v>
      </c>
      <c r="D12339">
        <v>8</v>
      </c>
      <c r="E12339" t="s">
        <v>8287</v>
      </c>
    </row>
    <row r="12340" spans="1:5" x14ac:dyDescent="0.2">
      <c r="A12340">
        <v>9656</v>
      </c>
      <c r="B12340">
        <v>9715</v>
      </c>
      <c r="C12340" t="s">
        <v>8338</v>
      </c>
      <c r="D12340">
        <v>8</v>
      </c>
      <c r="E12340" t="s">
        <v>8337</v>
      </c>
    </row>
    <row r="12341" spans="1:5" x14ac:dyDescent="0.2">
      <c r="A12341">
        <v>9745</v>
      </c>
      <c r="B12341">
        <v>9807</v>
      </c>
      <c r="C12341" t="s">
        <v>8435</v>
      </c>
      <c r="D12341">
        <v>8</v>
      </c>
      <c r="E12341" t="s">
        <v>8435</v>
      </c>
    </row>
    <row r="12342" spans="1:5" x14ac:dyDescent="0.2">
      <c r="A12342">
        <v>9753</v>
      </c>
      <c r="B12342">
        <v>9815</v>
      </c>
      <c r="C12342" t="s">
        <v>8443</v>
      </c>
      <c r="D12342">
        <v>8</v>
      </c>
      <c r="E12342" t="s">
        <v>8442</v>
      </c>
    </row>
    <row r="12343" spans="1:5" x14ac:dyDescent="0.2">
      <c r="A12343">
        <v>9802</v>
      </c>
      <c r="B12343">
        <v>9864</v>
      </c>
      <c r="C12343" t="s">
        <v>8495</v>
      </c>
      <c r="D12343">
        <v>8</v>
      </c>
      <c r="E12343" t="s">
        <v>8495</v>
      </c>
    </row>
    <row r="12344" spans="1:5" x14ac:dyDescent="0.2">
      <c r="A12344">
        <v>9995</v>
      </c>
      <c r="B12344">
        <v>10062</v>
      </c>
      <c r="C12344" t="s">
        <v>8702</v>
      </c>
      <c r="D12344">
        <v>8</v>
      </c>
      <c r="E12344" t="s">
        <v>8702</v>
      </c>
    </row>
    <row r="12345" spans="1:5" x14ac:dyDescent="0.2">
      <c r="A12345">
        <v>10038</v>
      </c>
      <c r="B12345">
        <v>10107</v>
      </c>
      <c r="C12345" t="s">
        <v>8747</v>
      </c>
      <c r="D12345">
        <v>8</v>
      </c>
      <c r="E12345" t="s">
        <v>8745</v>
      </c>
    </row>
    <row r="12346" spans="1:5" x14ac:dyDescent="0.2">
      <c r="A12346">
        <v>10102</v>
      </c>
      <c r="B12346">
        <v>10173</v>
      </c>
      <c r="C12346" t="s">
        <v>8813</v>
      </c>
      <c r="D12346">
        <v>8</v>
      </c>
      <c r="E12346" t="s">
        <v>8813</v>
      </c>
    </row>
    <row r="12347" spans="1:5" x14ac:dyDescent="0.2">
      <c r="A12347">
        <v>10114</v>
      </c>
      <c r="B12347">
        <v>10186</v>
      </c>
      <c r="C12347" t="s">
        <v>8828</v>
      </c>
      <c r="D12347">
        <v>8</v>
      </c>
      <c r="E12347" t="s">
        <v>8827</v>
      </c>
    </row>
    <row r="12348" spans="1:5" x14ac:dyDescent="0.2">
      <c r="A12348">
        <v>10116</v>
      </c>
      <c r="B12348">
        <v>10188</v>
      </c>
      <c r="C12348" t="s">
        <v>8830</v>
      </c>
      <c r="D12348">
        <v>8</v>
      </c>
      <c r="E12348" t="s">
        <v>8830</v>
      </c>
    </row>
    <row r="12349" spans="1:5" x14ac:dyDescent="0.2">
      <c r="A12349">
        <v>10148</v>
      </c>
      <c r="B12349">
        <v>10225</v>
      </c>
      <c r="C12349" t="s">
        <v>8867</v>
      </c>
      <c r="D12349">
        <v>8</v>
      </c>
      <c r="E12349" t="s">
        <v>8867</v>
      </c>
    </row>
    <row r="12350" spans="1:5" x14ac:dyDescent="0.2">
      <c r="A12350">
        <v>10172</v>
      </c>
      <c r="B12350">
        <v>10250</v>
      </c>
      <c r="C12350" t="s">
        <v>8894</v>
      </c>
      <c r="D12350">
        <v>8</v>
      </c>
      <c r="E12350" t="s">
        <v>8894</v>
      </c>
    </row>
    <row r="12351" spans="1:5" x14ac:dyDescent="0.2">
      <c r="A12351">
        <v>10175</v>
      </c>
      <c r="B12351">
        <v>10253</v>
      </c>
      <c r="C12351" t="s">
        <v>8897</v>
      </c>
      <c r="D12351">
        <v>8</v>
      </c>
      <c r="E12351" t="s">
        <v>8897</v>
      </c>
    </row>
    <row r="12352" spans="1:5" x14ac:dyDescent="0.2">
      <c r="A12352">
        <v>10197</v>
      </c>
      <c r="B12352">
        <v>10276</v>
      </c>
      <c r="C12352" t="s">
        <v>8922</v>
      </c>
      <c r="D12352">
        <v>8</v>
      </c>
      <c r="E12352" t="s">
        <v>8922</v>
      </c>
    </row>
    <row r="12353" spans="1:5" x14ac:dyDescent="0.2">
      <c r="A12353">
        <v>10299</v>
      </c>
      <c r="B12353">
        <v>10378</v>
      </c>
      <c r="C12353" t="s">
        <v>9032</v>
      </c>
      <c r="D12353">
        <v>8</v>
      </c>
      <c r="E12353" t="s">
        <v>9031</v>
      </c>
    </row>
    <row r="12354" spans="1:5" x14ac:dyDescent="0.2">
      <c r="A12354">
        <v>10309</v>
      </c>
      <c r="B12354">
        <v>10388</v>
      </c>
      <c r="C12354" t="s">
        <v>9041</v>
      </c>
      <c r="D12354">
        <v>8</v>
      </c>
      <c r="E12354" t="s">
        <v>9041</v>
      </c>
    </row>
    <row r="12355" spans="1:5" x14ac:dyDescent="0.2">
      <c r="A12355">
        <v>10468</v>
      </c>
      <c r="B12355">
        <v>10547</v>
      </c>
      <c r="C12355" t="s">
        <v>9207</v>
      </c>
      <c r="D12355">
        <v>8</v>
      </c>
      <c r="E12355" t="s">
        <v>9207</v>
      </c>
    </row>
    <row r="12356" spans="1:5" x14ac:dyDescent="0.2">
      <c r="A12356">
        <v>10493</v>
      </c>
      <c r="B12356">
        <v>10572</v>
      </c>
      <c r="C12356" t="s">
        <v>9232</v>
      </c>
      <c r="D12356">
        <v>8</v>
      </c>
      <c r="E12356" t="s">
        <v>9231</v>
      </c>
    </row>
    <row r="12357" spans="1:5" x14ac:dyDescent="0.2">
      <c r="A12357">
        <v>10496</v>
      </c>
      <c r="B12357">
        <v>10575</v>
      </c>
      <c r="C12357" t="s">
        <v>9235</v>
      </c>
      <c r="D12357">
        <v>8</v>
      </c>
      <c r="E12357" t="s">
        <v>9235</v>
      </c>
    </row>
    <row r="12358" spans="1:5" x14ac:dyDescent="0.2">
      <c r="A12358">
        <v>10507</v>
      </c>
      <c r="B12358">
        <v>10586</v>
      </c>
      <c r="C12358" t="s">
        <v>9247</v>
      </c>
      <c r="D12358">
        <v>8</v>
      </c>
      <c r="E12358" t="s">
        <v>9247</v>
      </c>
    </row>
    <row r="12359" spans="1:5" x14ac:dyDescent="0.2">
      <c r="A12359">
        <v>10570</v>
      </c>
      <c r="B12359">
        <v>10649</v>
      </c>
      <c r="C12359" t="s">
        <v>9312</v>
      </c>
      <c r="D12359">
        <v>8</v>
      </c>
      <c r="E12359" t="s">
        <v>9312</v>
      </c>
    </row>
    <row r="12360" spans="1:5" x14ac:dyDescent="0.2">
      <c r="A12360">
        <v>10623</v>
      </c>
      <c r="B12360">
        <v>10702</v>
      </c>
      <c r="C12360" t="s">
        <v>9374</v>
      </c>
      <c r="D12360">
        <v>8</v>
      </c>
      <c r="E12360" t="s">
        <v>9374</v>
      </c>
    </row>
    <row r="12361" spans="1:5" x14ac:dyDescent="0.2">
      <c r="A12361">
        <v>10628</v>
      </c>
      <c r="B12361">
        <v>10707</v>
      </c>
      <c r="C12361" t="s">
        <v>9380</v>
      </c>
      <c r="D12361">
        <v>8</v>
      </c>
      <c r="E12361" t="s">
        <v>9380</v>
      </c>
    </row>
    <row r="12362" spans="1:5" x14ac:dyDescent="0.2">
      <c r="A12362">
        <v>10641</v>
      </c>
      <c r="B12362">
        <v>10720</v>
      </c>
      <c r="C12362" t="s">
        <v>9394</v>
      </c>
      <c r="D12362">
        <v>8</v>
      </c>
      <c r="E12362" t="s">
        <v>9394</v>
      </c>
    </row>
    <row r="12363" spans="1:5" x14ac:dyDescent="0.2">
      <c r="A12363">
        <v>10771</v>
      </c>
      <c r="B12363">
        <v>10850</v>
      </c>
      <c r="C12363" t="s">
        <v>9533</v>
      </c>
      <c r="D12363">
        <v>8</v>
      </c>
      <c r="E12363" t="s">
        <v>9530</v>
      </c>
    </row>
    <row r="12364" spans="1:5" x14ac:dyDescent="0.2">
      <c r="A12364">
        <v>10951</v>
      </c>
      <c r="B12364">
        <v>11030</v>
      </c>
      <c r="C12364" t="s">
        <v>9720</v>
      </c>
      <c r="D12364">
        <v>8</v>
      </c>
      <c r="E12364" t="s">
        <v>9720</v>
      </c>
    </row>
    <row r="12365" spans="1:5" x14ac:dyDescent="0.2">
      <c r="A12365">
        <v>11025</v>
      </c>
      <c r="B12365">
        <v>11104</v>
      </c>
      <c r="C12365" t="s">
        <v>9801</v>
      </c>
      <c r="D12365">
        <v>8</v>
      </c>
      <c r="E12365" t="s">
        <v>9801</v>
      </c>
    </row>
    <row r="12366" spans="1:5" x14ac:dyDescent="0.2">
      <c r="A12366">
        <v>11070</v>
      </c>
      <c r="B12366">
        <v>11149</v>
      </c>
      <c r="C12366" t="s">
        <v>9855</v>
      </c>
      <c r="D12366">
        <v>8</v>
      </c>
      <c r="E12366" t="s">
        <v>9855</v>
      </c>
    </row>
    <row r="12367" spans="1:5" x14ac:dyDescent="0.2">
      <c r="A12367">
        <v>11097</v>
      </c>
      <c r="B12367">
        <v>11176</v>
      </c>
      <c r="C12367" t="s">
        <v>9883</v>
      </c>
      <c r="D12367">
        <v>8</v>
      </c>
      <c r="E12367" t="s">
        <v>9882</v>
      </c>
    </row>
    <row r="12368" spans="1:5" x14ac:dyDescent="0.2">
      <c r="A12368">
        <v>11120</v>
      </c>
      <c r="B12368">
        <v>11199</v>
      </c>
      <c r="C12368" t="s">
        <v>9907</v>
      </c>
      <c r="D12368">
        <v>8</v>
      </c>
      <c r="E12368" t="s">
        <v>9907</v>
      </c>
    </row>
    <row r="12369" spans="1:5" x14ac:dyDescent="0.2">
      <c r="A12369">
        <v>11156</v>
      </c>
      <c r="B12369">
        <v>11235</v>
      </c>
      <c r="C12369" t="s">
        <v>9946</v>
      </c>
      <c r="D12369">
        <v>8</v>
      </c>
      <c r="E12369" t="s">
        <v>9946</v>
      </c>
    </row>
    <row r="12370" spans="1:5" x14ac:dyDescent="0.2">
      <c r="A12370">
        <v>11248</v>
      </c>
      <c r="B12370">
        <v>11327</v>
      </c>
      <c r="C12370" t="s">
        <v>10044</v>
      </c>
      <c r="D12370">
        <v>8</v>
      </c>
      <c r="E12370" t="s">
        <v>10044</v>
      </c>
    </row>
    <row r="12371" spans="1:5" x14ac:dyDescent="0.2">
      <c r="A12371">
        <v>11369</v>
      </c>
      <c r="B12371">
        <v>11448</v>
      </c>
      <c r="C12371" t="s">
        <v>10173</v>
      </c>
      <c r="D12371">
        <v>8</v>
      </c>
      <c r="E12371" t="s">
        <v>10173</v>
      </c>
    </row>
    <row r="12372" spans="1:5" x14ac:dyDescent="0.2">
      <c r="A12372">
        <v>11381</v>
      </c>
      <c r="B12372">
        <v>11460</v>
      </c>
      <c r="C12372" t="s">
        <v>10185</v>
      </c>
      <c r="D12372">
        <v>8</v>
      </c>
      <c r="E12372" t="s">
        <v>10185</v>
      </c>
    </row>
    <row r="12373" spans="1:5" x14ac:dyDescent="0.2">
      <c r="A12373">
        <v>11400</v>
      </c>
      <c r="B12373">
        <v>11479</v>
      </c>
      <c r="C12373" t="s">
        <v>10205</v>
      </c>
      <c r="D12373">
        <v>8</v>
      </c>
      <c r="E12373" t="s">
        <v>10205</v>
      </c>
    </row>
    <row r="12374" spans="1:5" x14ac:dyDescent="0.2">
      <c r="A12374">
        <v>11679</v>
      </c>
      <c r="B12374">
        <v>11759</v>
      </c>
      <c r="C12374" t="s">
        <v>10500</v>
      </c>
      <c r="D12374">
        <v>8</v>
      </c>
      <c r="E12374" t="s">
        <v>10500</v>
      </c>
    </row>
    <row r="12375" spans="1:5" x14ac:dyDescent="0.2">
      <c r="A12375">
        <v>11691</v>
      </c>
      <c r="B12375">
        <v>11771</v>
      </c>
      <c r="C12375" t="s">
        <v>10512</v>
      </c>
      <c r="D12375">
        <v>8</v>
      </c>
      <c r="E12375" t="s">
        <v>10511</v>
      </c>
    </row>
    <row r="12376" spans="1:5" x14ac:dyDescent="0.2">
      <c r="A12376">
        <v>11714</v>
      </c>
      <c r="B12376">
        <v>11794</v>
      </c>
      <c r="C12376" t="s">
        <v>10534</v>
      </c>
      <c r="D12376">
        <v>8</v>
      </c>
      <c r="E12376" t="s">
        <v>10534</v>
      </c>
    </row>
    <row r="12377" spans="1:5" x14ac:dyDescent="0.2">
      <c r="A12377">
        <v>11787</v>
      </c>
      <c r="B12377">
        <v>11867</v>
      </c>
      <c r="C12377" t="s">
        <v>10606</v>
      </c>
      <c r="D12377">
        <v>8</v>
      </c>
      <c r="E12377" t="s">
        <v>10606</v>
      </c>
    </row>
    <row r="12378" spans="1:5" x14ac:dyDescent="0.2">
      <c r="A12378">
        <v>11866</v>
      </c>
      <c r="B12378">
        <v>11946</v>
      </c>
      <c r="C12378" t="s">
        <v>10699</v>
      </c>
      <c r="D12378">
        <v>8</v>
      </c>
      <c r="E12378" t="s">
        <v>10698</v>
      </c>
    </row>
    <row r="12379" spans="1:5" x14ac:dyDescent="0.2">
      <c r="A12379">
        <v>11953</v>
      </c>
      <c r="B12379">
        <v>12034</v>
      </c>
      <c r="C12379" t="s">
        <v>10790</v>
      </c>
      <c r="D12379">
        <v>8</v>
      </c>
      <c r="E12379" t="s">
        <v>10790</v>
      </c>
    </row>
    <row r="12380" spans="1:5" x14ac:dyDescent="0.2">
      <c r="A12380">
        <v>11965</v>
      </c>
      <c r="B12380">
        <v>12047</v>
      </c>
      <c r="C12380" t="s">
        <v>10802</v>
      </c>
      <c r="D12380">
        <v>8</v>
      </c>
      <c r="E12380" t="s">
        <v>10802</v>
      </c>
    </row>
    <row r="12381" spans="1:5" x14ac:dyDescent="0.2">
      <c r="A12381">
        <v>12133</v>
      </c>
      <c r="B12381">
        <v>12216</v>
      </c>
      <c r="C12381" t="s">
        <v>10985</v>
      </c>
      <c r="D12381">
        <v>8</v>
      </c>
      <c r="E12381" t="s">
        <v>10983</v>
      </c>
    </row>
    <row r="12382" spans="1:5" x14ac:dyDescent="0.2">
      <c r="A12382">
        <v>12168</v>
      </c>
      <c r="B12382">
        <v>12252</v>
      </c>
      <c r="C12382" t="s">
        <v>11020</v>
      </c>
      <c r="D12382">
        <v>8</v>
      </c>
      <c r="E12382" t="s">
        <v>11019</v>
      </c>
    </row>
    <row r="12383" spans="1:5" x14ac:dyDescent="0.2">
      <c r="A12383">
        <v>12183</v>
      </c>
      <c r="B12383">
        <v>12267</v>
      </c>
      <c r="C12383" t="s">
        <v>11035</v>
      </c>
      <c r="D12383">
        <v>8</v>
      </c>
      <c r="E12383" t="s">
        <v>11035</v>
      </c>
    </row>
    <row r="12384" spans="1:5" x14ac:dyDescent="0.2">
      <c r="A12384">
        <v>12190</v>
      </c>
      <c r="B12384">
        <v>12274</v>
      </c>
      <c r="C12384" t="s">
        <v>11042</v>
      </c>
      <c r="D12384">
        <v>8</v>
      </c>
      <c r="E12384" t="s">
        <v>11042</v>
      </c>
    </row>
    <row r="12385" spans="1:5" x14ac:dyDescent="0.2">
      <c r="A12385">
        <v>12202</v>
      </c>
      <c r="B12385">
        <v>12286</v>
      </c>
      <c r="C12385" t="s">
        <v>11054</v>
      </c>
      <c r="D12385">
        <v>8</v>
      </c>
      <c r="E12385" t="s">
        <v>11054</v>
      </c>
    </row>
    <row r="12386" spans="1:5" x14ac:dyDescent="0.2">
      <c r="A12386">
        <v>12207</v>
      </c>
      <c r="B12386">
        <v>12291</v>
      </c>
      <c r="C12386" t="s">
        <v>11059</v>
      </c>
      <c r="D12386">
        <v>8</v>
      </c>
      <c r="E12386" t="s">
        <v>11059</v>
      </c>
    </row>
    <row r="12387" spans="1:5" x14ac:dyDescent="0.2">
      <c r="A12387">
        <v>12339</v>
      </c>
      <c r="B12387">
        <v>12423</v>
      </c>
      <c r="C12387" t="s">
        <v>11198</v>
      </c>
      <c r="D12387">
        <v>8</v>
      </c>
      <c r="E12387" t="s">
        <v>11198</v>
      </c>
    </row>
    <row r="12388" spans="1:5" x14ac:dyDescent="0.2">
      <c r="A12388">
        <v>12366</v>
      </c>
      <c r="B12388">
        <v>12450</v>
      </c>
      <c r="C12388" t="s">
        <v>11226</v>
      </c>
      <c r="D12388">
        <v>8</v>
      </c>
      <c r="E12388" t="s">
        <v>11222</v>
      </c>
    </row>
    <row r="12389" spans="1:5" x14ac:dyDescent="0.2">
      <c r="A12389">
        <v>12376</v>
      </c>
      <c r="B12389">
        <v>12460</v>
      </c>
      <c r="C12389" t="s">
        <v>11235</v>
      </c>
      <c r="D12389">
        <v>8</v>
      </c>
      <c r="E12389" t="s">
        <v>11235</v>
      </c>
    </row>
    <row r="12390" spans="1:5" x14ac:dyDescent="0.2">
      <c r="A12390">
        <v>12425</v>
      </c>
      <c r="B12390">
        <v>12509</v>
      </c>
      <c r="C12390" t="s">
        <v>11286</v>
      </c>
      <c r="D12390">
        <v>8</v>
      </c>
      <c r="E12390" t="s">
        <v>11285</v>
      </c>
    </row>
    <row r="12391" spans="1:5" x14ac:dyDescent="0.2">
      <c r="A12391">
        <v>12507</v>
      </c>
      <c r="B12391">
        <v>12592</v>
      </c>
      <c r="C12391" t="s">
        <v>11371</v>
      </c>
      <c r="D12391">
        <v>8</v>
      </c>
      <c r="E12391" t="s">
        <v>11371</v>
      </c>
    </row>
    <row r="12392" spans="1:5" x14ac:dyDescent="0.2">
      <c r="A12392">
        <v>12567</v>
      </c>
      <c r="B12392">
        <v>12652</v>
      </c>
      <c r="C12392" t="s">
        <v>11434</v>
      </c>
      <c r="D12392">
        <v>8</v>
      </c>
      <c r="E12392" t="s">
        <v>11433</v>
      </c>
    </row>
    <row r="12393" spans="1:5" x14ac:dyDescent="0.2">
      <c r="A12393">
        <v>12570</v>
      </c>
      <c r="B12393">
        <v>12655</v>
      </c>
      <c r="C12393" t="s">
        <v>11437</v>
      </c>
      <c r="D12393">
        <v>8</v>
      </c>
      <c r="E12393" t="s">
        <v>11437</v>
      </c>
    </row>
    <row r="12394" spans="1:5" x14ac:dyDescent="0.2">
      <c r="A12394">
        <v>12637</v>
      </c>
      <c r="B12394">
        <v>12722</v>
      </c>
      <c r="C12394" t="s">
        <v>11510</v>
      </c>
      <c r="D12394">
        <v>8</v>
      </c>
      <c r="E12394" t="s">
        <v>11506</v>
      </c>
    </row>
    <row r="12395" spans="1:5" x14ac:dyDescent="0.2">
      <c r="A12395">
        <v>12658</v>
      </c>
      <c r="B12395">
        <v>12743</v>
      </c>
      <c r="C12395" t="s">
        <v>11533</v>
      </c>
      <c r="D12395">
        <v>8</v>
      </c>
      <c r="E12395" t="s">
        <v>11533</v>
      </c>
    </row>
    <row r="12396" spans="1:5" x14ac:dyDescent="0.2">
      <c r="A12396">
        <v>12838</v>
      </c>
      <c r="B12396">
        <v>12930</v>
      </c>
      <c r="C12396" t="s">
        <v>11723</v>
      </c>
      <c r="D12396">
        <v>8</v>
      </c>
      <c r="E12396" t="s">
        <v>11722</v>
      </c>
    </row>
    <row r="12397" spans="1:5" x14ac:dyDescent="0.2">
      <c r="A12397">
        <v>12895</v>
      </c>
      <c r="B12397">
        <v>12991</v>
      </c>
      <c r="C12397" t="s">
        <v>11779</v>
      </c>
      <c r="D12397">
        <v>8</v>
      </c>
      <c r="E12397" t="s">
        <v>11776</v>
      </c>
    </row>
    <row r="12398" spans="1:5" x14ac:dyDescent="0.2">
      <c r="A12398">
        <v>12952</v>
      </c>
      <c r="B12398">
        <v>13050</v>
      </c>
      <c r="C12398" t="s">
        <v>11838</v>
      </c>
      <c r="D12398">
        <v>8</v>
      </c>
      <c r="E12398" t="s">
        <v>11838</v>
      </c>
    </row>
    <row r="12399" spans="1:5" x14ac:dyDescent="0.2">
      <c r="A12399">
        <v>13035</v>
      </c>
      <c r="B12399">
        <v>13135</v>
      </c>
      <c r="C12399" t="s">
        <v>11924</v>
      </c>
      <c r="D12399">
        <v>8</v>
      </c>
      <c r="E12399" t="s">
        <v>11925</v>
      </c>
    </row>
    <row r="12400" spans="1:5" x14ac:dyDescent="0.2">
      <c r="A12400">
        <v>13052</v>
      </c>
      <c r="B12400">
        <v>13152</v>
      </c>
      <c r="C12400" t="s">
        <v>11943</v>
      </c>
      <c r="D12400">
        <v>8</v>
      </c>
      <c r="E12400" t="s">
        <v>11943</v>
      </c>
    </row>
    <row r="12401" spans="1:5" x14ac:dyDescent="0.2">
      <c r="A12401">
        <v>13081</v>
      </c>
      <c r="B12401">
        <v>13181</v>
      </c>
      <c r="C12401" t="s">
        <v>11973</v>
      </c>
      <c r="D12401">
        <v>8</v>
      </c>
      <c r="E12401" t="s">
        <v>11973</v>
      </c>
    </row>
    <row r="12402" spans="1:5" x14ac:dyDescent="0.2">
      <c r="A12402">
        <v>13150</v>
      </c>
      <c r="B12402">
        <v>13250</v>
      </c>
      <c r="C12402" t="s">
        <v>12044</v>
      </c>
      <c r="D12402">
        <v>8</v>
      </c>
      <c r="E12402" t="s">
        <v>12042</v>
      </c>
    </row>
    <row r="12403" spans="1:5" x14ac:dyDescent="0.2">
      <c r="A12403">
        <v>13233</v>
      </c>
      <c r="B12403">
        <v>13333</v>
      </c>
      <c r="C12403" t="s">
        <v>12130</v>
      </c>
      <c r="D12403">
        <v>8</v>
      </c>
      <c r="E12403" t="s">
        <v>12130</v>
      </c>
    </row>
    <row r="12404" spans="1:5" x14ac:dyDescent="0.2">
      <c r="A12404">
        <v>13234</v>
      </c>
      <c r="B12404">
        <v>13334</v>
      </c>
      <c r="C12404" t="s">
        <v>12131</v>
      </c>
      <c r="D12404">
        <v>8</v>
      </c>
      <c r="E12404" t="s">
        <v>12131</v>
      </c>
    </row>
    <row r="12405" spans="1:5" x14ac:dyDescent="0.2">
      <c r="A12405">
        <v>13264</v>
      </c>
      <c r="B12405">
        <v>13364</v>
      </c>
      <c r="C12405" t="s">
        <v>12166</v>
      </c>
      <c r="D12405">
        <v>8</v>
      </c>
      <c r="E12405" t="s">
        <v>12166</v>
      </c>
    </row>
    <row r="12406" spans="1:5" x14ac:dyDescent="0.2">
      <c r="A12406">
        <v>13320</v>
      </c>
      <c r="B12406">
        <v>13421</v>
      </c>
      <c r="C12406" t="s">
        <v>12229</v>
      </c>
      <c r="D12406">
        <v>8</v>
      </c>
      <c r="E12406" t="s">
        <v>12229</v>
      </c>
    </row>
    <row r="12407" spans="1:5" x14ac:dyDescent="0.2">
      <c r="A12407">
        <v>13403</v>
      </c>
      <c r="B12407">
        <v>13506</v>
      </c>
      <c r="C12407" t="s">
        <v>12321</v>
      </c>
      <c r="D12407">
        <v>8</v>
      </c>
      <c r="E12407" t="s">
        <v>12321</v>
      </c>
    </row>
    <row r="12408" spans="1:5" x14ac:dyDescent="0.2">
      <c r="A12408">
        <v>13462</v>
      </c>
      <c r="B12408">
        <v>13565</v>
      </c>
      <c r="C12408" t="s">
        <v>12383</v>
      </c>
      <c r="D12408">
        <v>8</v>
      </c>
      <c r="E12408" t="s">
        <v>12383</v>
      </c>
    </row>
    <row r="12409" spans="1:5" x14ac:dyDescent="0.2">
      <c r="A12409">
        <v>13475</v>
      </c>
      <c r="B12409">
        <v>13578</v>
      </c>
      <c r="C12409" t="s">
        <v>12397</v>
      </c>
      <c r="D12409">
        <v>8</v>
      </c>
      <c r="E12409" t="s">
        <v>12397</v>
      </c>
    </row>
    <row r="12410" spans="1:5" x14ac:dyDescent="0.2">
      <c r="A12410">
        <v>13522</v>
      </c>
      <c r="B12410">
        <v>13626</v>
      </c>
      <c r="C12410" t="s">
        <v>12446</v>
      </c>
      <c r="D12410">
        <v>8</v>
      </c>
      <c r="E12410" t="s">
        <v>12446</v>
      </c>
    </row>
    <row r="12411" spans="1:5" x14ac:dyDescent="0.2">
      <c r="A12411">
        <v>13616</v>
      </c>
      <c r="B12411">
        <v>13721</v>
      </c>
      <c r="C12411" t="s">
        <v>12547</v>
      </c>
      <c r="D12411">
        <v>8</v>
      </c>
      <c r="E12411" t="s">
        <v>12548</v>
      </c>
    </row>
    <row r="12412" spans="1:5" x14ac:dyDescent="0.2">
      <c r="A12412">
        <v>13627</v>
      </c>
      <c r="B12412">
        <v>13732</v>
      </c>
      <c r="C12412" t="s">
        <v>12558</v>
      </c>
      <c r="D12412">
        <v>8</v>
      </c>
      <c r="E12412" t="s">
        <v>12558</v>
      </c>
    </row>
    <row r="12413" spans="1:5" x14ac:dyDescent="0.2">
      <c r="A12413">
        <v>13635</v>
      </c>
      <c r="B12413">
        <v>13740</v>
      </c>
      <c r="C12413" t="s">
        <v>12567</v>
      </c>
      <c r="D12413">
        <v>8</v>
      </c>
      <c r="E12413" t="s">
        <v>12567</v>
      </c>
    </row>
    <row r="12414" spans="1:5" x14ac:dyDescent="0.2">
      <c r="A12414">
        <v>13647</v>
      </c>
      <c r="B12414">
        <v>13753</v>
      </c>
      <c r="C12414" t="s">
        <v>12579</v>
      </c>
      <c r="D12414">
        <v>8</v>
      </c>
      <c r="E12414" t="s">
        <v>12580</v>
      </c>
    </row>
    <row r="12415" spans="1:5" x14ac:dyDescent="0.2">
      <c r="A12415">
        <v>13754</v>
      </c>
      <c r="B12415">
        <v>13869</v>
      </c>
      <c r="C12415" t="s">
        <v>12694</v>
      </c>
      <c r="D12415">
        <v>8</v>
      </c>
      <c r="E12415" t="s">
        <v>12694</v>
      </c>
    </row>
    <row r="12416" spans="1:5" x14ac:dyDescent="0.2">
      <c r="A12416">
        <v>13786</v>
      </c>
      <c r="B12416">
        <v>13903</v>
      </c>
      <c r="C12416" t="s">
        <v>12730</v>
      </c>
      <c r="D12416">
        <v>8</v>
      </c>
      <c r="E12416" t="s">
        <v>12727</v>
      </c>
    </row>
    <row r="12417" spans="1:5" x14ac:dyDescent="0.2">
      <c r="A12417">
        <v>13859</v>
      </c>
      <c r="B12417">
        <v>13976</v>
      </c>
      <c r="C12417" t="s">
        <v>12806</v>
      </c>
      <c r="D12417">
        <v>8</v>
      </c>
      <c r="E12417" t="s">
        <v>12806</v>
      </c>
    </row>
    <row r="12418" spans="1:5" x14ac:dyDescent="0.2">
      <c r="A12418">
        <v>3296</v>
      </c>
      <c r="B12418">
        <v>3296</v>
      </c>
      <c r="C12418">
        <v>24</v>
      </c>
      <c r="D12418">
        <v>9</v>
      </c>
      <c r="E12418">
        <v>24</v>
      </c>
    </row>
    <row r="12419" spans="1:5" x14ac:dyDescent="0.2">
      <c r="A12419">
        <v>4596</v>
      </c>
      <c r="B12419">
        <v>4604</v>
      </c>
      <c r="C12419" t="s">
        <v>2926</v>
      </c>
      <c r="D12419">
        <v>9</v>
      </c>
      <c r="E12419" t="s">
        <v>2926</v>
      </c>
    </row>
    <row r="12420" spans="1:5" x14ac:dyDescent="0.2">
      <c r="A12420">
        <v>4662</v>
      </c>
      <c r="B12420">
        <v>4672</v>
      </c>
      <c r="C12420" t="s">
        <v>3000</v>
      </c>
      <c r="D12420">
        <v>9</v>
      </c>
      <c r="E12420" t="s">
        <v>2997</v>
      </c>
    </row>
    <row r="12421" spans="1:5" x14ac:dyDescent="0.2">
      <c r="A12421">
        <v>4668</v>
      </c>
      <c r="B12421">
        <v>4678</v>
      </c>
      <c r="C12421" t="s">
        <v>3005</v>
      </c>
      <c r="D12421">
        <v>9</v>
      </c>
      <c r="E12421" t="s">
        <v>3005</v>
      </c>
    </row>
    <row r="12422" spans="1:5" x14ac:dyDescent="0.2">
      <c r="A12422">
        <v>4677</v>
      </c>
      <c r="B12422">
        <v>4687</v>
      </c>
      <c r="C12422" t="s">
        <v>3014</v>
      </c>
      <c r="D12422">
        <v>9</v>
      </c>
      <c r="E12422" t="s">
        <v>3014</v>
      </c>
    </row>
    <row r="12423" spans="1:5" x14ac:dyDescent="0.2">
      <c r="A12423">
        <v>4699</v>
      </c>
      <c r="B12423">
        <v>4710</v>
      </c>
      <c r="C12423" t="s">
        <v>3039</v>
      </c>
      <c r="D12423">
        <v>9</v>
      </c>
      <c r="E12423" t="s">
        <v>3038</v>
      </c>
    </row>
    <row r="12424" spans="1:5" x14ac:dyDescent="0.2">
      <c r="A12424">
        <v>4757</v>
      </c>
      <c r="B12424">
        <v>4768</v>
      </c>
      <c r="C12424" t="s">
        <v>3099</v>
      </c>
      <c r="D12424">
        <v>9</v>
      </c>
      <c r="E12424" t="s">
        <v>3097</v>
      </c>
    </row>
    <row r="12425" spans="1:5" x14ac:dyDescent="0.2">
      <c r="A12425">
        <v>4768</v>
      </c>
      <c r="B12425">
        <v>4780</v>
      </c>
      <c r="C12425" t="s">
        <v>3111</v>
      </c>
      <c r="D12425">
        <v>9</v>
      </c>
      <c r="E12425" t="s">
        <v>3110</v>
      </c>
    </row>
    <row r="12426" spans="1:5" x14ac:dyDescent="0.2">
      <c r="A12426">
        <v>4796</v>
      </c>
      <c r="B12426">
        <v>4808</v>
      </c>
      <c r="C12426" t="s">
        <v>3139</v>
      </c>
      <c r="D12426">
        <v>9</v>
      </c>
      <c r="E12426" t="s">
        <v>3139</v>
      </c>
    </row>
    <row r="12427" spans="1:5" x14ac:dyDescent="0.2">
      <c r="A12427">
        <v>4933</v>
      </c>
      <c r="B12427">
        <v>4947</v>
      </c>
      <c r="C12427" t="s">
        <v>3295</v>
      </c>
      <c r="D12427">
        <v>9</v>
      </c>
      <c r="E12427" t="s">
        <v>3293</v>
      </c>
    </row>
    <row r="12428" spans="1:5" x14ac:dyDescent="0.2">
      <c r="A12428">
        <v>5026</v>
      </c>
      <c r="B12428">
        <v>5042</v>
      </c>
      <c r="C12428" t="s">
        <v>3403</v>
      </c>
      <c r="D12428">
        <v>9</v>
      </c>
      <c r="E12428" t="s">
        <v>3403</v>
      </c>
    </row>
    <row r="12429" spans="1:5" x14ac:dyDescent="0.2">
      <c r="A12429">
        <v>5033</v>
      </c>
      <c r="B12429">
        <v>5049</v>
      </c>
      <c r="C12429" t="s">
        <v>3410</v>
      </c>
      <c r="D12429">
        <v>9</v>
      </c>
      <c r="E12429" t="s">
        <v>3409</v>
      </c>
    </row>
    <row r="12430" spans="1:5" x14ac:dyDescent="0.2">
      <c r="A12430">
        <v>5149</v>
      </c>
      <c r="B12430">
        <v>5170</v>
      </c>
      <c r="C12430" t="s">
        <v>3538</v>
      </c>
      <c r="D12430">
        <v>9</v>
      </c>
      <c r="E12430" t="s">
        <v>3538</v>
      </c>
    </row>
    <row r="12431" spans="1:5" x14ac:dyDescent="0.2">
      <c r="A12431">
        <v>5448</v>
      </c>
      <c r="B12431">
        <v>5473</v>
      </c>
      <c r="C12431" t="s">
        <v>3860</v>
      </c>
      <c r="D12431">
        <v>9</v>
      </c>
      <c r="E12431" t="s">
        <v>3860</v>
      </c>
    </row>
    <row r="12432" spans="1:5" x14ac:dyDescent="0.2">
      <c r="A12432">
        <v>5494</v>
      </c>
      <c r="B12432">
        <v>5519</v>
      </c>
      <c r="C12432" t="s">
        <v>3911</v>
      </c>
      <c r="D12432">
        <v>9</v>
      </c>
      <c r="E12432" t="s">
        <v>3911</v>
      </c>
    </row>
    <row r="12433" spans="1:5" x14ac:dyDescent="0.2">
      <c r="A12433">
        <v>5531</v>
      </c>
      <c r="B12433">
        <v>5556</v>
      </c>
      <c r="C12433" t="s">
        <v>3947</v>
      </c>
      <c r="D12433">
        <v>9</v>
      </c>
      <c r="E12433" t="s">
        <v>3947</v>
      </c>
    </row>
    <row r="12434" spans="1:5" x14ac:dyDescent="0.2">
      <c r="A12434">
        <v>5602</v>
      </c>
      <c r="B12434">
        <v>5627</v>
      </c>
      <c r="C12434" t="s">
        <v>4025</v>
      </c>
      <c r="D12434">
        <v>9</v>
      </c>
      <c r="E12434" t="s">
        <v>4023</v>
      </c>
    </row>
    <row r="12435" spans="1:5" x14ac:dyDescent="0.2">
      <c r="A12435">
        <v>5607</v>
      </c>
      <c r="B12435">
        <v>5632</v>
      </c>
      <c r="C12435" t="s">
        <v>4031</v>
      </c>
      <c r="D12435">
        <v>9</v>
      </c>
      <c r="E12435" t="s">
        <v>4031</v>
      </c>
    </row>
    <row r="12436" spans="1:5" x14ac:dyDescent="0.2">
      <c r="A12436">
        <v>5657</v>
      </c>
      <c r="B12436">
        <v>5682</v>
      </c>
      <c r="C12436" t="s">
        <v>4084</v>
      </c>
      <c r="D12436">
        <v>9</v>
      </c>
      <c r="E12436" t="s">
        <v>4084</v>
      </c>
    </row>
    <row r="12437" spans="1:5" x14ac:dyDescent="0.2">
      <c r="A12437">
        <v>5775</v>
      </c>
      <c r="B12437">
        <v>5800</v>
      </c>
      <c r="C12437" t="s">
        <v>4212</v>
      </c>
      <c r="D12437">
        <v>9</v>
      </c>
      <c r="E12437" t="s">
        <v>4211</v>
      </c>
    </row>
    <row r="12438" spans="1:5" x14ac:dyDescent="0.2">
      <c r="A12438">
        <v>5946</v>
      </c>
      <c r="B12438">
        <v>5971</v>
      </c>
      <c r="C12438" t="s">
        <v>4390</v>
      </c>
      <c r="D12438">
        <v>9</v>
      </c>
      <c r="E12438" t="s">
        <v>4390</v>
      </c>
    </row>
    <row r="12439" spans="1:5" x14ac:dyDescent="0.2">
      <c r="A12439">
        <v>5950</v>
      </c>
      <c r="B12439">
        <v>5975</v>
      </c>
      <c r="C12439" t="s">
        <v>4394</v>
      </c>
      <c r="D12439">
        <v>9</v>
      </c>
      <c r="E12439" t="s">
        <v>4394</v>
      </c>
    </row>
    <row r="12440" spans="1:5" x14ac:dyDescent="0.2">
      <c r="A12440">
        <v>6014</v>
      </c>
      <c r="B12440">
        <v>6039</v>
      </c>
      <c r="C12440" t="s">
        <v>4461</v>
      </c>
      <c r="D12440">
        <v>9</v>
      </c>
      <c r="E12440" t="s">
        <v>4461</v>
      </c>
    </row>
    <row r="12441" spans="1:5" x14ac:dyDescent="0.2">
      <c r="A12441">
        <v>6054</v>
      </c>
      <c r="B12441">
        <v>6079</v>
      </c>
      <c r="C12441" t="s">
        <v>4503</v>
      </c>
      <c r="D12441">
        <v>9</v>
      </c>
      <c r="E12441" t="s">
        <v>4501</v>
      </c>
    </row>
    <row r="12442" spans="1:5" x14ac:dyDescent="0.2">
      <c r="A12442">
        <v>6058</v>
      </c>
      <c r="B12442">
        <v>6083</v>
      </c>
      <c r="C12442" t="s">
        <v>4507</v>
      </c>
      <c r="D12442">
        <v>9</v>
      </c>
      <c r="E12442" t="s">
        <v>4507</v>
      </c>
    </row>
    <row r="12443" spans="1:5" x14ac:dyDescent="0.2">
      <c r="A12443">
        <v>6088</v>
      </c>
      <c r="B12443">
        <v>6114</v>
      </c>
      <c r="C12443" t="s">
        <v>12960</v>
      </c>
      <c r="D12443">
        <v>9</v>
      </c>
      <c r="E12443" t="s">
        <v>12960</v>
      </c>
    </row>
    <row r="12444" spans="1:5" x14ac:dyDescent="0.2">
      <c r="A12444">
        <v>6362</v>
      </c>
      <c r="B12444">
        <v>6388</v>
      </c>
      <c r="C12444" t="s">
        <v>4836</v>
      </c>
      <c r="D12444">
        <v>9</v>
      </c>
      <c r="E12444" t="s">
        <v>4836</v>
      </c>
    </row>
    <row r="12445" spans="1:5" x14ac:dyDescent="0.2">
      <c r="A12445">
        <v>6413</v>
      </c>
      <c r="B12445">
        <v>6439</v>
      </c>
      <c r="C12445" t="s">
        <v>4893</v>
      </c>
      <c r="D12445">
        <v>9</v>
      </c>
      <c r="E12445" t="s">
        <v>4893</v>
      </c>
    </row>
    <row r="12446" spans="1:5" x14ac:dyDescent="0.2">
      <c r="A12446">
        <v>6440</v>
      </c>
      <c r="B12446">
        <v>6466</v>
      </c>
      <c r="C12446" t="s">
        <v>4923</v>
      </c>
      <c r="D12446">
        <v>9</v>
      </c>
      <c r="E12446" t="s">
        <v>4923</v>
      </c>
    </row>
    <row r="12447" spans="1:5" x14ac:dyDescent="0.2">
      <c r="A12447">
        <v>6646</v>
      </c>
      <c r="B12447">
        <v>6674</v>
      </c>
      <c r="C12447" t="s">
        <v>5147</v>
      </c>
      <c r="D12447">
        <v>9</v>
      </c>
      <c r="E12447" t="s">
        <v>5146</v>
      </c>
    </row>
    <row r="12448" spans="1:5" x14ac:dyDescent="0.2">
      <c r="A12448">
        <v>6695</v>
      </c>
      <c r="B12448">
        <v>6725</v>
      </c>
      <c r="C12448" t="s">
        <v>5198</v>
      </c>
      <c r="D12448">
        <v>9</v>
      </c>
      <c r="E12448" t="s">
        <v>5198</v>
      </c>
    </row>
    <row r="12449" spans="1:5" x14ac:dyDescent="0.2">
      <c r="A12449">
        <v>6755</v>
      </c>
      <c r="B12449">
        <v>6786</v>
      </c>
      <c r="C12449" t="s">
        <v>5266</v>
      </c>
      <c r="D12449">
        <v>9</v>
      </c>
      <c r="E12449" t="s">
        <v>5266</v>
      </c>
    </row>
    <row r="12450" spans="1:5" x14ac:dyDescent="0.2">
      <c r="A12450">
        <v>6997</v>
      </c>
      <c r="B12450">
        <v>7030</v>
      </c>
      <c r="C12450" t="s">
        <v>5522</v>
      </c>
      <c r="D12450">
        <v>9</v>
      </c>
      <c r="E12450" t="s">
        <v>5522</v>
      </c>
    </row>
    <row r="12451" spans="1:5" x14ac:dyDescent="0.2">
      <c r="A12451">
        <v>7055</v>
      </c>
      <c r="B12451">
        <v>7088</v>
      </c>
      <c r="C12451" t="s">
        <v>5584</v>
      </c>
      <c r="D12451">
        <v>9</v>
      </c>
      <c r="E12451" t="s">
        <v>5584</v>
      </c>
    </row>
    <row r="12452" spans="1:5" x14ac:dyDescent="0.2">
      <c r="A12452">
        <v>7083</v>
      </c>
      <c r="B12452">
        <v>7116</v>
      </c>
      <c r="C12452" t="s">
        <v>5611</v>
      </c>
      <c r="D12452">
        <v>9</v>
      </c>
      <c r="E12452" t="s">
        <v>5611</v>
      </c>
    </row>
    <row r="12453" spans="1:5" x14ac:dyDescent="0.2">
      <c r="A12453">
        <v>7143</v>
      </c>
      <c r="B12453">
        <v>7176</v>
      </c>
      <c r="C12453" t="s">
        <v>5670</v>
      </c>
      <c r="D12453">
        <v>9</v>
      </c>
      <c r="E12453" t="s">
        <v>5670</v>
      </c>
    </row>
    <row r="12454" spans="1:5" x14ac:dyDescent="0.2">
      <c r="A12454">
        <v>7145</v>
      </c>
      <c r="B12454">
        <v>7178</v>
      </c>
      <c r="C12454" t="s">
        <v>5673</v>
      </c>
      <c r="D12454">
        <v>9</v>
      </c>
      <c r="E12454" t="s">
        <v>5673</v>
      </c>
    </row>
    <row r="12455" spans="1:5" x14ac:dyDescent="0.2">
      <c r="A12455">
        <v>7211</v>
      </c>
      <c r="B12455">
        <v>7244</v>
      </c>
      <c r="C12455" t="s">
        <v>5742</v>
      </c>
      <c r="D12455">
        <v>9</v>
      </c>
      <c r="E12455" t="s">
        <v>5742</v>
      </c>
    </row>
    <row r="12456" spans="1:5" x14ac:dyDescent="0.2">
      <c r="A12456">
        <v>7240</v>
      </c>
      <c r="B12456">
        <v>7273</v>
      </c>
      <c r="C12456" t="s">
        <v>5772</v>
      </c>
      <c r="D12456">
        <v>9</v>
      </c>
      <c r="E12456" t="s">
        <v>5772</v>
      </c>
    </row>
    <row r="12457" spans="1:5" x14ac:dyDescent="0.2">
      <c r="A12457">
        <v>7301</v>
      </c>
      <c r="B12457">
        <v>7334</v>
      </c>
      <c r="C12457" t="s">
        <v>5837</v>
      </c>
      <c r="D12457">
        <v>9</v>
      </c>
      <c r="E12457" t="s">
        <v>5837</v>
      </c>
    </row>
    <row r="12458" spans="1:5" x14ac:dyDescent="0.2">
      <c r="A12458">
        <v>7322</v>
      </c>
      <c r="B12458">
        <v>7355</v>
      </c>
      <c r="C12458" t="s">
        <v>5861</v>
      </c>
      <c r="D12458">
        <v>9</v>
      </c>
      <c r="E12458" t="s">
        <v>5860</v>
      </c>
    </row>
    <row r="12459" spans="1:5" x14ac:dyDescent="0.2">
      <c r="A12459">
        <v>7391</v>
      </c>
      <c r="B12459">
        <v>7425</v>
      </c>
      <c r="C12459" t="s">
        <v>5937</v>
      </c>
      <c r="D12459">
        <v>9</v>
      </c>
      <c r="E12459" t="s">
        <v>5937</v>
      </c>
    </row>
    <row r="12460" spans="1:5" x14ac:dyDescent="0.2">
      <c r="A12460">
        <v>7403</v>
      </c>
      <c r="B12460">
        <v>7437</v>
      </c>
      <c r="C12460" t="s">
        <v>5950</v>
      </c>
      <c r="D12460">
        <v>9</v>
      </c>
      <c r="E12460" t="s">
        <v>5950</v>
      </c>
    </row>
    <row r="12461" spans="1:5" x14ac:dyDescent="0.2">
      <c r="A12461">
        <v>7413</v>
      </c>
      <c r="B12461">
        <v>7447</v>
      </c>
      <c r="C12461" t="s">
        <v>5960</v>
      </c>
      <c r="D12461">
        <v>9</v>
      </c>
      <c r="E12461" t="s">
        <v>5960</v>
      </c>
    </row>
    <row r="12462" spans="1:5" x14ac:dyDescent="0.2">
      <c r="A12462">
        <v>7495</v>
      </c>
      <c r="B12462">
        <v>7529</v>
      </c>
      <c r="C12462" t="s">
        <v>6046</v>
      </c>
      <c r="D12462">
        <v>9</v>
      </c>
      <c r="E12462" t="s">
        <v>6046</v>
      </c>
    </row>
    <row r="12463" spans="1:5" x14ac:dyDescent="0.2">
      <c r="A12463">
        <v>7532</v>
      </c>
      <c r="B12463">
        <v>7567</v>
      </c>
      <c r="C12463" t="s">
        <v>6087</v>
      </c>
      <c r="D12463">
        <v>9</v>
      </c>
      <c r="E12463" t="s">
        <v>6087</v>
      </c>
    </row>
    <row r="12464" spans="1:5" x14ac:dyDescent="0.2">
      <c r="A12464">
        <v>8008</v>
      </c>
      <c r="B12464">
        <v>8046</v>
      </c>
      <c r="C12464" t="s">
        <v>6601</v>
      </c>
      <c r="D12464">
        <v>9</v>
      </c>
      <c r="E12464" t="s">
        <v>6601</v>
      </c>
    </row>
    <row r="12465" spans="1:5" x14ac:dyDescent="0.2">
      <c r="A12465">
        <v>8034</v>
      </c>
      <c r="B12465">
        <v>8073</v>
      </c>
      <c r="C12465" t="s">
        <v>12962</v>
      </c>
      <c r="D12465">
        <v>9</v>
      </c>
      <c r="E12465" t="s">
        <v>12962</v>
      </c>
    </row>
    <row r="12466" spans="1:5" x14ac:dyDescent="0.2">
      <c r="A12466">
        <v>8038</v>
      </c>
      <c r="B12466">
        <v>8078</v>
      </c>
      <c r="C12466" t="s">
        <v>6632</v>
      </c>
      <c r="D12466">
        <v>9</v>
      </c>
      <c r="E12466" t="s">
        <v>6630</v>
      </c>
    </row>
    <row r="12467" spans="1:5" x14ac:dyDescent="0.2">
      <c r="A12467">
        <v>8129</v>
      </c>
      <c r="B12467">
        <v>8174</v>
      </c>
      <c r="C12467" t="s">
        <v>6731</v>
      </c>
      <c r="D12467">
        <v>9</v>
      </c>
      <c r="E12467" t="s">
        <v>6731</v>
      </c>
    </row>
    <row r="12468" spans="1:5" x14ac:dyDescent="0.2">
      <c r="A12468">
        <v>8153</v>
      </c>
      <c r="B12468">
        <v>8201</v>
      </c>
      <c r="C12468" t="s">
        <v>6758</v>
      </c>
      <c r="D12468">
        <v>9</v>
      </c>
      <c r="E12468" t="s">
        <v>6758</v>
      </c>
    </row>
    <row r="12469" spans="1:5" x14ac:dyDescent="0.2">
      <c r="A12469">
        <v>8403</v>
      </c>
      <c r="B12469">
        <v>8454</v>
      </c>
      <c r="C12469" t="s">
        <v>7026</v>
      </c>
      <c r="D12469">
        <v>9</v>
      </c>
      <c r="E12469" t="s">
        <v>7025</v>
      </c>
    </row>
    <row r="12470" spans="1:5" x14ac:dyDescent="0.2">
      <c r="A12470">
        <v>8648</v>
      </c>
      <c r="B12470">
        <v>8700</v>
      </c>
      <c r="C12470" t="s">
        <v>7283</v>
      </c>
      <c r="D12470">
        <v>9</v>
      </c>
      <c r="E12470" t="s">
        <v>7283</v>
      </c>
    </row>
    <row r="12471" spans="1:5" x14ac:dyDescent="0.2">
      <c r="A12471">
        <v>8726</v>
      </c>
      <c r="B12471">
        <v>8780</v>
      </c>
      <c r="C12471" t="s">
        <v>7365</v>
      </c>
      <c r="D12471">
        <v>9</v>
      </c>
      <c r="E12471" t="s">
        <v>7365</v>
      </c>
    </row>
    <row r="12472" spans="1:5" x14ac:dyDescent="0.2">
      <c r="A12472">
        <v>8789</v>
      </c>
      <c r="B12472">
        <v>8846</v>
      </c>
      <c r="C12472" t="s">
        <v>7426</v>
      </c>
      <c r="D12472">
        <v>9</v>
      </c>
      <c r="E12472" t="s">
        <v>7422</v>
      </c>
    </row>
    <row r="12473" spans="1:5" x14ac:dyDescent="0.2">
      <c r="A12473">
        <v>8802</v>
      </c>
      <c r="B12473">
        <v>8859</v>
      </c>
      <c r="C12473" t="s">
        <v>7438</v>
      </c>
      <c r="D12473">
        <v>9</v>
      </c>
      <c r="E12473" t="s">
        <v>7438</v>
      </c>
    </row>
    <row r="12474" spans="1:5" x14ac:dyDescent="0.2">
      <c r="A12474">
        <v>8810</v>
      </c>
      <c r="B12474">
        <v>8867</v>
      </c>
      <c r="C12474" t="s">
        <v>7446</v>
      </c>
      <c r="D12474">
        <v>9</v>
      </c>
      <c r="E12474" t="s">
        <v>7445</v>
      </c>
    </row>
    <row r="12475" spans="1:5" x14ac:dyDescent="0.2">
      <c r="A12475">
        <v>8828</v>
      </c>
      <c r="B12475">
        <v>8885</v>
      </c>
      <c r="C12475" t="s">
        <v>7463</v>
      </c>
      <c r="D12475">
        <v>9</v>
      </c>
      <c r="E12475" t="s">
        <v>7463</v>
      </c>
    </row>
    <row r="12476" spans="1:5" x14ac:dyDescent="0.2">
      <c r="A12476">
        <v>8919</v>
      </c>
      <c r="B12476">
        <v>8976</v>
      </c>
      <c r="C12476" t="s">
        <v>7559</v>
      </c>
      <c r="D12476">
        <v>9</v>
      </c>
      <c r="E12476" t="s">
        <v>7559</v>
      </c>
    </row>
    <row r="12477" spans="1:5" x14ac:dyDescent="0.2">
      <c r="A12477">
        <v>8949</v>
      </c>
      <c r="B12477">
        <v>9006</v>
      </c>
      <c r="C12477" t="s">
        <v>7588</v>
      </c>
      <c r="D12477">
        <v>9</v>
      </c>
      <c r="E12477" t="s">
        <v>7588</v>
      </c>
    </row>
    <row r="12478" spans="1:5" x14ac:dyDescent="0.2">
      <c r="A12478">
        <v>8992</v>
      </c>
      <c r="B12478">
        <v>9049</v>
      </c>
      <c r="C12478" t="s">
        <v>7633</v>
      </c>
      <c r="D12478">
        <v>9</v>
      </c>
      <c r="E12478" t="s">
        <v>7632</v>
      </c>
    </row>
    <row r="12479" spans="1:5" x14ac:dyDescent="0.2">
      <c r="A12479">
        <v>9092</v>
      </c>
      <c r="B12479">
        <v>9149</v>
      </c>
      <c r="C12479" t="s">
        <v>7740</v>
      </c>
      <c r="D12479">
        <v>9</v>
      </c>
      <c r="E12479" t="s">
        <v>7736</v>
      </c>
    </row>
    <row r="12480" spans="1:5" x14ac:dyDescent="0.2">
      <c r="A12480">
        <v>9373</v>
      </c>
      <c r="B12480">
        <v>9430</v>
      </c>
      <c r="C12480" t="s">
        <v>8034</v>
      </c>
      <c r="D12480">
        <v>9</v>
      </c>
      <c r="E12480" t="s">
        <v>8034</v>
      </c>
    </row>
    <row r="12481" spans="1:5" x14ac:dyDescent="0.2">
      <c r="A12481">
        <v>9399</v>
      </c>
      <c r="B12481">
        <v>9456</v>
      </c>
      <c r="C12481" t="s">
        <v>8062</v>
      </c>
      <c r="D12481">
        <v>9</v>
      </c>
      <c r="E12481" t="s">
        <v>8062</v>
      </c>
    </row>
    <row r="12482" spans="1:5" x14ac:dyDescent="0.2">
      <c r="A12482">
        <v>9447</v>
      </c>
      <c r="B12482">
        <v>9505</v>
      </c>
      <c r="C12482" t="s">
        <v>8113</v>
      </c>
      <c r="D12482">
        <v>9</v>
      </c>
      <c r="E12482" t="s">
        <v>8113</v>
      </c>
    </row>
    <row r="12483" spans="1:5" x14ac:dyDescent="0.2">
      <c r="A12483">
        <v>9509</v>
      </c>
      <c r="B12483">
        <v>9567</v>
      </c>
      <c r="C12483" t="s">
        <v>8180</v>
      </c>
      <c r="D12483">
        <v>9</v>
      </c>
      <c r="E12483" t="s">
        <v>8180</v>
      </c>
    </row>
    <row r="12484" spans="1:5" x14ac:dyDescent="0.2">
      <c r="A12484">
        <v>9732</v>
      </c>
      <c r="B12484">
        <v>9794</v>
      </c>
      <c r="C12484" t="s">
        <v>12961</v>
      </c>
      <c r="D12484">
        <v>9</v>
      </c>
      <c r="E12484" t="s">
        <v>12961</v>
      </c>
    </row>
    <row r="12485" spans="1:5" x14ac:dyDescent="0.2">
      <c r="A12485">
        <v>9797</v>
      </c>
      <c r="B12485">
        <v>9859</v>
      </c>
      <c r="C12485" t="s">
        <v>8490</v>
      </c>
      <c r="D12485">
        <v>9</v>
      </c>
      <c r="E12485" t="s">
        <v>8490</v>
      </c>
    </row>
    <row r="12486" spans="1:5" x14ac:dyDescent="0.2">
      <c r="A12486">
        <v>9857</v>
      </c>
      <c r="B12486">
        <v>9920</v>
      </c>
      <c r="C12486" t="s">
        <v>8553</v>
      </c>
      <c r="D12486">
        <v>9</v>
      </c>
      <c r="E12486" t="s">
        <v>8554</v>
      </c>
    </row>
    <row r="12487" spans="1:5" x14ac:dyDescent="0.2">
      <c r="A12487">
        <v>9882</v>
      </c>
      <c r="B12487">
        <v>9946</v>
      </c>
      <c r="C12487" t="s">
        <v>8584</v>
      </c>
      <c r="D12487">
        <v>9</v>
      </c>
      <c r="E12487" t="s">
        <v>8584</v>
      </c>
    </row>
    <row r="12488" spans="1:5" x14ac:dyDescent="0.2">
      <c r="A12488">
        <v>9908</v>
      </c>
      <c r="B12488">
        <v>9973</v>
      </c>
      <c r="C12488" t="s">
        <v>8614</v>
      </c>
      <c r="D12488">
        <v>9</v>
      </c>
      <c r="E12488" t="s">
        <v>8612</v>
      </c>
    </row>
    <row r="12489" spans="1:5" x14ac:dyDescent="0.2">
      <c r="A12489">
        <v>9975</v>
      </c>
      <c r="B12489">
        <v>10040</v>
      </c>
      <c r="C12489" t="s">
        <v>8679</v>
      </c>
      <c r="D12489">
        <v>9</v>
      </c>
      <c r="E12489" t="s">
        <v>8679</v>
      </c>
    </row>
    <row r="12490" spans="1:5" x14ac:dyDescent="0.2">
      <c r="A12490">
        <v>9986</v>
      </c>
      <c r="B12490">
        <v>10052</v>
      </c>
      <c r="C12490" t="s">
        <v>8691</v>
      </c>
      <c r="D12490">
        <v>9</v>
      </c>
      <c r="E12490" t="s">
        <v>8692</v>
      </c>
    </row>
    <row r="12491" spans="1:5" x14ac:dyDescent="0.2">
      <c r="A12491">
        <v>9988</v>
      </c>
      <c r="B12491">
        <v>10055</v>
      </c>
      <c r="C12491" t="s">
        <v>8694</v>
      </c>
      <c r="D12491">
        <v>9</v>
      </c>
      <c r="E12491" t="s">
        <v>8695</v>
      </c>
    </row>
    <row r="12492" spans="1:5" x14ac:dyDescent="0.2">
      <c r="A12492">
        <v>10049</v>
      </c>
      <c r="B12492">
        <v>10119</v>
      </c>
      <c r="C12492" t="s">
        <v>8759</v>
      </c>
      <c r="D12492">
        <v>9</v>
      </c>
      <c r="E12492" t="s">
        <v>8759</v>
      </c>
    </row>
    <row r="12493" spans="1:5" x14ac:dyDescent="0.2">
      <c r="A12493">
        <v>10063</v>
      </c>
      <c r="B12493">
        <v>10133</v>
      </c>
      <c r="C12493" t="s">
        <v>8774</v>
      </c>
      <c r="D12493">
        <v>9</v>
      </c>
      <c r="E12493" t="s">
        <v>8774</v>
      </c>
    </row>
    <row r="12494" spans="1:5" x14ac:dyDescent="0.2">
      <c r="A12494">
        <v>10142</v>
      </c>
      <c r="B12494">
        <v>10219</v>
      </c>
      <c r="C12494" t="s">
        <v>8860</v>
      </c>
      <c r="D12494">
        <v>9</v>
      </c>
      <c r="E12494" t="s">
        <v>8860</v>
      </c>
    </row>
    <row r="12495" spans="1:5" x14ac:dyDescent="0.2">
      <c r="A12495">
        <v>10227</v>
      </c>
      <c r="B12495">
        <v>10306</v>
      </c>
      <c r="C12495" t="s">
        <v>8955</v>
      </c>
      <c r="D12495">
        <v>9</v>
      </c>
      <c r="E12495" t="s">
        <v>8952</v>
      </c>
    </row>
    <row r="12496" spans="1:5" x14ac:dyDescent="0.2">
      <c r="A12496">
        <v>10452</v>
      </c>
      <c r="B12496">
        <v>10531</v>
      </c>
      <c r="C12496" t="s">
        <v>9189</v>
      </c>
      <c r="D12496">
        <v>9</v>
      </c>
      <c r="E12496" t="s">
        <v>9189</v>
      </c>
    </row>
    <row r="12497" spans="1:5" x14ac:dyDescent="0.2">
      <c r="A12497">
        <v>10525</v>
      </c>
      <c r="B12497">
        <v>10604</v>
      </c>
      <c r="C12497" t="s">
        <v>9265</v>
      </c>
      <c r="D12497">
        <v>9</v>
      </c>
      <c r="E12497" t="s">
        <v>9265</v>
      </c>
    </row>
    <row r="12498" spans="1:5" x14ac:dyDescent="0.2">
      <c r="A12498">
        <v>10751</v>
      </c>
      <c r="B12498">
        <v>10830</v>
      </c>
      <c r="C12498" t="s">
        <v>9512</v>
      </c>
      <c r="D12498">
        <v>9</v>
      </c>
      <c r="E12498" t="s">
        <v>9512</v>
      </c>
    </row>
    <row r="12499" spans="1:5" x14ac:dyDescent="0.2">
      <c r="A12499">
        <v>10768</v>
      </c>
      <c r="B12499">
        <v>10847</v>
      </c>
      <c r="C12499" t="s">
        <v>9530</v>
      </c>
      <c r="D12499">
        <v>9</v>
      </c>
      <c r="E12499" t="s">
        <v>9530</v>
      </c>
    </row>
    <row r="12500" spans="1:5" x14ac:dyDescent="0.2">
      <c r="A12500">
        <v>10860</v>
      </c>
      <c r="B12500">
        <v>10939</v>
      </c>
      <c r="C12500" t="s">
        <v>9627</v>
      </c>
      <c r="D12500">
        <v>9</v>
      </c>
      <c r="E12500" t="s">
        <v>9627</v>
      </c>
    </row>
    <row r="12501" spans="1:5" x14ac:dyDescent="0.2">
      <c r="A12501">
        <v>10981</v>
      </c>
      <c r="B12501">
        <v>11060</v>
      </c>
      <c r="C12501" t="s">
        <v>9752</v>
      </c>
      <c r="D12501">
        <v>9</v>
      </c>
      <c r="E12501" t="s">
        <v>9749</v>
      </c>
    </row>
    <row r="12502" spans="1:5" x14ac:dyDescent="0.2">
      <c r="A12502">
        <v>10993</v>
      </c>
      <c r="B12502">
        <v>11072</v>
      </c>
      <c r="C12502" t="s">
        <v>9764</v>
      </c>
      <c r="D12502">
        <v>9</v>
      </c>
      <c r="E12502" t="s">
        <v>9761</v>
      </c>
    </row>
    <row r="12503" spans="1:5" x14ac:dyDescent="0.2">
      <c r="A12503">
        <v>11118</v>
      </c>
      <c r="B12503">
        <v>11197</v>
      </c>
      <c r="C12503" t="s">
        <v>9905</v>
      </c>
      <c r="D12503">
        <v>9</v>
      </c>
      <c r="E12503" t="s">
        <v>9905</v>
      </c>
    </row>
    <row r="12504" spans="1:5" x14ac:dyDescent="0.2">
      <c r="A12504">
        <v>11347</v>
      </c>
      <c r="B12504">
        <v>11426</v>
      </c>
      <c r="C12504" t="s">
        <v>10148</v>
      </c>
      <c r="D12504">
        <v>9</v>
      </c>
      <c r="E12504" t="s">
        <v>10148</v>
      </c>
    </row>
    <row r="12505" spans="1:5" x14ac:dyDescent="0.2">
      <c r="A12505">
        <v>11374</v>
      </c>
      <c r="B12505">
        <v>11453</v>
      </c>
      <c r="C12505" t="s">
        <v>10178</v>
      </c>
      <c r="D12505">
        <v>9</v>
      </c>
      <c r="E12505" t="s">
        <v>10178</v>
      </c>
    </row>
    <row r="12506" spans="1:5" x14ac:dyDescent="0.2">
      <c r="A12506">
        <v>11376</v>
      </c>
      <c r="B12506">
        <v>11455</v>
      </c>
      <c r="C12506" t="s">
        <v>10180</v>
      </c>
      <c r="D12506">
        <v>9</v>
      </c>
      <c r="E12506" t="s">
        <v>10180</v>
      </c>
    </row>
    <row r="12507" spans="1:5" x14ac:dyDescent="0.2">
      <c r="A12507">
        <v>11397</v>
      </c>
      <c r="B12507">
        <v>11476</v>
      </c>
      <c r="C12507" t="s">
        <v>10202</v>
      </c>
      <c r="D12507">
        <v>9</v>
      </c>
      <c r="E12507" t="s">
        <v>10202</v>
      </c>
    </row>
    <row r="12508" spans="1:5" x14ac:dyDescent="0.2">
      <c r="A12508">
        <v>11501</v>
      </c>
      <c r="B12508">
        <v>11580</v>
      </c>
      <c r="C12508" t="s">
        <v>10312</v>
      </c>
      <c r="D12508">
        <v>9</v>
      </c>
      <c r="E12508" t="s">
        <v>10312</v>
      </c>
    </row>
    <row r="12509" spans="1:5" x14ac:dyDescent="0.2">
      <c r="A12509">
        <v>11506</v>
      </c>
      <c r="B12509">
        <v>11585</v>
      </c>
      <c r="C12509" t="s">
        <v>10317</v>
      </c>
      <c r="D12509">
        <v>9</v>
      </c>
      <c r="E12509" t="s">
        <v>10316</v>
      </c>
    </row>
    <row r="12510" spans="1:5" x14ac:dyDescent="0.2">
      <c r="A12510">
        <v>11617</v>
      </c>
      <c r="B12510">
        <v>11696</v>
      </c>
      <c r="C12510" t="s">
        <v>10432</v>
      </c>
      <c r="D12510">
        <v>9</v>
      </c>
      <c r="E12510" t="s">
        <v>10429</v>
      </c>
    </row>
    <row r="12511" spans="1:5" x14ac:dyDescent="0.2">
      <c r="A12511">
        <v>11723</v>
      </c>
      <c r="B12511">
        <v>11803</v>
      </c>
      <c r="C12511" t="s">
        <v>10542</v>
      </c>
      <c r="D12511">
        <v>9</v>
      </c>
      <c r="E12511" t="s">
        <v>10541</v>
      </c>
    </row>
    <row r="12512" spans="1:5" x14ac:dyDescent="0.2">
      <c r="A12512">
        <v>11833</v>
      </c>
      <c r="B12512">
        <v>11913</v>
      </c>
      <c r="C12512" t="s">
        <v>10663</v>
      </c>
      <c r="D12512">
        <v>9</v>
      </c>
      <c r="E12512" t="s">
        <v>10663</v>
      </c>
    </row>
    <row r="12513" spans="1:5" x14ac:dyDescent="0.2">
      <c r="A12513">
        <v>11898</v>
      </c>
      <c r="B12513">
        <v>11978</v>
      </c>
      <c r="C12513" t="s">
        <v>10733</v>
      </c>
      <c r="D12513">
        <v>9</v>
      </c>
      <c r="E12513" t="s">
        <v>10733</v>
      </c>
    </row>
    <row r="12514" spans="1:5" x14ac:dyDescent="0.2">
      <c r="A12514">
        <v>11992</v>
      </c>
      <c r="B12514">
        <v>12074</v>
      </c>
      <c r="C12514" t="s">
        <v>10830</v>
      </c>
      <c r="D12514">
        <v>9</v>
      </c>
      <c r="E12514" t="s">
        <v>10830</v>
      </c>
    </row>
    <row r="12515" spans="1:5" x14ac:dyDescent="0.2">
      <c r="A12515">
        <v>11994</v>
      </c>
      <c r="B12515">
        <v>12076</v>
      </c>
      <c r="C12515" t="s">
        <v>10832</v>
      </c>
      <c r="D12515">
        <v>9</v>
      </c>
      <c r="E12515" t="s">
        <v>10832</v>
      </c>
    </row>
    <row r="12516" spans="1:5" x14ac:dyDescent="0.2">
      <c r="A12516">
        <v>12004</v>
      </c>
      <c r="B12516">
        <v>12086</v>
      </c>
      <c r="C12516" t="s">
        <v>10842</v>
      </c>
      <c r="D12516">
        <v>9</v>
      </c>
      <c r="E12516" t="s">
        <v>10842</v>
      </c>
    </row>
    <row r="12517" spans="1:5" x14ac:dyDescent="0.2">
      <c r="A12517">
        <v>12012</v>
      </c>
      <c r="B12517">
        <v>12094</v>
      </c>
      <c r="C12517" t="s">
        <v>10851</v>
      </c>
      <c r="D12517">
        <v>9</v>
      </c>
      <c r="E12517" t="s">
        <v>10851</v>
      </c>
    </row>
    <row r="12518" spans="1:5" x14ac:dyDescent="0.2">
      <c r="A12518">
        <v>12159</v>
      </c>
      <c r="B12518">
        <v>12243</v>
      </c>
      <c r="C12518" t="s">
        <v>11011</v>
      </c>
      <c r="D12518">
        <v>9</v>
      </c>
      <c r="E12518" t="s">
        <v>11011</v>
      </c>
    </row>
    <row r="12519" spans="1:5" x14ac:dyDescent="0.2">
      <c r="A12519">
        <v>12167</v>
      </c>
      <c r="B12519">
        <v>12251</v>
      </c>
      <c r="C12519" t="s">
        <v>11019</v>
      </c>
      <c r="D12519">
        <v>9</v>
      </c>
      <c r="E12519" t="s">
        <v>11019</v>
      </c>
    </row>
    <row r="12520" spans="1:5" x14ac:dyDescent="0.2">
      <c r="A12520">
        <v>12170</v>
      </c>
      <c r="B12520">
        <v>12254</v>
      </c>
      <c r="C12520" t="s">
        <v>11022</v>
      </c>
      <c r="D12520">
        <v>9</v>
      </c>
      <c r="E12520" t="s">
        <v>11019</v>
      </c>
    </row>
    <row r="12521" spans="1:5" x14ac:dyDescent="0.2">
      <c r="A12521">
        <v>12204</v>
      </c>
      <c r="B12521">
        <v>12288</v>
      </c>
      <c r="C12521" t="s">
        <v>11056</v>
      </c>
      <c r="D12521">
        <v>9</v>
      </c>
      <c r="E12521" t="s">
        <v>11056</v>
      </c>
    </row>
    <row r="12522" spans="1:5" x14ac:dyDescent="0.2">
      <c r="A12522">
        <v>12243</v>
      </c>
      <c r="B12522">
        <v>12327</v>
      </c>
      <c r="C12522" t="s">
        <v>11098</v>
      </c>
      <c r="D12522">
        <v>9</v>
      </c>
      <c r="E12522" t="s">
        <v>11097</v>
      </c>
    </row>
    <row r="12523" spans="1:5" x14ac:dyDescent="0.2">
      <c r="A12523">
        <v>12258</v>
      </c>
      <c r="B12523">
        <v>12342</v>
      </c>
      <c r="C12523" t="s">
        <v>11115</v>
      </c>
      <c r="D12523">
        <v>9</v>
      </c>
      <c r="E12523" t="s">
        <v>11116</v>
      </c>
    </row>
    <row r="12524" spans="1:5" x14ac:dyDescent="0.2">
      <c r="A12524">
        <v>12278</v>
      </c>
      <c r="B12524">
        <v>12362</v>
      </c>
      <c r="C12524" t="s">
        <v>11136</v>
      </c>
      <c r="D12524">
        <v>9</v>
      </c>
      <c r="E12524" t="s">
        <v>11136</v>
      </c>
    </row>
    <row r="12525" spans="1:5" x14ac:dyDescent="0.2">
      <c r="A12525">
        <v>12286</v>
      </c>
      <c r="B12525">
        <v>12370</v>
      </c>
      <c r="C12525" t="s">
        <v>11145</v>
      </c>
      <c r="D12525">
        <v>9</v>
      </c>
      <c r="E12525" t="s">
        <v>11145</v>
      </c>
    </row>
    <row r="12526" spans="1:5" x14ac:dyDescent="0.2">
      <c r="A12526">
        <v>12443</v>
      </c>
      <c r="B12526">
        <v>12527</v>
      </c>
      <c r="C12526" t="s">
        <v>11305</v>
      </c>
      <c r="D12526">
        <v>9</v>
      </c>
      <c r="E12526" t="s">
        <v>11305</v>
      </c>
    </row>
    <row r="12527" spans="1:5" x14ac:dyDescent="0.2">
      <c r="A12527">
        <v>12517</v>
      </c>
      <c r="B12527">
        <v>12602</v>
      </c>
      <c r="C12527" t="s">
        <v>11381</v>
      </c>
      <c r="D12527">
        <v>9</v>
      </c>
      <c r="E12527" t="s">
        <v>11381</v>
      </c>
    </row>
    <row r="12528" spans="1:5" x14ac:dyDescent="0.2">
      <c r="A12528">
        <v>12601</v>
      </c>
      <c r="B12528">
        <v>12686</v>
      </c>
      <c r="C12528" t="s">
        <v>11472</v>
      </c>
      <c r="D12528">
        <v>9</v>
      </c>
      <c r="E12528" t="s">
        <v>11472</v>
      </c>
    </row>
    <row r="12529" spans="1:5" x14ac:dyDescent="0.2">
      <c r="A12529">
        <v>12620</v>
      </c>
      <c r="B12529">
        <v>12705</v>
      </c>
      <c r="C12529" t="s">
        <v>11492</v>
      </c>
      <c r="D12529">
        <v>9</v>
      </c>
      <c r="E12529" t="s">
        <v>11492</v>
      </c>
    </row>
    <row r="12530" spans="1:5" x14ac:dyDescent="0.2">
      <c r="A12530">
        <v>12668</v>
      </c>
      <c r="B12530">
        <v>12753</v>
      </c>
      <c r="C12530" t="s">
        <v>11544</v>
      </c>
      <c r="D12530">
        <v>9</v>
      </c>
      <c r="E12530" t="s">
        <v>11543</v>
      </c>
    </row>
    <row r="12531" spans="1:5" x14ac:dyDescent="0.2">
      <c r="A12531">
        <v>12750</v>
      </c>
      <c r="B12531">
        <v>12835</v>
      </c>
      <c r="C12531" t="s">
        <v>11630</v>
      </c>
      <c r="D12531">
        <v>9</v>
      </c>
      <c r="E12531" t="s">
        <v>11630</v>
      </c>
    </row>
    <row r="12532" spans="1:5" x14ac:dyDescent="0.2">
      <c r="A12532">
        <v>12815</v>
      </c>
      <c r="B12532">
        <v>12901</v>
      </c>
      <c r="C12532" t="s">
        <v>11698</v>
      </c>
      <c r="D12532">
        <v>9</v>
      </c>
      <c r="E12532" t="s">
        <v>11697</v>
      </c>
    </row>
    <row r="12533" spans="1:5" x14ac:dyDescent="0.2">
      <c r="A12533">
        <v>12816</v>
      </c>
      <c r="B12533">
        <v>12902</v>
      </c>
      <c r="C12533" t="s">
        <v>11699</v>
      </c>
      <c r="D12533">
        <v>9</v>
      </c>
      <c r="E12533" t="s">
        <v>11697</v>
      </c>
    </row>
    <row r="12534" spans="1:5" x14ac:dyDescent="0.2">
      <c r="A12534">
        <v>12888</v>
      </c>
      <c r="B12534">
        <v>12983</v>
      </c>
      <c r="C12534" t="s">
        <v>11771</v>
      </c>
      <c r="D12534">
        <v>9</v>
      </c>
      <c r="E12534" t="s">
        <v>11771</v>
      </c>
    </row>
    <row r="12535" spans="1:5" x14ac:dyDescent="0.2">
      <c r="A12535">
        <v>12909</v>
      </c>
      <c r="B12535">
        <v>13006</v>
      </c>
      <c r="C12535" t="s">
        <v>11789</v>
      </c>
      <c r="D12535">
        <v>9</v>
      </c>
      <c r="E12535" t="s">
        <v>11790</v>
      </c>
    </row>
    <row r="12536" spans="1:5" x14ac:dyDescent="0.2">
      <c r="A12536">
        <v>12939</v>
      </c>
      <c r="B12536">
        <v>13037</v>
      </c>
      <c r="C12536" t="s">
        <v>11824</v>
      </c>
      <c r="D12536">
        <v>9</v>
      </c>
      <c r="E12536" t="s">
        <v>11825</v>
      </c>
    </row>
    <row r="12537" spans="1:5" x14ac:dyDescent="0.2">
      <c r="A12537">
        <v>12940</v>
      </c>
      <c r="B12537">
        <v>13038</v>
      </c>
      <c r="C12537" t="s">
        <v>11826</v>
      </c>
      <c r="D12537">
        <v>9</v>
      </c>
      <c r="E12537" t="s">
        <v>11825</v>
      </c>
    </row>
    <row r="12538" spans="1:5" x14ac:dyDescent="0.2">
      <c r="A12538">
        <v>13037</v>
      </c>
      <c r="B12538">
        <v>13137</v>
      </c>
      <c r="C12538" t="s">
        <v>11927</v>
      </c>
      <c r="D12538">
        <v>9</v>
      </c>
      <c r="E12538" t="s">
        <v>11925</v>
      </c>
    </row>
    <row r="12539" spans="1:5" x14ac:dyDescent="0.2">
      <c r="A12539">
        <v>13038</v>
      </c>
      <c r="B12539">
        <v>13138</v>
      </c>
      <c r="C12539" t="s">
        <v>11928</v>
      </c>
      <c r="D12539">
        <v>9</v>
      </c>
      <c r="E12539" t="s">
        <v>11928</v>
      </c>
    </row>
    <row r="12540" spans="1:5" x14ac:dyDescent="0.2">
      <c r="A12540">
        <v>13082</v>
      </c>
      <c r="B12540">
        <v>13182</v>
      </c>
      <c r="C12540" t="s">
        <v>11974</v>
      </c>
      <c r="D12540">
        <v>9</v>
      </c>
      <c r="E12540" t="s">
        <v>11974</v>
      </c>
    </row>
    <row r="12541" spans="1:5" x14ac:dyDescent="0.2">
      <c r="A12541">
        <v>13262</v>
      </c>
      <c r="B12541">
        <v>13362</v>
      </c>
      <c r="C12541" t="s">
        <v>12164</v>
      </c>
      <c r="D12541">
        <v>9</v>
      </c>
      <c r="E12541" t="s">
        <v>12164</v>
      </c>
    </row>
    <row r="12542" spans="1:5" x14ac:dyDescent="0.2">
      <c r="A12542">
        <v>13388</v>
      </c>
      <c r="B12542">
        <v>13491</v>
      </c>
      <c r="C12542" t="s">
        <v>12304</v>
      </c>
      <c r="D12542">
        <v>9</v>
      </c>
      <c r="E12542" t="s">
        <v>12304</v>
      </c>
    </row>
    <row r="12543" spans="1:5" x14ac:dyDescent="0.2">
      <c r="A12543">
        <v>13459</v>
      </c>
      <c r="B12543">
        <v>13562</v>
      </c>
      <c r="C12543" t="s">
        <v>12380</v>
      </c>
      <c r="D12543">
        <v>9</v>
      </c>
      <c r="E12543" t="s">
        <v>12380</v>
      </c>
    </row>
    <row r="12544" spans="1:5" x14ac:dyDescent="0.2">
      <c r="A12544">
        <v>13603</v>
      </c>
      <c r="B12544">
        <v>13707</v>
      </c>
      <c r="C12544" t="s">
        <v>12531</v>
      </c>
      <c r="D12544">
        <v>9</v>
      </c>
      <c r="E12544" t="s">
        <v>12531</v>
      </c>
    </row>
    <row r="12545" spans="1:5" x14ac:dyDescent="0.2">
      <c r="A12545">
        <v>13651</v>
      </c>
      <c r="B12545">
        <v>13757</v>
      </c>
      <c r="C12545" t="s">
        <v>12959</v>
      </c>
      <c r="D12545">
        <v>9</v>
      </c>
      <c r="E12545" t="s">
        <v>12959</v>
      </c>
    </row>
    <row r="12546" spans="1:5" x14ac:dyDescent="0.2">
      <c r="A12546">
        <v>13693</v>
      </c>
      <c r="B12546">
        <v>13799</v>
      </c>
      <c r="C12546" t="s">
        <v>12627</v>
      </c>
      <c r="D12546">
        <v>9</v>
      </c>
      <c r="E12546" t="s">
        <v>12627</v>
      </c>
    </row>
    <row r="12547" spans="1:5" x14ac:dyDescent="0.2">
      <c r="A12547">
        <v>13708</v>
      </c>
      <c r="B12547">
        <v>13815</v>
      </c>
      <c r="C12547" t="s">
        <v>12957</v>
      </c>
      <c r="D12547">
        <v>9</v>
      </c>
      <c r="E12547" t="s">
        <v>12957</v>
      </c>
    </row>
    <row r="12548" spans="1:5" x14ac:dyDescent="0.2">
      <c r="A12548">
        <v>13727</v>
      </c>
      <c r="B12548">
        <v>13837</v>
      </c>
      <c r="C12548" t="s">
        <v>12664</v>
      </c>
      <c r="D12548">
        <v>9</v>
      </c>
      <c r="E12548" t="s">
        <v>12664</v>
      </c>
    </row>
    <row r="12549" spans="1:5" x14ac:dyDescent="0.2">
      <c r="A12549">
        <v>13906</v>
      </c>
      <c r="B12549">
        <v>14024</v>
      </c>
      <c r="C12549" t="s">
        <v>12857</v>
      </c>
      <c r="D12549">
        <v>9</v>
      </c>
      <c r="E12549" t="s">
        <v>12857</v>
      </c>
    </row>
    <row r="12550" spans="1:5" x14ac:dyDescent="0.2">
      <c r="A12550">
        <v>1920</v>
      </c>
      <c r="B12550">
        <v>1920</v>
      </c>
      <c r="C12550" t="s">
        <v>2295</v>
      </c>
      <c r="D12550">
        <v>10</v>
      </c>
      <c r="E12550" t="s">
        <v>2295</v>
      </c>
    </row>
    <row r="12551" spans="1:5" x14ac:dyDescent="0.2">
      <c r="A12551">
        <v>4422</v>
      </c>
      <c r="B12551">
        <v>4425</v>
      </c>
      <c r="C12551" t="s">
        <v>2734</v>
      </c>
      <c r="D12551">
        <v>10</v>
      </c>
      <c r="E12551" t="s">
        <v>2734</v>
      </c>
    </row>
    <row r="12552" spans="1:5" x14ac:dyDescent="0.2">
      <c r="A12552">
        <v>4510</v>
      </c>
      <c r="B12552">
        <v>4516</v>
      </c>
      <c r="C12552" t="s">
        <v>2830</v>
      </c>
      <c r="D12552">
        <v>10</v>
      </c>
      <c r="E12552" t="s">
        <v>2828</v>
      </c>
    </row>
    <row r="12553" spans="1:5" x14ac:dyDescent="0.2">
      <c r="A12553">
        <v>4519</v>
      </c>
      <c r="B12553">
        <v>4525</v>
      </c>
      <c r="C12553" t="s">
        <v>2839</v>
      </c>
      <c r="D12553">
        <v>10</v>
      </c>
      <c r="E12553" t="s">
        <v>2838</v>
      </c>
    </row>
    <row r="12554" spans="1:5" x14ac:dyDescent="0.2">
      <c r="A12554">
        <v>4619</v>
      </c>
      <c r="B12554">
        <v>4628</v>
      </c>
      <c r="C12554" t="s">
        <v>2953</v>
      </c>
      <c r="D12554">
        <v>10</v>
      </c>
      <c r="E12554" t="s">
        <v>2953</v>
      </c>
    </row>
    <row r="12555" spans="1:5" x14ac:dyDescent="0.2">
      <c r="A12555">
        <v>4629</v>
      </c>
      <c r="B12555">
        <v>4639</v>
      </c>
      <c r="C12555" t="s">
        <v>2966</v>
      </c>
      <c r="D12555">
        <v>10</v>
      </c>
      <c r="E12555" t="s">
        <v>2966</v>
      </c>
    </row>
    <row r="12556" spans="1:5" x14ac:dyDescent="0.2">
      <c r="A12556">
        <v>4951</v>
      </c>
      <c r="B12556">
        <v>4965</v>
      </c>
      <c r="C12556" t="s">
        <v>3315</v>
      </c>
      <c r="D12556">
        <v>10</v>
      </c>
      <c r="E12556" t="s">
        <v>3315</v>
      </c>
    </row>
    <row r="12557" spans="1:5" x14ac:dyDescent="0.2">
      <c r="A12557">
        <v>5041</v>
      </c>
      <c r="B12557">
        <v>5059</v>
      </c>
      <c r="C12557" t="s">
        <v>3420</v>
      </c>
      <c r="D12557">
        <v>10</v>
      </c>
      <c r="E12557" t="s">
        <v>3418</v>
      </c>
    </row>
    <row r="12558" spans="1:5" x14ac:dyDescent="0.2">
      <c r="A12558">
        <v>5225</v>
      </c>
      <c r="B12558">
        <v>5247</v>
      </c>
      <c r="C12558" t="s">
        <v>3622</v>
      </c>
      <c r="D12558">
        <v>10</v>
      </c>
      <c r="E12558" t="s">
        <v>3622</v>
      </c>
    </row>
    <row r="12559" spans="1:5" x14ac:dyDescent="0.2">
      <c r="A12559">
        <v>5245</v>
      </c>
      <c r="B12559">
        <v>5267</v>
      </c>
      <c r="C12559" t="s">
        <v>3642</v>
      </c>
      <c r="D12559">
        <v>10</v>
      </c>
      <c r="E12559" t="s">
        <v>3642</v>
      </c>
    </row>
    <row r="12560" spans="1:5" x14ac:dyDescent="0.2">
      <c r="A12560">
        <v>5307</v>
      </c>
      <c r="B12560">
        <v>5330</v>
      </c>
      <c r="C12560" t="s">
        <v>3708</v>
      </c>
      <c r="D12560">
        <v>10</v>
      </c>
      <c r="E12560" t="s">
        <v>3709</v>
      </c>
    </row>
    <row r="12561" spans="1:5" x14ac:dyDescent="0.2">
      <c r="A12561">
        <v>5357</v>
      </c>
      <c r="B12561">
        <v>5381</v>
      </c>
      <c r="C12561" t="s">
        <v>3762</v>
      </c>
      <c r="D12561">
        <v>10</v>
      </c>
      <c r="E12561" t="s">
        <v>3762</v>
      </c>
    </row>
    <row r="12562" spans="1:5" x14ac:dyDescent="0.2">
      <c r="A12562">
        <v>5399</v>
      </c>
      <c r="B12562">
        <v>5424</v>
      </c>
      <c r="C12562" t="s">
        <v>3804</v>
      </c>
      <c r="D12562">
        <v>10</v>
      </c>
      <c r="E12562" t="s">
        <v>3804</v>
      </c>
    </row>
    <row r="12563" spans="1:5" x14ac:dyDescent="0.2">
      <c r="A12563">
        <v>5408</v>
      </c>
      <c r="B12563">
        <v>5433</v>
      </c>
      <c r="C12563" t="s">
        <v>3814</v>
      </c>
      <c r="D12563">
        <v>10</v>
      </c>
      <c r="E12563" t="s">
        <v>3813</v>
      </c>
    </row>
    <row r="12564" spans="1:5" x14ac:dyDescent="0.2">
      <c r="A12564">
        <v>5452</v>
      </c>
      <c r="B12564">
        <v>5477</v>
      </c>
      <c r="C12564" t="s">
        <v>3864</v>
      </c>
      <c r="D12564">
        <v>10</v>
      </c>
      <c r="E12564" t="s">
        <v>3864</v>
      </c>
    </row>
    <row r="12565" spans="1:5" x14ac:dyDescent="0.2">
      <c r="A12565">
        <v>5587</v>
      </c>
      <c r="B12565">
        <v>5612</v>
      </c>
      <c r="C12565" t="s">
        <v>4007</v>
      </c>
      <c r="D12565">
        <v>10</v>
      </c>
      <c r="E12565" t="s">
        <v>4003</v>
      </c>
    </row>
    <row r="12566" spans="1:5" x14ac:dyDescent="0.2">
      <c r="A12566">
        <v>5621</v>
      </c>
      <c r="B12566">
        <v>5646</v>
      </c>
      <c r="C12566" t="s">
        <v>4046</v>
      </c>
      <c r="D12566">
        <v>10</v>
      </c>
      <c r="E12566" t="s">
        <v>4046</v>
      </c>
    </row>
    <row r="12567" spans="1:5" x14ac:dyDescent="0.2">
      <c r="A12567">
        <v>5642</v>
      </c>
      <c r="B12567">
        <v>5667</v>
      </c>
      <c r="C12567" t="s">
        <v>4068</v>
      </c>
      <c r="D12567">
        <v>10</v>
      </c>
      <c r="E12567" t="s">
        <v>4067</v>
      </c>
    </row>
    <row r="12568" spans="1:5" x14ac:dyDescent="0.2">
      <c r="A12568">
        <v>5792</v>
      </c>
      <c r="B12568">
        <v>5817</v>
      </c>
      <c r="C12568" t="s">
        <v>4228</v>
      </c>
      <c r="D12568">
        <v>10</v>
      </c>
      <c r="E12568" t="s">
        <v>4228</v>
      </c>
    </row>
    <row r="12569" spans="1:5" x14ac:dyDescent="0.2">
      <c r="A12569">
        <v>5872</v>
      </c>
      <c r="B12569">
        <v>5897</v>
      </c>
      <c r="C12569" t="s">
        <v>4311</v>
      </c>
      <c r="D12569">
        <v>10</v>
      </c>
      <c r="E12569" t="s">
        <v>4311</v>
      </c>
    </row>
    <row r="12570" spans="1:5" x14ac:dyDescent="0.2">
      <c r="A12570">
        <v>6075</v>
      </c>
      <c r="B12570">
        <v>6100</v>
      </c>
      <c r="C12570" t="s">
        <v>4525</v>
      </c>
      <c r="D12570">
        <v>10</v>
      </c>
      <c r="E12570" t="s">
        <v>4525</v>
      </c>
    </row>
    <row r="12571" spans="1:5" x14ac:dyDescent="0.2">
      <c r="A12571">
        <v>6210</v>
      </c>
      <c r="B12571">
        <v>6236</v>
      </c>
      <c r="C12571" t="s">
        <v>4671</v>
      </c>
      <c r="D12571">
        <v>10</v>
      </c>
      <c r="E12571" t="s">
        <v>4670</v>
      </c>
    </row>
    <row r="12572" spans="1:5" x14ac:dyDescent="0.2">
      <c r="A12572">
        <v>6253</v>
      </c>
      <c r="B12572">
        <v>6279</v>
      </c>
      <c r="C12572" t="s">
        <v>4715</v>
      </c>
      <c r="D12572">
        <v>10</v>
      </c>
      <c r="E12572" t="s">
        <v>4715</v>
      </c>
    </row>
    <row r="12573" spans="1:5" x14ac:dyDescent="0.2">
      <c r="A12573">
        <v>6373</v>
      </c>
      <c r="B12573">
        <v>6399</v>
      </c>
      <c r="C12573" t="s">
        <v>4848</v>
      </c>
      <c r="D12573">
        <v>10</v>
      </c>
      <c r="E12573" t="s">
        <v>4848</v>
      </c>
    </row>
    <row r="12574" spans="1:5" x14ac:dyDescent="0.2">
      <c r="A12574">
        <v>6382</v>
      </c>
      <c r="B12574">
        <v>6408</v>
      </c>
      <c r="C12574" t="s">
        <v>4858</v>
      </c>
      <c r="D12574">
        <v>10</v>
      </c>
      <c r="E12574" t="s">
        <v>4858</v>
      </c>
    </row>
    <row r="12575" spans="1:5" x14ac:dyDescent="0.2">
      <c r="A12575">
        <v>6414</v>
      </c>
      <c r="B12575">
        <v>6440</v>
      </c>
      <c r="C12575" t="s">
        <v>4894</v>
      </c>
      <c r="D12575">
        <v>10</v>
      </c>
      <c r="E12575" t="s">
        <v>4894</v>
      </c>
    </row>
    <row r="12576" spans="1:5" x14ac:dyDescent="0.2">
      <c r="A12576">
        <v>6515</v>
      </c>
      <c r="B12576">
        <v>6542</v>
      </c>
      <c r="C12576" t="s">
        <v>5004</v>
      </c>
      <c r="D12576">
        <v>10</v>
      </c>
      <c r="E12576" t="s">
        <v>5004</v>
      </c>
    </row>
    <row r="12577" spans="1:5" x14ac:dyDescent="0.2">
      <c r="A12577">
        <v>6583</v>
      </c>
      <c r="B12577">
        <v>6610</v>
      </c>
      <c r="C12577" t="s">
        <v>5077</v>
      </c>
      <c r="D12577">
        <v>10</v>
      </c>
      <c r="E12577" t="s">
        <v>5077</v>
      </c>
    </row>
    <row r="12578" spans="1:5" x14ac:dyDescent="0.2">
      <c r="A12578">
        <v>6762</v>
      </c>
      <c r="B12578">
        <v>6794</v>
      </c>
      <c r="C12578" t="s">
        <v>5273</v>
      </c>
      <c r="D12578">
        <v>10</v>
      </c>
      <c r="E12578" t="s">
        <v>5273</v>
      </c>
    </row>
    <row r="12579" spans="1:5" x14ac:dyDescent="0.2">
      <c r="A12579">
        <v>6808</v>
      </c>
      <c r="B12579">
        <v>6841</v>
      </c>
      <c r="C12579" t="s">
        <v>5325</v>
      </c>
      <c r="D12579">
        <v>10</v>
      </c>
      <c r="E12579" t="s">
        <v>5322</v>
      </c>
    </row>
    <row r="12580" spans="1:5" x14ac:dyDescent="0.2">
      <c r="A12580">
        <v>7013</v>
      </c>
      <c r="B12580">
        <v>7046</v>
      </c>
      <c r="C12580" t="s">
        <v>5539</v>
      </c>
      <c r="D12580">
        <v>10</v>
      </c>
      <c r="E12580" t="s">
        <v>5538</v>
      </c>
    </row>
    <row r="12581" spans="1:5" x14ac:dyDescent="0.2">
      <c r="A12581">
        <v>7140</v>
      </c>
      <c r="B12581">
        <v>7173</v>
      </c>
      <c r="C12581" t="s">
        <v>5667</v>
      </c>
      <c r="D12581">
        <v>10</v>
      </c>
      <c r="E12581" t="s">
        <v>5667</v>
      </c>
    </row>
    <row r="12582" spans="1:5" x14ac:dyDescent="0.2">
      <c r="A12582">
        <v>7395</v>
      </c>
      <c r="B12582">
        <v>7429</v>
      </c>
      <c r="C12582" t="s">
        <v>5941</v>
      </c>
      <c r="D12582">
        <v>10</v>
      </c>
      <c r="E12582" t="s">
        <v>5940</v>
      </c>
    </row>
    <row r="12583" spans="1:5" x14ac:dyDescent="0.2">
      <c r="A12583">
        <v>7453</v>
      </c>
      <c r="B12583">
        <v>7487</v>
      </c>
      <c r="C12583" t="s">
        <v>6002</v>
      </c>
      <c r="D12583">
        <v>10</v>
      </c>
      <c r="E12583" t="s">
        <v>6002</v>
      </c>
    </row>
    <row r="12584" spans="1:5" x14ac:dyDescent="0.2">
      <c r="A12584">
        <v>7471</v>
      </c>
      <c r="B12584">
        <v>7505</v>
      </c>
      <c r="C12584" t="s">
        <v>6020</v>
      </c>
      <c r="D12584">
        <v>10</v>
      </c>
      <c r="E12584" t="s">
        <v>6020</v>
      </c>
    </row>
    <row r="12585" spans="1:5" x14ac:dyDescent="0.2">
      <c r="A12585">
        <v>7578</v>
      </c>
      <c r="B12585">
        <v>7613</v>
      </c>
      <c r="C12585" t="s">
        <v>6134</v>
      </c>
      <c r="D12585">
        <v>10</v>
      </c>
      <c r="E12585" t="s">
        <v>6132</v>
      </c>
    </row>
    <row r="12586" spans="1:5" x14ac:dyDescent="0.2">
      <c r="A12586">
        <v>7707</v>
      </c>
      <c r="B12586">
        <v>7744</v>
      </c>
      <c r="C12586" t="s">
        <v>6278</v>
      </c>
      <c r="D12586">
        <v>10</v>
      </c>
      <c r="E12586" t="s">
        <v>6278</v>
      </c>
    </row>
    <row r="12587" spans="1:5" x14ac:dyDescent="0.2">
      <c r="A12587">
        <v>7729</v>
      </c>
      <c r="B12587">
        <v>7766</v>
      </c>
      <c r="C12587" t="s">
        <v>6302</v>
      </c>
      <c r="D12587">
        <v>10</v>
      </c>
      <c r="E12587" t="s">
        <v>6302</v>
      </c>
    </row>
    <row r="12588" spans="1:5" x14ac:dyDescent="0.2">
      <c r="A12588">
        <v>7887</v>
      </c>
      <c r="B12588">
        <v>7924</v>
      </c>
      <c r="C12588" t="s">
        <v>6471</v>
      </c>
      <c r="D12588">
        <v>10</v>
      </c>
      <c r="E12588" t="s">
        <v>6471</v>
      </c>
    </row>
    <row r="12589" spans="1:5" x14ac:dyDescent="0.2">
      <c r="A12589">
        <v>7972</v>
      </c>
      <c r="B12589">
        <v>8010</v>
      </c>
      <c r="C12589" t="s">
        <v>6563</v>
      </c>
      <c r="D12589">
        <v>10</v>
      </c>
      <c r="E12589" t="s">
        <v>6562</v>
      </c>
    </row>
    <row r="12590" spans="1:5" x14ac:dyDescent="0.2">
      <c r="A12590">
        <v>7987</v>
      </c>
      <c r="B12590">
        <v>8025</v>
      </c>
      <c r="C12590" t="s">
        <v>6579</v>
      </c>
      <c r="D12590">
        <v>10</v>
      </c>
      <c r="E12590" t="s">
        <v>6579</v>
      </c>
    </row>
    <row r="12591" spans="1:5" x14ac:dyDescent="0.2">
      <c r="A12591">
        <v>7993</v>
      </c>
      <c r="B12591">
        <v>8031</v>
      </c>
      <c r="C12591" t="s">
        <v>6585</v>
      </c>
      <c r="D12591">
        <v>10</v>
      </c>
      <c r="E12591" t="s">
        <v>6585</v>
      </c>
    </row>
    <row r="12592" spans="1:5" x14ac:dyDescent="0.2">
      <c r="A12592">
        <v>8057</v>
      </c>
      <c r="B12592">
        <v>8099</v>
      </c>
      <c r="C12592" t="s">
        <v>6650</v>
      </c>
      <c r="D12592">
        <v>10</v>
      </c>
      <c r="E12592" t="s">
        <v>6647</v>
      </c>
    </row>
    <row r="12593" spans="1:5" x14ac:dyDescent="0.2">
      <c r="A12593">
        <v>8065</v>
      </c>
      <c r="B12593">
        <v>8107</v>
      </c>
      <c r="C12593" t="s">
        <v>6659</v>
      </c>
      <c r="D12593">
        <v>10</v>
      </c>
      <c r="E12593" t="s">
        <v>6659</v>
      </c>
    </row>
    <row r="12594" spans="1:5" x14ac:dyDescent="0.2">
      <c r="A12594">
        <v>8534</v>
      </c>
      <c r="B12594">
        <v>8586</v>
      </c>
      <c r="C12594" t="s">
        <v>7164</v>
      </c>
      <c r="D12594">
        <v>10</v>
      </c>
      <c r="E12594" t="s">
        <v>7161</v>
      </c>
    </row>
    <row r="12595" spans="1:5" x14ac:dyDescent="0.2">
      <c r="A12595">
        <v>8766</v>
      </c>
      <c r="B12595">
        <v>8823</v>
      </c>
      <c r="C12595" t="s">
        <v>7403</v>
      </c>
      <c r="D12595">
        <v>10</v>
      </c>
      <c r="E12595" t="s">
        <v>7403</v>
      </c>
    </row>
    <row r="12596" spans="1:5" x14ac:dyDescent="0.2">
      <c r="A12596">
        <v>8814</v>
      </c>
      <c r="B12596">
        <v>8871</v>
      </c>
      <c r="C12596" t="s">
        <v>7451</v>
      </c>
      <c r="D12596">
        <v>10</v>
      </c>
      <c r="E12596" t="s">
        <v>7451</v>
      </c>
    </row>
    <row r="12597" spans="1:5" x14ac:dyDescent="0.2">
      <c r="A12597">
        <v>9006</v>
      </c>
      <c r="B12597">
        <v>9063</v>
      </c>
      <c r="C12597" t="s">
        <v>7648</v>
      </c>
      <c r="D12597">
        <v>10</v>
      </c>
      <c r="E12597" t="s">
        <v>7648</v>
      </c>
    </row>
    <row r="12598" spans="1:5" x14ac:dyDescent="0.2">
      <c r="A12598">
        <v>9125</v>
      </c>
      <c r="B12598">
        <v>9182</v>
      </c>
      <c r="C12598" t="s">
        <v>7777</v>
      </c>
      <c r="D12598">
        <v>10</v>
      </c>
      <c r="E12598" t="s">
        <v>7773</v>
      </c>
    </row>
    <row r="12599" spans="1:5" x14ac:dyDescent="0.2">
      <c r="A12599">
        <v>9233</v>
      </c>
      <c r="B12599">
        <v>9290</v>
      </c>
      <c r="C12599" t="s">
        <v>7886</v>
      </c>
      <c r="D12599">
        <v>10</v>
      </c>
      <c r="E12599" t="s">
        <v>7886</v>
      </c>
    </row>
    <row r="12600" spans="1:5" x14ac:dyDescent="0.2">
      <c r="A12600">
        <v>9282</v>
      </c>
      <c r="B12600">
        <v>9339</v>
      </c>
      <c r="C12600" t="s">
        <v>7936</v>
      </c>
      <c r="D12600">
        <v>10</v>
      </c>
      <c r="E12600" t="s">
        <v>7935</v>
      </c>
    </row>
    <row r="12601" spans="1:5" x14ac:dyDescent="0.2">
      <c r="A12601">
        <v>9291</v>
      </c>
      <c r="B12601">
        <v>9348</v>
      </c>
      <c r="C12601" t="s">
        <v>7945</v>
      </c>
      <c r="D12601">
        <v>10</v>
      </c>
      <c r="E12601" t="s">
        <v>7945</v>
      </c>
    </row>
    <row r="12602" spans="1:5" x14ac:dyDescent="0.2">
      <c r="A12602">
        <v>9374</v>
      </c>
      <c r="B12602">
        <v>9431</v>
      </c>
      <c r="C12602" t="s">
        <v>8035</v>
      </c>
      <c r="D12602">
        <v>10</v>
      </c>
      <c r="E12602" t="s">
        <v>8035</v>
      </c>
    </row>
    <row r="12603" spans="1:5" x14ac:dyDescent="0.2">
      <c r="A12603">
        <v>9405</v>
      </c>
      <c r="B12603">
        <v>9462</v>
      </c>
      <c r="C12603" t="s">
        <v>8068</v>
      </c>
      <c r="D12603">
        <v>10</v>
      </c>
      <c r="E12603" t="s">
        <v>8068</v>
      </c>
    </row>
    <row r="12604" spans="1:5" x14ac:dyDescent="0.2">
      <c r="A12604">
        <v>9471</v>
      </c>
      <c r="B12604">
        <v>9529</v>
      </c>
      <c r="C12604" t="s">
        <v>8138</v>
      </c>
      <c r="D12604">
        <v>10</v>
      </c>
      <c r="E12604" t="s">
        <v>8138</v>
      </c>
    </row>
    <row r="12605" spans="1:5" x14ac:dyDescent="0.2">
      <c r="A12605">
        <v>9748</v>
      </c>
      <c r="B12605">
        <v>9810</v>
      </c>
      <c r="C12605" t="s">
        <v>8438</v>
      </c>
      <c r="D12605">
        <v>10</v>
      </c>
      <c r="E12605" t="s">
        <v>8438</v>
      </c>
    </row>
    <row r="12606" spans="1:5" x14ac:dyDescent="0.2">
      <c r="A12606">
        <v>9755</v>
      </c>
      <c r="B12606">
        <v>9817</v>
      </c>
      <c r="C12606" t="s">
        <v>8445</v>
      </c>
      <c r="D12606">
        <v>10</v>
      </c>
      <c r="E12606" t="s">
        <v>8442</v>
      </c>
    </row>
    <row r="12607" spans="1:5" x14ac:dyDescent="0.2">
      <c r="A12607">
        <v>9961</v>
      </c>
      <c r="B12607">
        <v>10026</v>
      </c>
      <c r="C12607" t="s">
        <v>8665</v>
      </c>
      <c r="D12607">
        <v>10</v>
      </c>
      <c r="E12607" t="s">
        <v>8665</v>
      </c>
    </row>
    <row r="12608" spans="1:5" x14ac:dyDescent="0.2">
      <c r="A12608">
        <v>9989</v>
      </c>
      <c r="B12608">
        <v>10056</v>
      </c>
      <c r="C12608" t="s">
        <v>8696</v>
      </c>
      <c r="D12608">
        <v>10</v>
      </c>
      <c r="E12608" t="s">
        <v>8695</v>
      </c>
    </row>
    <row r="12609" spans="1:5" x14ac:dyDescent="0.2">
      <c r="A12609">
        <v>10099</v>
      </c>
      <c r="B12609">
        <v>10170</v>
      </c>
      <c r="C12609" t="s">
        <v>8811</v>
      </c>
      <c r="D12609">
        <v>10</v>
      </c>
      <c r="E12609" t="s">
        <v>8811</v>
      </c>
    </row>
    <row r="12610" spans="1:5" x14ac:dyDescent="0.2">
      <c r="A12610">
        <v>10124</v>
      </c>
      <c r="B12610">
        <v>10201</v>
      </c>
      <c r="C12610" t="s">
        <v>8841</v>
      </c>
      <c r="D12610">
        <v>10</v>
      </c>
      <c r="E12610" t="s">
        <v>8841</v>
      </c>
    </row>
    <row r="12611" spans="1:5" x14ac:dyDescent="0.2">
      <c r="A12611">
        <v>10183</v>
      </c>
      <c r="B12611">
        <v>10261</v>
      </c>
      <c r="C12611" t="s">
        <v>8906</v>
      </c>
      <c r="D12611">
        <v>10</v>
      </c>
      <c r="E12611" t="s">
        <v>8906</v>
      </c>
    </row>
    <row r="12612" spans="1:5" x14ac:dyDescent="0.2">
      <c r="A12612">
        <v>10214</v>
      </c>
      <c r="B12612">
        <v>10293</v>
      </c>
      <c r="C12612" t="s">
        <v>8941</v>
      </c>
      <c r="D12612">
        <v>10</v>
      </c>
      <c r="E12612" t="s">
        <v>8941</v>
      </c>
    </row>
    <row r="12613" spans="1:5" x14ac:dyDescent="0.2">
      <c r="A12613">
        <v>10301</v>
      </c>
      <c r="B12613">
        <v>10380</v>
      </c>
      <c r="C12613" t="s">
        <v>9034</v>
      </c>
      <c r="D12613">
        <v>10</v>
      </c>
      <c r="E12613" t="s">
        <v>9031</v>
      </c>
    </row>
    <row r="12614" spans="1:5" x14ac:dyDescent="0.2">
      <c r="A12614">
        <v>10472</v>
      </c>
      <c r="B12614">
        <v>10551</v>
      </c>
      <c r="C12614" t="s">
        <v>9211</v>
      </c>
      <c r="D12614">
        <v>10</v>
      </c>
      <c r="E12614" t="s">
        <v>9211</v>
      </c>
    </row>
    <row r="12615" spans="1:5" x14ac:dyDescent="0.2">
      <c r="A12615">
        <v>10773</v>
      </c>
      <c r="B12615">
        <v>10852</v>
      </c>
      <c r="C12615" t="s">
        <v>9535</v>
      </c>
      <c r="D12615">
        <v>10</v>
      </c>
      <c r="E12615" t="s">
        <v>9535</v>
      </c>
    </row>
    <row r="12616" spans="1:5" x14ac:dyDescent="0.2">
      <c r="A12616">
        <v>10930</v>
      </c>
      <c r="B12616">
        <v>11009</v>
      </c>
      <c r="C12616" t="s">
        <v>9699</v>
      </c>
      <c r="D12616">
        <v>10</v>
      </c>
      <c r="E12616" t="s">
        <v>9698</v>
      </c>
    </row>
    <row r="12617" spans="1:5" x14ac:dyDescent="0.2">
      <c r="A12617">
        <v>11004</v>
      </c>
      <c r="B12617">
        <v>11083</v>
      </c>
      <c r="C12617" t="s">
        <v>9777</v>
      </c>
      <c r="D12617">
        <v>10</v>
      </c>
      <c r="E12617" t="s">
        <v>9776</v>
      </c>
    </row>
    <row r="12618" spans="1:5" x14ac:dyDescent="0.2">
      <c r="A12618">
        <v>11064</v>
      </c>
      <c r="B12618">
        <v>11143</v>
      </c>
      <c r="C12618" t="s">
        <v>9844</v>
      </c>
      <c r="D12618">
        <v>10</v>
      </c>
      <c r="E12618" t="s">
        <v>9844</v>
      </c>
    </row>
    <row r="12619" spans="1:5" x14ac:dyDescent="0.2">
      <c r="A12619">
        <v>11164</v>
      </c>
      <c r="B12619">
        <v>11243</v>
      </c>
      <c r="C12619" t="s">
        <v>9955</v>
      </c>
      <c r="D12619">
        <v>10</v>
      </c>
      <c r="E12619" t="s">
        <v>9955</v>
      </c>
    </row>
    <row r="12620" spans="1:5" x14ac:dyDescent="0.2">
      <c r="A12620">
        <v>11200</v>
      </c>
      <c r="B12620">
        <v>11279</v>
      </c>
      <c r="C12620" t="s">
        <v>9992</v>
      </c>
      <c r="D12620">
        <v>10</v>
      </c>
      <c r="E12620" t="s">
        <v>9992</v>
      </c>
    </row>
    <row r="12621" spans="1:5" x14ac:dyDescent="0.2">
      <c r="A12621">
        <v>11222</v>
      </c>
      <c r="B12621">
        <v>11301</v>
      </c>
      <c r="C12621" t="s">
        <v>10017</v>
      </c>
      <c r="D12621">
        <v>10</v>
      </c>
      <c r="E12621" t="s">
        <v>10017</v>
      </c>
    </row>
    <row r="12622" spans="1:5" x14ac:dyDescent="0.2">
      <c r="A12622">
        <v>11345</v>
      </c>
      <c r="B12622">
        <v>11424</v>
      </c>
      <c r="C12622" t="s">
        <v>10146</v>
      </c>
      <c r="D12622">
        <v>10</v>
      </c>
      <c r="E12622" t="s">
        <v>10146</v>
      </c>
    </row>
    <row r="12623" spans="1:5" x14ac:dyDescent="0.2">
      <c r="A12623">
        <v>11607</v>
      </c>
      <c r="B12623">
        <v>11686</v>
      </c>
      <c r="C12623" t="s">
        <v>10421</v>
      </c>
      <c r="D12623">
        <v>10</v>
      </c>
      <c r="E12623" t="s">
        <v>10421</v>
      </c>
    </row>
    <row r="12624" spans="1:5" x14ac:dyDescent="0.2">
      <c r="A12624">
        <v>11887</v>
      </c>
      <c r="B12624">
        <v>11967</v>
      </c>
      <c r="C12624" t="s">
        <v>10722</v>
      </c>
      <c r="D12624">
        <v>10</v>
      </c>
      <c r="E12624" t="s">
        <v>10722</v>
      </c>
    </row>
    <row r="12625" spans="1:5" x14ac:dyDescent="0.2">
      <c r="A12625">
        <v>12061</v>
      </c>
      <c r="B12625">
        <v>12143</v>
      </c>
      <c r="C12625" t="s">
        <v>10904</v>
      </c>
      <c r="D12625">
        <v>10</v>
      </c>
      <c r="E12625" t="s">
        <v>10904</v>
      </c>
    </row>
    <row r="12626" spans="1:5" x14ac:dyDescent="0.2">
      <c r="A12626">
        <v>12070</v>
      </c>
      <c r="B12626">
        <v>12152</v>
      </c>
      <c r="C12626" t="s">
        <v>10913</v>
      </c>
      <c r="D12626">
        <v>10</v>
      </c>
      <c r="E12626" t="s">
        <v>10913</v>
      </c>
    </row>
    <row r="12627" spans="1:5" x14ac:dyDescent="0.2">
      <c r="A12627">
        <v>12091</v>
      </c>
      <c r="B12627">
        <v>12173</v>
      </c>
      <c r="C12627" t="s">
        <v>10935</v>
      </c>
      <c r="D12627">
        <v>10</v>
      </c>
      <c r="E12627" t="s">
        <v>10935</v>
      </c>
    </row>
    <row r="12628" spans="1:5" x14ac:dyDescent="0.2">
      <c r="A12628">
        <v>12224</v>
      </c>
      <c r="B12628">
        <v>12308</v>
      </c>
      <c r="C12628" t="s">
        <v>11078</v>
      </c>
      <c r="D12628">
        <v>10</v>
      </c>
      <c r="E12628" t="s">
        <v>11078</v>
      </c>
    </row>
    <row r="12629" spans="1:5" x14ac:dyDescent="0.2">
      <c r="A12629">
        <v>12272</v>
      </c>
      <c r="B12629">
        <v>12356</v>
      </c>
      <c r="C12629" t="s">
        <v>11130</v>
      </c>
      <c r="D12629">
        <v>10</v>
      </c>
      <c r="E12629" t="s">
        <v>11127</v>
      </c>
    </row>
    <row r="12630" spans="1:5" x14ac:dyDescent="0.2">
      <c r="A12630">
        <v>12400</v>
      </c>
      <c r="B12630">
        <v>12484</v>
      </c>
      <c r="C12630" t="s">
        <v>11261</v>
      </c>
      <c r="D12630">
        <v>10</v>
      </c>
      <c r="E12630" t="s">
        <v>11261</v>
      </c>
    </row>
    <row r="12631" spans="1:5" x14ac:dyDescent="0.2">
      <c r="A12631">
        <v>12477</v>
      </c>
      <c r="B12631">
        <v>12561</v>
      </c>
      <c r="C12631" t="s">
        <v>11340</v>
      </c>
      <c r="D12631">
        <v>10</v>
      </c>
      <c r="E12631" t="s">
        <v>11340</v>
      </c>
    </row>
    <row r="12632" spans="1:5" x14ac:dyDescent="0.2">
      <c r="A12632">
        <v>12682</v>
      </c>
      <c r="B12632">
        <v>12767</v>
      </c>
      <c r="C12632" t="s">
        <v>11560</v>
      </c>
      <c r="D12632">
        <v>10</v>
      </c>
      <c r="E12632" t="s">
        <v>11560</v>
      </c>
    </row>
    <row r="12633" spans="1:5" x14ac:dyDescent="0.2">
      <c r="A12633">
        <v>12697</v>
      </c>
      <c r="B12633">
        <v>12782</v>
      </c>
      <c r="C12633" t="s">
        <v>11576</v>
      </c>
      <c r="D12633">
        <v>10</v>
      </c>
      <c r="E12633" t="s">
        <v>11576</v>
      </c>
    </row>
    <row r="12634" spans="1:5" x14ac:dyDescent="0.2">
      <c r="A12634">
        <v>12764</v>
      </c>
      <c r="B12634">
        <v>12849</v>
      </c>
      <c r="C12634" t="s">
        <v>11645</v>
      </c>
      <c r="D12634">
        <v>10</v>
      </c>
      <c r="E12634" t="s">
        <v>11645</v>
      </c>
    </row>
    <row r="12635" spans="1:5" x14ac:dyDescent="0.2">
      <c r="A12635">
        <v>12847</v>
      </c>
      <c r="B12635">
        <v>12940</v>
      </c>
      <c r="C12635" t="s">
        <v>11734</v>
      </c>
      <c r="D12635">
        <v>10</v>
      </c>
      <c r="E12635" t="s">
        <v>11733</v>
      </c>
    </row>
    <row r="12636" spans="1:5" x14ac:dyDescent="0.2">
      <c r="A12636">
        <v>12859</v>
      </c>
      <c r="B12636">
        <v>12952</v>
      </c>
      <c r="C12636" t="s">
        <v>11744</v>
      </c>
      <c r="D12636">
        <v>10</v>
      </c>
      <c r="E12636" t="s">
        <v>11743</v>
      </c>
    </row>
    <row r="12637" spans="1:5" x14ac:dyDescent="0.2">
      <c r="A12637">
        <v>12979</v>
      </c>
      <c r="B12637">
        <v>13077</v>
      </c>
      <c r="C12637" t="s">
        <v>11868</v>
      </c>
      <c r="D12637">
        <v>10</v>
      </c>
      <c r="E12637" t="s">
        <v>11867</v>
      </c>
    </row>
    <row r="12638" spans="1:5" x14ac:dyDescent="0.2">
      <c r="A12638">
        <v>13057</v>
      </c>
      <c r="B12638">
        <v>13157</v>
      </c>
      <c r="C12638" t="s">
        <v>11948</v>
      </c>
      <c r="D12638">
        <v>10</v>
      </c>
      <c r="E12638" t="s">
        <v>11948</v>
      </c>
    </row>
    <row r="12639" spans="1:5" x14ac:dyDescent="0.2">
      <c r="A12639">
        <v>13074</v>
      </c>
      <c r="B12639">
        <v>13174</v>
      </c>
      <c r="C12639" t="s">
        <v>11966</v>
      </c>
      <c r="D12639">
        <v>10</v>
      </c>
      <c r="E12639" t="s">
        <v>11966</v>
      </c>
    </row>
    <row r="12640" spans="1:5" x14ac:dyDescent="0.2">
      <c r="A12640">
        <v>13136</v>
      </c>
      <c r="B12640">
        <v>13236</v>
      </c>
      <c r="C12640" t="s">
        <v>12030</v>
      </c>
      <c r="D12640">
        <v>10</v>
      </c>
      <c r="E12640" t="s">
        <v>12030</v>
      </c>
    </row>
    <row r="12641" spans="1:5" x14ac:dyDescent="0.2">
      <c r="A12641">
        <v>13408</v>
      </c>
      <c r="B12641">
        <v>13511</v>
      </c>
      <c r="C12641" t="s">
        <v>12326</v>
      </c>
      <c r="D12641">
        <v>10</v>
      </c>
      <c r="E12641" t="s">
        <v>12326</v>
      </c>
    </row>
    <row r="12642" spans="1:5" x14ac:dyDescent="0.2">
      <c r="A12642">
        <v>13426</v>
      </c>
      <c r="B12642">
        <v>13529</v>
      </c>
      <c r="C12642" t="s">
        <v>12345</v>
      </c>
      <c r="D12642">
        <v>10</v>
      </c>
      <c r="E12642" t="s">
        <v>12345</v>
      </c>
    </row>
    <row r="12643" spans="1:5" x14ac:dyDescent="0.2">
      <c r="A12643">
        <v>13496</v>
      </c>
      <c r="B12643">
        <v>13599</v>
      </c>
      <c r="C12643" t="s">
        <v>12418</v>
      </c>
      <c r="D12643">
        <v>10</v>
      </c>
      <c r="E12643" t="s">
        <v>12417</v>
      </c>
    </row>
    <row r="12644" spans="1:5" x14ac:dyDescent="0.2">
      <c r="A12644">
        <v>13622</v>
      </c>
      <c r="B12644">
        <v>13727</v>
      </c>
      <c r="C12644" t="s">
        <v>12958</v>
      </c>
      <c r="D12644">
        <v>10</v>
      </c>
      <c r="E12644" t="s">
        <v>12958</v>
      </c>
    </row>
    <row r="12645" spans="1:5" x14ac:dyDescent="0.2">
      <c r="A12645">
        <v>13703</v>
      </c>
      <c r="B12645">
        <v>13809</v>
      </c>
      <c r="C12645" t="s">
        <v>12639</v>
      </c>
      <c r="D12645">
        <v>10</v>
      </c>
      <c r="E12645" t="s">
        <v>12639</v>
      </c>
    </row>
    <row r="12646" spans="1:5" x14ac:dyDescent="0.2">
      <c r="A12646">
        <v>13899</v>
      </c>
      <c r="B12646">
        <v>14017</v>
      </c>
      <c r="C12646" t="s">
        <v>12850</v>
      </c>
      <c r="D12646">
        <v>10</v>
      </c>
      <c r="E12646" t="s">
        <v>12849</v>
      </c>
    </row>
    <row r="12647" spans="1:5" x14ac:dyDescent="0.2">
      <c r="A12647">
        <v>13901</v>
      </c>
      <c r="B12647">
        <v>14019</v>
      </c>
      <c r="C12647" t="s">
        <v>12852</v>
      </c>
      <c r="D12647">
        <v>10</v>
      </c>
      <c r="E12647" t="s">
        <v>12852</v>
      </c>
    </row>
    <row r="12648" spans="1:5" x14ac:dyDescent="0.2">
      <c r="A12648">
        <v>13904</v>
      </c>
      <c r="B12648">
        <v>14022</v>
      </c>
      <c r="C12648" t="s">
        <v>12855</v>
      </c>
      <c r="D12648">
        <v>10</v>
      </c>
      <c r="E12648" t="s">
        <v>12852</v>
      </c>
    </row>
    <row r="12649" spans="1:5" x14ac:dyDescent="0.2">
      <c r="A12649">
        <v>2094</v>
      </c>
      <c r="B12649">
        <v>2094</v>
      </c>
      <c r="C12649" s="1">
        <v>10000</v>
      </c>
      <c r="D12649">
        <v>11</v>
      </c>
      <c r="E12649">
        <v>10000</v>
      </c>
    </row>
    <row r="12650" spans="1:5" x14ac:dyDescent="0.2">
      <c r="A12650">
        <v>4335</v>
      </c>
      <c r="B12650">
        <v>4338</v>
      </c>
      <c r="C12650" t="s">
        <v>2646</v>
      </c>
      <c r="D12650">
        <v>11</v>
      </c>
      <c r="E12650" t="s">
        <v>2646</v>
      </c>
    </row>
    <row r="12651" spans="1:5" x14ac:dyDescent="0.2">
      <c r="A12651">
        <v>4364</v>
      </c>
      <c r="B12651">
        <v>4367</v>
      </c>
      <c r="C12651" t="s">
        <v>2675</v>
      </c>
      <c r="D12651">
        <v>11</v>
      </c>
      <c r="E12651" t="s">
        <v>2675</v>
      </c>
    </row>
    <row r="12652" spans="1:5" x14ac:dyDescent="0.2">
      <c r="A12652">
        <v>4368</v>
      </c>
      <c r="B12652">
        <v>4371</v>
      </c>
      <c r="C12652" t="s">
        <v>2679</v>
      </c>
      <c r="D12652">
        <v>11</v>
      </c>
      <c r="E12652" t="s">
        <v>2679</v>
      </c>
    </row>
    <row r="12653" spans="1:5" x14ac:dyDescent="0.2">
      <c r="A12653">
        <v>4391</v>
      </c>
      <c r="B12653">
        <v>4394</v>
      </c>
      <c r="C12653" t="s">
        <v>2702</v>
      </c>
      <c r="D12653">
        <v>11</v>
      </c>
      <c r="E12653" t="s">
        <v>2702</v>
      </c>
    </row>
    <row r="12654" spans="1:5" x14ac:dyDescent="0.2">
      <c r="A12654">
        <v>4451</v>
      </c>
      <c r="B12654">
        <v>4454</v>
      </c>
      <c r="C12654" t="s">
        <v>2764</v>
      </c>
      <c r="D12654">
        <v>11</v>
      </c>
      <c r="E12654" t="s">
        <v>2764</v>
      </c>
    </row>
    <row r="12655" spans="1:5" x14ac:dyDescent="0.2">
      <c r="A12655">
        <v>4578</v>
      </c>
      <c r="B12655">
        <v>4585</v>
      </c>
      <c r="C12655" t="s">
        <v>2907</v>
      </c>
      <c r="D12655">
        <v>11</v>
      </c>
      <c r="E12655" t="s">
        <v>2907</v>
      </c>
    </row>
    <row r="12656" spans="1:5" x14ac:dyDescent="0.2">
      <c r="A12656">
        <v>4685</v>
      </c>
      <c r="B12656">
        <v>4696</v>
      </c>
      <c r="C12656" t="s">
        <v>3023</v>
      </c>
      <c r="D12656">
        <v>11</v>
      </c>
      <c r="E12656" t="s">
        <v>3023</v>
      </c>
    </row>
    <row r="12657" spans="1:5" x14ac:dyDescent="0.2">
      <c r="A12657">
        <v>4855</v>
      </c>
      <c r="B12657">
        <v>4868</v>
      </c>
      <c r="C12657" t="s">
        <v>3208</v>
      </c>
      <c r="D12657">
        <v>11</v>
      </c>
      <c r="E12657" t="s">
        <v>3208</v>
      </c>
    </row>
    <row r="12658" spans="1:5" x14ac:dyDescent="0.2">
      <c r="A12658">
        <v>4920</v>
      </c>
      <c r="B12658">
        <v>4934</v>
      </c>
      <c r="C12658" t="s">
        <v>3281</v>
      </c>
      <c r="D12658">
        <v>11</v>
      </c>
      <c r="E12658" t="s">
        <v>3281</v>
      </c>
    </row>
    <row r="12659" spans="1:5" x14ac:dyDescent="0.2">
      <c r="A12659">
        <v>4934</v>
      </c>
      <c r="B12659">
        <v>4948</v>
      </c>
      <c r="C12659" t="s">
        <v>3296</v>
      </c>
      <c r="D12659">
        <v>11</v>
      </c>
      <c r="E12659" t="s">
        <v>3293</v>
      </c>
    </row>
    <row r="12660" spans="1:5" x14ac:dyDescent="0.2">
      <c r="A12660">
        <v>5096</v>
      </c>
      <c r="B12660">
        <v>5116</v>
      </c>
      <c r="C12660" t="s">
        <v>3480</v>
      </c>
      <c r="D12660">
        <v>11</v>
      </c>
      <c r="E12660" t="s">
        <v>3480</v>
      </c>
    </row>
    <row r="12661" spans="1:5" x14ac:dyDescent="0.2">
      <c r="A12661">
        <v>5118</v>
      </c>
      <c r="B12661">
        <v>5139</v>
      </c>
      <c r="C12661" t="s">
        <v>3502</v>
      </c>
      <c r="D12661">
        <v>11</v>
      </c>
      <c r="E12661" t="s">
        <v>3502</v>
      </c>
    </row>
    <row r="12662" spans="1:5" x14ac:dyDescent="0.2">
      <c r="A12662">
        <v>5250</v>
      </c>
      <c r="B12662">
        <v>5272</v>
      </c>
      <c r="C12662" t="s">
        <v>3646</v>
      </c>
      <c r="D12662">
        <v>11</v>
      </c>
      <c r="E12662" t="s">
        <v>3646</v>
      </c>
    </row>
    <row r="12663" spans="1:5" x14ac:dyDescent="0.2">
      <c r="A12663">
        <v>5421</v>
      </c>
      <c r="B12663">
        <v>5446</v>
      </c>
      <c r="C12663" t="s">
        <v>3829</v>
      </c>
      <c r="D12663">
        <v>11</v>
      </c>
      <c r="E12663" t="s">
        <v>3829</v>
      </c>
    </row>
    <row r="12664" spans="1:5" x14ac:dyDescent="0.2">
      <c r="A12664">
        <v>5582</v>
      </c>
      <c r="B12664">
        <v>5607</v>
      </c>
      <c r="C12664" t="s">
        <v>4002</v>
      </c>
      <c r="D12664">
        <v>11</v>
      </c>
      <c r="E12664" t="s">
        <v>4002</v>
      </c>
    </row>
    <row r="12665" spans="1:5" x14ac:dyDescent="0.2">
      <c r="A12665">
        <v>5600</v>
      </c>
      <c r="B12665">
        <v>5625</v>
      </c>
      <c r="C12665" t="s">
        <v>4023</v>
      </c>
      <c r="D12665">
        <v>11</v>
      </c>
      <c r="E12665" t="s">
        <v>4023</v>
      </c>
    </row>
    <row r="12666" spans="1:5" x14ac:dyDescent="0.2">
      <c r="A12666">
        <v>5754</v>
      </c>
      <c r="B12666">
        <v>5779</v>
      </c>
      <c r="C12666" t="s">
        <v>4190</v>
      </c>
      <c r="D12666">
        <v>11</v>
      </c>
      <c r="E12666" t="s">
        <v>4190</v>
      </c>
    </row>
    <row r="12667" spans="1:5" x14ac:dyDescent="0.2">
      <c r="A12667">
        <v>5951</v>
      </c>
      <c r="B12667">
        <v>5976</v>
      </c>
      <c r="C12667" t="s">
        <v>4395</v>
      </c>
      <c r="D12667">
        <v>11</v>
      </c>
      <c r="E12667" t="s">
        <v>4395</v>
      </c>
    </row>
    <row r="12668" spans="1:5" x14ac:dyDescent="0.2">
      <c r="A12668">
        <v>6131</v>
      </c>
      <c r="B12668">
        <v>6157</v>
      </c>
      <c r="C12668" t="s">
        <v>4582</v>
      </c>
      <c r="D12668">
        <v>11</v>
      </c>
      <c r="E12668" t="s">
        <v>4582</v>
      </c>
    </row>
    <row r="12669" spans="1:5" x14ac:dyDescent="0.2">
      <c r="A12669">
        <v>6442</v>
      </c>
      <c r="B12669">
        <v>6468</v>
      </c>
      <c r="C12669" t="s">
        <v>4925</v>
      </c>
      <c r="D12669">
        <v>11</v>
      </c>
      <c r="E12669" t="s">
        <v>4925</v>
      </c>
    </row>
    <row r="12670" spans="1:5" x14ac:dyDescent="0.2">
      <c r="A12670">
        <v>6474</v>
      </c>
      <c r="B12670">
        <v>6500</v>
      </c>
      <c r="C12670" t="s">
        <v>4960</v>
      </c>
      <c r="D12670">
        <v>11</v>
      </c>
      <c r="E12670" t="s">
        <v>4960</v>
      </c>
    </row>
    <row r="12671" spans="1:5" x14ac:dyDescent="0.2">
      <c r="A12671">
        <v>6655</v>
      </c>
      <c r="B12671">
        <v>6685</v>
      </c>
      <c r="C12671" t="s">
        <v>5155</v>
      </c>
      <c r="D12671">
        <v>11</v>
      </c>
      <c r="E12671" t="s">
        <v>5156</v>
      </c>
    </row>
    <row r="12672" spans="1:5" x14ac:dyDescent="0.2">
      <c r="A12672">
        <v>6907</v>
      </c>
      <c r="B12672">
        <v>6940</v>
      </c>
      <c r="C12672" t="s">
        <v>5428</v>
      </c>
      <c r="D12672">
        <v>11</v>
      </c>
      <c r="E12672" t="s">
        <v>5428</v>
      </c>
    </row>
    <row r="12673" spans="1:5" x14ac:dyDescent="0.2">
      <c r="A12673">
        <v>7216</v>
      </c>
      <c r="B12673">
        <v>7249</v>
      </c>
      <c r="C12673" t="s">
        <v>5747</v>
      </c>
      <c r="D12673">
        <v>11</v>
      </c>
      <c r="E12673" t="s">
        <v>5747</v>
      </c>
    </row>
    <row r="12674" spans="1:5" x14ac:dyDescent="0.2">
      <c r="A12674">
        <v>7254</v>
      </c>
      <c r="B12674">
        <v>7287</v>
      </c>
      <c r="C12674" t="s">
        <v>5786</v>
      </c>
      <c r="D12674">
        <v>11</v>
      </c>
      <c r="E12674" t="s">
        <v>5786</v>
      </c>
    </row>
    <row r="12675" spans="1:5" x14ac:dyDescent="0.2">
      <c r="A12675">
        <v>7255</v>
      </c>
      <c r="B12675">
        <v>7288</v>
      </c>
      <c r="C12675" t="s">
        <v>5787</v>
      </c>
      <c r="D12675">
        <v>11</v>
      </c>
      <c r="E12675" t="s">
        <v>5787</v>
      </c>
    </row>
    <row r="12676" spans="1:5" x14ac:dyDescent="0.2">
      <c r="A12676">
        <v>7434</v>
      </c>
      <c r="B12676">
        <v>7468</v>
      </c>
      <c r="C12676" t="s">
        <v>5981</v>
      </c>
      <c r="D12676">
        <v>11</v>
      </c>
      <c r="E12676" t="s">
        <v>5980</v>
      </c>
    </row>
    <row r="12677" spans="1:5" x14ac:dyDescent="0.2">
      <c r="A12677">
        <v>7456</v>
      </c>
      <c r="B12677">
        <v>7490</v>
      </c>
      <c r="C12677" t="s">
        <v>6005</v>
      </c>
      <c r="D12677">
        <v>11</v>
      </c>
      <c r="E12677" t="s">
        <v>6005</v>
      </c>
    </row>
    <row r="12678" spans="1:5" x14ac:dyDescent="0.2">
      <c r="A12678">
        <v>7530</v>
      </c>
      <c r="B12678">
        <v>7565</v>
      </c>
      <c r="C12678" t="s">
        <v>6085</v>
      </c>
      <c r="D12678">
        <v>11</v>
      </c>
      <c r="E12678" t="s">
        <v>6085</v>
      </c>
    </row>
    <row r="12679" spans="1:5" x14ac:dyDescent="0.2">
      <c r="A12679">
        <v>7556</v>
      </c>
      <c r="B12679">
        <v>7591</v>
      </c>
      <c r="C12679" t="s">
        <v>6112</v>
      </c>
      <c r="D12679">
        <v>11</v>
      </c>
      <c r="E12679" t="s">
        <v>6112</v>
      </c>
    </row>
    <row r="12680" spans="1:5" x14ac:dyDescent="0.2">
      <c r="A12680">
        <v>7795</v>
      </c>
      <c r="B12680">
        <v>7832</v>
      </c>
      <c r="C12680" t="s">
        <v>6373</v>
      </c>
      <c r="D12680">
        <v>11</v>
      </c>
      <c r="E12680" t="s">
        <v>6373</v>
      </c>
    </row>
    <row r="12681" spans="1:5" x14ac:dyDescent="0.2">
      <c r="A12681">
        <v>7891</v>
      </c>
      <c r="B12681">
        <v>7928</v>
      </c>
      <c r="C12681" t="s">
        <v>6476</v>
      </c>
      <c r="D12681">
        <v>11</v>
      </c>
      <c r="E12681" t="s">
        <v>6476</v>
      </c>
    </row>
    <row r="12682" spans="1:5" x14ac:dyDescent="0.2">
      <c r="A12682">
        <v>7946</v>
      </c>
      <c r="B12682">
        <v>7983</v>
      </c>
      <c r="C12682" t="s">
        <v>6536</v>
      </c>
      <c r="D12682">
        <v>11</v>
      </c>
      <c r="E12682" t="s">
        <v>6536</v>
      </c>
    </row>
    <row r="12683" spans="1:5" x14ac:dyDescent="0.2">
      <c r="A12683">
        <v>8156</v>
      </c>
      <c r="B12683">
        <v>8204</v>
      </c>
      <c r="C12683" t="s">
        <v>6761</v>
      </c>
      <c r="D12683">
        <v>11</v>
      </c>
      <c r="E12683" t="s">
        <v>6761</v>
      </c>
    </row>
    <row r="12684" spans="1:5" x14ac:dyDescent="0.2">
      <c r="A12684">
        <v>8231</v>
      </c>
      <c r="B12684">
        <v>8279</v>
      </c>
      <c r="C12684" t="s">
        <v>6840</v>
      </c>
      <c r="D12684">
        <v>11</v>
      </c>
      <c r="E12684" t="s">
        <v>6840</v>
      </c>
    </row>
    <row r="12685" spans="1:5" x14ac:dyDescent="0.2">
      <c r="A12685">
        <v>8284</v>
      </c>
      <c r="B12685">
        <v>8333</v>
      </c>
      <c r="C12685" t="s">
        <v>6897</v>
      </c>
      <c r="D12685">
        <v>11</v>
      </c>
      <c r="E12685" t="s">
        <v>6897</v>
      </c>
    </row>
    <row r="12686" spans="1:5" x14ac:dyDescent="0.2">
      <c r="A12686">
        <v>8334</v>
      </c>
      <c r="B12686">
        <v>8385</v>
      </c>
      <c r="C12686" t="s">
        <v>6951</v>
      </c>
      <c r="D12686">
        <v>11</v>
      </c>
      <c r="E12686" t="s">
        <v>6951</v>
      </c>
    </row>
    <row r="12687" spans="1:5" x14ac:dyDescent="0.2">
      <c r="A12687">
        <v>8599</v>
      </c>
      <c r="B12687">
        <v>8651</v>
      </c>
      <c r="C12687" t="s">
        <v>7232</v>
      </c>
      <c r="D12687">
        <v>11</v>
      </c>
      <c r="E12687" t="s">
        <v>7232</v>
      </c>
    </row>
    <row r="12688" spans="1:5" x14ac:dyDescent="0.2">
      <c r="A12688">
        <v>8738</v>
      </c>
      <c r="B12688">
        <v>8793</v>
      </c>
      <c r="C12688" t="s">
        <v>7375</v>
      </c>
      <c r="D12688">
        <v>11</v>
      </c>
      <c r="E12688" t="s">
        <v>7375</v>
      </c>
    </row>
    <row r="12689" spans="1:5" x14ac:dyDescent="0.2">
      <c r="A12689">
        <v>8744</v>
      </c>
      <c r="B12689">
        <v>8799</v>
      </c>
      <c r="C12689" t="s">
        <v>7380</v>
      </c>
      <c r="D12689">
        <v>11</v>
      </c>
      <c r="E12689" t="s">
        <v>7380</v>
      </c>
    </row>
    <row r="12690" spans="1:5" x14ac:dyDescent="0.2">
      <c r="A12690">
        <v>8850</v>
      </c>
      <c r="B12690">
        <v>8907</v>
      </c>
      <c r="C12690" t="s">
        <v>7485</v>
      </c>
      <c r="D12690">
        <v>11</v>
      </c>
      <c r="E12690" t="s">
        <v>7485</v>
      </c>
    </row>
    <row r="12691" spans="1:5" x14ac:dyDescent="0.2">
      <c r="A12691">
        <v>8880</v>
      </c>
      <c r="B12691">
        <v>8937</v>
      </c>
      <c r="C12691" t="s">
        <v>7518</v>
      </c>
      <c r="D12691">
        <v>11</v>
      </c>
      <c r="E12691" t="s">
        <v>7518</v>
      </c>
    </row>
    <row r="12692" spans="1:5" x14ac:dyDescent="0.2">
      <c r="A12692">
        <v>8918</v>
      </c>
      <c r="B12692">
        <v>8975</v>
      </c>
      <c r="C12692" t="s">
        <v>7558</v>
      </c>
      <c r="D12692">
        <v>11</v>
      </c>
      <c r="E12692" t="s">
        <v>7556</v>
      </c>
    </row>
    <row r="12693" spans="1:5" x14ac:dyDescent="0.2">
      <c r="A12693">
        <v>9021</v>
      </c>
      <c r="B12693">
        <v>9078</v>
      </c>
      <c r="C12693" t="s">
        <v>7664</v>
      </c>
      <c r="D12693">
        <v>11</v>
      </c>
      <c r="E12693" t="s">
        <v>7664</v>
      </c>
    </row>
    <row r="12694" spans="1:5" x14ac:dyDescent="0.2">
      <c r="A12694">
        <v>9033</v>
      </c>
      <c r="B12694">
        <v>9090</v>
      </c>
      <c r="C12694" t="s">
        <v>7676</v>
      </c>
      <c r="D12694">
        <v>11</v>
      </c>
      <c r="E12694" t="s">
        <v>7676</v>
      </c>
    </row>
    <row r="12695" spans="1:5" x14ac:dyDescent="0.2">
      <c r="A12695">
        <v>9420</v>
      </c>
      <c r="B12695">
        <v>9478</v>
      </c>
      <c r="C12695" t="s">
        <v>8085</v>
      </c>
      <c r="D12695">
        <v>11</v>
      </c>
      <c r="E12695" t="s">
        <v>8084</v>
      </c>
    </row>
    <row r="12696" spans="1:5" x14ac:dyDescent="0.2">
      <c r="A12696">
        <v>9498</v>
      </c>
      <c r="B12696">
        <v>9556</v>
      </c>
      <c r="C12696" t="s">
        <v>8167</v>
      </c>
      <c r="D12696">
        <v>11</v>
      </c>
      <c r="E12696" t="s">
        <v>8167</v>
      </c>
    </row>
    <row r="12697" spans="1:5" x14ac:dyDescent="0.2">
      <c r="A12697">
        <v>9534</v>
      </c>
      <c r="B12697">
        <v>9592</v>
      </c>
      <c r="C12697" t="s">
        <v>8208</v>
      </c>
      <c r="D12697">
        <v>11</v>
      </c>
      <c r="E12697" t="s">
        <v>8208</v>
      </c>
    </row>
    <row r="12698" spans="1:5" x14ac:dyDescent="0.2">
      <c r="A12698">
        <v>9642</v>
      </c>
      <c r="B12698">
        <v>9700</v>
      </c>
      <c r="C12698" t="s">
        <v>8324</v>
      </c>
      <c r="D12698">
        <v>11</v>
      </c>
      <c r="E12698" t="s">
        <v>8321</v>
      </c>
    </row>
    <row r="12699" spans="1:5" x14ac:dyDescent="0.2">
      <c r="A12699">
        <v>9741</v>
      </c>
      <c r="B12699">
        <v>9803</v>
      </c>
      <c r="C12699" t="s">
        <v>8430</v>
      </c>
      <c r="D12699">
        <v>11</v>
      </c>
      <c r="E12699" t="s">
        <v>8430</v>
      </c>
    </row>
    <row r="12700" spans="1:5" x14ac:dyDescent="0.2">
      <c r="A12700">
        <v>9888</v>
      </c>
      <c r="B12700">
        <v>9953</v>
      </c>
      <c r="C12700" t="s">
        <v>8592</v>
      </c>
      <c r="D12700">
        <v>11</v>
      </c>
      <c r="E12700" t="s">
        <v>8591</v>
      </c>
    </row>
    <row r="12701" spans="1:5" x14ac:dyDescent="0.2">
      <c r="A12701">
        <v>9926</v>
      </c>
      <c r="B12701">
        <v>9991</v>
      </c>
      <c r="C12701" t="s">
        <v>8632</v>
      </c>
      <c r="D12701">
        <v>11</v>
      </c>
      <c r="E12701" t="s">
        <v>8631</v>
      </c>
    </row>
    <row r="12702" spans="1:5" x14ac:dyDescent="0.2">
      <c r="A12702">
        <v>9990</v>
      </c>
      <c r="B12702">
        <v>10057</v>
      </c>
      <c r="C12702" t="s">
        <v>8697</v>
      </c>
      <c r="D12702">
        <v>11</v>
      </c>
      <c r="E12702" t="s">
        <v>8697</v>
      </c>
    </row>
    <row r="12703" spans="1:5" x14ac:dyDescent="0.2">
      <c r="A12703">
        <v>9999</v>
      </c>
      <c r="B12703">
        <v>10066</v>
      </c>
      <c r="C12703" t="s">
        <v>8706</v>
      </c>
      <c r="D12703">
        <v>11</v>
      </c>
      <c r="E12703" t="s">
        <v>8705</v>
      </c>
    </row>
    <row r="12704" spans="1:5" x14ac:dyDescent="0.2">
      <c r="A12704">
        <v>10041</v>
      </c>
      <c r="B12704">
        <v>10110</v>
      </c>
      <c r="C12704" t="s">
        <v>8750</v>
      </c>
      <c r="D12704">
        <v>11</v>
      </c>
      <c r="E12704" t="s">
        <v>8750</v>
      </c>
    </row>
    <row r="12705" spans="1:5" x14ac:dyDescent="0.2">
      <c r="A12705">
        <v>10061</v>
      </c>
      <c r="B12705">
        <v>10131</v>
      </c>
      <c r="C12705" t="s">
        <v>8772</v>
      </c>
      <c r="D12705">
        <v>11</v>
      </c>
      <c r="E12705" t="s">
        <v>8772</v>
      </c>
    </row>
    <row r="12706" spans="1:5" x14ac:dyDescent="0.2">
      <c r="A12706">
        <v>10084</v>
      </c>
      <c r="B12706">
        <v>10154</v>
      </c>
      <c r="C12706" t="s">
        <v>8795</v>
      </c>
      <c r="D12706">
        <v>11</v>
      </c>
      <c r="E12706" t="s">
        <v>8795</v>
      </c>
    </row>
    <row r="12707" spans="1:5" x14ac:dyDescent="0.2">
      <c r="A12707">
        <v>10528</v>
      </c>
      <c r="B12707">
        <v>10607</v>
      </c>
      <c r="C12707" t="s">
        <v>9268</v>
      </c>
      <c r="D12707">
        <v>11</v>
      </c>
      <c r="E12707" t="s">
        <v>9267</v>
      </c>
    </row>
    <row r="12708" spans="1:5" x14ac:dyDescent="0.2">
      <c r="A12708">
        <v>10531</v>
      </c>
      <c r="B12708">
        <v>10610</v>
      </c>
      <c r="C12708" t="s">
        <v>9271</v>
      </c>
      <c r="D12708">
        <v>11</v>
      </c>
      <c r="E12708" t="s">
        <v>9271</v>
      </c>
    </row>
    <row r="12709" spans="1:5" x14ac:dyDescent="0.2">
      <c r="A12709">
        <v>10666</v>
      </c>
      <c r="B12709">
        <v>10745</v>
      </c>
      <c r="C12709" t="s">
        <v>9422</v>
      </c>
      <c r="D12709">
        <v>11</v>
      </c>
      <c r="E12709" t="s">
        <v>9422</v>
      </c>
    </row>
    <row r="12710" spans="1:5" x14ac:dyDescent="0.2">
      <c r="A12710">
        <v>10765</v>
      </c>
      <c r="B12710">
        <v>10844</v>
      </c>
      <c r="C12710" t="s">
        <v>9527</v>
      </c>
      <c r="D12710">
        <v>11</v>
      </c>
      <c r="E12710" t="s">
        <v>9525</v>
      </c>
    </row>
    <row r="12711" spans="1:5" x14ac:dyDescent="0.2">
      <c r="A12711">
        <v>10890</v>
      </c>
      <c r="B12711">
        <v>10969</v>
      </c>
      <c r="C12711" t="s">
        <v>9658</v>
      </c>
      <c r="D12711">
        <v>11</v>
      </c>
      <c r="E12711" t="s">
        <v>9658</v>
      </c>
    </row>
    <row r="12712" spans="1:5" x14ac:dyDescent="0.2">
      <c r="A12712">
        <v>11072</v>
      </c>
      <c r="B12712">
        <v>11151</v>
      </c>
      <c r="C12712" t="s">
        <v>9857</v>
      </c>
      <c r="D12712">
        <v>11</v>
      </c>
      <c r="E12712" t="s">
        <v>9857</v>
      </c>
    </row>
    <row r="12713" spans="1:5" x14ac:dyDescent="0.2">
      <c r="A12713">
        <v>11168</v>
      </c>
      <c r="B12713">
        <v>11247</v>
      </c>
      <c r="C12713" t="s">
        <v>9959</v>
      </c>
      <c r="D12713">
        <v>11</v>
      </c>
      <c r="E12713" t="s">
        <v>9959</v>
      </c>
    </row>
    <row r="12714" spans="1:5" x14ac:dyDescent="0.2">
      <c r="A12714">
        <v>11329</v>
      </c>
      <c r="B12714">
        <v>11408</v>
      </c>
      <c r="C12714" t="s">
        <v>10130</v>
      </c>
      <c r="D12714">
        <v>11</v>
      </c>
      <c r="E12714" t="s">
        <v>10130</v>
      </c>
    </row>
    <row r="12715" spans="1:5" x14ac:dyDescent="0.2">
      <c r="A12715">
        <v>11362</v>
      </c>
      <c r="B12715">
        <v>11441</v>
      </c>
      <c r="C12715" t="s">
        <v>10165</v>
      </c>
      <c r="D12715">
        <v>11</v>
      </c>
      <c r="E12715" t="s">
        <v>10165</v>
      </c>
    </row>
    <row r="12716" spans="1:5" x14ac:dyDescent="0.2">
      <c r="A12716">
        <v>11446</v>
      </c>
      <c r="B12716">
        <v>11525</v>
      </c>
      <c r="C12716" t="s">
        <v>10253</v>
      </c>
      <c r="D12716">
        <v>11</v>
      </c>
      <c r="E12716" t="s">
        <v>10253</v>
      </c>
    </row>
    <row r="12717" spans="1:5" x14ac:dyDescent="0.2">
      <c r="A12717">
        <v>11583</v>
      </c>
      <c r="B12717">
        <v>11662</v>
      </c>
      <c r="C12717" t="s">
        <v>10395</v>
      </c>
      <c r="D12717">
        <v>11</v>
      </c>
      <c r="E12717" t="s">
        <v>10395</v>
      </c>
    </row>
    <row r="12718" spans="1:5" x14ac:dyDescent="0.2">
      <c r="A12718">
        <v>11622</v>
      </c>
      <c r="B12718">
        <v>11701</v>
      </c>
      <c r="C12718" t="s">
        <v>10437</v>
      </c>
      <c r="D12718">
        <v>11</v>
      </c>
      <c r="E12718" t="s">
        <v>10437</v>
      </c>
    </row>
    <row r="12719" spans="1:5" x14ac:dyDescent="0.2">
      <c r="A12719">
        <v>11680</v>
      </c>
      <c r="B12719">
        <v>11760</v>
      </c>
      <c r="C12719" t="s">
        <v>10501</v>
      </c>
      <c r="D12719">
        <v>11</v>
      </c>
      <c r="E12719" t="s">
        <v>10501</v>
      </c>
    </row>
    <row r="12720" spans="1:5" x14ac:dyDescent="0.2">
      <c r="A12720">
        <v>11712</v>
      </c>
      <c r="B12720">
        <v>11792</v>
      </c>
      <c r="C12720" t="s">
        <v>10533</v>
      </c>
      <c r="D12720">
        <v>11</v>
      </c>
      <c r="E12720" t="s">
        <v>10530</v>
      </c>
    </row>
    <row r="12721" spans="1:5" x14ac:dyDescent="0.2">
      <c r="A12721">
        <v>11727</v>
      </c>
      <c r="B12721">
        <v>11807</v>
      </c>
      <c r="C12721" t="s">
        <v>10546</v>
      </c>
      <c r="D12721">
        <v>11</v>
      </c>
      <c r="E12721" t="s">
        <v>10544</v>
      </c>
    </row>
    <row r="12722" spans="1:5" x14ac:dyDescent="0.2">
      <c r="A12722">
        <v>11799</v>
      </c>
      <c r="B12722">
        <v>11879</v>
      </c>
      <c r="C12722" t="s">
        <v>10619</v>
      </c>
      <c r="D12722">
        <v>11</v>
      </c>
      <c r="E12722" t="s">
        <v>10619</v>
      </c>
    </row>
    <row r="12723" spans="1:5" x14ac:dyDescent="0.2">
      <c r="A12723">
        <v>11831</v>
      </c>
      <c r="B12723">
        <v>11911</v>
      </c>
      <c r="C12723" t="s">
        <v>10661</v>
      </c>
      <c r="D12723">
        <v>11</v>
      </c>
      <c r="E12723" t="s">
        <v>10661</v>
      </c>
    </row>
    <row r="12724" spans="1:5" x14ac:dyDescent="0.2">
      <c r="A12724">
        <v>11878</v>
      </c>
      <c r="B12724">
        <v>11958</v>
      </c>
      <c r="C12724" t="s">
        <v>10712</v>
      </c>
      <c r="D12724">
        <v>11</v>
      </c>
      <c r="E12724" t="s">
        <v>10711</v>
      </c>
    </row>
    <row r="12725" spans="1:5" x14ac:dyDescent="0.2">
      <c r="A12725">
        <v>11919</v>
      </c>
      <c r="B12725">
        <v>12000</v>
      </c>
      <c r="C12725" t="s">
        <v>10754</v>
      </c>
      <c r="D12725">
        <v>11</v>
      </c>
      <c r="E12725" t="s">
        <v>10754</v>
      </c>
    </row>
    <row r="12726" spans="1:5" x14ac:dyDescent="0.2">
      <c r="A12726">
        <v>11968</v>
      </c>
      <c r="B12726">
        <v>12050</v>
      </c>
      <c r="C12726" t="s">
        <v>10805</v>
      </c>
      <c r="D12726">
        <v>11</v>
      </c>
      <c r="E12726" t="s">
        <v>10805</v>
      </c>
    </row>
    <row r="12727" spans="1:5" x14ac:dyDescent="0.2">
      <c r="A12727">
        <v>12008</v>
      </c>
      <c r="B12727">
        <v>12090</v>
      </c>
      <c r="C12727" t="s">
        <v>10846</v>
      </c>
      <c r="D12727">
        <v>11</v>
      </c>
      <c r="E12727" t="s">
        <v>10846</v>
      </c>
    </row>
    <row r="12728" spans="1:5" x14ac:dyDescent="0.2">
      <c r="A12728">
        <v>12157</v>
      </c>
      <c r="B12728">
        <v>12241</v>
      </c>
      <c r="C12728" t="s">
        <v>11009</v>
      </c>
      <c r="D12728">
        <v>11</v>
      </c>
      <c r="E12728" t="s">
        <v>11009</v>
      </c>
    </row>
    <row r="12729" spans="1:5" x14ac:dyDescent="0.2">
      <c r="A12729">
        <v>12229</v>
      </c>
      <c r="B12729">
        <v>12313</v>
      </c>
      <c r="C12729" t="s">
        <v>11084</v>
      </c>
      <c r="D12729">
        <v>11</v>
      </c>
      <c r="E12729" t="s">
        <v>11084</v>
      </c>
    </row>
    <row r="12730" spans="1:5" x14ac:dyDescent="0.2">
      <c r="A12730">
        <v>12569</v>
      </c>
      <c r="B12730">
        <v>12654</v>
      </c>
      <c r="C12730" t="s">
        <v>11436</v>
      </c>
      <c r="D12730">
        <v>11</v>
      </c>
      <c r="E12730" t="s">
        <v>11433</v>
      </c>
    </row>
    <row r="12731" spans="1:5" x14ac:dyDescent="0.2">
      <c r="A12731">
        <v>12647</v>
      </c>
      <c r="B12731">
        <v>12732</v>
      </c>
      <c r="C12731" t="s">
        <v>11520</v>
      </c>
      <c r="D12731">
        <v>11</v>
      </c>
      <c r="E12731" t="s">
        <v>11520</v>
      </c>
    </row>
    <row r="12732" spans="1:5" x14ac:dyDescent="0.2">
      <c r="A12732">
        <v>12655</v>
      </c>
      <c r="B12732">
        <v>12740</v>
      </c>
      <c r="C12732" t="s">
        <v>11530</v>
      </c>
      <c r="D12732">
        <v>11</v>
      </c>
      <c r="E12732" t="s">
        <v>11530</v>
      </c>
    </row>
    <row r="12733" spans="1:5" x14ac:dyDescent="0.2">
      <c r="A12733">
        <v>12836</v>
      </c>
      <c r="B12733">
        <v>12927</v>
      </c>
      <c r="C12733" t="s">
        <v>11720</v>
      </c>
      <c r="D12733">
        <v>11</v>
      </c>
      <c r="E12733" t="s">
        <v>11719</v>
      </c>
    </row>
    <row r="12734" spans="1:5" x14ac:dyDescent="0.2">
      <c r="A12734">
        <v>12849</v>
      </c>
      <c r="B12734">
        <v>12942</v>
      </c>
      <c r="C12734" t="s">
        <v>12956</v>
      </c>
      <c r="D12734">
        <v>11</v>
      </c>
      <c r="E12734" t="s">
        <v>12956</v>
      </c>
    </row>
    <row r="12735" spans="1:5" x14ac:dyDescent="0.2">
      <c r="A12735">
        <v>13029</v>
      </c>
      <c r="B12735">
        <v>13128</v>
      </c>
      <c r="C12735" t="s">
        <v>11918</v>
      </c>
      <c r="D12735">
        <v>11</v>
      </c>
      <c r="E12735" t="s">
        <v>11916</v>
      </c>
    </row>
    <row r="12736" spans="1:5" x14ac:dyDescent="0.2">
      <c r="A12736">
        <v>13170</v>
      </c>
      <c r="B12736">
        <v>13270</v>
      </c>
      <c r="C12736" t="s">
        <v>12065</v>
      </c>
      <c r="D12736">
        <v>11</v>
      </c>
      <c r="E12736" t="s">
        <v>12065</v>
      </c>
    </row>
    <row r="12737" spans="1:5" x14ac:dyDescent="0.2">
      <c r="A12737">
        <v>13376</v>
      </c>
      <c r="B12737">
        <v>13479</v>
      </c>
      <c r="C12737" t="s">
        <v>12292</v>
      </c>
      <c r="D12737">
        <v>11</v>
      </c>
      <c r="E12737" t="s">
        <v>12291</v>
      </c>
    </row>
    <row r="12738" spans="1:5" x14ac:dyDescent="0.2">
      <c r="A12738">
        <v>13435</v>
      </c>
      <c r="B12738">
        <v>13538</v>
      </c>
      <c r="C12738" t="s">
        <v>12354</v>
      </c>
      <c r="D12738">
        <v>11</v>
      </c>
      <c r="E12738" t="s">
        <v>12354</v>
      </c>
    </row>
    <row r="12739" spans="1:5" x14ac:dyDescent="0.2">
      <c r="A12739">
        <v>13444</v>
      </c>
      <c r="B12739">
        <v>13547</v>
      </c>
      <c r="C12739" t="s">
        <v>12364</v>
      </c>
      <c r="D12739">
        <v>11</v>
      </c>
      <c r="E12739" t="s">
        <v>12364</v>
      </c>
    </row>
    <row r="12740" spans="1:5" x14ac:dyDescent="0.2">
      <c r="A12740">
        <v>13463</v>
      </c>
      <c r="B12740">
        <v>13566</v>
      </c>
      <c r="C12740" t="s">
        <v>12384</v>
      </c>
      <c r="D12740">
        <v>11</v>
      </c>
      <c r="E12740" t="s">
        <v>12385</v>
      </c>
    </row>
    <row r="12741" spans="1:5" x14ac:dyDescent="0.2">
      <c r="A12741">
        <v>13524</v>
      </c>
      <c r="B12741">
        <v>13628</v>
      </c>
      <c r="C12741" t="s">
        <v>12448</v>
      </c>
      <c r="D12741">
        <v>11</v>
      </c>
      <c r="E12741" t="s">
        <v>12447</v>
      </c>
    </row>
    <row r="12742" spans="1:5" x14ac:dyDescent="0.2">
      <c r="A12742">
        <v>13680</v>
      </c>
      <c r="B12742">
        <v>13786</v>
      </c>
      <c r="C12742" t="s">
        <v>12613</v>
      </c>
      <c r="D12742">
        <v>11</v>
      </c>
      <c r="E12742" t="s">
        <v>12610</v>
      </c>
    </row>
    <row r="12743" spans="1:5" x14ac:dyDescent="0.2">
      <c r="A12743">
        <v>13827</v>
      </c>
      <c r="B12743">
        <v>13944</v>
      </c>
      <c r="C12743" t="s">
        <v>12772</v>
      </c>
      <c r="D12743">
        <v>11</v>
      </c>
      <c r="E12743" t="s">
        <v>12772</v>
      </c>
    </row>
    <row r="12744" spans="1:5" x14ac:dyDescent="0.2">
      <c r="A12744">
        <v>13839</v>
      </c>
      <c r="B12744">
        <v>13956</v>
      </c>
      <c r="C12744" t="s">
        <v>12783</v>
      </c>
      <c r="D12744">
        <v>11</v>
      </c>
      <c r="E12744" t="s">
        <v>12781</v>
      </c>
    </row>
    <row r="12745" spans="1:5" x14ac:dyDescent="0.2">
      <c r="A12745">
        <v>13886</v>
      </c>
      <c r="B12745">
        <v>14004</v>
      </c>
      <c r="C12745" t="s">
        <v>12836</v>
      </c>
      <c r="D12745">
        <v>11</v>
      </c>
      <c r="E12745" t="s">
        <v>12836</v>
      </c>
    </row>
    <row r="12746" spans="1:5" x14ac:dyDescent="0.2">
      <c r="A12746">
        <v>13949</v>
      </c>
      <c r="B12746">
        <v>14071</v>
      </c>
      <c r="C12746" t="s">
        <v>12899</v>
      </c>
      <c r="D12746">
        <v>11</v>
      </c>
      <c r="E12746" t="s">
        <v>12898</v>
      </c>
    </row>
    <row r="12747" spans="1:5" x14ac:dyDescent="0.2">
      <c r="A12747">
        <v>3230</v>
      </c>
      <c r="B12747">
        <v>3230</v>
      </c>
      <c r="C12747" s="1">
        <v>20000</v>
      </c>
      <c r="D12747">
        <v>12</v>
      </c>
      <c r="E12747">
        <v>20000</v>
      </c>
    </row>
    <row r="12748" spans="1:5" x14ac:dyDescent="0.2">
      <c r="A12748">
        <v>4357</v>
      </c>
      <c r="B12748">
        <v>4360</v>
      </c>
      <c r="C12748" t="s">
        <v>2668</v>
      </c>
      <c r="D12748">
        <v>12</v>
      </c>
      <c r="E12748" t="s">
        <v>2668</v>
      </c>
    </row>
    <row r="12749" spans="1:5" x14ac:dyDescent="0.2">
      <c r="A12749">
        <v>4525</v>
      </c>
      <c r="B12749">
        <v>4531</v>
      </c>
      <c r="C12749" t="s">
        <v>2846</v>
      </c>
      <c r="D12749">
        <v>12</v>
      </c>
      <c r="E12749" t="s">
        <v>2846</v>
      </c>
    </row>
    <row r="12750" spans="1:5" x14ac:dyDescent="0.2">
      <c r="A12750">
        <v>4568</v>
      </c>
      <c r="B12750">
        <v>4575</v>
      </c>
      <c r="C12750" t="s">
        <v>2897</v>
      </c>
      <c r="D12750">
        <v>12</v>
      </c>
      <c r="E12750" t="s">
        <v>2897</v>
      </c>
    </row>
    <row r="12751" spans="1:5" x14ac:dyDescent="0.2">
      <c r="A12751">
        <v>4610</v>
      </c>
      <c r="B12751">
        <v>4618</v>
      </c>
      <c r="C12751" t="s">
        <v>2943</v>
      </c>
      <c r="D12751">
        <v>12</v>
      </c>
      <c r="E12751" t="s">
        <v>2943</v>
      </c>
    </row>
    <row r="12752" spans="1:5" x14ac:dyDescent="0.2">
      <c r="A12752">
        <v>4818</v>
      </c>
      <c r="B12752">
        <v>4831</v>
      </c>
      <c r="C12752" t="s">
        <v>3166</v>
      </c>
      <c r="D12752">
        <v>12</v>
      </c>
      <c r="E12752" t="s">
        <v>3165</v>
      </c>
    </row>
    <row r="12753" spans="1:5" x14ac:dyDescent="0.2">
      <c r="A12753">
        <v>4932</v>
      </c>
      <c r="B12753">
        <v>4946</v>
      </c>
      <c r="C12753" t="s">
        <v>3294</v>
      </c>
      <c r="D12753">
        <v>12</v>
      </c>
      <c r="E12753" t="s">
        <v>3293</v>
      </c>
    </row>
    <row r="12754" spans="1:5" x14ac:dyDescent="0.2">
      <c r="A12754">
        <v>5055</v>
      </c>
      <c r="B12754">
        <v>5073</v>
      </c>
      <c r="C12754" t="s">
        <v>3434</v>
      </c>
      <c r="D12754">
        <v>12</v>
      </c>
      <c r="E12754" t="s">
        <v>3434</v>
      </c>
    </row>
    <row r="12755" spans="1:5" x14ac:dyDescent="0.2">
      <c r="A12755">
        <v>5277</v>
      </c>
      <c r="B12755">
        <v>5299</v>
      </c>
      <c r="C12755" t="s">
        <v>3673</v>
      </c>
      <c r="D12755">
        <v>12</v>
      </c>
      <c r="E12755" t="s">
        <v>3673</v>
      </c>
    </row>
    <row r="12756" spans="1:5" x14ac:dyDescent="0.2">
      <c r="A12756">
        <v>5303</v>
      </c>
      <c r="B12756">
        <v>5325</v>
      </c>
      <c r="C12756" t="s">
        <v>3701</v>
      </c>
      <c r="D12756">
        <v>12</v>
      </c>
      <c r="E12756" t="s">
        <v>3697</v>
      </c>
    </row>
    <row r="12757" spans="1:5" x14ac:dyDescent="0.2">
      <c r="A12757">
        <v>5317</v>
      </c>
      <c r="B12757">
        <v>5341</v>
      </c>
      <c r="C12757" t="s">
        <v>3722</v>
      </c>
      <c r="D12757">
        <v>12</v>
      </c>
      <c r="E12757" t="s">
        <v>3722</v>
      </c>
    </row>
    <row r="12758" spans="1:5" x14ac:dyDescent="0.2">
      <c r="A12758">
        <v>5402</v>
      </c>
      <c r="B12758">
        <v>5427</v>
      </c>
      <c r="C12758" t="s">
        <v>3807</v>
      </c>
      <c r="D12758">
        <v>12</v>
      </c>
      <c r="E12758" t="s">
        <v>3807</v>
      </c>
    </row>
    <row r="12759" spans="1:5" x14ac:dyDescent="0.2">
      <c r="A12759">
        <v>5433</v>
      </c>
      <c r="B12759">
        <v>5458</v>
      </c>
      <c r="C12759" t="s">
        <v>3842</v>
      </c>
      <c r="D12759">
        <v>12</v>
      </c>
      <c r="E12759" t="s">
        <v>3842</v>
      </c>
    </row>
    <row r="12760" spans="1:5" x14ac:dyDescent="0.2">
      <c r="A12760">
        <v>5506</v>
      </c>
      <c r="B12760">
        <v>5531</v>
      </c>
      <c r="C12760" t="s">
        <v>3922</v>
      </c>
      <c r="D12760">
        <v>12</v>
      </c>
      <c r="E12760" t="s">
        <v>3922</v>
      </c>
    </row>
    <row r="12761" spans="1:5" x14ac:dyDescent="0.2">
      <c r="A12761">
        <v>5771</v>
      </c>
      <c r="B12761">
        <v>5796</v>
      </c>
      <c r="C12761" t="s">
        <v>4208</v>
      </c>
      <c r="D12761">
        <v>12</v>
      </c>
      <c r="E12761" t="s">
        <v>4208</v>
      </c>
    </row>
    <row r="12762" spans="1:5" x14ac:dyDescent="0.2">
      <c r="A12762">
        <v>5790</v>
      </c>
      <c r="B12762">
        <v>5815</v>
      </c>
      <c r="C12762" t="s">
        <v>4226</v>
      </c>
      <c r="D12762">
        <v>12</v>
      </c>
      <c r="E12762" t="s">
        <v>4226</v>
      </c>
    </row>
    <row r="12763" spans="1:5" x14ac:dyDescent="0.2">
      <c r="A12763">
        <v>5825</v>
      </c>
      <c r="B12763">
        <v>5850</v>
      </c>
      <c r="C12763" t="s">
        <v>4263</v>
      </c>
      <c r="D12763">
        <v>12</v>
      </c>
      <c r="E12763" t="s">
        <v>4263</v>
      </c>
    </row>
    <row r="12764" spans="1:5" x14ac:dyDescent="0.2">
      <c r="A12764">
        <v>5875</v>
      </c>
      <c r="B12764">
        <v>5900</v>
      </c>
      <c r="C12764" t="s">
        <v>4314</v>
      </c>
      <c r="D12764">
        <v>12</v>
      </c>
      <c r="E12764" t="s">
        <v>4314</v>
      </c>
    </row>
    <row r="12765" spans="1:5" x14ac:dyDescent="0.2">
      <c r="A12765">
        <v>6069</v>
      </c>
      <c r="B12765">
        <v>6094</v>
      </c>
      <c r="C12765" t="s">
        <v>4519</v>
      </c>
      <c r="D12765">
        <v>12</v>
      </c>
      <c r="E12765" t="s">
        <v>4519</v>
      </c>
    </row>
    <row r="12766" spans="1:5" x14ac:dyDescent="0.2">
      <c r="A12766">
        <v>6417</v>
      </c>
      <c r="B12766">
        <v>6443</v>
      </c>
      <c r="C12766" t="s">
        <v>4897</v>
      </c>
      <c r="D12766">
        <v>12</v>
      </c>
      <c r="E12766" t="s">
        <v>4897</v>
      </c>
    </row>
    <row r="12767" spans="1:5" x14ac:dyDescent="0.2">
      <c r="A12767">
        <v>6451</v>
      </c>
      <c r="B12767">
        <v>6477</v>
      </c>
      <c r="C12767" t="s">
        <v>4934</v>
      </c>
      <c r="D12767">
        <v>12</v>
      </c>
      <c r="E12767" t="s">
        <v>4934</v>
      </c>
    </row>
    <row r="12768" spans="1:5" x14ac:dyDescent="0.2">
      <c r="A12768">
        <v>6514</v>
      </c>
      <c r="B12768">
        <v>6541</v>
      </c>
      <c r="C12768" t="s">
        <v>5003</v>
      </c>
      <c r="D12768">
        <v>12</v>
      </c>
      <c r="E12768" t="s">
        <v>5000</v>
      </c>
    </row>
    <row r="12769" spans="1:5" x14ac:dyDescent="0.2">
      <c r="A12769">
        <v>6680</v>
      </c>
      <c r="B12769">
        <v>6710</v>
      </c>
      <c r="C12769" t="s">
        <v>5180</v>
      </c>
      <c r="D12769">
        <v>12</v>
      </c>
      <c r="E12769" t="s">
        <v>5179</v>
      </c>
    </row>
    <row r="12770" spans="1:5" x14ac:dyDescent="0.2">
      <c r="A12770">
        <v>6777</v>
      </c>
      <c r="B12770">
        <v>6810</v>
      </c>
      <c r="C12770" t="s">
        <v>5290</v>
      </c>
      <c r="D12770">
        <v>12</v>
      </c>
      <c r="E12770" t="s">
        <v>5290</v>
      </c>
    </row>
    <row r="12771" spans="1:5" x14ac:dyDescent="0.2">
      <c r="A12771">
        <v>6840</v>
      </c>
      <c r="B12771">
        <v>6873</v>
      </c>
      <c r="C12771" t="s">
        <v>5356</v>
      </c>
      <c r="D12771">
        <v>12</v>
      </c>
      <c r="E12771" t="s">
        <v>5354</v>
      </c>
    </row>
    <row r="12772" spans="1:5" x14ac:dyDescent="0.2">
      <c r="A12772">
        <v>6927</v>
      </c>
      <c r="B12772">
        <v>6960</v>
      </c>
      <c r="C12772" t="s">
        <v>5449</v>
      </c>
      <c r="D12772">
        <v>12</v>
      </c>
      <c r="E12772" t="s">
        <v>5449</v>
      </c>
    </row>
    <row r="12773" spans="1:5" x14ac:dyDescent="0.2">
      <c r="A12773">
        <v>7173</v>
      </c>
      <c r="B12773">
        <v>7206</v>
      </c>
      <c r="C12773" t="s">
        <v>5702</v>
      </c>
      <c r="D12773">
        <v>12</v>
      </c>
      <c r="E12773" t="s">
        <v>5702</v>
      </c>
    </row>
    <row r="12774" spans="1:5" x14ac:dyDescent="0.2">
      <c r="A12774">
        <v>7682</v>
      </c>
      <c r="B12774">
        <v>7718</v>
      </c>
      <c r="C12774" t="s">
        <v>6250</v>
      </c>
      <c r="D12774">
        <v>12</v>
      </c>
      <c r="E12774" t="s">
        <v>6250</v>
      </c>
    </row>
    <row r="12775" spans="1:5" x14ac:dyDescent="0.2">
      <c r="A12775">
        <v>7848</v>
      </c>
      <c r="B12775">
        <v>7885</v>
      </c>
      <c r="C12775" t="s">
        <v>6432</v>
      </c>
      <c r="D12775">
        <v>12</v>
      </c>
      <c r="E12775" t="s">
        <v>6431</v>
      </c>
    </row>
    <row r="12776" spans="1:5" x14ac:dyDescent="0.2">
      <c r="A12776">
        <v>7850</v>
      </c>
      <c r="B12776">
        <v>7887</v>
      </c>
      <c r="C12776" t="s">
        <v>6434</v>
      </c>
      <c r="D12776">
        <v>12</v>
      </c>
      <c r="E12776" t="s">
        <v>6431</v>
      </c>
    </row>
    <row r="12777" spans="1:5" x14ac:dyDescent="0.2">
      <c r="A12777">
        <v>7942</v>
      </c>
      <c r="B12777">
        <v>7979</v>
      </c>
      <c r="C12777" t="s">
        <v>6532</v>
      </c>
      <c r="D12777">
        <v>12</v>
      </c>
      <c r="E12777" t="s">
        <v>6530</v>
      </c>
    </row>
    <row r="12778" spans="1:5" x14ac:dyDescent="0.2">
      <c r="A12778">
        <v>8098</v>
      </c>
      <c r="B12778">
        <v>8140</v>
      </c>
      <c r="C12778" t="s">
        <v>6694</v>
      </c>
      <c r="D12778">
        <v>12</v>
      </c>
      <c r="E12778" t="s">
        <v>6694</v>
      </c>
    </row>
    <row r="12779" spans="1:5" x14ac:dyDescent="0.2">
      <c r="A12779">
        <v>8319</v>
      </c>
      <c r="B12779">
        <v>8369</v>
      </c>
      <c r="C12779" t="s">
        <v>6934</v>
      </c>
      <c r="D12779">
        <v>12</v>
      </c>
      <c r="E12779" t="s">
        <v>6934</v>
      </c>
    </row>
    <row r="12780" spans="1:5" x14ac:dyDescent="0.2">
      <c r="A12780">
        <v>8365</v>
      </c>
      <c r="B12780">
        <v>8416</v>
      </c>
      <c r="C12780" t="s">
        <v>6986</v>
      </c>
      <c r="D12780">
        <v>12</v>
      </c>
      <c r="E12780" t="s">
        <v>6986</v>
      </c>
    </row>
    <row r="12781" spans="1:5" x14ac:dyDescent="0.2">
      <c r="A12781">
        <v>8413</v>
      </c>
      <c r="B12781">
        <v>8464</v>
      </c>
      <c r="C12781" t="s">
        <v>7037</v>
      </c>
      <c r="D12781">
        <v>12</v>
      </c>
      <c r="E12781" t="s">
        <v>7037</v>
      </c>
    </row>
    <row r="12782" spans="1:5" x14ac:dyDescent="0.2">
      <c r="A12782">
        <v>8424</v>
      </c>
      <c r="B12782">
        <v>8476</v>
      </c>
      <c r="C12782" t="s">
        <v>7050</v>
      </c>
      <c r="D12782">
        <v>12</v>
      </c>
      <c r="E12782" t="s">
        <v>7048</v>
      </c>
    </row>
    <row r="12783" spans="1:5" x14ac:dyDescent="0.2">
      <c r="A12783">
        <v>8659</v>
      </c>
      <c r="B12783">
        <v>8712</v>
      </c>
      <c r="C12783" t="s">
        <v>7296</v>
      </c>
      <c r="D12783">
        <v>12</v>
      </c>
      <c r="E12783" t="s">
        <v>7296</v>
      </c>
    </row>
    <row r="12784" spans="1:5" x14ac:dyDescent="0.2">
      <c r="A12784">
        <v>8731</v>
      </c>
      <c r="B12784">
        <v>8786</v>
      </c>
      <c r="C12784" t="s">
        <v>7372</v>
      </c>
      <c r="D12784">
        <v>12</v>
      </c>
      <c r="E12784" t="s">
        <v>7371</v>
      </c>
    </row>
    <row r="12785" spans="1:5" x14ac:dyDescent="0.2">
      <c r="A12785">
        <v>9027</v>
      </c>
      <c r="B12785">
        <v>9084</v>
      </c>
      <c r="C12785" t="s">
        <v>7670</v>
      </c>
      <c r="D12785">
        <v>12</v>
      </c>
      <c r="E12785" t="s">
        <v>7670</v>
      </c>
    </row>
    <row r="12786" spans="1:5" x14ac:dyDescent="0.2">
      <c r="A12786">
        <v>9061</v>
      </c>
      <c r="B12786">
        <v>9118</v>
      </c>
      <c r="C12786" t="s">
        <v>7705</v>
      </c>
      <c r="D12786">
        <v>12</v>
      </c>
      <c r="E12786" t="s">
        <v>7705</v>
      </c>
    </row>
    <row r="12787" spans="1:5" x14ac:dyDescent="0.2">
      <c r="A12787">
        <v>9141</v>
      </c>
      <c r="B12787">
        <v>9198</v>
      </c>
      <c r="C12787" t="s">
        <v>7793</v>
      </c>
      <c r="D12787">
        <v>12</v>
      </c>
      <c r="E12787" t="s">
        <v>7793</v>
      </c>
    </row>
    <row r="12788" spans="1:5" x14ac:dyDescent="0.2">
      <c r="A12788">
        <v>9169</v>
      </c>
      <c r="B12788">
        <v>9226</v>
      </c>
      <c r="C12788" t="s">
        <v>7821</v>
      </c>
      <c r="D12788">
        <v>12</v>
      </c>
      <c r="E12788" t="s">
        <v>7821</v>
      </c>
    </row>
    <row r="12789" spans="1:5" x14ac:dyDescent="0.2">
      <c r="A12789">
        <v>9177</v>
      </c>
      <c r="B12789">
        <v>9234</v>
      </c>
      <c r="C12789" t="s">
        <v>7828</v>
      </c>
      <c r="D12789">
        <v>12</v>
      </c>
      <c r="E12789" t="s">
        <v>7828</v>
      </c>
    </row>
    <row r="12790" spans="1:5" x14ac:dyDescent="0.2">
      <c r="A12790">
        <v>9188</v>
      </c>
      <c r="B12790">
        <v>9245</v>
      </c>
      <c r="C12790" t="s">
        <v>7839</v>
      </c>
      <c r="D12790">
        <v>12</v>
      </c>
      <c r="E12790" t="s">
        <v>7838</v>
      </c>
    </row>
    <row r="12791" spans="1:5" x14ac:dyDescent="0.2">
      <c r="A12791">
        <v>9207</v>
      </c>
      <c r="B12791">
        <v>9264</v>
      </c>
      <c r="C12791" t="s">
        <v>7861</v>
      </c>
      <c r="D12791">
        <v>12</v>
      </c>
      <c r="E12791" t="s">
        <v>7859</v>
      </c>
    </row>
    <row r="12792" spans="1:5" x14ac:dyDescent="0.2">
      <c r="A12792">
        <v>9219</v>
      </c>
      <c r="B12792">
        <v>9276</v>
      </c>
      <c r="C12792" t="s">
        <v>7866</v>
      </c>
      <c r="D12792">
        <v>12</v>
      </c>
      <c r="E12792" t="s">
        <v>7866</v>
      </c>
    </row>
    <row r="12793" spans="1:5" x14ac:dyDescent="0.2">
      <c r="A12793">
        <v>9348</v>
      </c>
      <c r="B12793">
        <v>9405</v>
      </c>
      <c r="C12793" t="s">
        <v>8005</v>
      </c>
      <c r="D12793">
        <v>12</v>
      </c>
      <c r="E12793" t="s">
        <v>8004</v>
      </c>
    </row>
    <row r="12794" spans="1:5" x14ac:dyDescent="0.2">
      <c r="A12794">
        <v>9386</v>
      </c>
      <c r="B12794">
        <v>9443</v>
      </c>
      <c r="C12794" t="s">
        <v>8047</v>
      </c>
      <c r="D12794">
        <v>12</v>
      </c>
      <c r="E12794" t="s">
        <v>8047</v>
      </c>
    </row>
    <row r="12795" spans="1:5" x14ac:dyDescent="0.2">
      <c r="A12795">
        <v>9456</v>
      </c>
      <c r="B12795">
        <v>9514</v>
      </c>
      <c r="C12795" t="s">
        <v>8122</v>
      </c>
      <c r="D12795">
        <v>12</v>
      </c>
      <c r="E12795" t="s">
        <v>8122</v>
      </c>
    </row>
    <row r="12796" spans="1:5" x14ac:dyDescent="0.2">
      <c r="A12796">
        <v>9551</v>
      </c>
      <c r="B12796">
        <v>9609</v>
      </c>
      <c r="C12796" t="s">
        <v>8228</v>
      </c>
      <c r="D12796">
        <v>12</v>
      </c>
      <c r="E12796" t="s">
        <v>8228</v>
      </c>
    </row>
    <row r="12797" spans="1:5" x14ac:dyDescent="0.2">
      <c r="A12797">
        <v>9560</v>
      </c>
      <c r="B12797">
        <v>9618</v>
      </c>
      <c r="C12797" t="s">
        <v>8238</v>
      </c>
      <c r="D12797">
        <v>12</v>
      </c>
      <c r="E12797" t="s">
        <v>8238</v>
      </c>
    </row>
    <row r="12798" spans="1:5" x14ac:dyDescent="0.2">
      <c r="A12798">
        <v>9658</v>
      </c>
      <c r="B12798">
        <v>9717</v>
      </c>
      <c r="C12798" t="s">
        <v>8340</v>
      </c>
      <c r="D12798">
        <v>12</v>
      </c>
      <c r="E12798" t="s">
        <v>8340</v>
      </c>
    </row>
    <row r="12799" spans="1:5" x14ac:dyDescent="0.2">
      <c r="A12799">
        <v>9766</v>
      </c>
      <c r="B12799">
        <v>9828</v>
      </c>
      <c r="C12799" t="s">
        <v>8456</v>
      </c>
      <c r="D12799">
        <v>12</v>
      </c>
      <c r="E12799" t="s">
        <v>8453</v>
      </c>
    </row>
    <row r="12800" spans="1:5" x14ac:dyDescent="0.2">
      <c r="A12800">
        <v>9878</v>
      </c>
      <c r="B12800">
        <v>9942</v>
      </c>
      <c r="C12800" t="s">
        <v>8580</v>
      </c>
      <c r="D12800">
        <v>12</v>
      </c>
      <c r="E12800" t="s">
        <v>8580</v>
      </c>
    </row>
    <row r="12801" spans="1:5" x14ac:dyDescent="0.2">
      <c r="A12801">
        <v>10039</v>
      </c>
      <c r="B12801">
        <v>10108</v>
      </c>
      <c r="C12801" t="s">
        <v>8748</v>
      </c>
      <c r="D12801">
        <v>12</v>
      </c>
      <c r="E12801" t="s">
        <v>8748</v>
      </c>
    </row>
    <row r="12802" spans="1:5" x14ac:dyDescent="0.2">
      <c r="A12802">
        <v>10112</v>
      </c>
      <c r="B12802">
        <v>10184</v>
      </c>
      <c r="C12802" t="s">
        <v>8826</v>
      </c>
      <c r="D12802">
        <v>12</v>
      </c>
      <c r="E12802" t="s">
        <v>8825</v>
      </c>
    </row>
    <row r="12803" spans="1:5" x14ac:dyDescent="0.2">
      <c r="A12803">
        <v>10128</v>
      </c>
      <c r="B12803">
        <v>10205</v>
      </c>
      <c r="C12803" t="s">
        <v>8845</v>
      </c>
      <c r="D12803">
        <v>12</v>
      </c>
      <c r="E12803" t="s">
        <v>8845</v>
      </c>
    </row>
    <row r="12804" spans="1:5" x14ac:dyDescent="0.2">
      <c r="A12804">
        <v>10460</v>
      </c>
      <c r="B12804">
        <v>10539</v>
      </c>
      <c r="C12804" t="s">
        <v>9199</v>
      </c>
      <c r="D12804">
        <v>12</v>
      </c>
      <c r="E12804" t="s">
        <v>9199</v>
      </c>
    </row>
    <row r="12805" spans="1:5" x14ac:dyDescent="0.2">
      <c r="A12805">
        <v>10605</v>
      </c>
      <c r="B12805">
        <v>10684</v>
      </c>
      <c r="C12805" t="s">
        <v>9353</v>
      </c>
      <c r="D12805">
        <v>12</v>
      </c>
      <c r="E12805" t="s">
        <v>9351</v>
      </c>
    </row>
    <row r="12806" spans="1:5" x14ac:dyDescent="0.2">
      <c r="A12806">
        <v>10784</v>
      </c>
      <c r="B12806">
        <v>10863</v>
      </c>
      <c r="C12806" t="s">
        <v>9547</v>
      </c>
      <c r="D12806">
        <v>12</v>
      </c>
      <c r="E12806" t="s">
        <v>9547</v>
      </c>
    </row>
    <row r="12807" spans="1:5" x14ac:dyDescent="0.2">
      <c r="A12807">
        <v>10916</v>
      </c>
      <c r="B12807">
        <v>10995</v>
      </c>
      <c r="C12807" t="s">
        <v>9686</v>
      </c>
      <c r="D12807">
        <v>12</v>
      </c>
      <c r="E12807" t="s">
        <v>9685</v>
      </c>
    </row>
    <row r="12808" spans="1:5" x14ac:dyDescent="0.2">
      <c r="A12808">
        <v>10984</v>
      </c>
      <c r="B12808">
        <v>11063</v>
      </c>
      <c r="C12808" t="s">
        <v>9755</v>
      </c>
      <c r="D12808">
        <v>12</v>
      </c>
      <c r="E12808" t="s">
        <v>9754</v>
      </c>
    </row>
    <row r="12809" spans="1:5" x14ac:dyDescent="0.2">
      <c r="A12809">
        <v>11027</v>
      </c>
      <c r="B12809">
        <v>11106</v>
      </c>
      <c r="C12809" t="s">
        <v>9804</v>
      </c>
      <c r="D12809">
        <v>12</v>
      </c>
      <c r="E12809" t="s">
        <v>9804</v>
      </c>
    </row>
    <row r="12810" spans="1:5" x14ac:dyDescent="0.2">
      <c r="A12810">
        <v>11265</v>
      </c>
      <c r="B12810">
        <v>11344</v>
      </c>
      <c r="C12810" t="s">
        <v>10061</v>
      </c>
      <c r="D12810">
        <v>12</v>
      </c>
      <c r="E12810" t="s">
        <v>10061</v>
      </c>
    </row>
    <row r="12811" spans="1:5" x14ac:dyDescent="0.2">
      <c r="A12811">
        <v>11463</v>
      </c>
      <c r="B12811">
        <v>11542</v>
      </c>
      <c r="C12811" t="s">
        <v>10272</v>
      </c>
      <c r="D12811">
        <v>12</v>
      </c>
      <c r="E12811" t="s">
        <v>10270</v>
      </c>
    </row>
    <row r="12812" spans="1:5" x14ac:dyDescent="0.2">
      <c r="A12812">
        <v>11476</v>
      </c>
      <c r="B12812">
        <v>11555</v>
      </c>
      <c r="C12812" t="s">
        <v>10286</v>
      </c>
      <c r="D12812">
        <v>12</v>
      </c>
      <c r="E12812" t="s">
        <v>10286</v>
      </c>
    </row>
    <row r="12813" spans="1:5" x14ac:dyDescent="0.2">
      <c r="A12813">
        <v>11511</v>
      </c>
      <c r="B12813">
        <v>11590</v>
      </c>
      <c r="C12813" t="s">
        <v>10322</v>
      </c>
      <c r="D12813">
        <v>12</v>
      </c>
      <c r="E12813" t="s">
        <v>10322</v>
      </c>
    </row>
    <row r="12814" spans="1:5" x14ac:dyDescent="0.2">
      <c r="A12814">
        <v>11572</v>
      </c>
      <c r="B12814">
        <v>11651</v>
      </c>
      <c r="C12814" t="s">
        <v>10383</v>
      </c>
      <c r="D12814">
        <v>12</v>
      </c>
      <c r="E12814" t="s">
        <v>10383</v>
      </c>
    </row>
    <row r="12815" spans="1:5" x14ac:dyDescent="0.2">
      <c r="A12815">
        <v>11605</v>
      </c>
      <c r="B12815">
        <v>11684</v>
      </c>
      <c r="C12815" t="s">
        <v>10419</v>
      </c>
      <c r="D12815">
        <v>12</v>
      </c>
      <c r="E12815" t="s">
        <v>10419</v>
      </c>
    </row>
    <row r="12816" spans="1:5" x14ac:dyDescent="0.2">
      <c r="A12816">
        <v>11631</v>
      </c>
      <c r="B12816">
        <v>11710</v>
      </c>
      <c r="C12816" t="s">
        <v>10446</v>
      </c>
      <c r="D12816">
        <v>12</v>
      </c>
      <c r="E12816" t="s">
        <v>10445</v>
      </c>
    </row>
    <row r="12817" spans="1:5" x14ac:dyDescent="0.2">
      <c r="A12817">
        <v>11639</v>
      </c>
      <c r="B12817">
        <v>11718</v>
      </c>
      <c r="C12817" t="s">
        <v>10454</v>
      </c>
      <c r="D12817">
        <v>12</v>
      </c>
      <c r="E12817" t="s">
        <v>10448</v>
      </c>
    </row>
    <row r="12818" spans="1:5" x14ac:dyDescent="0.2">
      <c r="A12818">
        <v>11690</v>
      </c>
      <c r="B12818">
        <v>11770</v>
      </c>
      <c r="C12818" t="s">
        <v>10511</v>
      </c>
      <c r="D12818">
        <v>12</v>
      </c>
      <c r="E12818" t="s">
        <v>10511</v>
      </c>
    </row>
    <row r="12819" spans="1:5" x14ac:dyDescent="0.2">
      <c r="A12819">
        <v>11717</v>
      </c>
      <c r="B12819">
        <v>11797</v>
      </c>
      <c r="C12819" t="s">
        <v>10537</v>
      </c>
      <c r="D12819">
        <v>12</v>
      </c>
      <c r="E12819" t="s">
        <v>10537</v>
      </c>
    </row>
    <row r="12820" spans="1:5" x14ac:dyDescent="0.2">
      <c r="A12820">
        <v>11778</v>
      </c>
      <c r="B12820">
        <v>11858</v>
      </c>
      <c r="C12820" t="s">
        <v>10596</v>
      </c>
      <c r="D12820">
        <v>12</v>
      </c>
      <c r="E12820" t="s">
        <v>10595</v>
      </c>
    </row>
    <row r="12821" spans="1:5" x14ac:dyDescent="0.2">
      <c r="A12821">
        <v>11790</v>
      </c>
      <c r="B12821">
        <v>11870</v>
      </c>
      <c r="C12821" t="s">
        <v>10610</v>
      </c>
      <c r="D12821">
        <v>12</v>
      </c>
      <c r="E12821" t="s">
        <v>10609</v>
      </c>
    </row>
    <row r="12822" spans="1:5" x14ac:dyDescent="0.2">
      <c r="A12822">
        <v>12080</v>
      </c>
      <c r="B12822">
        <v>12162</v>
      </c>
      <c r="C12822" t="s">
        <v>10924</v>
      </c>
      <c r="D12822">
        <v>12</v>
      </c>
      <c r="E12822" t="s">
        <v>10924</v>
      </c>
    </row>
    <row r="12823" spans="1:5" x14ac:dyDescent="0.2">
      <c r="A12823">
        <v>12238</v>
      </c>
      <c r="B12823">
        <v>12322</v>
      </c>
      <c r="C12823" t="s">
        <v>11093</v>
      </c>
      <c r="D12823">
        <v>12</v>
      </c>
      <c r="E12823" t="s">
        <v>11093</v>
      </c>
    </row>
    <row r="12824" spans="1:5" x14ac:dyDescent="0.2">
      <c r="A12824">
        <v>12239</v>
      </c>
      <c r="B12824">
        <v>12323</v>
      </c>
      <c r="C12824" t="s">
        <v>11094</v>
      </c>
      <c r="D12824">
        <v>12</v>
      </c>
      <c r="E12824" t="s">
        <v>11094</v>
      </c>
    </row>
    <row r="12825" spans="1:5" x14ac:dyDescent="0.2">
      <c r="A12825">
        <v>12644</v>
      </c>
      <c r="B12825">
        <v>12729</v>
      </c>
      <c r="C12825" t="s">
        <v>11517</v>
      </c>
      <c r="D12825">
        <v>12</v>
      </c>
      <c r="E12825" t="s">
        <v>11514</v>
      </c>
    </row>
    <row r="12826" spans="1:5" x14ac:dyDescent="0.2">
      <c r="A12826">
        <v>12832</v>
      </c>
      <c r="B12826">
        <v>12922</v>
      </c>
      <c r="C12826" t="s">
        <v>11715</v>
      </c>
      <c r="D12826">
        <v>12</v>
      </c>
      <c r="E12826" t="s">
        <v>11714</v>
      </c>
    </row>
    <row r="12827" spans="1:5" x14ac:dyDescent="0.2">
      <c r="A12827">
        <v>13145</v>
      </c>
      <c r="B12827">
        <v>13245</v>
      </c>
      <c r="C12827" t="s">
        <v>12038</v>
      </c>
      <c r="D12827">
        <v>12</v>
      </c>
      <c r="E12827" t="s">
        <v>12038</v>
      </c>
    </row>
    <row r="12828" spans="1:5" x14ac:dyDescent="0.2">
      <c r="A12828">
        <v>13151</v>
      </c>
      <c r="B12828">
        <v>13251</v>
      </c>
      <c r="C12828" t="s">
        <v>12045</v>
      </c>
      <c r="D12828">
        <v>12</v>
      </c>
      <c r="E12828" t="s">
        <v>12045</v>
      </c>
    </row>
    <row r="12829" spans="1:5" x14ac:dyDescent="0.2">
      <c r="A12829">
        <v>13479</v>
      </c>
      <c r="B12829">
        <v>13582</v>
      </c>
      <c r="C12829" t="s">
        <v>12401</v>
      </c>
      <c r="D12829">
        <v>12</v>
      </c>
      <c r="E12829" t="s">
        <v>12401</v>
      </c>
    </row>
    <row r="12830" spans="1:5" x14ac:dyDescent="0.2">
      <c r="A12830">
        <v>13678</v>
      </c>
      <c r="B12830">
        <v>13784</v>
      </c>
      <c r="C12830" t="s">
        <v>12611</v>
      </c>
      <c r="D12830">
        <v>12</v>
      </c>
      <c r="E12830" t="s">
        <v>12610</v>
      </c>
    </row>
    <row r="12831" spans="1:5" x14ac:dyDescent="0.2">
      <c r="A12831">
        <v>13799</v>
      </c>
      <c r="B12831">
        <v>13916</v>
      </c>
      <c r="C12831" t="s">
        <v>12745</v>
      </c>
      <c r="D12831">
        <v>12</v>
      </c>
      <c r="E12831" t="s">
        <v>12745</v>
      </c>
    </row>
    <row r="12832" spans="1:5" x14ac:dyDescent="0.2">
      <c r="A12832">
        <v>13862</v>
      </c>
      <c r="B12832">
        <v>13979</v>
      </c>
      <c r="C12832" t="s">
        <v>12809</v>
      </c>
      <c r="D12832">
        <v>12</v>
      </c>
      <c r="E12832" t="s">
        <v>12809</v>
      </c>
    </row>
    <row r="12833" spans="1:5" x14ac:dyDescent="0.2">
      <c r="A12833">
        <v>13933</v>
      </c>
      <c r="B12833">
        <v>14052</v>
      </c>
      <c r="C12833" t="s">
        <v>12955</v>
      </c>
      <c r="D12833">
        <v>12</v>
      </c>
      <c r="E12833" t="s">
        <v>12955</v>
      </c>
    </row>
    <row r="12834" spans="1:5" x14ac:dyDescent="0.2">
      <c r="A12834">
        <v>3312</v>
      </c>
      <c r="B12834">
        <v>3312</v>
      </c>
      <c r="C12834" s="1">
        <v>25000</v>
      </c>
      <c r="D12834">
        <v>13</v>
      </c>
      <c r="E12834">
        <v>25000</v>
      </c>
    </row>
    <row r="12835" spans="1:5" x14ac:dyDescent="0.2">
      <c r="A12835">
        <v>4273</v>
      </c>
      <c r="B12835">
        <v>4275</v>
      </c>
      <c r="C12835" t="s">
        <v>2580</v>
      </c>
      <c r="D12835">
        <v>13</v>
      </c>
      <c r="E12835" t="s">
        <v>2577</v>
      </c>
    </row>
    <row r="12836" spans="1:5" x14ac:dyDescent="0.2">
      <c r="A12836">
        <v>4377</v>
      </c>
      <c r="B12836">
        <v>4380</v>
      </c>
      <c r="C12836" t="s">
        <v>2688</v>
      </c>
      <c r="D12836">
        <v>13</v>
      </c>
      <c r="E12836" t="s">
        <v>2687</v>
      </c>
    </row>
    <row r="12837" spans="1:5" x14ac:dyDescent="0.2">
      <c r="A12837">
        <v>4521</v>
      </c>
      <c r="B12837">
        <v>4527</v>
      </c>
      <c r="C12837" t="s">
        <v>2841</v>
      </c>
      <c r="D12837">
        <v>13</v>
      </c>
      <c r="E12837" t="s">
        <v>2838</v>
      </c>
    </row>
    <row r="12838" spans="1:5" x14ac:dyDescent="0.2">
      <c r="A12838">
        <v>4644</v>
      </c>
      <c r="B12838">
        <v>4654</v>
      </c>
      <c r="C12838" t="s">
        <v>2982</v>
      </c>
      <c r="D12838">
        <v>13</v>
      </c>
      <c r="E12838" t="s">
        <v>2982</v>
      </c>
    </row>
    <row r="12839" spans="1:5" x14ac:dyDescent="0.2">
      <c r="A12839">
        <v>4652</v>
      </c>
      <c r="B12839">
        <v>4662</v>
      </c>
      <c r="C12839" t="s">
        <v>2990</v>
      </c>
      <c r="D12839">
        <v>13</v>
      </c>
      <c r="E12839" t="s">
        <v>2990</v>
      </c>
    </row>
    <row r="12840" spans="1:5" x14ac:dyDescent="0.2">
      <c r="A12840">
        <v>4750</v>
      </c>
      <c r="B12840">
        <v>4761</v>
      </c>
      <c r="C12840" t="s">
        <v>3091</v>
      </c>
      <c r="D12840">
        <v>13</v>
      </c>
      <c r="E12840" t="s">
        <v>3091</v>
      </c>
    </row>
    <row r="12841" spans="1:5" x14ac:dyDescent="0.2">
      <c r="A12841">
        <v>4755</v>
      </c>
      <c r="B12841">
        <v>4766</v>
      </c>
      <c r="C12841" t="s">
        <v>3097</v>
      </c>
      <c r="D12841">
        <v>13</v>
      </c>
      <c r="E12841" t="s">
        <v>3097</v>
      </c>
    </row>
    <row r="12842" spans="1:5" x14ac:dyDescent="0.2">
      <c r="A12842">
        <v>4964</v>
      </c>
      <c r="B12842">
        <v>4978</v>
      </c>
      <c r="C12842" t="s">
        <v>3331</v>
      </c>
      <c r="D12842">
        <v>13</v>
      </c>
      <c r="E12842" t="s">
        <v>3331</v>
      </c>
    </row>
    <row r="12843" spans="1:5" x14ac:dyDescent="0.2">
      <c r="A12843">
        <v>5017</v>
      </c>
      <c r="B12843">
        <v>5032</v>
      </c>
      <c r="C12843" t="s">
        <v>3392</v>
      </c>
      <c r="D12843">
        <v>13</v>
      </c>
      <c r="E12843" t="s">
        <v>3392</v>
      </c>
    </row>
    <row r="12844" spans="1:5" x14ac:dyDescent="0.2">
      <c r="A12844">
        <v>5296</v>
      </c>
      <c r="B12844">
        <v>5318</v>
      </c>
      <c r="C12844" t="s">
        <v>3693</v>
      </c>
      <c r="D12844">
        <v>13</v>
      </c>
      <c r="E12844" t="s">
        <v>3692</v>
      </c>
    </row>
    <row r="12845" spans="1:5" x14ac:dyDescent="0.2">
      <c r="A12845">
        <v>5406</v>
      </c>
      <c r="B12845">
        <v>5431</v>
      </c>
      <c r="C12845" t="s">
        <v>3812</v>
      </c>
      <c r="D12845">
        <v>13</v>
      </c>
      <c r="E12845" t="s">
        <v>3812</v>
      </c>
    </row>
    <row r="12846" spans="1:5" x14ac:dyDescent="0.2">
      <c r="A12846">
        <v>5486</v>
      </c>
      <c r="B12846">
        <v>5511</v>
      </c>
      <c r="C12846" t="s">
        <v>3903</v>
      </c>
      <c r="D12846">
        <v>13</v>
      </c>
      <c r="E12846" t="s">
        <v>3901</v>
      </c>
    </row>
    <row r="12847" spans="1:5" x14ac:dyDescent="0.2">
      <c r="A12847">
        <v>5712</v>
      </c>
      <c r="B12847">
        <v>5737</v>
      </c>
      <c r="C12847" t="s">
        <v>4144</v>
      </c>
      <c r="D12847">
        <v>13</v>
      </c>
      <c r="E12847" t="s">
        <v>4144</v>
      </c>
    </row>
    <row r="12848" spans="1:5" x14ac:dyDescent="0.2">
      <c r="A12848">
        <v>5757</v>
      </c>
      <c r="B12848">
        <v>5782</v>
      </c>
      <c r="C12848" t="s">
        <v>4193</v>
      </c>
      <c r="D12848">
        <v>13</v>
      </c>
      <c r="E12848" t="s">
        <v>4193</v>
      </c>
    </row>
    <row r="12849" spans="1:5" x14ac:dyDescent="0.2">
      <c r="A12849">
        <v>5777</v>
      </c>
      <c r="B12849">
        <v>5802</v>
      </c>
      <c r="C12849" t="s">
        <v>4214</v>
      </c>
      <c r="D12849">
        <v>13</v>
      </c>
      <c r="E12849" t="s">
        <v>4211</v>
      </c>
    </row>
    <row r="12850" spans="1:5" x14ac:dyDescent="0.2">
      <c r="A12850">
        <v>5959</v>
      </c>
      <c r="B12850">
        <v>5984</v>
      </c>
      <c r="C12850" t="s">
        <v>4403</v>
      </c>
      <c r="D12850">
        <v>13</v>
      </c>
      <c r="E12850" t="s">
        <v>4403</v>
      </c>
    </row>
    <row r="12851" spans="1:5" x14ac:dyDescent="0.2">
      <c r="A12851">
        <v>5960</v>
      </c>
      <c r="B12851">
        <v>5985</v>
      </c>
      <c r="C12851" t="s">
        <v>4404</v>
      </c>
      <c r="D12851">
        <v>13</v>
      </c>
      <c r="E12851" t="s">
        <v>4404</v>
      </c>
    </row>
    <row r="12852" spans="1:5" x14ac:dyDescent="0.2">
      <c r="A12852">
        <v>6158</v>
      </c>
      <c r="B12852">
        <v>6184</v>
      </c>
      <c r="C12852" t="s">
        <v>4613</v>
      </c>
      <c r="D12852">
        <v>13</v>
      </c>
      <c r="E12852" t="s">
        <v>4613</v>
      </c>
    </row>
    <row r="12853" spans="1:5" x14ac:dyDescent="0.2">
      <c r="A12853">
        <v>6285</v>
      </c>
      <c r="B12853">
        <v>6311</v>
      </c>
      <c r="C12853" t="s">
        <v>4752</v>
      </c>
      <c r="D12853">
        <v>13</v>
      </c>
      <c r="E12853" t="s">
        <v>4752</v>
      </c>
    </row>
    <row r="12854" spans="1:5" x14ac:dyDescent="0.2">
      <c r="A12854">
        <v>6410</v>
      </c>
      <c r="B12854">
        <v>6436</v>
      </c>
      <c r="C12854" t="s">
        <v>4890</v>
      </c>
      <c r="D12854">
        <v>13</v>
      </c>
      <c r="E12854" t="s">
        <v>4890</v>
      </c>
    </row>
    <row r="12855" spans="1:5" x14ac:dyDescent="0.2">
      <c r="A12855">
        <v>6501</v>
      </c>
      <c r="B12855">
        <v>6528</v>
      </c>
      <c r="C12855" t="s">
        <v>4990</v>
      </c>
      <c r="D12855">
        <v>13</v>
      </c>
      <c r="E12855" t="s">
        <v>4990</v>
      </c>
    </row>
    <row r="12856" spans="1:5" x14ac:dyDescent="0.2">
      <c r="A12856">
        <v>6507</v>
      </c>
      <c r="B12856">
        <v>6534</v>
      </c>
      <c r="C12856" t="s">
        <v>4996</v>
      </c>
      <c r="D12856">
        <v>13</v>
      </c>
      <c r="E12856" t="s">
        <v>4993</v>
      </c>
    </row>
    <row r="12857" spans="1:5" x14ac:dyDescent="0.2">
      <c r="A12857">
        <v>6581</v>
      </c>
      <c r="B12857">
        <v>6608</v>
      </c>
      <c r="C12857" t="s">
        <v>5075</v>
      </c>
      <c r="D12857">
        <v>13</v>
      </c>
      <c r="E12857" t="s">
        <v>5075</v>
      </c>
    </row>
    <row r="12858" spans="1:5" x14ac:dyDescent="0.2">
      <c r="A12858">
        <v>6640</v>
      </c>
      <c r="B12858">
        <v>6668</v>
      </c>
      <c r="C12858" t="s">
        <v>5142</v>
      </c>
      <c r="D12858">
        <v>13</v>
      </c>
      <c r="E12858" t="s">
        <v>5142</v>
      </c>
    </row>
    <row r="12859" spans="1:5" x14ac:dyDescent="0.2">
      <c r="A12859">
        <v>7128</v>
      </c>
      <c r="B12859">
        <v>7161</v>
      </c>
      <c r="C12859" t="s">
        <v>5655</v>
      </c>
      <c r="D12859">
        <v>13</v>
      </c>
      <c r="E12859" t="s">
        <v>5655</v>
      </c>
    </row>
    <row r="12860" spans="1:5" x14ac:dyDescent="0.2">
      <c r="A12860">
        <v>7159</v>
      </c>
      <c r="B12860">
        <v>7192</v>
      </c>
      <c r="C12860" t="s">
        <v>5687</v>
      </c>
      <c r="D12860">
        <v>13</v>
      </c>
      <c r="E12860" t="s">
        <v>5687</v>
      </c>
    </row>
    <row r="12861" spans="1:5" x14ac:dyDescent="0.2">
      <c r="A12861">
        <v>7180</v>
      </c>
      <c r="B12861">
        <v>7213</v>
      </c>
      <c r="C12861" t="s">
        <v>5709</v>
      </c>
      <c r="D12861">
        <v>13</v>
      </c>
      <c r="E12861" t="s">
        <v>5709</v>
      </c>
    </row>
    <row r="12862" spans="1:5" x14ac:dyDescent="0.2">
      <c r="A12862">
        <v>7460</v>
      </c>
      <c r="B12862">
        <v>7494</v>
      </c>
      <c r="C12862" t="s">
        <v>6009</v>
      </c>
      <c r="D12862">
        <v>13</v>
      </c>
      <c r="E12862" t="s">
        <v>6009</v>
      </c>
    </row>
    <row r="12863" spans="1:5" x14ac:dyDescent="0.2">
      <c r="A12863">
        <v>7628</v>
      </c>
      <c r="B12863">
        <v>7663</v>
      </c>
      <c r="C12863" t="s">
        <v>6190</v>
      </c>
      <c r="D12863">
        <v>13</v>
      </c>
      <c r="E12863" t="s">
        <v>6190</v>
      </c>
    </row>
    <row r="12864" spans="1:5" x14ac:dyDescent="0.2">
      <c r="A12864">
        <v>7654</v>
      </c>
      <c r="B12864">
        <v>7690</v>
      </c>
      <c r="C12864" t="s">
        <v>6219</v>
      </c>
      <c r="D12864">
        <v>13</v>
      </c>
      <c r="E12864" t="s">
        <v>6219</v>
      </c>
    </row>
    <row r="12865" spans="1:5" x14ac:dyDescent="0.2">
      <c r="A12865">
        <v>7696</v>
      </c>
      <c r="B12865">
        <v>7733</v>
      </c>
      <c r="C12865" t="s">
        <v>6266</v>
      </c>
      <c r="D12865">
        <v>13</v>
      </c>
      <c r="E12865" t="s">
        <v>6263</v>
      </c>
    </row>
    <row r="12866" spans="1:5" x14ac:dyDescent="0.2">
      <c r="A12866">
        <v>7726</v>
      </c>
      <c r="B12866">
        <v>7763</v>
      </c>
      <c r="C12866" t="s">
        <v>6299</v>
      </c>
      <c r="D12866">
        <v>13</v>
      </c>
      <c r="E12866" t="s">
        <v>6299</v>
      </c>
    </row>
    <row r="12867" spans="1:5" x14ac:dyDescent="0.2">
      <c r="A12867">
        <v>7999</v>
      </c>
      <c r="B12867">
        <v>8037</v>
      </c>
      <c r="C12867" t="s">
        <v>6591</v>
      </c>
      <c r="D12867">
        <v>13</v>
      </c>
      <c r="E12867" t="s">
        <v>6591</v>
      </c>
    </row>
    <row r="12868" spans="1:5" x14ac:dyDescent="0.2">
      <c r="A12868">
        <v>8055</v>
      </c>
      <c r="B12868">
        <v>8097</v>
      </c>
      <c r="C12868" t="s">
        <v>6648</v>
      </c>
      <c r="D12868">
        <v>13</v>
      </c>
      <c r="E12868" t="s">
        <v>6647</v>
      </c>
    </row>
    <row r="12869" spans="1:5" x14ac:dyDescent="0.2">
      <c r="A12869">
        <v>8250</v>
      </c>
      <c r="B12869">
        <v>8299</v>
      </c>
      <c r="C12869" t="s">
        <v>6860</v>
      </c>
      <c r="D12869">
        <v>13</v>
      </c>
      <c r="E12869" t="s">
        <v>6859</v>
      </c>
    </row>
    <row r="12870" spans="1:5" x14ac:dyDescent="0.2">
      <c r="A12870">
        <v>8285</v>
      </c>
      <c r="B12870">
        <v>8334</v>
      </c>
      <c r="C12870" t="s">
        <v>6898</v>
      </c>
      <c r="D12870">
        <v>13</v>
      </c>
      <c r="E12870" t="s">
        <v>6898</v>
      </c>
    </row>
    <row r="12871" spans="1:5" x14ac:dyDescent="0.2">
      <c r="A12871">
        <v>8475</v>
      </c>
      <c r="B12871">
        <v>8527</v>
      </c>
      <c r="C12871" t="s">
        <v>7104</v>
      </c>
      <c r="D12871">
        <v>13</v>
      </c>
      <c r="E12871" t="s">
        <v>7102</v>
      </c>
    </row>
    <row r="12872" spans="1:5" x14ac:dyDescent="0.2">
      <c r="A12872">
        <v>8524</v>
      </c>
      <c r="B12872">
        <v>8576</v>
      </c>
      <c r="C12872" t="s">
        <v>7154</v>
      </c>
      <c r="D12872">
        <v>13</v>
      </c>
      <c r="E12872" t="s">
        <v>7154</v>
      </c>
    </row>
    <row r="12873" spans="1:5" x14ac:dyDescent="0.2">
      <c r="A12873">
        <v>8954</v>
      </c>
      <c r="B12873">
        <v>9011</v>
      </c>
      <c r="C12873" t="s">
        <v>7593</v>
      </c>
      <c r="D12873">
        <v>13</v>
      </c>
      <c r="E12873" t="s">
        <v>7593</v>
      </c>
    </row>
    <row r="12874" spans="1:5" x14ac:dyDescent="0.2">
      <c r="A12874">
        <v>9176</v>
      </c>
      <c r="B12874">
        <v>9233</v>
      </c>
      <c r="C12874" t="s">
        <v>7827</v>
      </c>
      <c r="D12874">
        <v>13</v>
      </c>
      <c r="E12874" t="s">
        <v>7827</v>
      </c>
    </row>
    <row r="12875" spans="1:5" x14ac:dyDescent="0.2">
      <c r="A12875">
        <v>9190</v>
      </c>
      <c r="B12875">
        <v>9247</v>
      </c>
      <c r="C12875" t="s">
        <v>7841</v>
      </c>
      <c r="D12875">
        <v>13</v>
      </c>
      <c r="E12875" t="s">
        <v>7838</v>
      </c>
    </row>
    <row r="12876" spans="1:5" x14ac:dyDescent="0.2">
      <c r="A12876">
        <v>9680</v>
      </c>
      <c r="B12876">
        <v>9740</v>
      </c>
      <c r="C12876" t="s">
        <v>8365</v>
      </c>
      <c r="D12876">
        <v>13</v>
      </c>
      <c r="E12876" t="s">
        <v>8365</v>
      </c>
    </row>
    <row r="12877" spans="1:5" x14ac:dyDescent="0.2">
      <c r="A12877">
        <v>9816</v>
      </c>
      <c r="B12877">
        <v>9878</v>
      </c>
      <c r="C12877" t="s">
        <v>8509</v>
      </c>
      <c r="D12877">
        <v>13</v>
      </c>
      <c r="E12877" t="s">
        <v>8506</v>
      </c>
    </row>
    <row r="12878" spans="1:5" x14ac:dyDescent="0.2">
      <c r="A12878">
        <v>9890</v>
      </c>
      <c r="B12878">
        <v>9955</v>
      </c>
      <c r="C12878" t="s">
        <v>8594</v>
      </c>
      <c r="D12878">
        <v>13</v>
      </c>
      <c r="E12878" t="s">
        <v>8591</v>
      </c>
    </row>
    <row r="12879" spans="1:5" x14ac:dyDescent="0.2">
      <c r="A12879">
        <v>9918</v>
      </c>
      <c r="B12879">
        <v>9983</v>
      </c>
      <c r="C12879" t="s">
        <v>8624</v>
      </c>
      <c r="D12879">
        <v>13</v>
      </c>
      <c r="E12879" t="s">
        <v>8623</v>
      </c>
    </row>
    <row r="12880" spans="1:5" x14ac:dyDescent="0.2">
      <c r="A12880">
        <v>10017</v>
      </c>
      <c r="B12880">
        <v>10084</v>
      </c>
      <c r="C12880" t="s">
        <v>8724</v>
      </c>
      <c r="D12880">
        <v>13</v>
      </c>
      <c r="E12880" t="s">
        <v>8724</v>
      </c>
    </row>
    <row r="12881" spans="1:5" x14ac:dyDescent="0.2">
      <c r="A12881">
        <v>10500</v>
      </c>
      <c r="B12881">
        <v>10579</v>
      </c>
      <c r="C12881" t="s">
        <v>9239</v>
      </c>
      <c r="D12881">
        <v>13</v>
      </c>
      <c r="E12881" t="s">
        <v>9239</v>
      </c>
    </row>
    <row r="12882" spans="1:5" x14ac:dyDescent="0.2">
      <c r="A12882">
        <v>10502</v>
      </c>
      <c r="B12882">
        <v>10581</v>
      </c>
      <c r="C12882" t="s">
        <v>9241</v>
      </c>
      <c r="D12882">
        <v>13</v>
      </c>
      <c r="E12882" t="s">
        <v>9241</v>
      </c>
    </row>
    <row r="12883" spans="1:5" x14ac:dyDescent="0.2">
      <c r="A12883">
        <v>10529</v>
      </c>
      <c r="B12883">
        <v>10608</v>
      </c>
      <c r="C12883" t="s">
        <v>9269</v>
      </c>
      <c r="D12883">
        <v>13</v>
      </c>
      <c r="E12883" t="s">
        <v>9267</v>
      </c>
    </row>
    <row r="12884" spans="1:5" x14ac:dyDescent="0.2">
      <c r="A12884">
        <v>10559</v>
      </c>
      <c r="B12884">
        <v>10638</v>
      </c>
      <c r="C12884" t="s">
        <v>9301</v>
      </c>
      <c r="D12884">
        <v>13</v>
      </c>
      <c r="E12884" t="s">
        <v>9301</v>
      </c>
    </row>
    <row r="12885" spans="1:5" x14ac:dyDescent="0.2">
      <c r="A12885">
        <v>10588</v>
      </c>
      <c r="B12885">
        <v>10667</v>
      </c>
      <c r="C12885" t="s">
        <v>9334</v>
      </c>
      <c r="D12885">
        <v>13</v>
      </c>
      <c r="E12885" t="s">
        <v>9331</v>
      </c>
    </row>
    <row r="12886" spans="1:5" x14ac:dyDescent="0.2">
      <c r="A12886">
        <v>10734</v>
      </c>
      <c r="B12886">
        <v>10813</v>
      </c>
      <c r="C12886" t="s">
        <v>9493</v>
      </c>
      <c r="D12886">
        <v>13</v>
      </c>
      <c r="E12886" t="s">
        <v>9493</v>
      </c>
    </row>
    <row r="12887" spans="1:5" x14ac:dyDescent="0.2">
      <c r="A12887">
        <v>10740</v>
      </c>
      <c r="B12887">
        <v>10819</v>
      </c>
      <c r="C12887" t="s">
        <v>9500</v>
      </c>
      <c r="D12887">
        <v>13</v>
      </c>
      <c r="E12887" t="s">
        <v>9500</v>
      </c>
    </row>
    <row r="12888" spans="1:5" x14ac:dyDescent="0.2">
      <c r="A12888">
        <v>10918</v>
      </c>
      <c r="B12888">
        <v>10997</v>
      </c>
      <c r="C12888" t="s">
        <v>9688</v>
      </c>
      <c r="D12888">
        <v>13</v>
      </c>
      <c r="E12888" t="s">
        <v>9685</v>
      </c>
    </row>
    <row r="12889" spans="1:5" x14ac:dyDescent="0.2">
      <c r="A12889">
        <v>10958</v>
      </c>
      <c r="B12889">
        <v>11037</v>
      </c>
      <c r="C12889" t="s">
        <v>9727</v>
      </c>
      <c r="D12889">
        <v>13</v>
      </c>
      <c r="E12889" t="s">
        <v>9727</v>
      </c>
    </row>
    <row r="12890" spans="1:5" x14ac:dyDescent="0.2">
      <c r="A12890">
        <v>11202</v>
      </c>
      <c r="B12890">
        <v>11281</v>
      </c>
      <c r="C12890" t="s">
        <v>9994</v>
      </c>
      <c r="D12890">
        <v>13</v>
      </c>
      <c r="E12890" t="s">
        <v>9994</v>
      </c>
    </row>
    <row r="12891" spans="1:5" x14ac:dyDescent="0.2">
      <c r="A12891">
        <v>11353</v>
      </c>
      <c r="B12891">
        <v>11432</v>
      </c>
      <c r="C12891" t="s">
        <v>10155</v>
      </c>
      <c r="D12891">
        <v>13</v>
      </c>
      <c r="E12891" t="s">
        <v>10155</v>
      </c>
    </row>
    <row r="12892" spans="1:5" x14ac:dyDescent="0.2">
      <c r="A12892">
        <v>11508</v>
      </c>
      <c r="B12892">
        <v>11587</v>
      </c>
      <c r="C12892" t="s">
        <v>10319</v>
      </c>
      <c r="D12892">
        <v>13</v>
      </c>
      <c r="E12892" t="s">
        <v>10316</v>
      </c>
    </row>
    <row r="12893" spans="1:5" x14ac:dyDescent="0.2">
      <c r="A12893">
        <v>11577</v>
      </c>
      <c r="B12893">
        <v>11656</v>
      </c>
      <c r="C12893" t="s">
        <v>10388</v>
      </c>
      <c r="D12893">
        <v>13</v>
      </c>
      <c r="E12893" t="s">
        <v>10387</v>
      </c>
    </row>
    <row r="12894" spans="1:5" x14ac:dyDescent="0.2">
      <c r="A12894">
        <v>11777</v>
      </c>
      <c r="B12894">
        <v>11857</v>
      </c>
      <c r="C12894" t="s">
        <v>10595</v>
      </c>
      <c r="D12894">
        <v>13</v>
      </c>
      <c r="E12894" t="s">
        <v>10595</v>
      </c>
    </row>
    <row r="12895" spans="1:5" x14ac:dyDescent="0.2">
      <c r="A12895">
        <v>11851</v>
      </c>
      <c r="B12895">
        <v>11931</v>
      </c>
      <c r="C12895" t="s">
        <v>10684</v>
      </c>
      <c r="D12895">
        <v>13</v>
      </c>
      <c r="E12895" t="s">
        <v>10684</v>
      </c>
    </row>
    <row r="12896" spans="1:5" x14ac:dyDescent="0.2">
      <c r="A12896">
        <v>11979</v>
      </c>
      <c r="B12896">
        <v>12061</v>
      </c>
      <c r="C12896" t="s">
        <v>10817</v>
      </c>
      <c r="D12896">
        <v>13</v>
      </c>
      <c r="E12896" t="s">
        <v>10817</v>
      </c>
    </row>
    <row r="12897" spans="1:5" x14ac:dyDescent="0.2">
      <c r="A12897">
        <v>12200</v>
      </c>
      <c r="B12897">
        <v>12284</v>
      </c>
      <c r="C12897" t="s">
        <v>11052</v>
      </c>
      <c r="D12897">
        <v>13</v>
      </c>
      <c r="E12897" t="s">
        <v>11052</v>
      </c>
    </row>
    <row r="12898" spans="1:5" x14ac:dyDescent="0.2">
      <c r="A12898">
        <v>12215</v>
      </c>
      <c r="B12898">
        <v>12299</v>
      </c>
      <c r="C12898" t="s">
        <v>11069</v>
      </c>
      <c r="D12898">
        <v>13</v>
      </c>
      <c r="E12898" t="s">
        <v>11069</v>
      </c>
    </row>
    <row r="12899" spans="1:5" x14ac:dyDescent="0.2">
      <c r="A12899">
        <v>13027</v>
      </c>
      <c r="B12899">
        <v>13126</v>
      </c>
      <c r="C12899" t="s">
        <v>11916</v>
      </c>
      <c r="D12899">
        <v>13</v>
      </c>
      <c r="E12899" t="s">
        <v>11916</v>
      </c>
    </row>
    <row r="12900" spans="1:5" x14ac:dyDescent="0.2">
      <c r="A12900">
        <v>13064</v>
      </c>
      <c r="B12900">
        <v>13164</v>
      </c>
      <c r="C12900" t="s">
        <v>11955</v>
      </c>
      <c r="D12900">
        <v>13</v>
      </c>
      <c r="E12900" t="s">
        <v>11955</v>
      </c>
    </row>
    <row r="12901" spans="1:5" x14ac:dyDescent="0.2">
      <c r="A12901">
        <v>13155</v>
      </c>
      <c r="B12901">
        <v>13255</v>
      </c>
      <c r="C12901" t="s">
        <v>12049</v>
      </c>
      <c r="D12901">
        <v>13</v>
      </c>
      <c r="E12901" t="s">
        <v>12049</v>
      </c>
    </row>
    <row r="12902" spans="1:5" x14ac:dyDescent="0.2">
      <c r="A12902">
        <v>13337</v>
      </c>
      <c r="B12902">
        <v>13438</v>
      </c>
      <c r="C12902" t="s">
        <v>12248</v>
      </c>
      <c r="D12902">
        <v>13</v>
      </c>
      <c r="E12902" t="s">
        <v>12248</v>
      </c>
    </row>
    <row r="12903" spans="1:5" x14ac:dyDescent="0.2">
      <c r="A12903">
        <v>13577</v>
      </c>
      <c r="B12903">
        <v>13681</v>
      </c>
      <c r="C12903" t="s">
        <v>12503</v>
      </c>
      <c r="D12903">
        <v>13</v>
      </c>
      <c r="E12903" t="s">
        <v>12503</v>
      </c>
    </row>
    <row r="12904" spans="1:5" x14ac:dyDescent="0.2">
      <c r="A12904">
        <v>13658</v>
      </c>
      <c r="B12904">
        <v>13764</v>
      </c>
      <c r="C12904" t="s">
        <v>12588</v>
      </c>
      <c r="D12904">
        <v>13</v>
      </c>
      <c r="E12904" t="s">
        <v>12588</v>
      </c>
    </row>
    <row r="12905" spans="1:5" x14ac:dyDescent="0.2">
      <c r="A12905">
        <v>13736</v>
      </c>
      <c r="B12905">
        <v>13848</v>
      </c>
      <c r="C12905" t="s">
        <v>12675</v>
      </c>
      <c r="D12905">
        <v>13</v>
      </c>
      <c r="E12905" t="s">
        <v>12675</v>
      </c>
    </row>
    <row r="12906" spans="1:5" x14ac:dyDescent="0.2">
      <c r="A12906">
        <v>13796</v>
      </c>
      <c r="B12906">
        <v>13913</v>
      </c>
      <c r="C12906" t="s">
        <v>12742</v>
      </c>
      <c r="D12906">
        <v>13</v>
      </c>
      <c r="E12906" t="s">
        <v>12742</v>
      </c>
    </row>
    <row r="12907" spans="1:5" x14ac:dyDescent="0.2">
      <c r="A12907">
        <v>13915</v>
      </c>
      <c r="B12907">
        <v>14033</v>
      </c>
      <c r="C12907" t="s">
        <v>12867</v>
      </c>
      <c r="D12907">
        <v>13</v>
      </c>
      <c r="E12907" t="s">
        <v>12864</v>
      </c>
    </row>
    <row r="12908" spans="1:5" x14ac:dyDescent="0.2">
      <c r="A12908">
        <v>2570</v>
      </c>
      <c r="B12908">
        <v>2570</v>
      </c>
      <c r="C12908">
        <v>14</v>
      </c>
      <c r="D12908">
        <v>14</v>
      </c>
      <c r="E12908">
        <v>14</v>
      </c>
    </row>
    <row r="12909" spans="1:5" x14ac:dyDescent="0.2">
      <c r="A12909">
        <v>4489</v>
      </c>
      <c r="B12909">
        <v>4493</v>
      </c>
      <c r="C12909" t="s">
        <v>2806</v>
      </c>
      <c r="D12909">
        <v>14</v>
      </c>
      <c r="E12909" t="s">
        <v>2805</v>
      </c>
    </row>
    <row r="12910" spans="1:5" x14ac:dyDescent="0.2">
      <c r="A12910">
        <v>4496</v>
      </c>
      <c r="B12910">
        <v>4501</v>
      </c>
      <c r="C12910" t="s">
        <v>2815</v>
      </c>
      <c r="D12910">
        <v>14</v>
      </c>
      <c r="E12910" t="s">
        <v>2812</v>
      </c>
    </row>
    <row r="12911" spans="1:5" x14ac:dyDescent="0.2">
      <c r="A12911">
        <v>4558</v>
      </c>
      <c r="B12911">
        <v>4565</v>
      </c>
      <c r="C12911" t="s">
        <v>2885</v>
      </c>
      <c r="D12911">
        <v>14</v>
      </c>
      <c r="E12911" t="s">
        <v>2881</v>
      </c>
    </row>
    <row r="12912" spans="1:5" x14ac:dyDescent="0.2">
      <c r="A12912">
        <v>4588</v>
      </c>
      <c r="B12912">
        <v>4595</v>
      </c>
      <c r="C12912" t="s">
        <v>2917</v>
      </c>
      <c r="D12912">
        <v>14</v>
      </c>
      <c r="E12912" t="s">
        <v>2917</v>
      </c>
    </row>
    <row r="12913" spans="1:5" x14ac:dyDescent="0.2">
      <c r="A12913">
        <v>4706</v>
      </c>
      <c r="B12913">
        <v>4717</v>
      </c>
      <c r="C12913" t="s">
        <v>3046</v>
      </c>
      <c r="D12913">
        <v>14</v>
      </c>
      <c r="E12913" t="s">
        <v>3046</v>
      </c>
    </row>
    <row r="12914" spans="1:5" x14ac:dyDescent="0.2">
      <c r="A12914">
        <v>4911</v>
      </c>
      <c r="B12914">
        <v>4925</v>
      </c>
      <c r="C12914" t="s">
        <v>3271</v>
      </c>
      <c r="D12914">
        <v>14</v>
      </c>
      <c r="E12914" t="s">
        <v>3267</v>
      </c>
    </row>
    <row r="12915" spans="1:5" x14ac:dyDescent="0.2">
      <c r="A12915">
        <v>4945</v>
      </c>
      <c r="B12915">
        <v>4959</v>
      </c>
      <c r="C12915" t="s">
        <v>3308</v>
      </c>
      <c r="D12915">
        <v>14</v>
      </c>
      <c r="E12915" t="s">
        <v>3308</v>
      </c>
    </row>
    <row r="12916" spans="1:5" x14ac:dyDescent="0.2">
      <c r="A12916">
        <v>4986</v>
      </c>
      <c r="B12916">
        <v>5000</v>
      </c>
      <c r="C12916" t="s">
        <v>3356</v>
      </c>
      <c r="D12916">
        <v>14</v>
      </c>
      <c r="E12916" t="s">
        <v>3356</v>
      </c>
    </row>
    <row r="12917" spans="1:5" x14ac:dyDescent="0.2">
      <c r="A12917">
        <v>5012</v>
      </c>
      <c r="B12917">
        <v>5027</v>
      </c>
      <c r="C12917" t="s">
        <v>3387</v>
      </c>
      <c r="D12917">
        <v>14</v>
      </c>
      <c r="E12917" t="s">
        <v>3385</v>
      </c>
    </row>
    <row r="12918" spans="1:5" x14ac:dyDescent="0.2">
      <c r="A12918">
        <v>5049</v>
      </c>
      <c r="B12918">
        <v>5067</v>
      </c>
      <c r="C12918" t="s">
        <v>3428</v>
      </c>
      <c r="D12918">
        <v>14</v>
      </c>
      <c r="E12918" t="s">
        <v>3427</v>
      </c>
    </row>
    <row r="12919" spans="1:5" x14ac:dyDescent="0.2">
      <c r="A12919">
        <v>5113</v>
      </c>
      <c r="B12919">
        <v>5134</v>
      </c>
      <c r="C12919" t="s">
        <v>3496</v>
      </c>
      <c r="D12919">
        <v>14</v>
      </c>
      <c r="E12919" t="s">
        <v>3496</v>
      </c>
    </row>
    <row r="12920" spans="1:5" x14ac:dyDescent="0.2">
      <c r="A12920">
        <v>5332</v>
      </c>
      <c r="B12920">
        <v>5356</v>
      </c>
      <c r="C12920" t="s">
        <v>3739</v>
      </c>
      <c r="D12920">
        <v>14</v>
      </c>
      <c r="E12920" t="s">
        <v>3739</v>
      </c>
    </row>
    <row r="12921" spans="1:5" x14ac:dyDescent="0.2">
      <c r="A12921">
        <v>5665</v>
      </c>
      <c r="B12921">
        <v>5690</v>
      </c>
      <c r="C12921" t="s">
        <v>4092</v>
      </c>
      <c r="D12921">
        <v>14</v>
      </c>
      <c r="E12921" t="s">
        <v>4092</v>
      </c>
    </row>
    <row r="12922" spans="1:5" x14ac:dyDescent="0.2">
      <c r="A12922">
        <v>6185</v>
      </c>
      <c r="B12922">
        <v>6211</v>
      </c>
      <c r="C12922" t="s">
        <v>4643</v>
      </c>
      <c r="D12922">
        <v>14</v>
      </c>
      <c r="E12922" t="s">
        <v>4643</v>
      </c>
    </row>
    <row r="12923" spans="1:5" x14ac:dyDescent="0.2">
      <c r="A12923">
        <v>6357</v>
      </c>
      <c r="B12923">
        <v>6383</v>
      </c>
      <c r="C12923" t="s">
        <v>4830</v>
      </c>
      <c r="D12923">
        <v>14</v>
      </c>
      <c r="E12923" t="s">
        <v>4830</v>
      </c>
    </row>
    <row r="12924" spans="1:5" x14ac:dyDescent="0.2">
      <c r="A12924">
        <v>6459</v>
      </c>
      <c r="B12924">
        <v>6485</v>
      </c>
      <c r="C12924" t="s">
        <v>4942</v>
      </c>
      <c r="D12924">
        <v>14</v>
      </c>
      <c r="E12924" t="s">
        <v>4942</v>
      </c>
    </row>
    <row r="12925" spans="1:5" x14ac:dyDescent="0.2">
      <c r="A12925">
        <v>6827</v>
      </c>
      <c r="B12925">
        <v>6860</v>
      </c>
      <c r="C12925" t="s">
        <v>5342</v>
      </c>
      <c r="D12925">
        <v>14</v>
      </c>
      <c r="E12925" t="s">
        <v>5342</v>
      </c>
    </row>
    <row r="12926" spans="1:5" x14ac:dyDescent="0.2">
      <c r="A12926">
        <v>6966</v>
      </c>
      <c r="B12926">
        <v>6999</v>
      </c>
      <c r="C12926" t="s">
        <v>5489</v>
      </c>
      <c r="D12926">
        <v>14</v>
      </c>
      <c r="E12926" t="s">
        <v>5486</v>
      </c>
    </row>
    <row r="12927" spans="1:5" x14ac:dyDescent="0.2">
      <c r="A12927">
        <v>7073</v>
      </c>
      <c r="B12927">
        <v>7106</v>
      </c>
      <c r="C12927" t="s">
        <v>5601</v>
      </c>
      <c r="D12927">
        <v>14</v>
      </c>
      <c r="E12927" t="s">
        <v>5601</v>
      </c>
    </row>
    <row r="12928" spans="1:5" x14ac:dyDescent="0.2">
      <c r="A12928">
        <v>7244</v>
      </c>
      <c r="B12928">
        <v>7277</v>
      </c>
      <c r="C12928" t="s">
        <v>5776</v>
      </c>
      <c r="D12928">
        <v>14</v>
      </c>
      <c r="E12928" t="s">
        <v>5776</v>
      </c>
    </row>
    <row r="12929" spans="1:5" x14ac:dyDescent="0.2">
      <c r="A12929">
        <v>7410</v>
      </c>
      <c r="B12929">
        <v>7444</v>
      </c>
      <c r="C12929" t="s">
        <v>5957</v>
      </c>
      <c r="D12929">
        <v>14</v>
      </c>
      <c r="E12929" t="s">
        <v>5957</v>
      </c>
    </row>
    <row r="12930" spans="1:5" x14ac:dyDescent="0.2">
      <c r="A12930">
        <v>7873</v>
      </c>
      <c r="B12930">
        <v>7910</v>
      </c>
      <c r="C12930" t="s">
        <v>6456</v>
      </c>
      <c r="D12930">
        <v>14</v>
      </c>
      <c r="E12930" t="s">
        <v>6456</v>
      </c>
    </row>
    <row r="12931" spans="1:5" x14ac:dyDescent="0.2">
      <c r="A12931">
        <v>7929</v>
      </c>
      <c r="B12931">
        <v>7966</v>
      </c>
      <c r="C12931" t="s">
        <v>6518</v>
      </c>
      <c r="D12931">
        <v>14</v>
      </c>
      <c r="E12931" t="s">
        <v>6518</v>
      </c>
    </row>
    <row r="12932" spans="1:5" x14ac:dyDescent="0.2">
      <c r="A12932">
        <v>8061</v>
      </c>
      <c r="B12932">
        <v>8103</v>
      </c>
      <c r="C12932" t="s">
        <v>6655</v>
      </c>
      <c r="D12932">
        <v>14</v>
      </c>
      <c r="E12932" t="s">
        <v>6655</v>
      </c>
    </row>
    <row r="12933" spans="1:5" x14ac:dyDescent="0.2">
      <c r="A12933">
        <v>8191</v>
      </c>
      <c r="B12933">
        <v>8239</v>
      </c>
      <c r="C12933" t="s">
        <v>6798</v>
      </c>
      <c r="D12933">
        <v>14</v>
      </c>
      <c r="E12933" t="s">
        <v>6798</v>
      </c>
    </row>
    <row r="12934" spans="1:5" x14ac:dyDescent="0.2">
      <c r="A12934">
        <v>8234</v>
      </c>
      <c r="B12934">
        <v>8282</v>
      </c>
      <c r="C12934" t="s">
        <v>6843</v>
      </c>
      <c r="D12934">
        <v>14</v>
      </c>
      <c r="E12934" t="s">
        <v>6843</v>
      </c>
    </row>
    <row r="12935" spans="1:5" x14ac:dyDescent="0.2">
      <c r="A12935">
        <v>8881</v>
      </c>
      <c r="B12935">
        <v>8938</v>
      </c>
      <c r="C12935" t="s">
        <v>7519</v>
      </c>
      <c r="D12935">
        <v>14</v>
      </c>
      <c r="E12935" t="s">
        <v>7519</v>
      </c>
    </row>
    <row r="12936" spans="1:5" x14ac:dyDescent="0.2">
      <c r="A12936">
        <v>8899</v>
      </c>
      <c r="B12936">
        <v>8956</v>
      </c>
      <c r="C12936" t="s">
        <v>7538</v>
      </c>
      <c r="D12936">
        <v>14</v>
      </c>
      <c r="E12936" t="s">
        <v>7538</v>
      </c>
    </row>
    <row r="12937" spans="1:5" x14ac:dyDescent="0.2">
      <c r="A12937">
        <v>9059</v>
      </c>
      <c r="B12937">
        <v>9116</v>
      </c>
      <c r="C12937" t="s">
        <v>12954</v>
      </c>
      <c r="D12937">
        <v>14</v>
      </c>
      <c r="E12937" t="s">
        <v>12954</v>
      </c>
    </row>
    <row r="12938" spans="1:5" x14ac:dyDescent="0.2">
      <c r="A12938">
        <v>9228</v>
      </c>
      <c r="B12938">
        <v>9285</v>
      </c>
      <c r="C12938" t="s">
        <v>7881</v>
      </c>
      <c r="D12938">
        <v>14</v>
      </c>
      <c r="E12938" t="s">
        <v>7881</v>
      </c>
    </row>
    <row r="12939" spans="1:5" x14ac:dyDescent="0.2">
      <c r="A12939">
        <v>9408</v>
      </c>
      <c r="B12939">
        <v>9465</v>
      </c>
      <c r="C12939" t="s">
        <v>8071</v>
      </c>
      <c r="D12939">
        <v>14</v>
      </c>
      <c r="E12939" t="s">
        <v>8071</v>
      </c>
    </row>
    <row r="12940" spans="1:5" x14ac:dyDescent="0.2">
      <c r="A12940">
        <v>9410</v>
      </c>
      <c r="B12940">
        <v>9467</v>
      </c>
      <c r="C12940" t="s">
        <v>8073</v>
      </c>
      <c r="D12940">
        <v>14</v>
      </c>
      <c r="E12940" t="s">
        <v>8069</v>
      </c>
    </row>
    <row r="12941" spans="1:5" x14ac:dyDescent="0.2">
      <c r="A12941">
        <v>9517</v>
      </c>
      <c r="B12941">
        <v>9575</v>
      </c>
      <c r="C12941" t="s">
        <v>8190</v>
      </c>
      <c r="D12941">
        <v>14</v>
      </c>
      <c r="E12941" t="s">
        <v>8190</v>
      </c>
    </row>
    <row r="12942" spans="1:5" x14ac:dyDescent="0.2">
      <c r="A12942">
        <v>9540</v>
      </c>
      <c r="B12942">
        <v>9598</v>
      </c>
      <c r="C12942" t="s">
        <v>8216</v>
      </c>
      <c r="D12942">
        <v>14</v>
      </c>
      <c r="E12942" t="s">
        <v>8216</v>
      </c>
    </row>
    <row r="12943" spans="1:5" x14ac:dyDescent="0.2">
      <c r="A12943">
        <v>9568</v>
      </c>
      <c r="B12943">
        <v>9626</v>
      </c>
      <c r="C12943" t="s">
        <v>12953</v>
      </c>
      <c r="D12943">
        <v>14</v>
      </c>
      <c r="E12943" t="s">
        <v>12953</v>
      </c>
    </row>
    <row r="12944" spans="1:5" x14ac:dyDescent="0.2">
      <c r="A12944">
        <v>9640</v>
      </c>
      <c r="B12944">
        <v>9698</v>
      </c>
      <c r="C12944" t="s">
        <v>8322</v>
      </c>
      <c r="D12944">
        <v>14</v>
      </c>
      <c r="E12944" t="s">
        <v>8321</v>
      </c>
    </row>
    <row r="12945" spans="1:5" x14ac:dyDescent="0.2">
      <c r="A12945">
        <v>9647</v>
      </c>
      <c r="B12945">
        <v>9705</v>
      </c>
      <c r="C12945" t="s">
        <v>8328</v>
      </c>
      <c r="D12945">
        <v>14</v>
      </c>
      <c r="E12945" t="s">
        <v>8325</v>
      </c>
    </row>
    <row r="12946" spans="1:5" x14ac:dyDescent="0.2">
      <c r="A12946">
        <v>9786</v>
      </c>
      <c r="B12946">
        <v>9848</v>
      </c>
      <c r="C12946" t="s">
        <v>8479</v>
      </c>
      <c r="D12946">
        <v>14</v>
      </c>
      <c r="E12946" t="s">
        <v>8479</v>
      </c>
    </row>
    <row r="12947" spans="1:5" x14ac:dyDescent="0.2">
      <c r="A12947">
        <v>9896</v>
      </c>
      <c r="B12947">
        <v>9961</v>
      </c>
      <c r="C12947" t="s">
        <v>8600</v>
      </c>
      <c r="D12947">
        <v>14</v>
      </c>
      <c r="E12947" t="s">
        <v>8600</v>
      </c>
    </row>
    <row r="12948" spans="1:5" x14ac:dyDescent="0.2">
      <c r="A12948">
        <v>10045</v>
      </c>
      <c r="B12948">
        <v>10115</v>
      </c>
      <c r="C12948" t="s">
        <v>8755</v>
      </c>
      <c r="D12948">
        <v>14</v>
      </c>
      <c r="E12948" t="s">
        <v>8755</v>
      </c>
    </row>
    <row r="12949" spans="1:5" x14ac:dyDescent="0.2">
      <c r="A12949">
        <v>10056</v>
      </c>
      <c r="B12949">
        <v>10126</v>
      </c>
      <c r="C12949" t="s">
        <v>8767</v>
      </c>
      <c r="D12949">
        <v>14</v>
      </c>
      <c r="E12949" t="s">
        <v>8767</v>
      </c>
    </row>
    <row r="12950" spans="1:5" x14ac:dyDescent="0.2">
      <c r="A12950">
        <v>10065</v>
      </c>
      <c r="B12950">
        <v>10135</v>
      </c>
      <c r="C12950" t="s">
        <v>8776</v>
      </c>
      <c r="D12950">
        <v>14</v>
      </c>
      <c r="E12950" t="s">
        <v>8776</v>
      </c>
    </row>
    <row r="12951" spans="1:5" x14ac:dyDescent="0.2">
      <c r="A12951">
        <v>10073</v>
      </c>
      <c r="B12951">
        <v>10143</v>
      </c>
      <c r="C12951" t="s">
        <v>8784</v>
      </c>
      <c r="D12951">
        <v>14</v>
      </c>
      <c r="E12951" t="s">
        <v>8784</v>
      </c>
    </row>
    <row r="12952" spans="1:5" x14ac:dyDescent="0.2">
      <c r="A12952">
        <v>10205</v>
      </c>
      <c r="B12952">
        <v>10284</v>
      </c>
      <c r="C12952" t="s">
        <v>8932</v>
      </c>
      <c r="D12952">
        <v>14</v>
      </c>
      <c r="E12952" t="s">
        <v>8932</v>
      </c>
    </row>
    <row r="12953" spans="1:5" x14ac:dyDescent="0.2">
      <c r="A12953">
        <v>10621</v>
      </c>
      <c r="B12953">
        <v>10700</v>
      </c>
      <c r="C12953" t="s">
        <v>9372</v>
      </c>
      <c r="D12953">
        <v>14</v>
      </c>
      <c r="E12953" t="s">
        <v>9372</v>
      </c>
    </row>
    <row r="12954" spans="1:5" x14ac:dyDescent="0.2">
      <c r="A12954">
        <v>10739</v>
      </c>
      <c r="B12954">
        <v>10818</v>
      </c>
      <c r="C12954" t="s">
        <v>9499</v>
      </c>
      <c r="D12954">
        <v>14</v>
      </c>
      <c r="E12954" t="s">
        <v>9499</v>
      </c>
    </row>
    <row r="12955" spans="1:5" x14ac:dyDescent="0.2">
      <c r="A12955">
        <v>10754</v>
      </c>
      <c r="B12955">
        <v>10833</v>
      </c>
      <c r="C12955" t="s">
        <v>9515</v>
      </c>
      <c r="D12955">
        <v>14</v>
      </c>
      <c r="E12955" t="s">
        <v>9515</v>
      </c>
    </row>
    <row r="12956" spans="1:5" x14ac:dyDescent="0.2">
      <c r="A12956">
        <v>10896</v>
      </c>
      <c r="B12956">
        <v>10975</v>
      </c>
      <c r="C12956" t="s">
        <v>9664</v>
      </c>
      <c r="D12956">
        <v>14</v>
      </c>
      <c r="E12956" t="s">
        <v>9664</v>
      </c>
    </row>
    <row r="12957" spans="1:5" x14ac:dyDescent="0.2">
      <c r="A12957">
        <v>11239</v>
      </c>
      <c r="B12957">
        <v>11318</v>
      </c>
      <c r="C12957" t="s">
        <v>10034</v>
      </c>
      <c r="D12957">
        <v>14</v>
      </c>
      <c r="E12957" t="s">
        <v>10034</v>
      </c>
    </row>
    <row r="12958" spans="1:5" x14ac:dyDescent="0.2">
      <c r="A12958">
        <v>11442</v>
      </c>
      <c r="B12958">
        <v>11521</v>
      </c>
      <c r="C12958" t="s">
        <v>10248</v>
      </c>
      <c r="D12958">
        <v>14</v>
      </c>
      <c r="E12958" t="s">
        <v>10248</v>
      </c>
    </row>
    <row r="12959" spans="1:5" x14ac:dyDescent="0.2">
      <c r="A12959">
        <v>11491</v>
      </c>
      <c r="B12959">
        <v>11570</v>
      </c>
      <c r="C12959" t="s">
        <v>10301</v>
      </c>
      <c r="D12959">
        <v>14</v>
      </c>
      <c r="E12959" t="s">
        <v>10301</v>
      </c>
    </row>
    <row r="12960" spans="1:5" x14ac:dyDescent="0.2">
      <c r="A12960">
        <v>11529</v>
      </c>
      <c r="B12960">
        <v>11608</v>
      </c>
      <c r="C12960" t="s">
        <v>10341</v>
      </c>
      <c r="D12960">
        <v>14</v>
      </c>
      <c r="E12960" t="s">
        <v>10337</v>
      </c>
    </row>
    <row r="12961" spans="1:5" x14ac:dyDescent="0.2">
      <c r="A12961">
        <v>11747</v>
      </c>
      <c r="B12961">
        <v>11827</v>
      </c>
      <c r="C12961" t="s">
        <v>10566</v>
      </c>
      <c r="D12961">
        <v>14</v>
      </c>
      <c r="E12961" t="s">
        <v>10566</v>
      </c>
    </row>
    <row r="12962" spans="1:5" x14ac:dyDescent="0.2">
      <c r="A12962">
        <v>11835</v>
      </c>
      <c r="B12962">
        <v>11915</v>
      </c>
      <c r="C12962" t="s">
        <v>10665</v>
      </c>
      <c r="D12962">
        <v>14</v>
      </c>
      <c r="E12962" t="s">
        <v>10664</v>
      </c>
    </row>
    <row r="12963" spans="1:5" x14ac:dyDescent="0.2">
      <c r="A12963">
        <v>11863</v>
      </c>
      <c r="B12963">
        <v>11943</v>
      </c>
      <c r="C12963" t="s">
        <v>10696</v>
      </c>
      <c r="D12963">
        <v>14</v>
      </c>
      <c r="E12963" t="s">
        <v>10695</v>
      </c>
    </row>
    <row r="12964" spans="1:5" x14ac:dyDescent="0.2">
      <c r="A12964">
        <v>11961</v>
      </c>
      <c r="B12964">
        <v>12043</v>
      </c>
      <c r="C12964" t="s">
        <v>12952</v>
      </c>
      <c r="D12964">
        <v>14</v>
      </c>
      <c r="E12964" t="s">
        <v>12952</v>
      </c>
    </row>
    <row r="12965" spans="1:5" x14ac:dyDescent="0.2">
      <c r="A12965">
        <v>12021</v>
      </c>
      <c r="B12965">
        <v>12103</v>
      </c>
      <c r="C12965" t="s">
        <v>10860</v>
      </c>
      <c r="D12965">
        <v>14</v>
      </c>
      <c r="E12965" t="s">
        <v>10860</v>
      </c>
    </row>
    <row r="12966" spans="1:5" x14ac:dyDescent="0.2">
      <c r="A12966">
        <v>12325</v>
      </c>
      <c r="B12966">
        <v>12409</v>
      </c>
      <c r="C12966" t="s">
        <v>11184</v>
      </c>
      <c r="D12966">
        <v>14</v>
      </c>
      <c r="E12966" t="s">
        <v>11184</v>
      </c>
    </row>
    <row r="12967" spans="1:5" x14ac:dyDescent="0.2">
      <c r="A12967">
        <v>12460</v>
      </c>
      <c r="B12967">
        <v>12544</v>
      </c>
      <c r="C12967" t="s">
        <v>11323</v>
      </c>
      <c r="D12967">
        <v>14</v>
      </c>
      <c r="E12967" t="s">
        <v>11323</v>
      </c>
    </row>
    <row r="12968" spans="1:5" x14ac:dyDescent="0.2">
      <c r="A12968">
        <v>12642</v>
      </c>
      <c r="B12968">
        <v>12727</v>
      </c>
      <c r="C12968" t="s">
        <v>11515</v>
      </c>
      <c r="D12968">
        <v>14</v>
      </c>
      <c r="E12968" t="s">
        <v>11514</v>
      </c>
    </row>
    <row r="12969" spans="1:5" x14ac:dyDescent="0.2">
      <c r="A12969">
        <v>12919</v>
      </c>
      <c r="B12969">
        <v>13016</v>
      </c>
      <c r="C12969" t="s">
        <v>11801</v>
      </c>
      <c r="D12969">
        <v>14</v>
      </c>
      <c r="E12969" t="s">
        <v>11801</v>
      </c>
    </row>
    <row r="12970" spans="1:5" x14ac:dyDescent="0.2">
      <c r="A12970">
        <v>13001</v>
      </c>
      <c r="B12970">
        <v>13100</v>
      </c>
      <c r="C12970" t="s">
        <v>11892</v>
      </c>
      <c r="D12970">
        <v>14</v>
      </c>
      <c r="E12970" t="s">
        <v>11889</v>
      </c>
    </row>
    <row r="12971" spans="1:5" x14ac:dyDescent="0.2">
      <c r="A12971">
        <v>13476</v>
      </c>
      <c r="B12971">
        <v>13579</v>
      </c>
      <c r="C12971" t="s">
        <v>12398</v>
      </c>
      <c r="D12971">
        <v>14</v>
      </c>
      <c r="E12971" t="s">
        <v>12398</v>
      </c>
    </row>
    <row r="12972" spans="1:5" x14ac:dyDescent="0.2">
      <c r="A12972">
        <v>13808</v>
      </c>
      <c r="B12972">
        <v>13925</v>
      </c>
      <c r="C12972" t="s">
        <v>12752</v>
      </c>
      <c r="D12972">
        <v>14</v>
      </c>
      <c r="E12972" t="s">
        <v>12752</v>
      </c>
    </row>
    <row r="12973" spans="1:5" x14ac:dyDescent="0.2">
      <c r="A12973">
        <v>4575</v>
      </c>
      <c r="B12973">
        <v>4582</v>
      </c>
      <c r="C12973" t="s">
        <v>2904</v>
      </c>
      <c r="D12973">
        <v>15</v>
      </c>
      <c r="E12973" t="s">
        <v>2904</v>
      </c>
    </row>
    <row r="12974" spans="1:5" x14ac:dyDescent="0.2">
      <c r="A12974">
        <v>4584</v>
      </c>
      <c r="B12974">
        <v>4591</v>
      </c>
      <c r="C12974" t="s">
        <v>2913</v>
      </c>
      <c r="D12974">
        <v>15</v>
      </c>
      <c r="E12974" t="s">
        <v>2912</v>
      </c>
    </row>
    <row r="12975" spans="1:5" x14ac:dyDescent="0.2">
      <c r="A12975">
        <v>5008</v>
      </c>
      <c r="B12975">
        <v>5022</v>
      </c>
      <c r="C12975" t="s">
        <v>3381</v>
      </c>
      <c r="D12975">
        <v>15</v>
      </c>
      <c r="E12975" t="s">
        <v>3378</v>
      </c>
    </row>
    <row r="12976" spans="1:5" x14ac:dyDescent="0.2">
      <c r="A12976">
        <v>5516</v>
      </c>
      <c r="B12976">
        <v>5541</v>
      </c>
      <c r="C12976" t="s">
        <v>3932</v>
      </c>
      <c r="D12976">
        <v>15</v>
      </c>
      <c r="E12976" t="s">
        <v>3932</v>
      </c>
    </row>
    <row r="12977" spans="1:5" x14ac:dyDescent="0.2">
      <c r="A12977">
        <v>5525</v>
      </c>
      <c r="B12977">
        <v>5550</v>
      </c>
      <c r="C12977" t="s">
        <v>3941</v>
      </c>
      <c r="D12977">
        <v>15</v>
      </c>
      <c r="E12977" t="s">
        <v>3941</v>
      </c>
    </row>
    <row r="12978" spans="1:5" x14ac:dyDescent="0.2">
      <c r="A12978">
        <v>5685</v>
      </c>
      <c r="B12978">
        <v>5710</v>
      </c>
      <c r="C12978" t="s">
        <v>4114</v>
      </c>
      <c r="D12978">
        <v>15</v>
      </c>
      <c r="E12978" t="s">
        <v>4114</v>
      </c>
    </row>
    <row r="12979" spans="1:5" x14ac:dyDescent="0.2">
      <c r="A12979">
        <v>5726</v>
      </c>
      <c r="B12979">
        <v>5751</v>
      </c>
      <c r="C12979" t="s">
        <v>4160</v>
      </c>
      <c r="D12979">
        <v>15</v>
      </c>
      <c r="E12979" t="s">
        <v>4160</v>
      </c>
    </row>
    <row r="12980" spans="1:5" x14ac:dyDescent="0.2">
      <c r="A12980">
        <v>6125</v>
      </c>
      <c r="B12980">
        <v>6151</v>
      </c>
      <c r="C12980" t="s">
        <v>4575</v>
      </c>
      <c r="D12980">
        <v>15</v>
      </c>
      <c r="E12980" t="s">
        <v>4573</v>
      </c>
    </row>
    <row r="12981" spans="1:5" x14ac:dyDescent="0.2">
      <c r="A12981">
        <v>6140</v>
      </c>
      <c r="B12981">
        <v>6166</v>
      </c>
      <c r="C12981" t="s">
        <v>4592</v>
      </c>
      <c r="D12981">
        <v>15</v>
      </c>
      <c r="E12981" t="s">
        <v>4590</v>
      </c>
    </row>
    <row r="12982" spans="1:5" x14ac:dyDescent="0.2">
      <c r="A12982">
        <v>6261</v>
      </c>
      <c r="B12982">
        <v>6287</v>
      </c>
      <c r="C12982" t="s">
        <v>4723</v>
      </c>
      <c r="D12982">
        <v>15</v>
      </c>
      <c r="E12982" t="s">
        <v>4723</v>
      </c>
    </row>
    <row r="12983" spans="1:5" x14ac:dyDescent="0.2">
      <c r="A12983">
        <v>6364</v>
      </c>
      <c r="B12983">
        <v>6390</v>
      </c>
      <c r="C12983" t="s">
        <v>4839</v>
      </c>
      <c r="D12983">
        <v>15</v>
      </c>
      <c r="E12983" t="s">
        <v>4839</v>
      </c>
    </row>
    <row r="12984" spans="1:5" x14ac:dyDescent="0.2">
      <c r="A12984">
        <v>6406</v>
      </c>
      <c r="B12984">
        <v>6432</v>
      </c>
      <c r="C12984" t="s">
        <v>4886</v>
      </c>
      <c r="D12984">
        <v>15</v>
      </c>
      <c r="E12984" t="s">
        <v>4886</v>
      </c>
    </row>
    <row r="12985" spans="1:5" x14ac:dyDescent="0.2">
      <c r="A12985">
        <v>6453</v>
      </c>
      <c r="B12985">
        <v>6479</v>
      </c>
      <c r="C12985" t="s">
        <v>4936</v>
      </c>
      <c r="D12985">
        <v>15</v>
      </c>
      <c r="E12985" t="s">
        <v>4936</v>
      </c>
    </row>
    <row r="12986" spans="1:5" x14ac:dyDescent="0.2">
      <c r="A12986">
        <v>6468</v>
      </c>
      <c r="B12986">
        <v>6494</v>
      </c>
      <c r="C12986" t="s">
        <v>4953</v>
      </c>
      <c r="D12986">
        <v>15</v>
      </c>
      <c r="E12986" t="s">
        <v>4953</v>
      </c>
    </row>
    <row r="12987" spans="1:5" x14ac:dyDescent="0.2">
      <c r="A12987">
        <v>6768</v>
      </c>
      <c r="B12987">
        <v>6801</v>
      </c>
      <c r="C12987" t="s">
        <v>5280</v>
      </c>
      <c r="D12987">
        <v>15</v>
      </c>
      <c r="E12987" t="s">
        <v>5279</v>
      </c>
    </row>
    <row r="12988" spans="1:5" x14ac:dyDescent="0.2">
      <c r="A12988">
        <v>6789</v>
      </c>
      <c r="B12988">
        <v>6822</v>
      </c>
      <c r="C12988" t="s">
        <v>5302</v>
      </c>
      <c r="D12988">
        <v>15</v>
      </c>
      <c r="E12988" t="s">
        <v>5302</v>
      </c>
    </row>
    <row r="12989" spans="1:5" x14ac:dyDescent="0.2">
      <c r="A12989">
        <v>6868</v>
      </c>
      <c r="B12989">
        <v>6901</v>
      </c>
      <c r="C12989" t="s">
        <v>5388</v>
      </c>
      <c r="D12989">
        <v>15</v>
      </c>
      <c r="E12989" t="s">
        <v>5388</v>
      </c>
    </row>
    <row r="12990" spans="1:5" x14ac:dyDescent="0.2">
      <c r="A12990">
        <v>7325</v>
      </c>
      <c r="B12990">
        <v>7358</v>
      </c>
      <c r="C12990" t="s">
        <v>5864</v>
      </c>
      <c r="D12990">
        <v>15</v>
      </c>
      <c r="E12990" t="s">
        <v>5864</v>
      </c>
    </row>
    <row r="12991" spans="1:5" x14ac:dyDescent="0.2">
      <c r="A12991">
        <v>7404</v>
      </c>
      <c r="B12991">
        <v>7438</v>
      </c>
      <c r="C12991" t="s">
        <v>5951</v>
      </c>
      <c r="D12991">
        <v>15</v>
      </c>
      <c r="E12991" t="s">
        <v>5950</v>
      </c>
    </row>
    <row r="12992" spans="1:5" x14ac:dyDescent="0.2">
      <c r="A12992">
        <v>7610</v>
      </c>
      <c r="B12992">
        <v>7645</v>
      </c>
      <c r="C12992" t="s">
        <v>6170</v>
      </c>
      <c r="D12992">
        <v>15</v>
      </c>
      <c r="E12992" t="s">
        <v>6170</v>
      </c>
    </row>
    <row r="12993" spans="1:5" x14ac:dyDescent="0.2">
      <c r="A12993">
        <v>7675</v>
      </c>
      <c r="B12993">
        <v>7711</v>
      </c>
      <c r="C12993" t="s">
        <v>6242</v>
      </c>
      <c r="D12993">
        <v>15</v>
      </c>
      <c r="E12993" t="s">
        <v>6242</v>
      </c>
    </row>
    <row r="12994" spans="1:5" x14ac:dyDescent="0.2">
      <c r="A12994">
        <v>7858</v>
      </c>
      <c r="B12994">
        <v>7895</v>
      </c>
      <c r="C12994" t="s">
        <v>6440</v>
      </c>
      <c r="D12994">
        <v>15</v>
      </c>
      <c r="E12994" t="s">
        <v>6440</v>
      </c>
    </row>
    <row r="12995" spans="1:5" x14ac:dyDescent="0.2">
      <c r="A12995">
        <v>7882</v>
      </c>
      <c r="B12995">
        <v>7919</v>
      </c>
      <c r="C12995" t="s">
        <v>6465</v>
      </c>
      <c r="D12995">
        <v>15</v>
      </c>
      <c r="E12995" t="s">
        <v>6465</v>
      </c>
    </row>
    <row r="12996" spans="1:5" x14ac:dyDescent="0.2">
      <c r="A12996">
        <v>8330</v>
      </c>
      <c r="B12996">
        <v>8381</v>
      </c>
      <c r="C12996" t="s">
        <v>6946</v>
      </c>
      <c r="D12996">
        <v>15</v>
      </c>
      <c r="E12996" t="s">
        <v>6946</v>
      </c>
    </row>
    <row r="12997" spans="1:5" x14ac:dyDescent="0.2">
      <c r="A12997">
        <v>8395</v>
      </c>
      <c r="B12997">
        <v>8446</v>
      </c>
      <c r="C12997" t="s">
        <v>7017</v>
      </c>
      <c r="D12997">
        <v>15</v>
      </c>
      <c r="E12997" t="s">
        <v>7017</v>
      </c>
    </row>
    <row r="12998" spans="1:5" x14ac:dyDescent="0.2">
      <c r="A12998">
        <v>8459</v>
      </c>
      <c r="B12998">
        <v>8511</v>
      </c>
      <c r="C12998" t="s">
        <v>7087</v>
      </c>
      <c r="D12998">
        <v>15</v>
      </c>
      <c r="E12998" t="s">
        <v>7087</v>
      </c>
    </row>
    <row r="12999" spans="1:5" x14ac:dyDescent="0.2">
      <c r="A12999">
        <v>8531</v>
      </c>
      <c r="B12999">
        <v>8583</v>
      </c>
      <c r="C12999" t="s">
        <v>7161</v>
      </c>
      <c r="D12999">
        <v>15</v>
      </c>
      <c r="E12999" t="s">
        <v>7161</v>
      </c>
    </row>
    <row r="13000" spans="1:5" x14ac:dyDescent="0.2">
      <c r="A13000">
        <v>8980</v>
      </c>
      <c r="B13000">
        <v>9037</v>
      </c>
      <c r="C13000" t="s">
        <v>7621</v>
      </c>
      <c r="D13000">
        <v>15</v>
      </c>
      <c r="E13000" t="s">
        <v>7621</v>
      </c>
    </row>
    <row r="13001" spans="1:5" x14ac:dyDescent="0.2">
      <c r="A13001">
        <v>9012</v>
      </c>
      <c r="B13001">
        <v>9069</v>
      </c>
      <c r="C13001" t="s">
        <v>7654</v>
      </c>
      <c r="D13001">
        <v>15</v>
      </c>
      <c r="E13001" t="s">
        <v>7654</v>
      </c>
    </row>
    <row r="13002" spans="1:5" x14ac:dyDescent="0.2">
      <c r="A13002">
        <v>9023</v>
      </c>
      <c r="B13002">
        <v>9080</v>
      </c>
      <c r="C13002" t="s">
        <v>7666</v>
      </c>
      <c r="D13002">
        <v>15</v>
      </c>
      <c r="E13002" t="s">
        <v>7666</v>
      </c>
    </row>
    <row r="13003" spans="1:5" x14ac:dyDescent="0.2">
      <c r="A13003">
        <v>9148</v>
      </c>
      <c r="B13003">
        <v>9205</v>
      </c>
      <c r="C13003" t="s">
        <v>7800</v>
      </c>
      <c r="D13003">
        <v>15</v>
      </c>
      <c r="E13003" t="s">
        <v>7800</v>
      </c>
    </row>
    <row r="13004" spans="1:5" x14ac:dyDescent="0.2">
      <c r="A13004">
        <v>9238</v>
      </c>
      <c r="B13004">
        <v>9295</v>
      </c>
      <c r="C13004" t="s">
        <v>7891</v>
      </c>
      <c r="D13004">
        <v>15</v>
      </c>
      <c r="E13004" t="s">
        <v>7891</v>
      </c>
    </row>
    <row r="13005" spans="1:5" x14ac:dyDescent="0.2">
      <c r="A13005">
        <v>9382</v>
      </c>
      <c r="B13005">
        <v>9439</v>
      </c>
      <c r="C13005" t="s">
        <v>8043</v>
      </c>
      <c r="D13005">
        <v>15</v>
      </c>
      <c r="E13005" t="s">
        <v>8043</v>
      </c>
    </row>
    <row r="13006" spans="1:5" x14ac:dyDescent="0.2">
      <c r="A13006">
        <v>9395</v>
      </c>
      <c r="B13006">
        <v>9452</v>
      </c>
      <c r="C13006" t="s">
        <v>8057</v>
      </c>
      <c r="D13006">
        <v>15</v>
      </c>
      <c r="E13006" t="s">
        <v>8057</v>
      </c>
    </row>
    <row r="13007" spans="1:5" x14ac:dyDescent="0.2">
      <c r="A13007">
        <v>9463</v>
      </c>
      <c r="B13007">
        <v>9521</v>
      </c>
      <c r="C13007" t="s">
        <v>8130</v>
      </c>
      <c r="D13007">
        <v>15</v>
      </c>
      <c r="E13007" t="s">
        <v>8130</v>
      </c>
    </row>
    <row r="13008" spans="1:5" x14ac:dyDescent="0.2">
      <c r="A13008">
        <v>9655</v>
      </c>
      <c r="B13008">
        <v>9714</v>
      </c>
      <c r="C13008" t="s">
        <v>8337</v>
      </c>
      <c r="D13008">
        <v>15</v>
      </c>
      <c r="E13008" t="s">
        <v>8337</v>
      </c>
    </row>
    <row r="13009" spans="1:5" x14ac:dyDescent="0.2">
      <c r="A13009">
        <v>9998</v>
      </c>
      <c r="B13009">
        <v>10065</v>
      </c>
      <c r="C13009" t="s">
        <v>8705</v>
      </c>
      <c r="D13009">
        <v>15</v>
      </c>
      <c r="E13009" t="s">
        <v>8705</v>
      </c>
    </row>
    <row r="13010" spans="1:5" x14ac:dyDescent="0.2">
      <c r="A13010">
        <v>10008</v>
      </c>
      <c r="B13010">
        <v>10075</v>
      </c>
      <c r="C13010" t="s">
        <v>8715</v>
      </c>
      <c r="D13010">
        <v>15</v>
      </c>
      <c r="E13010" t="s">
        <v>8715</v>
      </c>
    </row>
    <row r="13011" spans="1:5" x14ac:dyDescent="0.2">
      <c r="A13011">
        <v>10115</v>
      </c>
      <c r="B13011">
        <v>10187</v>
      </c>
      <c r="C13011" t="s">
        <v>8829</v>
      </c>
      <c r="D13011">
        <v>15</v>
      </c>
      <c r="E13011" t="s">
        <v>8827</v>
      </c>
    </row>
    <row r="13012" spans="1:5" x14ac:dyDescent="0.2">
      <c r="A13012">
        <v>10307</v>
      </c>
      <c r="B13012">
        <v>10386</v>
      </c>
      <c r="C13012" t="s">
        <v>9040</v>
      </c>
      <c r="D13012">
        <v>15</v>
      </c>
      <c r="E13012" t="s">
        <v>9035</v>
      </c>
    </row>
    <row r="13013" spans="1:5" x14ac:dyDescent="0.2">
      <c r="A13013">
        <v>10484</v>
      </c>
      <c r="B13013">
        <v>10563</v>
      </c>
      <c r="C13013" t="s">
        <v>9223</v>
      </c>
      <c r="D13013">
        <v>15</v>
      </c>
      <c r="E13013" t="s">
        <v>9222</v>
      </c>
    </row>
    <row r="13014" spans="1:5" x14ac:dyDescent="0.2">
      <c r="A13014">
        <v>10931</v>
      </c>
      <c r="B13014">
        <v>11010</v>
      </c>
      <c r="C13014" t="s">
        <v>9700</v>
      </c>
      <c r="D13014">
        <v>15</v>
      </c>
      <c r="E13014" t="s">
        <v>9700</v>
      </c>
    </row>
    <row r="13015" spans="1:5" x14ac:dyDescent="0.2">
      <c r="A13015">
        <v>11106</v>
      </c>
      <c r="B13015">
        <v>11185</v>
      </c>
      <c r="C13015" t="s">
        <v>9893</v>
      </c>
      <c r="D13015">
        <v>15</v>
      </c>
      <c r="E13015" t="s">
        <v>9893</v>
      </c>
    </row>
    <row r="13016" spans="1:5" x14ac:dyDescent="0.2">
      <c r="A13016">
        <v>11121</v>
      </c>
      <c r="B13016">
        <v>11200</v>
      </c>
      <c r="C13016" t="s">
        <v>9908</v>
      </c>
      <c r="D13016">
        <v>15</v>
      </c>
      <c r="E13016" t="s">
        <v>9908</v>
      </c>
    </row>
    <row r="13017" spans="1:5" x14ac:dyDescent="0.2">
      <c r="A13017">
        <v>11146</v>
      </c>
      <c r="B13017">
        <v>11225</v>
      </c>
      <c r="C13017" t="s">
        <v>9934</v>
      </c>
      <c r="D13017">
        <v>15</v>
      </c>
      <c r="E13017" t="s">
        <v>9934</v>
      </c>
    </row>
    <row r="13018" spans="1:5" x14ac:dyDescent="0.2">
      <c r="A13018">
        <v>11234</v>
      </c>
      <c r="B13018">
        <v>11313</v>
      </c>
      <c r="C13018" t="s">
        <v>10029</v>
      </c>
      <c r="D13018">
        <v>15</v>
      </c>
      <c r="E13018" t="s">
        <v>10029</v>
      </c>
    </row>
    <row r="13019" spans="1:5" x14ac:dyDescent="0.2">
      <c r="A13019">
        <v>11545</v>
      </c>
      <c r="B13019">
        <v>11624</v>
      </c>
      <c r="C13019" t="s">
        <v>10357</v>
      </c>
      <c r="D13019">
        <v>15</v>
      </c>
      <c r="E13019" t="s">
        <v>10357</v>
      </c>
    </row>
    <row r="13020" spans="1:5" x14ac:dyDescent="0.2">
      <c r="A13020">
        <v>11967</v>
      </c>
      <c r="B13020">
        <v>12049</v>
      </c>
      <c r="C13020" t="s">
        <v>10804</v>
      </c>
      <c r="D13020">
        <v>15</v>
      </c>
      <c r="E13020" t="s">
        <v>10804</v>
      </c>
    </row>
    <row r="13021" spans="1:5" x14ac:dyDescent="0.2">
      <c r="A13021">
        <v>12131</v>
      </c>
      <c r="B13021">
        <v>12214</v>
      </c>
      <c r="C13021" t="s">
        <v>10983</v>
      </c>
      <c r="D13021">
        <v>15</v>
      </c>
      <c r="E13021" t="s">
        <v>10983</v>
      </c>
    </row>
    <row r="13022" spans="1:5" x14ac:dyDescent="0.2">
      <c r="A13022">
        <v>12303</v>
      </c>
      <c r="B13022">
        <v>12387</v>
      </c>
      <c r="C13022" t="s">
        <v>11162</v>
      </c>
      <c r="D13022">
        <v>15</v>
      </c>
      <c r="E13022" t="s">
        <v>11162</v>
      </c>
    </row>
    <row r="13023" spans="1:5" x14ac:dyDescent="0.2">
      <c r="A13023">
        <v>12362</v>
      </c>
      <c r="B13023">
        <v>12446</v>
      </c>
      <c r="C13023" t="s">
        <v>11222</v>
      </c>
      <c r="D13023">
        <v>15</v>
      </c>
      <c r="E13023" t="s">
        <v>11222</v>
      </c>
    </row>
    <row r="13024" spans="1:5" x14ac:dyDescent="0.2">
      <c r="A13024">
        <v>12981</v>
      </c>
      <c r="B13024">
        <v>13079</v>
      </c>
      <c r="C13024" t="s">
        <v>11870</v>
      </c>
      <c r="D13024">
        <v>15</v>
      </c>
      <c r="E13024" t="s">
        <v>11867</v>
      </c>
    </row>
    <row r="13025" spans="1:5" x14ac:dyDescent="0.2">
      <c r="A13025">
        <v>13007</v>
      </c>
      <c r="B13025">
        <v>13106</v>
      </c>
      <c r="C13025" t="s">
        <v>12951</v>
      </c>
      <c r="D13025">
        <v>15</v>
      </c>
      <c r="E13025" t="s">
        <v>12951</v>
      </c>
    </row>
    <row r="13026" spans="1:5" x14ac:dyDescent="0.2">
      <c r="A13026">
        <v>13343</v>
      </c>
      <c r="B13026">
        <v>13444</v>
      </c>
      <c r="C13026" t="s">
        <v>12254</v>
      </c>
      <c r="D13026">
        <v>15</v>
      </c>
      <c r="E13026" t="s">
        <v>12254</v>
      </c>
    </row>
    <row r="13027" spans="1:5" x14ac:dyDescent="0.2">
      <c r="A13027">
        <v>13640</v>
      </c>
      <c r="B13027">
        <v>13745</v>
      </c>
      <c r="C13027" t="s">
        <v>12572</v>
      </c>
      <c r="D13027">
        <v>15</v>
      </c>
      <c r="E13027" t="s">
        <v>12571</v>
      </c>
    </row>
    <row r="13028" spans="1:5" x14ac:dyDescent="0.2">
      <c r="A13028">
        <v>13779</v>
      </c>
      <c r="B13028">
        <v>13895</v>
      </c>
      <c r="C13028" t="s">
        <v>12722</v>
      </c>
      <c r="D13028">
        <v>15</v>
      </c>
      <c r="E13028" t="s">
        <v>12722</v>
      </c>
    </row>
    <row r="13029" spans="1:5" x14ac:dyDescent="0.2">
      <c r="A13029">
        <v>13849</v>
      </c>
      <c r="B13029">
        <v>13966</v>
      </c>
      <c r="C13029" t="s">
        <v>12797</v>
      </c>
      <c r="D13029">
        <v>15</v>
      </c>
      <c r="E13029" t="s">
        <v>12791</v>
      </c>
    </row>
    <row r="13030" spans="1:5" x14ac:dyDescent="0.2">
      <c r="A13030">
        <v>13918</v>
      </c>
      <c r="B13030">
        <v>14036</v>
      </c>
      <c r="C13030" t="s">
        <v>12870</v>
      </c>
      <c r="D13030">
        <v>15</v>
      </c>
      <c r="E13030" t="s">
        <v>12868</v>
      </c>
    </row>
    <row r="13031" spans="1:5" x14ac:dyDescent="0.2">
      <c r="A13031">
        <v>4322</v>
      </c>
      <c r="B13031">
        <v>4325</v>
      </c>
      <c r="C13031" t="s">
        <v>2631</v>
      </c>
      <c r="D13031">
        <v>16</v>
      </c>
      <c r="E13031" t="s">
        <v>2631</v>
      </c>
    </row>
    <row r="13032" spans="1:5" x14ac:dyDescent="0.2">
      <c r="A13032">
        <v>4426</v>
      </c>
      <c r="B13032">
        <v>4429</v>
      </c>
      <c r="C13032" t="s">
        <v>2738</v>
      </c>
      <c r="D13032">
        <v>16</v>
      </c>
      <c r="E13032" t="s">
        <v>2738</v>
      </c>
    </row>
    <row r="13033" spans="1:5" x14ac:dyDescent="0.2">
      <c r="A13033">
        <v>4511</v>
      </c>
      <c r="B13033">
        <v>4517</v>
      </c>
      <c r="C13033" t="s">
        <v>2831</v>
      </c>
      <c r="D13033">
        <v>16</v>
      </c>
      <c r="E13033" t="s">
        <v>2831</v>
      </c>
    </row>
    <row r="13034" spans="1:5" x14ac:dyDescent="0.2">
      <c r="A13034">
        <v>4764</v>
      </c>
      <c r="B13034">
        <v>4776</v>
      </c>
      <c r="C13034" t="s">
        <v>3107</v>
      </c>
      <c r="D13034">
        <v>16</v>
      </c>
      <c r="E13034" t="s">
        <v>3107</v>
      </c>
    </row>
    <row r="13035" spans="1:5" x14ac:dyDescent="0.2">
      <c r="A13035">
        <v>5010</v>
      </c>
      <c r="B13035">
        <v>5025</v>
      </c>
      <c r="C13035" t="s">
        <v>3384</v>
      </c>
      <c r="D13035">
        <v>16</v>
      </c>
      <c r="E13035" t="s">
        <v>3385</v>
      </c>
    </row>
    <row r="13036" spans="1:5" x14ac:dyDescent="0.2">
      <c r="A13036">
        <v>5082</v>
      </c>
      <c r="B13036">
        <v>5102</v>
      </c>
      <c r="C13036" t="s">
        <v>3466</v>
      </c>
      <c r="D13036">
        <v>16</v>
      </c>
      <c r="E13036" t="s">
        <v>3466</v>
      </c>
    </row>
    <row r="13037" spans="1:5" x14ac:dyDescent="0.2">
      <c r="A13037">
        <v>5190</v>
      </c>
      <c r="B13037">
        <v>5212</v>
      </c>
      <c r="C13037" t="s">
        <v>3583</v>
      </c>
      <c r="D13037">
        <v>16</v>
      </c>
      <c r="E13037" t="s">
        <v>3583</v>
      </c>
    </row>
    <row r="13038" spans="1:5" x14ac:dyDescent="0.2">
      <c r="A13038">
        <v>5340</v>
      </c>
      <c r="B13038">
        <v>5364</v>
      </c>
      <c r="C13038" t="s">
        <v>3748</v>
      </c>
      <c r="D13038">
        <v>16</v>
      </c>
      <c r="E13038" t="s">
        <v>3748</v>
      </c>
    </row>
    <row r="13039" spans="1:5" x14ac:dyDescent="0.2">
      <c r="A13039">
        <v>5368</v>
      </c>
      <c r="B13039">
        <v>5393</v>
      </c>
      <c r="C13039" t="s">
        <v>3773</v>
      </c>
      <c r="D13039">
        <v>16</v>
      </c>
      <c r="E13039" t="s">
        <v>3772</v>
      </c>
    </row>
    <row r="13040" spans="1:5" x14ac:dyDescent="0.2">
      <c r="A13040">
        <v>5460</v>
      </c>
      <c r="B13040">
        <v>5485</v>
      </c>
      <c r="C13040" t="s">
        <v>3876</v>
      </c>
      <c r="D13040">
        <v>16</v>
      </c>
      <c r="E13040" t="s">
        <v>3876</v>
      </c>
    </row>
    <row r="13041" spans="1:5" x14ac:dyDescent="0.2">
      <c r="A13041">
        <v>5857</v>
      </c>
      <c r="B13041">
        <v>5882</v>
      </c>
      <c r="C13041" t="s">
        <v>4296</v>
      </c>
      <c r="D13041">
        <v>16</v>
      </c>
      <c r="E13041" t="s">
        <v>4296</v>
      </c>
    </row>
    <row r="13042" spans="1:5" x14ac:dyDescent="0.2">
      <c r="A13042">
        <v>6240</v>
      </c>
      <c r="B13042">
        <v>6266</v>
      </c>
      <c r="C13042" t="s">
        <v>4701</v>
      </c>
      <c r="D13042">
        <v>16</v>
      </c>
      <c r="E13042" t="s">
        <v>4701</v>
      </c>
    </row>
    <row r="13043" spans="1:5" x14ac:dyDescent="0.2">
      <c r="A13043">
        <v>6250</v>
      </c>
      <c r="B13043">
        <v>6276</v>
      </c>
      <c r="C13043" t="s">
        <v>4711</v>
      </c>
      <c r="D13043">
        <v>16</v>
      </c>
      <c r="E13043" t="s">
        <v>4707</v>
      </c>
    </row>
    <row r="13044" spans="1:5" x14ac:dyDescent="0.2">
      <c r="A13044">
        <v>6511</v>
      </c>
      <c r="B13044">
        <v>6538</v>
      </c>
      <c r="C13044" t="s">
        <v>5000</v>
      </c>
      <c r="D13044">
        <v>16</v>
      </c>
      <c r="E13044" t="s">
        <v>5000</v>
      </c>
    </row>
    <row r="13045" spans="1:5" x14ac:dyDescent="0.2">
      <c r="A13045">
        <v>6609</v>
      </c>
      <c r="B13045">
        <v>6636</v>
      </c>
      <c r="C13045" t="s">
        <v>5105</v>
      </c>
      <c r="D13045">
        <v>16</v>
      </c>
      <c r="E13045" t="s">
        <v>5104</v>
      </c>
    </row>
    <row r="13046" spans="1:5" x14ac:dyDescent="0.2">
      <c r="A13046">
        <v>6733</v>
      </c>
      <c r="B13046">
        <v>6764</v>
      </c>
      <c r="C13046" t="s">
        <v>5240</v>
      </c>
      <c r="D13046">
        <v>16</v>
      </c>
      <c r="E13046" t="s">
        <v>5240</v>
      </c>
    </row>
    <row r="13047" spans="1:5" x14ac:dyDescent="0.2">
      <c r="A13047">
        <v>6810</v>
      </c>
      <c r="B13047">
        <v>6843</v>
      </c>
      <c r="C13047" t="s">
        <v>5327</v>
      </c>
      <c r="D13047">
        <v>16</v>
      </c>
      <c r="E13047" t="s">
        <v>5322</v>
      </c>
    </row>
    <row r="13048" spans="1:5" x14ac:dyDescent="0.2">
      <c r="A13048">
        <v>6853</v>
      </c>
      <c r="B13048">
        <v>6886</v>
      </c>
      <c r="C13048" t="s">
        <v>5371</v>
      </c>
      <c r="D13048">
        <v>16</v>
      </c>
      <c r="E13048" t="s">
        <v>5371</v>
      </c>
    </row>
    <row r="13049" spans="1:5" x14ac:dyDescent="0.2">
      <c r="A13049">
        <v>6929</v>
      </c>
      <c r="B13049">
        <v>6962</v>
      </c>
      <c r="C13049" t="s">
        <v>5451</v>
      </c>
      <c r="D13049">
        <v>16</v>
      </c>
      <c r="E13049" t="s">
        <v>5451</v>
      </c>
    </row>
    <row r="13050" spans="1:5" x14ac:dyDescent="0.2">
      <c r="A13050">
        <v>7014</v>
      </c>
      <c r="B13050">
        <v>7047</v>
      </c>
      <c r="C13050" t="s">
        <v>5540</v>
      </c>
      <c r="D13050">
        <v>16</v>
      </c>
      <c r="E13050" t="s">
        <v>5538</v>
      </c>
    </row>
    <row r="13051" spans="1:5" x14ac:dyDescent="0.2">
      <c r="A13051">
        <v>7305</v>
      </c>
      <c r="B13051">
        <v>7338</v>
      </c>
      <c r="C13051" t="s">
        <v>5843</v>
      </c>
      <c r="D13051">
        <v>16</v>
      </c>
      <c r="E13051" t="s">
        <v>5843</v>
      </c>
    </row>
    <row r="13052" spans="1:5" x14ac:dyDescent="0.2">
      <c r="A13052">
        <v>7402</v>
      </c>
      <c r="B13052">
        <v>7436</v>
      </c>
      <c r="C13052" t="s">
        <v>5949</v>
      </c>
      <c r="D13052">
        <v>16</v>
      </c>
      <c r="E13052" t="s">
        <v>5949</v>
      </c>
    </row>
    <row r="13053" spans="1:5" x14ac:dyDescent="0.2">
      <c r="A13053">
        <v>7766</v>
      </c>
      <c r="B13053">
        <v>7803</v>
      </c>
      <c r="C13053" t="s">
        <v>6343</v>
      </c>
      <c r="D13053">
        <v>16</v>
      </c>
      <c r="E13053" t="s">
        <v>6343</v>
      </c>
    </row>
    <row r="13054" spans="1:5" x14ac:dyDescent="0.2">
      <c r="A13054">
        <v>7834</v>
      </c>
      <c r="B13054">
        <v>7871</v>
      </c>
      <c r="C13054" t="s">
        <v>6415</v>
      </c>
      <c r="D13054">
        <v>16</v>
      </c>
      <c r="E13054" t="s">
        <v>6415</v>
      </c>
    </row>
    <row r="13055" spans="1:5" x14ac:dyDescent="0.2">
      <c r="A13055">
        <v>7944</v>
      </c>
      <c r="B13055">
        <v>7981</v>
      </c>
      <c r="C13055" t="s">
        <v>6534</v>
      </c>
      <c r="D13055">
        <v>16</v>
      </c>
      <c r="E13055" t="s">
        <v>6534</v>
      </c>
    </row>
    <row r="13056" spans="1:5" x14ac:dyDescent="0.2">
      <c r="A13056">
        <v>7963</v>
      </c>
      <c r="B13056">
        <v>8001</v>
      </c>
      <c r="C13056" t="s">
        <v>6554</v>
      </c>
      <c r="D13056">
        <v>16</v>
      </c>
      <c r="E13056" t="s">
        <v>6554</v>
      </c>
    </row>
    <row r="13057" spans="1:5" x14ac:dyDescent="0.2">
      <c r="A13057">
        <v>8145</v>
      </c>
      <c r="B13057">
        <v>8193</v>
      </c>
      <c r="C13057" t="s">
        <v>6750</v>
      </c>
      <c r="D13057">
        <v>16</v>
      </c>
      <c r="E13057" t="s">
        <v>6750</v>
      </c>
    </row>
    <row r="13058" spans="1:5" x14ac:dyDescent="0.2">
      <c r="A13058">
        <v>8216</v>
      </c>
      <c r="B13058">
        <v>8264</v>
      </c>
      <c r="C13058" t="s">
        <v>6825</v>
      </c>
      <c r="D13058">
        <v>16</v>
      </c>
      <c r="E13058" t="s">
        <v>6824</v>
      </c>
    </row>
    <row r="13059" spans="1:5" x14ac:dyDescent="0.2">
      <c r="A13059">
        <v>8218</v>
      </c>
      <c r="B13059">
        <v>8266</v>
      </c>
      <c r="C13059" t="s">
        <v>6827</v>
      </c>
      <c r="D13059">
        <v>16</v>
      </c>
      <c r="E13059" t="s">
        <v>6824</v>
      </c>
    </row>
    <row r="13060" spans="1:5" x14ac:dyDescent="0.2">
      <c r="A13060">
        <v>8308</v>
      </c>
      <c r="B13060">
        <v>8358</v>
      </c>
      <c r="C13060" t="s">
        <v>6921</v>
      </c>
      <c r="D13060">
        <v>16</v>
      </c>
      <c r="E13060" t="s">
        <v>6921</v>
      </c>
    </row>
    <row r="13061" spans="1:5" x14ac:dyDescent="0.2">
      <c r="A13061">
        <v>8422</v>
      </c>
      <c r="B13061">
        <v>8474</v>
      </c>
      <c r="C13061" t="s">
        <v>7047</v>
      </c>
      <c r="D13061">
        <v>16</v>
      </c>
      <c r="E13061" t="s">
        <v>7048</v>
      </c>
    </row>
    <row r="13062" spans="1:5" x14ac:dyDescent="0.2">
      <c r="A13062">
        <v>8474</v>
      </c>
      <c r="B13062">
        <v>8526</v>
      </c>
      <c r="C13062" t="s">
        <v>7103</v>
      </c>
      <c r="D13062">
        <v>16</v>
      </c>
      <c r="E13062" t="s">
        <v>7102</v>
      </c>
    </row>
    <row r="13063" spans="1:5" x14ac:dyDescent="0.2">
      <c r="A13063">
        <v>9206</v>
      </c>
      <c r="B13063">
        <v>9263</v>
      </c>
      <c r="C13063" t="s">
        <v>7860</v>
      </c>
      <c r="D13063">
        <v>16</v>
      </c>
      <c r="E13063" t="s">
        <v>7859</v>
      </c>
    </row>
    <row r="13064" spans="1:5" x14ac:dyDescent="0.2">
      <c r="A13064">
        <v>9215</v>
      </c>
      <c r="B13064">
        <v>9272</v>
      </c>
      <c r="C13064" t="s">
        <v>7869</v>
      </c>
      <c r="D13064">
        <v>16</v>
      </c>
      <c r="E13064" t="s">
        <v>7869</v>
      </c>
    </row>
    <row r="13065" spans="1:5" x14ac:dyDescent="0.2">
      <c r="A13065">
        <v>9283</v>
      </c>
      <c r="B13065">
        <v>9340</v>
      </c>
      <c r="C13065" t="s">
        <v>7937</v>
      </c>
      <c r="D13065">
        <v>16</v>
      </c>
      <c r="E13065" t="s">
        <v>7935</v>
      </c>
    </row>
    <row r="13066" spans="1:5" x14ac:dyDescent="0.2">
      <c r="A13066">
        <v>9418</v>
      </c>
      <c r="B13066">
        <v>9475</v>
      </c>
      <c r="C13066" t="s">
        <v>8082</v>
      </c>
      <c r="D13066">
        <v>16</v>
      </c>
      <c r="E13066" t="s">
        <v>8082</v>
      </c>
    </row>
    <row r="13067" spans="1:5" x14ac:dyDescent="0.2">
      <c r="A13067">
        <v>9419</v>
      </c>
      <c r="B13067">
        <v>9477</v>
      </c>
      <c r="C13067" t="s">
        <v>8083</v>
      </c>
      <c r="D13067">
        <v>16</v>
      </c>
      <c r="E13067" t="s">
        <v>8084</v>
      </c>
    </row>
    <row r="13068" spans="1:5" x14ac:dyDescent="0.2">
      <c r="A13068">
        <v>9434</v>
      </c>
      <c r="B13068">
        <v>9492</v>
      </c>
      <c r="C13068" t="s">
        <v>8099</v>
      </c>
      <c r="D13068">
        <v>16</v>
      </c>
      <c r="E13068" t="s">
        <v>8099</v>
      </c>
    </row>
    <row r="13069" spans="1:5" x14ac:dyDescent="0.2">
      <c r="A13069">
        <v>9645</v>
      </c>
      <c r="B13069">
        <v>9703</v>
      </c>
      <c r="C13069" t="s">
        <v>8326</v>
      </c>
      <c r="D13069">
        <v>16</v>
      </c>
      <c r="E13069" t="s">
        <v>8325</v>
      </c>
    </row>
    <row r="13070" spans="1:5" x14ac:dyDescent="0.2">
      <c r="A13070">
        <v>9749</v>
      </c>
      <c r="B13070">
        <v>9811</v>
      </c>
      <c r="C13070" t="s">
        <v>8439</v>
      </c>
      <c r="D13070">
        <v>16</v>
      </c>
      <c r="E13070" t="s">
        <v>8439</v>
      </c>
    </row>
    <row r="13071" spans="1:5" x14ac:dyDescent="0.2">
      <c r="A13071">
        <v>10151</v>
      </c>
      <c r="B13071">
        <v>10228</v>
      </c>
      <c r="C13071" t="s">
        <v>8870</v>
      </c>
      <c r="D13071">
        <v>16</v>
      </c>
      <c r="E13071" t="s">
        <v>8870</v>
      </c>
    </row>
    <row r="13072" spans="1:5" x14ac:dyDescent="0.2">
      <c r="A13072">
        <v>10224</v>
      </c>
      <c r="B13072">
        <v>10303</v>
      </c>
      <c r="C13072" t="s">
        <v>8952</v>
      </c>
      <c r="D13072">
        <v>16</v>
      </c>
      <c r="E13072" t="s">
        <v>8952</v>
      </c>
    </row>
    <row r="13073" spans="1:5" x14ac:dyDescent="0.2">
      <c r="A13073">
        <v>10366</v>
      </c>
      <c r="B13073">
        <v>10445</v>
      </c>
      <c r="C13073" t="s">
        <v>9098</v>
      </c>
      <c r="D13073">
        <v>16</v>
      </c>
      <c r="E13073" t="s">
        <v>9098</v>
      </c>
    </row>
    <row r="13074" spans="1:5" x14ac:dyDescent="0.2">
      <c r="A13074">
        <v>10464</v>
      </c>
      <c r="B13074">
        <v>10543</v>
      </c>
      <c r="C13074" t="s">
        <v>9203</v>
      </c>
      <c r="D13074">
        <v>16</v>
      </c>
      <c r="E13074" t="s">
        <v>9203</v>
      </c>
    </row>
    <row r="13075" spans="1:5" x14ac:dyDescent="0.2">
      <c r="A13075">
        <v>10486</v>
      </c>
      <c r="B13075">
        <v>10565</v>
      </c>
      <c r="C13075" t="s">
        <v>9225</v>
      </c>
      <c r="D13075">
        <v>16</v>
      </c>
      <c r="E13075" t="s">
        <v>9222</v>
      </c>
    </row>
    <row r="13076" spans="1:5" x14ac:dyDescent="0.2">
      <c r="A13076">
        <v>10515</v>
      </c>
      <c r="B13076">
        <v>10594</v>
      </c>
      <c r="C13076" t="s">
        <v>9255</v>
      </c>
      <c r="D13076">
        <v>16</v>
      </c>
      <c r="E13076" t="s">
        <v>9255</v>
      </c>
    </row>
    <row r="13077" spans="1:5" x14ac:dyDescent="0.2">
      <c r="A13077">
        <v>10729</v>
      </c>
      <c r="B13077">
        <v>10808</v>
      </c>
      <c r="C13077" t="s">
        <v>9488</v>
      </c>
      <c r="D13077">
        <v>16</v>
      </c>
      <c r="E13077" t="s">
        <v>9488</v>
      </c>
    </row>
    <row r="13078" spans="1:5" x14ac:dyDescent="0.2">
      <c r="A13078">
        <v>10925</v>
      </c>
      <c r="B13078">
        <v>11004</v>
      </c>
      <c r="C13078" t="s">
        <v>9694</v>
      </c>
      <c r="D13078">
        <v>16</v>
      </c>
      <c r="E13078" t="s">
        <v>9694</v>
      </c>
    </row>
    <row r="13079" spans="1:5" x14ac:dyDescent="0.2">
      <c r="A13079">
        <v>11267</v>
      </c>
      <c r="B13079">
        <v>11346</v>
      </c>
      <c r="C13079" t="s">
        <v>10063</v>
      </c>
      <c r="D13079">
        <v>16</v>
      </c>
      <c r="E13079" t="s">
        <v>10063</v>
      </c>
    </row>
    <row r="13080" spans="1:5" x14ac:dyDescent="0.2">
      <c r="A13080">
        <v>11307</v>
      </c>
      <c r="B13080">
        <v>11386</v>
      </c>
      <c r="C13080" t="s">
        <v>10108</v>
      </c>
      <c r="D13080">
        <v>16</v>
      </c>
      <c r="E13080" t="s">
        <v>10108</v>
      </c>
    </row>
    <row r="13081" spans="1:5" x14ac:dyDescent="0.2">
      <c r="A13081">
        <v>11430</v>
      </c>
      <c r="B13081">
        <v>11509</v>
      </c>
      <c r="C13081" t="s">
        <v>10236</v>
      </c>
      <c r="D13081">
        <v>16</v>
      </c>
      <c r="E13081" t="s">
        <v>10236</v>
      </c>
    </row>
    <row r="13082" spans="1:5" x14ac:dyDescent="0.2">
      <c r="A13082">
        <v>11580</v>
      </c>
      <c r="B13082">
        <v>11659</v>
      </c>
      <c r="C13082" t="s">
        <v>10392</v>
      </c>
      <c r="D13082">
        <v>16</v>
      </c>
      <c r="E13082" t="s">
        <v>10387</v>
      </c>
    </row>
    <row r="13083" spans="1:5" x14ac:dyDescent="0.2">
      <c r="A13083">
        <v>11770</v>
      </c>
      <c r="B13083">
        <v>11850</v>
      </c>
      <c r="C13083" t="s">
        <v>10589</v>
      </c>
      <c r="D13083">
        <v>16</v>
      </c>
      <c r="E13083" t="s">
        <v>10588</v>
      </c>
    </row>
    <row r="13084" spans="1:5" x14ac:dyDescent="0.2">
      <c r="A13084">
        <v>12060</v>
      </c>
      <c r="B13084">
        <v>12142</v>
      </c>
      <c r="C13084" t="s">
        <v>10903</v>
      </c>
      <c r="D13084">
        <v>16</v>
      </c>
      <c r="E13084" t="s">
        <v>10903</v>
      </c>
    </row>
    <row r="13085" spans="1:5" x14ac:dyDescent="0.2">
      <c r="A13085">
        <v>12708</v>
      </c>
      <c r="B13085">
        <v>12793</v>
      </c>
      <c r="C13085" t="s">
        <v>11587</v>
      </c>
      <c r="D13085">
        <v>16</v>
      </c>
      <c r="E13085" t="s">
        <v>11587</v>
      </c>
    </row>
    <row r="13086" spans="1:5" x14ac:dyDescent="0.2">
      <c r="A13086">
        <v>12748</v>
      </c>
      <c r="B13086">
        <v>12833</v>
      </c>
      <c r="C13086" t="s">
        <v>11628</v>
      </c>
      <c r="D13086">
        <v>16</v>
      </c>
      <c r="E13086" t="s">
        <v>11628</v>
      </c>
    </row>
    <row r="13087" spans="1:5" x14ac:dyDescent="0.2">
      <c r="A13087">
        <v>12867</v>
      </c>
      <c r="B13087">
        <v>12962</v>
      </c>
      <c r="C13087" t="s">
        <v>12950</v>
      </c>
      <c r="D13087">
        <v>16</v>
      </c>
      <c r="E13087" t="s">
        <v>12950</v>
      </c>
    </row>
    <row r="13088" spans="1:5" x14ac:dyDescent="0.2">
      <c r="A13088">
        <v>12873</v>
      </c>
      <c r="B13088">
        <v>12968</v>
      </c>
      <c r="C13088" t="s">
        <v>11756</v>
      </c>
      <c r="D13088">
        <v>16</v>
      </c>
      <c r="E13088" t="s">
        <v>11755</v>
      </c>
    </row>
    <row r="13089" spans="1:5" x14ac:dyDescent="0.2">
      <c r="A13089">
        <v>12876</v>
      </c>
      <c r="B13089">
        <v>12971</v>
      </c>
      <c r="C13089" t="s">
        <v>11759</v>
      </c>
      <c r="D13089">
        <v>16</v>
      </c>
      <c r="E13089" t="s">
        <v>11758</v>
      </c>
    </row>
    <row r="13090" spans="1:5" x14ac:dyDescent="0.2">
      <c r="A13090">
        <v>13009</v>
      </c>
      <c r="B13090">
        <v>13108</v>
      </c>
      <c r="C13090" t="s">
        <v>11899</v>
      </c>
      <c r="D13090">
        <v>16</v>
      </c>
      <c r="E13090" t="s">
        <v>11898</v>
      </c>
    </row>
    <row r="13091" spans="1:5" x14ac:dyDescent="0.2">
      <c r="A13091">
        <v>13180</v>
      </c>
      <c r="B13091">
        <v>13280</v>
      </c>
      <c r="C13091" t="b">
        <v>1</v>
      </c>
      <c r="D13091">
        <v>16</v>
      </c>
      <c r="E13091" t="b">
        <v>1</v>
      </c>
    </row>
    <row r="13092" spans="1:5" x14ac:dyDescent="0.2">
      <c r="A13092">
        <v>13757</v>
      </c>
      <c r="B13092">
        <v>13872</v>
      </c>
      <c r="C13092" t="s">
        <v>12697</v>
      </c>
      <c r="D13092">
        <v>16</v>
      </c>
      <c r="E13092" t="s">
        <v>12697</v>
      </c>
    </row>
    <row r="13093" spans="1:5" x14ac:dyDescent="0.2">
      <c r="A13093">
        <v>13868</v>
      </c>
      <c r="B13093">
        <v>13985</v>
      </c>
      <c r="C13093" t="s">
        <v>12817</v>
      </c>
      <c r="D13093">
        <v>16</v>
      </c>
      <c r="E13093" t="s">
        <v>12817</v>
      </c>
    </row>
    <row r="13094" spans="1:5" x14ac:dyDescent="0.2">
      <c r="A13094">
        <v>13916</v>
      </c>
      <c r="B13094">
        <v>14034</v>
      </c>
      <c r="C13094" t="s">
        <v>12868</v>
      </c>
      <c r="D13094">
        <v>16</v>
      </c>
      <c r="E13094" t="s">
        <v>12868</v>
      </c>
    </row>
    <row r="13095" spans="1:5" x14ac:dyDescent="0.2">
      <c r="A13095">
        <v>13937</v>
      </c>
      <c r="B13095">
        <v>14056</v>
      </c>
      <c r="C13095" t="s">
        <v>12884</v>
      </c>
      <c r="D13095">
        <v>16</v>
      </c>
      <c r="E13095" t="s">
        <v>12884</v>
      </c>
    </row>
    <row r="13096" spans="1:5" x14ac:dyDescent="0.2">
      <c r="A13096">
        <v>4393</v>
      </c>
      <c r="B13096">
        <v>4396</v>
      </c>
      <c r="C13096" t="s">
        <v>2704</v>
      </c>
      <c r="D13096">
        <v>17</v>
      </c>
      <c r="E13096" t="s">
        <v>2704</v>
      </c>
    </row>
    <row r="13097" spans="1:5" x14ac:dyDescent="0.2">
      <c r="A13097">
        <v>4488</v>
      </c>
      <c r="B13097">
        <v>4492</v>
      </c>
      <c r="C13097" t="s">
        <v>2805</v>
      </c>
      <c r="D13097">
        <v>17</v>
      </c>
      <c r="E13097" t="s">
        <v>2805</v>
      </c>
    </row>
    <row r="13098" spans="1:5" x14ac:dyDescent="0.2">
      <c r="A13098">
        <v>5242</v>
      </c>
      <c r="B13098">
        <v>5264</v>
      </c>
      <c r="C13098" t="s">
        <v>3639</v>
      </c>
      <c r="D13098">
        <v>17</v>
      </c>
      <c r="E13098" t="s">
        <v>3639</v>
      </c>
    </row>
    <row r="13099" spans="1:5" x14ac:dyDescent="0.2">
      <c r="A13099">
        <v>5262</v>
      </c>
      <c r="B13099">
        <v>5284</v>
      </c>
      <c r="C13099" t="s">
        <v>3658</v>
      </c>
      <c r="D13099">
        <v>17</v>
      </c>
      <c r="E13099" t="s">
        <v>3658</v>
      </c>
    </row>
    <row r="13100" spans="1:5" x14ac:dyDescent="0.2">
      <c r="A13100">
        <v>5369</v>
      </c>
      <c r="B13100">
        <v>5394</v>
      </c>
      <c r="C13100" t="s">
        <v>3774</v>
      </c>
      <c r="D13100">
        <v>17</v>
      </c>
      <c r="E13100" t="s">
        <v>3772</v>
      </c>
    </row>
    <row r="13101" spans="1:5" x14ac:dyDescent="0.2">
      <c r="A13101">
        <v>5413</v>
      </c>
      <c r="B13101">
        <v>5438</v>
      </c>
      <c r="C13101" t="s">
        <v>3820</v>
      </c>
      <c r="D13101">
        <v>17</v>
      </c>
      <c r="E13101" t="s">
        <v>3819</v>
      </c>
    </row>
    <row r="13102" spans="1:5" x14ac:dyDescent="0.2">
      <c r="A13102">
        <v>5496</v>
      </c>
      <c r="B13102">
        <v>5521</v>
      </c>
      <c r="C13102" t="s">
        <v>3913</v>
      </c>
      <c r="D13102">
        <v>17</v>
      </c>
      <c r="E13102" t="s">
        <v>3913</v>
      </c>
    </row>
    <row r="13103" spans="1:5" x14ac:dyDescent="0.2">
      <c r="A13103">
        <v>5584</v>
      </c>
      <c r="B13103">
        <v>5609</v>
      </c>
      <c r="C13103" t="s">
        <v>4004</v>
      </c>
      <c r="D13103">
        <v>17</v>
      </c>
      <c r="E13103" t="s">
        <v>4003</v>
      </c>
    </row>
    <row r="13104" spans="1:5" x14ac:dyDescent="0.2">
      <c r="A13104">
        <v>6109</v>
      </c>
      <c r="B13104">
        <v>6135</v>
      </c>
      <c r="C13104" t="s">
        <v>4561</v>
      </c>
      <c r="D13104">
        <v>17</v>
      </c>
      <c r="E13104" t="s">
        <v>4558</v>
      </c>
    </row>
    <row r="13105" spans="1:5" x14ac:dyDescent="0.2">
      <c r="A13105">
        <v>6705</v>
      </c>
      <c r="B13105">
        <v>6736</v>
      </c>
      <c r="C13105" t="s">
        <v>5209</v>
      </c>
      <c r="D13105">
        <v>17</v>
      </c>
      <c r="E13105" t="s">
        <v>5209</v>
      </c>
    </row>
    <row r="13106" spans="1:5" x14ac:dyDescent="0.2">
      <c r="A13106">
        <v>6964</v>
      </c>
      <c r="B13106">
        <v>6997</v>
      </c>
      <c r="C13106" t="s">
        <v>5487</v>
      </c>
      <c r="D13106">
        <v>17</v>
      </c>
      <c r="E13106" t="s">
        <v>5486</v>
      </c>
    </row>
    <row r="13107" spans="1:5" x14ac:dyDescent="0.2">
      <c r="A13107">
        <v>7097</v>
      </c>
      <c r="B13107">
        <v>7130</v>
      </c>
      <c r="C13107" t="s">
        <v>5625</v>
      </c>
      <c r="D13107">
        <v>17</v>
      </c>
      <c r="E13107" t="s">
        <v>5625</v>
      </c>
    </row>
    <row r="13108" spans="1:5" x14ac:dyDescent="0.2">
      <c r="A13108">
        <v>7387</v>
      </c>
      <c r="B13108">
        <v>7421</v>
      </c>
      <c r="C13108" t="s">
        <v>5933</v>
      </c>
      <c r="D13108">
        <v>17</v>
      </c>
      <c r="E13108" t="s">
        <v>5933</v>
      </c>
    </row>
    <row r="13109" spans="1:5" x14ac:dyDescent="0.2">
      <c r="A13109">
        <v>8004</v>
      </c>
      <c r="B13109">
        <v>8042</v>
      </c>
      <c r="C13109" t="s">
        <v>6597</v>
      </c>
      <c r="D13109">
        <v>17</v>
      </c>
      <c r="E13109" t="s">
        <v>6597</v>
      </c>
    </row>
    <row r="13110" spans="1:5" x14ac:dyDescent="0.2">
      <c r="A13110">
        <v>8036</v>
      </c>
      <c r="B13110">
        <v>8076</v>
      </c>
      <c r="C13110" t="s">
        <v>6629</v>
      </c>
      <c r="D13110">
        <v>17</v>
      </c>
      <c r="E13110" t="s">
        <v>6630</v>
      </c>
    </row>
    <row r="13111" spans="1:5" x14ac:dyDescent="0.2">
      <c r="A13111">
        <v>8105</v>
      </c>
      <c r="B13111">
        <v>8149</v>
      </c>
      <c r="C13111" t="s">
        <v>6703</v>
      </c>
      <c r="D13111">
        <v>17</v>
      </c>
      <c r="E13111" t="s">
        <v>6704</v>
      </c>
    </row>
    <row r="13112" spans="1:5" x14ac:dyDescent="0.2">
      <c r="A13112">
        <v>8120</v>
      </c>
      <c r="B13112">
        <v>8165</v>
      </c>
      <c r="C13112" t="s">
        <v>6722</v>
      </c>
      <c r="D13112">
        <v>17</v>
      </c>
      <c r="E13112" t="s">
        <v>6722</v>
      </c>
    </row>
    <row r="13113" spans="1:5" x14ac:dyDescent="0.2">
      <c r="A13113">
        <v>8944</v>
      </c>
      <c r="B13113">
        <v>9001</v>
      </c>
      <c r="C13113" t="s">
        <v>7584</v>
      </c>
      <c r="D13113">
        <v>17</v>
      </c>
      <c r="E13113" t="s">
        <v>7584</v>
      </c>
    </row>
    <row r="13114" spans="1:5" x14ac:dyDescent="0.2">
      <c r="A13114">
        <v>9254</v>
      </c>
      <c r="B13114">
        <v>9311</v>
      </c>
      <c r="C13114" t="s">
        <v>7907</v>
      </c>
      <c r="D13114">
        <v>17</v>
      </c>
      <c r="E13114" t="s">
        <v>7907</v>
      </c>
    </row>
    <row r="13115" spans="1:5" x14ac:dyDescent="0.2">
      <c r="A13115">
        <v>9549</v>
      </c>
      <c r="B13115">
        <v>9607</v>
      </c>
      <c r="C13115" t="s">
        <v>8226</v>
      </c>
      <c r="D13115">
        <v>17</v>
      </c>
      <c r="E13115" t="s">
        <v>8226</v>
      </c>
    </row>
    <row r="13116" spans="1:5" x14ac:dyDescent="0.2">
      <c r="A13116">
        <v>9844</v>
      </c>
      <c r="B13116">
        <v>9906</v>
      </c>
      <c r="C13116" t="s">
        <v>8539</v>
      </c>
      <c r="D13116">
        <v>17</v>
      </c>
      <c r="E13116" t="s">
        <v>8539</v>
      </c>
    </row>
    <row r="13117" spans="1:5" x14ac:dyDescent="0.2">
      <c r="A13117">
        <v>10239</v>
      </c>
      <c r="B13117">
        <v>10318</v>
      </c>
      <c r="C13117" t="s">
        <v>8968</v>
      </c>
      <c r="D13117">
        <v>17</v>
      </c>
      <c r="E13117" t="s">
        <v>8968</v>
      </c>
    </row>
    <row r="13118" spans="1:5" x14ac:dyDescent="0.2">
      <c r="A13118">
        <v>10280</v>
      </c>
      <c r="B13118">
        <v>10359</v>
      </c>
      <c r="C13118" t="s">
        <v>9011</v>
      </c>
      <c r="D13118">
        <v>17</v>
      </c>
      <c r="E13118" t="s">
        <v>9011</v>
      </c>
    </row>
    <row r="13119" spans="1:5" x14ac:dyDescent="0.2">
      <c r="A13119">
        <v>10638</v>
      </c>
      <c r="B13119">
        <v>10717</v>
      </c>
      <c r="C13119" t="s">
        <v>9391</v>
      </c>
      <c r="D13119">
        <v>17</v>
      </c>
      <c r="E13119" t="s">
        <v>9390</v>
      </c>
    </row>
    <row r="13120" spans="1:5" x14ac:dyDescent="0.2">
      <c r="A13120">
        <v>10827</v>
      </c>
      <c r="B13120">
        <v>10906</v>
      </c>
      <c r="C13120" t="s">
        <v>9593</v>
      </c>
      <c r="D13120">
        <v>17</v>
      </c>
      <c r="E13120" t="s">
        <v>9593</v>
      </c>
    </row>
    <row r="13121" spans="1:5" x14ac:dyDescent="0.2">
      <c r="A13121">
        <v>11080</v>
      </c>
      <c r="B13121">
        <v>11159</v>
      </c>
      <c r="C13121" t="s">
        <v>9866</v>
      </c>
      <c r="D13121">
        <v>17</v>
      </c>
      <c r="E13121" t="s">
        <v>9866</v>
      </c>
    </row>
    <row r="13122" spans="1:5" x14ac:dyDescent="0.2">
      <c r="A13122">
        <v>11117</v>
      </c>
      <c r="B13122">
        <v>11196</v>
      </c>
      <c r="C13122" t="s">
        <v>9904</v>
      </c>
      <c r="D13122">
        <v>17</v>
      </c>
      <c r="E13122" t="s">
        <v>9904</v>
      </c>
    </row>
    <row r="13123" spans="1:5" x14ac:dyDescent="0.2">
      <c r="A13123">
        <v>11611</v>
      </c>
      <c r="B13123">
        <v>11690</v>
      </c>
      <c r="C13123" t="s">
        <v>10425</v>
      </c>
      <c r="D13123">
        <v>17</v>
      </c>
      <c r="E13123" t="s">
        <v>10424</v>
      </c>
    </row>
    <row r="13124" spans="1:5" x14ac:dyDescent="0.2">
      <c r="A13124">
        <v>11710</v>
      </c>
      <c r="B13124">
        <v>11790</v>
      </c>
      <c r="C13124" t="s">
        <v>10531</v>
      </c>
      <c r="D13124">
        <v>17</v>
      </c>
      <c r="E13124" t="s">
        <v>10530</v>
      </c>
    </row>
    <row r="13125" spans="1:5" x14ac:dyDescent="0.2">
      <c r="A13125">
        <v>11802</v>
      </c>
      <c r="B13125">
        <v>11882</v>
      </c>
      <c r="C13125" t="s">
        <v>10622</v>
      </c>
      <c r="D13125">
        <v>17</v>
      </c>
      <c r="E13125" t="s">
        <v>10622</v>
      </c>
    </row>
    <row r="13126" spans="1:5" x14ac:dyDescent="0.2">
      <c r="A13126">
        <v>11877</v>
      </c>
      <c r="B13126">
        <v>11957</v>
      </c>
      <c r="C13126" t="s">
        <v>10711</v>
      </c>
      <c r="D13126">
        <v>17</v>
      </c>
      <c r="E13126" t="s">
        <v>10711</v>
      </c>
    </row>
    <row r="13127" spans="1:5" x14ac:dyDescent="0.2">
      <c r="A13127">
        <v>11983</v>
      </c>
      <c r="B13127">
        <v>12065</v>
      </c>
      <c r="C13127" t="s">
        <v>10821</v>
      </c>
      <c r="D13127">
        <v>17</v>
      </c>
      <c r="E13127" t="s">
        <v>10821</v>
      </c>
    </row>
    <row r="13128" spans="1:5" x14ac:dyDescent="0.2">
      <c r="A13128">
        <v>12634</v>
      </c>
      <c r="B13128">
        <v>12719</v>
      </c>
      <c r="C13128" t="s">
        <v>11507</v>
      </c>
      <c r="D13128">
        <v>17</v>
      </c>
      <c r="E13128" t="s">
        <v>11506</v>
      </c>
    </row>
    <row r="13129" spans="1:5" x14ac:dyDescent="0.2">
      <c r="A13129">
        <v>12690</v>
      </c>
      <c r="B13129">
        <v>12775</v>
      </c>
      <c r="C13129" t="s">
        <v>11568</v>
      </c>
      <c r="D13129">
        <v>17</v>
      </c>
      <c r="E13129" t="s">
        <v>11568</v>
      </c>
    </row>
    <row r="13130" spans="1:5" x14ac:dyDescent="0.2">
      <c r="A13130">
        <v>13292</v>
      </c>
      <c r="B13130">
        <v>13393</v>
      </c>
      <c r="C13130" t="s">
        <v>12200</v>
      </c>
      <c r="D13130">
        <v>17</v>
      </c>
      <c r="E13130" t="s">
        <v>12200</v>
      </c>
    </row>
    <row r="13131" spans="1:5" x14ac:dyDescent="0.2">
      <c r="A13131">
        <v>13358</v>
      </c>
      <c r="B13131">
        <v>13459</v>
      </c>
      <c r="C13131" t="s">
        <v>12270</v>
      </c>
      <c r="D13131">
        <v>17</v>
      </c>
      <c r="E13131" t="s">
        <v>12270</v>
      </c>
    </row>
    <row r="13132" spans="1:5" x14ac:dyDescent="0.2">
      <c r="A13132">
        <v>13375</v>
      </c>
      <c r="B13132">
        <v>13478</v>
      </c>
      <c r="C13132" t="s">
        <v>12290</v>
      </c>
      <c r="D13132">
        <v>17</v>
      </c>
      <c r="E13132" t="s">
        <v>12291</v>
      </c>
    </row>
    <row r="13133" spans="1:5" x14ac:dyDescent="0.2">
      <c r="A13133">
        <v>13523</v>
      </c>
      <c r="B13133">
        <v>13627</v>
      </c>
      <c r="C13133" t="s">
        <v>12447</v>
      </c>
      <c r="D13133">
        <v>17</v>
      </c>
      <c r="E13133" t="s">
        <v>12447</v>
      </c>
    </row>
    <row r="13134" spans="1:5" x14ac:dyDescent="0.2">
      <c r="A13134">
        <v>13629</v>
      </c>
      <c r="B13134">
        <v>13734</v>
      </c>
      <c r="C13134" t="s">
        <v>12561</v>
      </c>
      <c r="D13134">
        <v>17</v>
      </c>
      <c r="E13134" t="s">
        <v>12561</v>
      </c>
    </row>
    <row r="13135" spans="1:5" x14ac:dyDescent="0.2">
      <c r="A13135">
        <v>13737</v>
      </c>
      <c r="B13135">
        <v>13849</v>
      </c>
      <c r="C13135" t="s">
        <v>12676</v>
      </c>
      <c r="D13135">
        <v>17</v>
      </c>
      <c r="E13135" t="s">
        <v>12675</v>
      </c>
    </row>
    <row r="13136" spans="1:5" x14ac:dyDescent="0.2">
      <c r="A13136">
        <v>13824</v>
      </c>
      <c r="B13136">
        <v>13941</v>
      </c>
      <c r="C13136" t="s">
        <v>12769</v>
      </c>
      <c r="D13136">
        <v>17</v>
      </c>
      <c r="E13136" t="s">
        <v>12769</v>
      </c>
    </row>
    <row r="13137" spans="1:5" x14ac:dyDescent="0.2">
      <c r="A13137">
        <v>13834</v>
      </c>
      <c r="B13137">
        <v>13951</v>
      </c>
      <c r="C13137" t="s">
        <v>12778</v>
      </c>
      <c r="D13137">
        <v>17</v>
      </c>
      <c r="E13137" t="s">
        <v>12775</v>
      </c>
    </row>
    <row r="13138" spans="1:5" x14ac:dyDescent="0.2">
      <c r="A13138">
        <v>13850</v>
      </c>
      <c r="B13138">
        <v>13967</v>
      </c>
      <c r="C13138" t="s">
        <v>12798</v>
      </c>
      <c r="D13138">
        <v>17</v>
      </c>
      <c r="E13138" t="s">
        <v>12791</v>
      </c>
    </row>
    <row r="13139" spans="1:5" x14ac:dyDescent="0.2">
      <c r="A13139">
        <v>13855</v>
      </c>
      <c r="B13139">
        <v>13972</v>
      </c>
      <c r="C13139" t="s">
        <v>12802</v>
      </c>
      <c r="D13139">
        <v>17</v>
      </c>
      <c r="E13139" t="s">
        <v>12802</v>
      </c>
    </row>
    <row r="13140" spans="1:5" x14ac:dyDescent="0.2">
      <c r="A13140">
        <v>2092</v>
      </c>
      <c r="B13140">
        <v>2092</v>
      </c>
      <c r="C13140">
        <v>10</v>
      </c>
      <c r="D13140">
        <v>18</v>
      </c>
      <c r="E13140">
        <v>10</v>
      </c>
    </row>
    <row r="13141" spans="1:5" x14ac:dyDescent="0.2">
      <c r="A13141">
        <v>4862</v>
      </c>
      <c r="B13141">
        <v>4875</v>
      </c>
      <c r="C13141" t="s">
        <v>3217</v>
      </c>
      <c r="D13141">
        <v>18</v>
      </c>
      <c r="E13141" t="s">
        <v>3217</v>
      </c>
    </row>
    <row r="13142" spans="1:5" x14ac:dyDescent="0.2">
      <c r="A13142">
        <v>5268</v>
      </c>
      <c r="B13142">
        <v>5290</v>
      </c>
      <c r="C13142" t="s">
        <v>3664</v>
      </c>
      <c r="D13142">
        <v>18</v>
      </c>
      <c r="E13142" t="s">
        <v>3664</v>
      </c>
    </row>
    <row r="13143" spans="1:5" x14ac:dyDescent="0.2">
      <c r="A13143">
        <v>5648</v>
      </c>
      <c r="B13143">
        <v>5673</v>
      </c>
      <c r="C13143" t="s">
        <v>4074</v>
      </c>
      <c r="D13143">
        <v>18</v>
      </c>
      <c r="E13143" t="s">
        <v>4074</v>
      </c>
    </row>
    <row r="13144" spans="1:5" x14ac:dyDescent="0.2">
      <c r="A13144">
        <v>5996</v>
      </c>
      <c r="B13144">
        <v>6021</v>
      </c>
      <c r="C13144" t="s">
        <v>4442</v>
      </c>
      <c r="D13144">
        <v>18</v>
      </c>
      <c r="E13144" t="s">
        <v>4442</v>
      </c>
    </row>
    <row r="13145" spans="1:5" x14ac:dyDescent="0.2">
      <c r="A13145">
        <v>6344</v>
      </c>
      <c r="B13145">
        <v>6370</v>
      </c>
      <c r="C13145" t="s">
        <v>4816</v>
      </c>
      <c r="D13145">
        <v>18</v>
      </c>
      <c r="E13145" t="s">
        <v>4816</v>
      </c>
    </row>
    <row r="13146" spans="1:5" x14ac:dyDescent="0.2">
      <c r="A13146">
        <v>6377</v>
      </c>
      <c r="B13146">
        <v>6403</v>
      </c>
      <c r="C13146" t="s">
        <v>4853</v>
      </c>
      <c r="D13146">
        <v>18</v>
      </c>
      <c r="E13146" t="s">
        <v>4853</v>
      </c>
    </row>
    <row r="13147" spans="1:5" x14ac:dyDescent="0.2">
      <c r="A13147">
        <v>6429</v>
      </c>
      <c r="B13147">
        <v>6455</v>
      </c>
      <c r="C13147" t="s">
        <v>4910</v>
      </c>
      <c r="D13147">
        <v>18</v>
      </c>
      <c r="E13147" t="s">
        <v>4910</v>
      </c>
    </row>
    <row r="13148" spans="1:5" x14ac:dyDescent="0.2">
      <c r="A13148">
        <v>6658</v>
      </c>
      <c r="B13148">
        <v>6688</v>
      </c>
      <c r="C13148" t="s">
        <v>5160</v>
      </c>
      <c r="D13148">
        <v>18</v>
      </c>
      <c r="E13148" t="s">
        <v>5156</v>
      </c>
    </row>
    <row r="13149" spans="1:5" x14ac:dyDescent="0.2">
      <c r="A13149">
        <v>6697</v>
      </c>
      <c r="B13149">
        <v>6727</v>
      </c>
      <c r="C13149" t="s">
        <v>5200</v>
      </c>
      <c r="D13149">
        <v>18</v>
      </c>
      <c r="E13149" t="s">
        <v>5200</v>
      </c>
    </row>
    <row r="13150" spans="1:5" x14ac:dyDescent="0.2">
      <c r="A13150">
        <v>6793</v>
      </c>
      <c r="B13150">
        <v>6826</v>
      </c>
      <c r="C13150" t="s">
        <v>5306</v>
      </c>
      <c r="D13150">
        <v>18</v>
      </c>
      <c r="E13150" t="s">
        <v>5306</v>
      </c>
    </row>
    <row r="13151" spans="1:5" x14ac:dyDescent="0.2">
      <c r="A13151">
        <v>6831</v>
      </c>
      <c r="B13151">
        <v>6864</v>
      </c>
      <c r="C13151" t="s">
        <v>5346</v>
      </c>
      <c r="D13151">
        <v>18</v>
      </c>
      <c r="E13151" t="s">
        <v>5346</v>
      </c>
    </row>
    <row r="13152" spans="1:5" x14ac:dyDescent="0.2">
      <c r="A13152">
        <v>7251</v>
      </c>
      <c r="B13152">
        <v>7284</v>
      </c>
      <c r="C13152" t="s">
        <v>5783</v>
      </c>
      <c r="D13152">
        <v>18</v>
      </c>
      <c r="E13152" t="s">
        <v>5783</v>
      </c>
    </row>
    <row r="13153" spans="1:5" x14ac:dyDescent="0.2">
      <c r="A13153">
        <v>7506</v>
      </c>
      <c r="B13153">
        <v>7540</v>
      </c>
      <c r="C13153" t="s">
        <v>6060</v>
      </c>
      <c r="D13153">
        <v>18</v>
      </c>
      <c r="E13153" t="s">
        <v>6060</v>
      </c>
    </row>
    <row r="13154" spans="1:5" x14ac:dyDescent="0.2">
      <c r="A13154">
        <v>7992</v>
      </c>
      <c r="B13154">
        <v>8030</v>
      </c>
      <c r="C13154" t="s">
        <v>6584</v>
      </c>
      <c r="D13154">
        <v>18</v>
      </c>
      <c r="E13154" t="s">
        <v>6581</v>
      </c>
    </row>
    <row r="13155" spans="1:5" x14ac:dyDescent="0.2">
      <c r="A13155">
        <v>9073</v>
      </c>
      <c r="B13155">
        <v>9130</v>
      </c>
      <c r="C13155" t="s">
        <v>7718</v>
      </c>
      <c r="D13155">
        <v>18</v>
      </c>
      <c r="E13155" t="s">
        <v>7718</v>
      </c>
    </row>
    <row r="13156" spans="1:5" x14ac:dyDescent="0.2">
      <c r="A13156">
        <v>9109</v>
      </c>
      <c r="B13156">
        <v>9166</v>
      </c>
      <c r="C13156" t="s">
        <v>7758</v>
      </c>
      <c r="D13156">
        <v>18</v>
      </c>
      <c r="E13156" t="s">
        <v>7757</v>
      </c>
    </row>
    <row r="13157" spans="1:5" x14ac:dyDescent="0.2">
      <c r="A13157">
        <v>9252</v>
      </c>
      <c r="B13157">
        <v>9309</v>
      </c>
      <c r="C13157" t="s">
        <v>7905</v>
      </c>
      <c r="D13157">
        <v>18</v>
      </c>
      <c r="E13157" t="s">
        <v>7905</v>
      </c>
    </row>
    <row r="13158" spans="1:5" x14ac:dyDescent="0.2">
      <c r="A13158">
        <v>9299</v>
      </c>
      <c r="B13158">
        <v>9356</v>
      </c>
      <c r="C13158" t="s">
        <v>7953</v>
      </c>
      <c r="D13158">
        <v>18</v>
      </c>
      <c r="E13158" t="s">
        <v>7953</v>
      </c>
    </row>
    <row r="13159" spans="1:5" x14ac:dyDescent="0.2">
      <c r="A13159">
        <v>9307</v>
      </c>
      <c r="B13159">
        <v>9364</v>
      </c>
      <c r="C13159" t="s">
        <v>7962</v>
      </c>
      <c r="D13159">
        <v>18</v>
      </c>
      <c r="E13159" t="s">
        <v>7962</v>
      </c>
    </row>
    <row r="13160" spans="1:5" x14ac:dyDescent="0.2">
      <c r="A13160">
        <v>9632</v>
      </c>
      <c r="B13160">
        <v>9690</v>
      </c>
      <c r="C13160" t="s">
        <v>8315</v>
      </c>
      <c r="D13160">
        <v>18</v>
      </c>
      <c r="E13160" t="s">
        <v>8315</v>
      </c>
    </row>
    <row r="13161" spans="1:5" x14ac:dyDescent="0.2">
      <c r="A13161">
        <v>9729</v>
      </c>
      <c r="B13161">
        <v>9791</v>
      </c>
      <c r="C13161" t="s">
        <v>8419</v>
      </c>
      <c r="D13161">
        <v>18</v>
      </c>
      <c r="E13161" t="s">
        <v>8419</v>
      </c>
    </row>
    <row r="13162" spans="1:5" x14ac:dyDescent="0.2">
      <c r="A13162">
        <v>9928</v>
      </c>
      <c r="B13162">
        <v>9993</v>
      </c>
      <c r="C13162" t="s">
        <v>8634</v>
      </c>
      <c r="D13162">
        <v>18</v>
      </c>
      <c r="E13162" t="s">
        <v>8634</v>
      </c>
    </row>
    <row r="13163" spans="1:5" x14ac:dyDescent="0.2">
      <c r="A13163">
        <v>9950</v>
      </c>
      <c r="B13163">
        <v>10015</v>
      </c>
      <c r="C13163" t="s">
        <v>8655</v>
      </c>
      <c r="D13163">
        <v>18</v>
      </c>
      <c r="E13163" t="s">
        <v>8655</v>
      </c>
    </row>
    <row r="13164" spans="1:5" x14ac:dyDescent="0.2">
      <c r="A13164">
        <v>10446</v>
      </c>
      <c r="B13164">
        <v>10525</v>
      </c>
      <c r="C13164" t="s">
        <v>9183</v>
      </c>
      <c r="D13164">
        <v>18</v>
      </c>
      <c r="E13164" t="s">
        <v>9183</v>
      </c>
    </row>
    <row r="13165" spans="1:5" x14ac:dyDescent="0.2">
      <c r="A13165">
        <v>10640</v>
      </c>
      <c r="B13165">
        <v>10719</v>
      </c>
      <c r="C13165" t="s">
        <v>9393</v>
      </c>
      <c r="D13165">
        <v>18</v>
      </c>
      <c r="E13165" t="s">
        <v>9390</v>
      </c>
    </row>
    <row r="13166" spans="1:5" x14ac:dyDescent="0.2">
      <c r="A13166">
        <v>10779</v>
      </c>
      <c r="B13166">
        <v>10858</v>
      </c>
      <c r="C13166" t="s">
        <v>9541</v>
      </c>
      <c r="D13166">
        <v>18</v>
      </c>
      <c r="E13166" t="s">
        <v>9541</v>
      </c>
    </row>
    <row r="13167" spans="1:5" x14ac:dyDescent="0.2">
      <c r="A13167">
        <v>10880</v>
      </c>
      <c r="B13167">
        <v>10959</v>
      </c>
      <c r="C13167" t="s">
        <v>9647</v>
      </c>
      <c r="D13167">
        <v>18</v>
      </c>
      <c r="E13167" t="s">
        <v>9647</v>
      </c>
    </row>
    <row r="13168" spans="1:5" x14ac:dyDescent="0.2">
      <c r="A13168">
        <v>11213</v>
      </c>
      <c r="B13168">
        <v>11292</v>
      </c>
      <c r="C13168" t="s">
        <v>10007</v>
      </c>
      <c r="D13168">
        <v>18</v>
      </c>
      <c r="E13168" t="s">
        <v>10007</v>
      </c>
    </row>
    <row r="13169" spans="1:5" x14ac:dyDescent="0.2">
      <c r="A13169">
        <v>11427</v>
      </c>
      <c r="B13169">
        <v>11506</v>
      </c>
      <c r="C13169" t="s">
        <v>10233</v>
      </c>
      <c r="D13169">
        <v>18</v>
      </c>
      <c r="E13169" t="s">
        <v>10233</v>
      </c>
    </row>
    <row r="13170" spans="1:5" x14ac:dyDescent="0.2">
      <c r="A13170">
        <v>11538</v>
      </c>
      <c r="B13170">
        <v>11617</v>
      </c>
      <c r="C13170" t="s">
        <v>10350</v>
      </c>
      <c r="D13170">
        <v>18</v>
      </c>
      <c r="E13170" t="s">
        <v>10350</v>
      </c>
    </row>
    <row r="13171" spans="1:5" x14ac:dyDescent="0.2">
      <c r="A13171">
        <v>11874</v>
      </c>
      <c r="B13171">
        <v>11954</v>
      </c>
      <c r="C13171" t="s">
        <v>10708</v>
      </c>
      <c r="D13171">
        <v>18</v>
      </c>
      <c r="E13171" t="s">
        <v>10708</v>
      </c>
    </row>
    <row r="13172" spans="1:5" x14ac:dyDescent="0.2">
      <c r="A13172">
        <v>12148</v>
      </c>
      <c r="B13172">
        <v>12232</v>
      </c>
      <c r="C13172" t="s">
        <v>11001</v>
      </c>
      <c r="D13172">
        <v>18</v>
      </c>
      <c r="E13172" t="s">
        <v>11001</v>
      </c>
    </row>
    <row r="13173" spans="1:5" x14ac:dyDescent="0.2">
      <c r="A13173">
        <v>12270</v>
      </c>
      <c r="B13173">
        <v>12354</v>
      </c>
      <c r="C13173" t="s">
        <v>11128</v>
      </c>
      <c r="D13173">
        <v>18</v>
      </c>
      <c r="E13173" t="s">
        <v>11127</v>
      </c>
    </row>
    <row r="13174" spans="1:5" x14ac:dyDescent="0.2">
      <c r="A13174">
        <v>12284</v>
      </c>
      <c r="B13174">
        <v>12368</v>
      </c>
      <c r="C13174" t="s">
        <v>11143</v>
      </c>
      <c r="D13174">
        <v>18</v>
      </c>
      <c r="E13174" t="s">
        <v>11143</v>
      </c>
    </row>
    <row r="13175" spans="1:5" x14ac:dyDescent="0.2">
      <c r="A13175">
        <v>12349</v>
      </c>
      <c r="B13175">
        <v>12433</v>
      </c>
      <c r="C13175" t="s">
        <v>11208</v>
      </c>
      <c r="D13175">
        <v>18</v>
      </c>
      <c r="E13175" t="s">
        <v>11208</v>
      </c>
    </row>
    <row r="13176" spans="1:5" x14ac:dyDescent="0.2">
      <c r="A13176">
        <v>12433</v>
      </c>
      <c r="B13176">
        <v>12517</v>
      </c>
      <c r="C13176" t="s">
        <v>11295</v>
      </c>
      <c r="D13176">
        <v>18</v>
      </c>
      <c r="E13176" t="s">
        <v>11295</v>
      </c>
    </row>
    <row r="13177" spans="1:5" x14ac:dyDescent="0.2">
      <c r="A13177">
        <v>12791</v>
      </c>
      <c r="B13177">
        <v>12876</v>
      </c>
      <c r="C13177" t="s">
        <v>11674</v>
      </c>
      <c r="D13177">
        <v>18</v>
      </c>
      <c r="E13177" t="s">
        <v>11671</v>
      </c>
    </row>
    <row r="13178" spans="1:5" x14ac:dyDescent="0.2">
      <c r="A13178">
        <v>12874</v>
      </c>
      <c r="B13178">
        <v>12969</v>
      </c>
      <c r="C13178" t="s">
        <v>11757</v>
      </c>
      <c r="D13178">
        <v>18</v>
      </c>
      <c r="E13178" t="s">
        <v>11755</v>
      </c>
    </row>
    <row r="13179" spans="1:5" x14ac:dyDescent="0.2">
      <c r="A13179">
        <v>13069</v>
      </c>
      <c r="B13179">
        <v>13169</v>
      </c>
      <c r="C13179" t="s">
        <v>11961</v>
      </c>
      <c r="D13179">
        <v>18</v>
      </c>
      <c r="E13179" t="s">
        <v>11961</v>
      </c>
    </row>
    <row r="13180" spans="1:5" x14ac:dyDescent="0.2">
      <c r="A13180">
        <v>13685</v>
      </c>
      <c r="B13180">
        <v>13791</v>
      </c>
      <c r="C13180" t="s">
        <v>12618</v>
      </c>
      <c r="D13180">
        <v>18</v>
      </c>
      <c r="E13180" t="s">
        <v>12617</v>
      </c>
    </row>
    <row r="13181" spans="1:5" x14ac:dyDescent="0.2">
      <c r="A13181">
        <v>4271</v>
      </c>
      <c r="B13181">
        <v>4273</v>
      </c>
      <c r="C13181" t="s">
        <v>2578</v>
      </c>
      <c r="D13181">
        <v>19</v>
      </c>
      <c r="E13181" t="s">
        <v>2577</v>
      </c>
    </row>
    <row r="13182" spans="1:5" x14ac:dyDescent="0.2">
      <c r="A13182">
        <v>4306</v>
      </c>
      <c r="B13182">
        <v>4309</v>
      </c>
      <c r="C13182" t="s">
        <v>2615</v>
      </c>
      <c r="D13182">
        <v>19</v>
      </c>
      <c r="E13182" t="s">
        <v>2615</v>
      </c>
    </row>
    <row r="13183" spans="1:5" x14ac:dyDescent="0.2">
      <c r="A13183">
        <v>4508</v>
      </c>
      <c r="B13183">
        <v>4514</v>
      </c>
      <c r="C13183" t="s">
        <v>2828</v>
      </c>
      <c r="D13183">
        <v>19</v>
      </c>
      <c r="E13183" t="s">
        <v>2828</v>
      </c>
    </row>
    <row r="13184" spans="1:5" x14ac:dyDescent="0.2">
      <c r="A13184">
        <v>4683</v>
      </c>
      <c r="B13184">
        <v>4694</v>
      </c>
      <c r="C13184" t="s">
        <v>3022</v>
      </c>
      <c r="D13184">
        <v>19</v>
      </c>
      <c r="E13184" t="s">
        <v>3022</v>
      </c>
    </row>
    <row r="13185" spans="1:5" x14ac:dyDescent="0.2">
      <c r="A13185">
        <v>4770</v>
      </c>
      <c r="B13185">
        <v>4782</v>
      </c>
      <c r="C13185" t="s">
        <v>12949</v>
      </c>
      <c r="D13185">
        <v>19</v>
      </c>
      <c r="E13185" t="s">
        <v>12949</v>
      </c>
    </row>
    <row r="13186" spans="1:5" x14ac:dyDescent="0.2">
      <c r="A13186">
        <v>4917</v>
      </c>
      <c r="B13186">
        <v>4931</v>
      </c>
      <c r="C13186" t="s">
        <v>3278</v>
      </c>
      <c r="D13186">
        <v>19</v>
      </c>
      <c r="E13186" t="s">
        <v>3278</v>
      </c>
    </row>
    <row r="13187" spans="1:5" x14ac:dyDescent="0.2">
      <c r="A13187">
        <v>5414</v>
      </c>
      <c r="B13187">
        <v>5439</v>
      </c>
      <c r="C13187" t="s">
        <v>3821</v>
      </c>
      <c r="D13187">
        <v>19</v>
      </c>
      <c r="E13187" t="s">
        <v>3819</v>
      </c>
    </row>
    <row r="13188" spans="1:5" x14ac:dyDescent="0.2">
      <c r="A13188">
        <v>5415</v>
      </c>
      <c r="B13188">
        <v>5440</v>
      </c>
      <c r="C13188" t="s">
        <v>3822</v>
      </c>
      <c r="D13188">
        <v>19</v>
      </c>
      <c r="E13188" t="s">
        <v>3822</v>
      </c>
    </row>
    <row r="13189" spans="1:5" x14ac:dyDescent="0.2">
      <c r="A13189">
        <v>5497</v>
      </c>
      <c r="B13189">
        <v>5522</v>
      </c>
      <c r="C13189" t="s">
        <v>3914</v>
      </c>
      <c r="D13189">
        <v>19</v>
      </c>
      <c r="E13189" t="s">
        <v>3913</v>
      </c>
    </row>
    <row r="13190" spans="1:5" x14ac:dyDescent="0.2">
      <c r="A13190">
        <v>5892</v>
      </c>
      <c r="B13190">
        <v>5917</v>
      </c>
      <c r="C13190" t="s">
        <v>4331</v>
      </c>
      <c r="D13190">
        <v>19</v>
      </c>
      <c r="E13190" t="s">
        <v>4331</v>
      </c>
    </row>
    <row r="13191" spans="1:5" x14ac:dyDescent="0.2">
      <c r="A13191">
        <v>6021</v>
      </c>
      <c r="B13191">
        <v>6046</v>
      </c>
      <c r="C13191" t="s">
        <v>4468</v>
      </c>
      <c r="D13191">
        <v>19</v>
      </c>
      <c r="E13191" t="s">
        <v>4468</v>
      </c>
    </row>
    <row r="13192" spans="1:5" x14ac:dyDescent="0.2">
      <c r="A13192">
        <v>6552</v>
      </c>
      <c r="B13192">
        <v>6579</v>
      </c>
      <c r="C13192" t="s">
        <v>5042</v>
      </c>
      <c r="D13192">
        <v>19</v>
      </c>
      <c r="E13192" t="s">
        <v>5042</v>
      </c>
    </row>
    <row r="13193" spans="1:5" x14ac:dyDescent="0.2">
      <c r="A13193">
        <v>6681</v>
      </c>
      <c r="B13193">
        <v>6711</v>
      </c>
      <c r="C13193" t="s">
        <v>5181</v>
      </c>
      <c r="D13193">
        <v>19</v>
      </c>
      <c r="E13193" t="s">
        <v>5179</v>
      </c>
    </row>
    <row r="13194" spans="1:5" x14ac:dyDescent="0.2">
      <c r="A13194">
        <v>7175</v>
      </c>
      <c r="B13194">
        <v>7208</v>
      </c>
      <c r="C13194" t="s">
        <v>5704</v>
      </c>
      <c r="D13194">
        <v>19</v>
      </c>
      <c r="E13194" t="s">
        <v>5704</v>
      </c>
    </row>
    <row r="13195" spans="1:5" x14ac:dyDescent="0.2">
      <c r="A13195">
        <v>7812</v>
      </c>
      <c r="B13195">
        <v>7849</v>
      </c>
      <c r="C13195" t="s">
        <v>6392</v>
      </c>
      <c r="D13195">
        <v>19</v>
      </c>
      <c r="E13195" t="s">
        <v>6392</v>
      </c>
    </row>
    <row r="13196" spans="1:5" x14ac:dyDescent="0.2">
      <c r="A13196">
        <v>8066</v>
      </c>
      <c r="B13196">
        <v>8108</v>
      </c>
      <c r="C13196" t="s">
        <v>6660</v>
      </c>
      <c r="D13196">
        <v>19</v>
      </c>
      <c r="E13196" t="s">
        <v>6660</v>
      </c>
    </row>
    <row r="13197" spans="1:5" x14ac:dyDescent="0.2">
      <c r="A13197">
        <v>8933</v>
      </c>
      <c r="B13197">
        <v>8990</v>
      </c>
      <c r="C13197" t="s">
        <v>7573</v>
      </c>
      <c r="D13197">
        <v>19</v>
      </c>
      <c r="E13197" t="s">
        <v>7573</v>
      </c>
    </row>
    <row r="13198" spans="1:5" x14ac:dyDescent="0.2">
      <c r="A13198">
        <v>9354</v>
      </c>
      <c r="B13198">
        <v>9411</v>
      </c>
      <c r="C13198" t="s">
        <v>8013</v>
      </c>
      <c r="D13198">
        <v>19</v>
      </c>
      <c r="E13198" t="s">
        <v>8013</v>
      </c>
    </row>
    <row r="13199" spans="1:5" x14ac:dyDescent="0.2">
      <c r="A13199">
        <v>9440</v>
      </c>
      <c r="B13199">
        <v>9498</v>
      </c>
      <c r="C13199" t="s">
        <v>8106</v>
      </c>
      <c r="D13199">
        <v>19</v>
      </c>
      <c r="E13199" t="s">
        <v>8105</v>
      </c>
    </row>
    <row r="13200" spans="1:5" x14ac:dyDescent="0.2">
      <c r="A13200">
        <v>9567</v>
      </c>
      <c r="B13200">
        <v>9625</v>
      </c>
      <c r="C13200" t="s">
        <v>8246</v>
      </c>
      <c r="D13200">
        <v>19</v>
      </c>
      <c r="E13200" t="s">
        <v>8244</v>
      </c>
    </row>
    <row r="13201" spans="1:5" x14ac:dyDescent="0.2">
      <c r="A13201">
        <v>9687</v>
      </c>
      <c r="B13201">
        <v>9747</v>
      </c>
      <c r="C13201" t="s">
        <v>8372</v>
      </c>
      <c r="D13201">
        <v>19</v>
      </c>
      <c r="E13201" t="s">
        <v>8372</v>
      </c>
    </row>
    <row r="13202" spans="1:5" x14ac:dyDescent="0.2">
      <c r="A13202">
        <v>9752</v>
      </c>
      <c r="B13202">
        <v>9814</v>
      </c>
      <c r="C13202" t="s">
        <v>8442</v>
      </c>
      <c r="D13202">
        <v>19</v>
      </c>
      <c r="E13202" t="s">
        <v>8442</v>
      </c>
    </row>
    <row r="13203" spans="1:5" x14ac:dyDescent="0.2">
      <c r="A13203">
        <v>9819</v>
      </c>
      <c r="B13203">
        <v>9881</v>
      </c>
      <c r="C13203" t="s">
        <v>8512</v>
      </c>
      <c r="D13203">
        <v>19</v>
      </c>
      <c r="E13203" t="s">
        <v>8512</v>
      </c>
    </row>
    <row r="13204" spans="1:5" x14ac:dyDescent="0.2">
      <c r="A13204">
        <v>9996</v>
      </c>
      <c r="B13204">
        <v>10063</v>
      </c>
      <c r="C13204" t="s">
        <v>8703</v>
      </c>
      <c r="D13204">
        <v>19</v>
      </c>
      <c r="E13204" t="s">
        <v>8703</v>
      </c>
    </row>
    <row r="13205" spans="1:5" x14ac:dyDescent="0.2">
      <c r="A13205">
        <v>10294</v>
      </c>
      <c r="B13205">
        <v>10373</v>
      </c>
      <c r="C13205" t="s">
        <v>9026</v>
      </c>
      <c r="D13205">
        <v>19</v>
      </c>
      <c r="E13205" t="s">
        <v>9026</v>
      </c>
    </row>
    <row r="13206" spans="1:5" x14ac:dyDescent="0.2">
      <c r="A13206">
        <v>10901</v>
      </c>
      <c r="B13206">
        <v>10980</v>
      </c>
      <c r="C13206" t="s">
        <v>9669</v>
      </c>
      <c r="D13206">
        <v>19</v>
      </c>
      <c r="E13206" t="s">
        <v>9669</v>
      </c>
    </row>
    <row r="13207" spans="1:5" x14ac:dyDescent="0.2">
      <c r="A13207">
        <v>11052</v>
      </c>
      <c r="B13207">
        <v>11131</v>
      </c>
      <c r="C13207" t="s">
        <v>9832</v>
      </c>
      <c r="D13207">
        <v>19</v>
      </c>
      <c r="E13207" t="s">
        <v>9832</v>
      </c>
    </row>
    <row r="13208" spans="1:5" x14ac:dyDescent="0.2">
      <c r="A13208">
        <v>11850</v>
      </c>
      <c r="B13208">
        <v>11930</v>
      </c>
      <c r="C13208" t="s">
        <v>10683</v>
      </c>
      <c r="D13208">
        <v>19</v>
      </c>
      <c r="E13208" t="s">
        <v>10683</v>
      </c>
    </row>
    <row r="13209" spans="1:5" x14ac:dyDescent="0.2">
      <c r="A13209">
        <v>12029</v>
      </c>
      <c r="B13209">
        <v>12111</v>
      </c>
      <c r="C13209" t="s">
        <v>10870</v>
      </c>
      <c r="D13209">
        <v>19</v>
      </c>
      <c r="E13209" t="s">
        <v>10870</v>
      </c>
    </row>
    <row r="13210" spans="1:5" x14ac:dyDescent="0.2">
      <c r="A13210">
        <v>12424</v>
      </c>
      <c r="B13210">
        <v>12508</v>
      </c>
      <c r="C13210" t="s">
        <v>11285</v>
      </c>
      <c r="D13210">
        <v>19</v>
      </c>
      <c r="E13210" t="s">
        <v>11285</v>
      </c>
    </row>
    <row r="13211" spans="1:5" x14ac:dyDescent="0.2">
      <c r="A13211">
        <v>12515</v>
      </c>
      <c r="B13211">
        <v>12600</v>
      </c>
      <c r="C13211" t="s">
        <v>11379</v>
      </c>
      <c r="D13211">
        <v>19</v>
      </c>
      <c r="E13211" t="s">
        <v>11379</v>
      </c>
    </row>
    <row r="13212" spans="1:5" x14ac:dyDescent="0.2">
      <c r="A13212">
        <v>12802</v>
      </c>
      <c r="B13212">
        <v>12887</v>
      </c>
      <c r="C13212" t="s">
        <v>11684</v>
      </c>
      <c r="D13212">
        <v>19</v>
      </c>
      <c r="E13212" t="s">
        <v>11683</v>
      </c>
    </row>
    <row r="13213" spans="1:5" x14ac:dyDescent="0.2">
      <c r="A13213">
        <v>13168</v>
      </c>
      <c r="B13213">
        <v>13268</v>
      </c>
      <c r="C13213" t="s">
        <v>12063</v>
      </c>
      <c r="D13213">
        <v>19</v>
      </c>
      <c r="E13213" t="s">
        <v>12063</v>
      </c>
    </row>
    <row r="13214" spans="1:5" x14ac:dyDescent="0.2">
      <c r="A13214">
        <v>13922</v>
      </c>
      <c r="B13214">
        <v>14040</v>
      </c>
      <c r="C13214" t="s">
        <v>12873</v>
      </c>
      <c r="D13214">
        <v>19</v>
      </c>
      <c r="E13214" t="s">
        <v>12871</v>
      </c>
    </row>
    <row r="13215" spans="1:5" x14ac:dyDescent="0.2">
      <c r="A13215">
        <v>4395</v>
      </c>
      <c r="B13215">
        <v>4398</v>
      </c>
      <c r="C13215" t="s">
        <v>2706</v>
      </c>
      <c r="D13215">
        <v>20</v>
      </c>
      <c r="E13215" t="s">
        <v>2706</v>
      </c>
    </row>
    <row r="13216" spans="1:5" x14ac:dyDescent="0.2">
      <c r="A13216">
        <v>4490</v>
      </c>
      <c r="B13216">
        <v>4494</v>
      </c>
      <c r="C13216" t="s">
        <v>2807</v>
      </c>
      <c r="D13216">
        <v>20</v>
      </c>
      <c r="E13216" t="s">
        <v>2805</v>
      </c>
    </row>
    <row r="13217" spans="1:5" x14ac:dyDescent="0.2">
      <c r="A13217">
        <v>4509</v>
      </c>
      <c r="B13217">
        <v>4515</v>
      </c>
      <c r="C13217" t="s">
        <v>2829</v>
      </c>
      <c r="D13217">
        <v>20</v>
      </c>
      <c r="E13217" t="s">
        <v>2828</v>
      </c>
    </row>
    <row r="13218" spans="1:5" x14ac:dyDescent="0.2">
      <c r="A13218">
        <v>4767</v>
      </c>
      <c r="B13218">
        <v>4779</v>
      </c>
      <c r="C13218" t="s">
        <v>3110</v>
      </c>
      <c r="D13218">
        <v>20</v>
      </c>
      <c r="E13218" t="s">
        <v>3110</v>
      </c>
    </row>
    <row r="13219" spans="1:5" x14ac:dyDescent="0.2">
      <c r="A13219">
        <v>4922</v>
      </c>
      <c r="B13219">
        <v>4936</v>
      </c>
      <c r="C13219" t="s">
        <v>3283</v>
      </c>
      <c r="D13219">
        <v>20</v>
      </c>
      <c r="E13219" t="s">
        <v>3283</v>
      </c>
    </row>
    <row r="13220" spans="1:5" x14ac:dyDescent="0.2">
      <c r="A13220">
        <v>5300</v>
      </c>
      <c r="B13220">
        <v>5322</v>
      </c>
      <c r="C13220" t="s">
        <v>3698</v>
      </c>
      <c r="D13220">
        <v>20</v>
      </c>
      <c r="E13220" t="s">
        <v>3697</v>
      </c>
    </row>
    <row r="13221" spans="1:5" x14ac:dyDescent="0.2">
      <c r="A13221">
        <v>5635</v>
      </c>
      <c r="B13221">
        <v>5660</v>
      </c>
      <c r="C13221" t="s">
        <v>4061</v>
      </c>
      <c r="D13221">
        <v>20</v>
      </c>
      <c r="E13221" t="s">
        <v>4058</v>
      </c>
    </row>
    <row r="13222" spans="1:5" x14ac:dyDescent="0.2">
      <c r="A13222">
        <v>5660</v>
      </c>
      <c r="B13222">
        <v>5685</v>
      </c>
      <c r="C13222" t="s">
        <v>4087</v>
      </c>
      <c r="D13222">
        <v>20</v>
      </c>
      <c r="E13222" t="s">
        <v>4087</v>
      </c>
    </row>
    <row r="13223" spans="1:5" x14ac:dyDescent="0.2">
      <c r="A13223">
        <v>6107</v>
      </c>
      <c r="B13223">
        <v>6133</v>
      </c>
      <c r="C13223" t="s">
        <v>4559</v>
      </c>
      <c r="D13223">
        <v>20</v>
      </c>
      <c r="E13223" t="s">
        <v>4558</v>
      </c>
    </row>
    <row r="13224" spans="1:5" x14ac:dyDescent="0.2">
      <c r="A13224">
        <v>6699</v>
      </c>
      <c r="B13224">
        <v>6730</v>
      </c>
      <c r="C13224" t="s">
        <v>5202</v>
      </c>
      <c r="D13224">
        <v>20</v>
      </c>
      <c r="E13224" t="s">
        <v>5203</v>
      </c>
    </row>
    <row r="13225" spans="1:5" x14ac:dyDescent="0.2">
      <c r="A13225">
        <v>6998</v>
      </c>
      <c r="B13225">
        <v>7031</v>
      </c>
      <c r="C13225" t="s">
        <v>5523</v>
      </c>
      <c r="D13225">
        <v>20</v>
      </c>
      <c r="E13225" t="s">
        <v>5523</v>
      </c>
    </row>
    <row r="13226" spans="1:5" x14ac:dyDescent="0.2">
      <c r="A13226">
        <v>7025</v>
      </c>
      <c r="B13226">
        <v>7058</v>
      </c>
      <c r="C13226" t="s">
        <v>5552</v>
      </c>
      <c r="D13226">
        <v>20</v>
      </c>
      <c r="E13226" t="s">
        <v>5551</v>
      </c>
    </row>
    <row r="13227" spans="1:5" x14ac:dyDescent="0.2">
      <c r="A13227">
        <v>7038</v>
      </c>
      <c r="B13227">
        <v>7071</v>
      </c>
      <c r="C13227" t="s">
        <v>5566</v>
      </c>
      <c r="D13227">
        <v>20</v>
      </c>
      <c r="E13227" t="s">
        <v>5566</v>
      </c>
    </row>
    <row r="13228" spans="1:5" x14ac:dyDescent="0.2">
      <c r="A13228">
        <v>7220</v>
      </c>
      <c r="B13228">
        <v>7253</v>
      </c>
      <c r="C13228" t="s">
        <v>5751</v>
      </c>
      <c r="D13228">
        <v>20</v>
      </c>
      <c r="E13228" t="s">
        <v>5751</v>
      </c>
    </row>
    <row r="13229" spans="1:5" x14ac:dyDescent="0.2">
      <c r="A13229">
        <v>7248</v>
      </c>
      <c r="B13229">
        <v>7281</v>
      </c>
      <c r="C13229" t="s">
        <v>5780</v>
      </c>
      <c r="D13229">
        <v>20</v>
      </c>
      <c r="E13229" t="s">
        <v>5780</v>
      </c>
    </row>
    <row r="13230" spans="1:5" x14ac:dyDescent="0.2">
      <c r="A13230">
        <v>7514</v>
      </c>
      <c r="B13230">
        <v>7548</v>
      </c>
      <c r="C13230" t="s">
        <v>6067</v>
      </c>
      <c r="D13230">
        <v>20</v>
      </c>
      <c r="E13230" t="s">
        <v>6067</v>
      </c>
    </row>
    <row r="13231" spans="1:5" x14ac:dyDescent="0.2">
      <c r="A13231">
        <v>7533</v>
      </c>
      <c r="B13231">
        <v>7568</v>
      </c>
      <c r="C13231" t="s">
        <v>6088</v>
      </c>
      <c r="D13231">
        <v>20</v>
      </c>
      <c r="E13231" t="s">
        <v>6088</v>
      </c>
    </row>
    <row r="13232" spans="1:5" x14ac:dyDescent="0.2">
      <c r="A13232">
        <v>7776</v>
      </c>
      <c r="B13232">
        <v>7813</v>
      </c>
      <c r="C13232" t="s">
        <v>6353</v>
      </c>
      <c r="D13232">
        <v>20</v>
      </c>
      <c r="E13232" t="s">
        <v>6353</v>
      </c>
    </row>
    <row r="13233" spans="1:5" x14ac:dyDescent="0.2">
      <c r="A13233">
        <v>7975</v>
      </c>
      <c r="B13233">
        <v>8013</v>
      </c>
      <c r="C13233" t="s">
        <v>6566</v>
      </c>
      <c r="D13233">
        <v>20</v>
      </c>
      <c r="E13233" t="s">
        <v>6566</v>
      </c>
    </row>
    <row r="13234" spans="1:5" x14ac:dyDescent="0.2">
      <c r="A13234">
        <v>8107</v>
      </c>
      <c r="B13234">
        <v>8151</v>
      </c>
      <c r="C13234" t="s">
        <v>6706</v>
      </c>
      <c r="D13234">
        <v>20</v>
      </c>
      <c r="E13234" t="s">
        <v>6704</v>
      </c>
    </row>
    <row r="13235" spans="1:5" x14ac:dyDescent="0.2">
      <c r="A13235">
        <v>8265</v>
      </c>
      <c r="B13235">
        <v>8314</v>
      </c>
      <c r="C13235" t="s">
        <v>6876</v>
      </c>
      <c r="D13235">
        <v>20</v>
      </c>
      <c r="E13235" t="s">
        <v>6876</v>
      </c>
    </row>
    <row r="13236" spans="1:5" x14ac:dyDescent="0.2">
      <c r="A13236">
        <v>8398</v>
      </c>
      <c r="B13236">
        <v>8449</v>
      </c>
      <c r="C13236" t="s">
        <v>7020</v>
      </c>
      <c r="D13236">
        <v>20</v>
      </c>
      <c r="E13236" t="s">
        <v>7019</v>
      </c>
    </row>
    <row r="13237" spans="1:5" x14ac:dyDescent="0.2">
      <c r="A13237">
        <v>8501</v>
      </c>
      <c r="B13237">
        <v>8553</v>
      </c>
      <c r="C13237" t="s">
        <v>7130</v>
      </c>
      <c r="D13237">
        <v>20</v>
      </c>
      <c r="E13237" t="s">
        <v>7130</v>
      </c>
    </row>
    <row r="13238" spans="1:5" x14ac:dyDescent="0.2">
      <c r="A13238">
        <v>8651</v>
      </c>
      <c r="B13238">
        <v>8703</v>
      </c>
      <c r="C13238" t="s">
        <v>7286</v>
      </c>
      <c r="D13238">
        <v>20</v>
      </c>
      <c r="E13238" t="s">
        <v>7286</v>
      </c>
    </row>
    <row r="13239" spans="1:5" x14ac:dyDescent="0.2">
      <c r="A13239">
        <v>8754</v>
      </c>
      <c r="B13239">
        <v>8811</v>
      </c>
      <c r="C13239" t="s">
        <v>7391</v>
      </c>
      <c r="D13239">
        <v>20</v>
      </c>
      <c r="E13239" t="s">
        <v>7388</v>
      </c>
    </row>
    <row r="13240" spans="1:5" x14ac:dyDescent="0.2">
      <c r="A13240">
        <v>9159</v>
      </c>
      <c r="B13240">
        <v>9216</v>
      </c>
      <c r="C13240" t="s">
        <v>7811</v>
      </c>
      <c r="D13240">
        <v>20</v>
      </c>
      <c r="E13240" t="s">
        <v>7811</v>
      </c>
    </row>
    <row r="13241" spans="1:5" x14ac:dyDescent="0.2">
      <c r="A13241">
        <v>9224</v>
      </c>
      <c r="B13241">
        <v>9281</v>
      </c>
      <c r="C13241" t="s">
        <v>7877</v>
      </c>
      <c r="D13241">
        <v>20</v>
      </c>
      <c r="E13241" t="s">
        <v>7877</v>
      </c>
    </row>
    <row r="13242" spans="1:5" x14ac:dyDescent="0.2">
      <c r="A13242">
        <v>9322</v>
      </c>
      <c r="B13242">
        <v>9379</v>
      </c>
      <c r="C13242" t="s">
        <v>7979</v>
      </c>
      <c r="D13242">
        <v>20</v>
      </c>
      <c r="E13242" t="s">
        <v>7979</v>
      </c>
    </row>
    <row r="13243" spans="1:5" x14ac:dyDescent="0.2">
      <c r="A13243">
        <v>9465</v>
      </c>
      <c r="B13243">
        <v>9523</v>
      </c>
      <c r="C13243" t="s">
        <v>8132</v>
      </c>
      <c r="D13243">
        <v>20</v>
      </c>
      <c r="E13243" t="s">
        <v>8132</v>
      </c>
    </row>
    <row r="13244" spans="1:5" x14ac:dyDescent="0.2">
      <c r="A13244">
        <v>9472</v>
      </c>
      <c r="B13244">
        <v>9530</v>
      </c>
      <c r="C13244" t="s">
        <v>8139</v>
      </c>
      <c r="D13244">
        <v>20</v>
      </c>
      <c r="E13244" t="s">
        <v>8139</v>
      </c>
    </row>
    <row r="13245" spans="1:5" x14ac:dyDescent="0.2">
      <c r="A13245">
        <v>9570</v>
      </c>
      <c r="B13245">
        <v>9628</v>
      </c>
      <c r="C13245" t="s">
        <v>8248</v>
      </c>
      <c r="D13245">
        <v>20</v>
      </c>
      <c r="E13245" t="s">
        <v>8248</v>
      </c>
    </row>
    <row r="13246" spans="1:5" x14ac:dyDescent="0.2">
      <c r="A13246">
        <v>10123</v>
      </c>
      <c r="B13246">
        <v>10200</v>
      </c>
      <c r="C13246" t="s">
        <v>8840</v>
      </c>
      <c r="D13246">
        <v>20</v>
      </c>
      <c r="E13246" t="s">
        <v>8838</v>
      </c>
    </row>
    <row r="13247" spans="1:5" x14ac:dyDescent="0.2">
      <c r="A13247">
        <v>10563</v>
      </c>
      <c r="B13247">
        <v>10642</v>
      </c>
      <c r="C13247" t="s">
        <v>9305</v>
      </c>
      <c r="D13247">
        <v>20</v>
      </c>
      <c r="E13247" t="s">
        <v>9305</v>
      </c>
    </row>
    <row r="13248" spans="1:5" x14ac:dyDescent="0.2">
      <c r="A13248">
        <v>10622</v>
      </c>
      <c r="B13248">
        <v>10701</v>
      </c>
      <c r="C13248" t="s">
        <v>9373</v>
      </c>
      <c r="D13248">
        <v>20</v>
      </c>
      <c r="E13248" t="s">
        <v>9373</v>
      </c>
    </row>
    <row r="13249" spans="1:5" x14ac:dyDescent="0.2">
      <c r="A13249">
        <v>10719</v>
      </c>
      <c r="B13249">
        <v>10798</v>
      </c>
      <c r="C13249" t="s">
        <v>9478</v>
      </c>
      <c r="D13249">
        <v>20</v>
      </c>
      <c r="E13249" t="s">
        <v>9478</v>
      </c>
    </row>
    <row r="13250" spans="1:5" x14ac:dyDescent="0.2">
      <c r="A13250">
        <v>11170</v>
      </c>
      <c r="B13250">
        <v>11249</v>
      </c>
      <c r="C13250" t="s">
        <v>9961</v>
      </c>
      <c r="D13250">
        <v>20</v>
      </c>
      <c r="E13250" t="s">
        <v>9961</v>
      </c>
    </row>
    <row r="13251" spans="1:5" x14ac:dyDescent="0.2">
      <c r="A13251">
        <v>11648</v>
      </c>
      <c r="B13251">
        <v>11727</v>
      </c>
      <c r="C13251" t="s">
        <v>10464</v>
      </c>
      <c r="D13251">
        <v>20</v>
      </c>
      <c r="E13251" t="s">
        <v>10464</v>
      </c>
    </row>
    <row r="13252" spans="1:5" x14ac:dyDescent="0.2">
      <c r="A13252">
        <v>12144</v>
      </c>
      <c r="B13252">
        <v>12228</v>
      </c>
      <c r="C13252" t="s">
        <v>10998</v>
      </c>
      <c r="D13252">
        <v>20</v>
      </c>
      <c r="E13252" t="s">
        <v>10998</v>
      </c>
    </row>
    <row r="13253" spans="1:5" x14ac:dyDescent="0.2">
      <c r="A13253">
        <v>12878</v>
      </c>
      <c r="B13253">
        <v>12973</v>
      </c>
      <c r="C13253" t="s">
        <v>11761</v>
      </c>
      <c r="D13253">
        <v>20</v>
      </c>
      <c r="E13253" t="s">
        <v>11758</v>
      </c>
    </row>
    <row r="13254" spans="1:5" x14ac:dyDescent="0.2">
      <c r="A13254">
        <v>12884</v>
      </c>
      <c r="B13254">
        <v>12979</v>
      </c>
      <c r="C13254" t="s">
        <v>11767</v>
      </c>
      <c r="D13254">
        <v>20</v>
      </c>
      <c r="E13254" t="s">
        <v>11767</v>
      </c>
    </row>
    <row r="13255" spans="1:5" x14ac:dyDescent="0.2">
      <c r="A13255">
        <v>13048</v>
      </c>
      <c r="B13255">
        <v>13148</v>
      </c>
      <c r="C13255" t="s">
        <v>11939</v>
      </c>
      <c r="D13255">
        <v>20</v>
      </c>
      <c r="E13255" t="s">
        <v>11939</v>
      </c>
    </row>
    <row r="13256" spans="1:5" x14ac:dyDescent="0.2">
      <c r="A13256">
        <v>13244</v>
      </c>
      <c r="B13256">
        <v>13344</v>
      </c>
      <c r="C13256" t="s">
        <v>12143</v>
      </c>
      <c r="D13256">
        <v>20</v>
      </c>
      <c r="E13256" t="s">
        <v>12137</v>
      </c>
    </row>
    <row r="13257" spans="1:5" x14ac:dyDescent="0.2">
      <c r="A13257">
        <v>13246</v>
      </c>
      <c r="B13257">
        <v>13346</v>
      </c>
      <c r="C13257" t="s">
        <v>12145</v>
      </c>
      <c r="D13257">
        <v>20</v>
      </c>
      <c r="E13257" t="s">
        <v>12137</v>
      </c>
    </row>
    <row r="13258" spans="1:5" x14ac:dyDescent="0.2">
      <c r="A13258">
        <v>13441</v>
      </c>
      <c r="B13258">
        <v>13544</v>
      </c>
      <c r="C13258" t="s">
        <v>12361</v>
      </c>
      <c r="D13258">
        <v>20</v>
      </c>
      <c r="E13258" t="s">
        <v>12361</v>
      </c>
    </row>
    <row r="13259" spans="1:5" x14ac:dyDescent="0.2">
      <c r="A13259">
        <v>13495</v>
      </c>
      <c r="B13259">
        <v>13598</v>
      </c>
      <c r="C13259" t="s">
        <v>12417</v>
      </c>
      <c r="D13259">
        <v>20</v>
      </c>
      <c r="E13259" t="s">
        <v>12417</v>
      </c>
    </row>
    <row r="13260" spans="1:5" x14ac:dyDescent="0.2">
      <c r="A13260">
        <v>13643</v>
      </c>
      <c r="B13260">
        <v>13748</v>
      </c>
      <c r="C13260" t="s">
        <v>12575</v>
      </c>
      <c r="D13260">
        <v>20</v>
      </c>
      <c r="E13260" t="s">
        <v>12575</v>
      </c>
    </row>
    <row r="13261" spans="1:5" x14ac:dyDescent="0.2">
      <c r="A13261">
        <v>13733</v>
      </c>
      <c r="B13261">
        <v>13845</v>
      </c>
      <c r="C13261" t="s">
        <v>12672</v>
      </c>
      <c r="D13261">
        <v>20</v>
      </c>
      <c r="E13261" t="s">
        <v>12672</v>
      </c>
    </row>
    <row r="13262" spans="1:5" x14ac:dyDescent="0.2">
      <c r="A13262">
        <v>4571</v>
      </c>
      <c r="B13262">
        <v>4578</v>
      </c>
      <c r="C13262" t="s">
        <v>2900</v>
      </c>
      <c r="D13262">
        <v>21</v>
      </c>
      <c r="E13262" t="s">
        <v>2900</v>
      </c>
    </row>
    <row r="13263" spans="1:5" x14ac:dyDescent="0.2">
      <c r="A13263">
        <v>4991</v>
      </c>
      <c r="B13263">
        <v>5005</v>
      </c>
      <c r="C13263" t="s">
        <v>3362</v>
      </c>
      <c r="D13263">
        <v>21</v>
      </c>
      <c r="E13263" t="s">
        <v>3362</v>
      </c>
    </row>
    <row r="13264" spans="1:5" x14ac:dyDescent="0.2">
      <c r="A13264">
        <v>5388</v>
      </c>
      <c r="B13264">
        <v>5413</v>
      </c>
      <c r="C13264" t="s">
        <v>3793</v>
      </c>
      <c r="D13264">
        <v>21</v>
      </c>
      <c r="E13264" t="s">
        <v>3793</v>
      </c>
    </row>
    <row r="13265" spans="1:5" x14ac:dyDescent="0.2">
      <c r="A13265">
        <v>5585</v>
      </c>
      <c r="B13265">
        <v>5610</v>
      </c>
      <c r="C13265" t="s">
        <v>4005</v>
      </c>
      <c r="D13265">
        <v>21</v>
      </c>
      <c r="E13265" t="s">
        <v>4005</v>
      </c>
    </row>
    <row r="13266" spans="1:5" x14ac:dyDescent="0.2">
      <c r="A13266">
        <v>6294</v>
      </c>
      <c r="B13266">
        <v>6320</v>
      </c>
      <c r="C13266" t="s">
        <v>4761</v>
      </c>
      <c r="D13266">
        <v>21</v>
      </c>
      <c r="E13266" t="s">
        <v>4758</v>
      </c>
    </row>
    <row r="13267" spans="1:5" x14ac:dyDescent="0.2">
      <c r="A13267">
        <v>6381</v>
      </c>
      <c r="B13267">
        <v>6407</v>
      </c>
      <c r="C13267" t="s">
        <v>4857</v>
      </c>
      <c r="D13267">
        <v>21</v>
      </c>
      <c r="E13267" t="s">
        <v>4857</v>
      </c>
    </row>
    <row r="13268" spans="1:5" x14ac:dyDescent="0.2">
      <c r="A13268">
        <v>6611</v>
      </c>
      <c r="B13268">
        <v>6638</v>
      </c>
      <c r="C13268" t="s">
        <v>5107</v>
      </c>
      <c r="D13268">
        <v>21</v>
      </c>
      <c r="E13268" t="s">
        <v>5104</v>
      </c>
    </row>
    <row r="13269" spans="1:5" x14ac:dyDescent="0.2">
      <c r="A13269">
        <v>6820</v>
      </c>
      <c r="B13269">
        <v>6853</v>
      </c>
      <c r="C13269" t="s">
        <v>5335</v>
      </c>
      <c r="D13269">
        <v>21</v>
      </c>
      <c r="E13269" t="s">
        <v>5335</v>
      </c>
    </row>
    <row r="13270" spans="1:5" x14ac:dyDescent="0.2">
      <c r="A13270">
        <v>6823</v>
      </c>
      <c r="B13270">
        <v>6856</v>
      </c>
      <c r="C13270" t="s">
        <v>5338</v>
      </c>
      <c r="D13270">
        <v>21</v>
      </c>
      <c r="E13270" t="s">
        <v>5338</v>
      </c>
    </row>
    <row r="13271" spans="1:5" x14ac:dyDescent="0.2">
      <c r="A13271">
        <v>7380</v>
      </c>
      <c r="B13271">
        <v>7414</v>
      </c>
      <c r="C13271" t="s">
        <v>5926</v>
      </c>
      <c r="D13271">
        <v>21</v>
      </c>
      <c r="E13271" t="s">
        <v>5926</v>
      </c>
    </row>
    <row r="13272" spans="1:5" x14ac:dyDescent="0.2">
      <c r="A13272">
        <v>7924</v>
      </c>
      <c r="B13272">
        <v>7961</v>
      </c>
      <c r="C13272" t="s">
        <v>6513</v>
      </c>
      <c r="D13272">
        <v>21</v>
      </c>
      <c r="E13272" t="s">
        <v>6513</v>
      </c>
    </row>
    <row r="13273" spans="1:5" x14ac:dyDescent="0.2">
      <c r="A13273">
        <v>8492</v>
      </c>
      <c r="B13273">
        <v>8544</v>
      </c>
      <c r="C13273" t="s">
        <v>7122</v>
      </c>
      <c r="D13273">
        <v>21</v>
      </c>
      <c r="E13273" t="s">
        <v>7122</v>
      </c>
    </row>
    <row r="13274" spans="1:5" x14ac:dyDescent="0.2">
      <c r="A13274">
        <v>8809</v>
      </c>
      <c r="B13274">
        <v>8866</v>
      </c>
      <c r="C13274" t="s">
        <v>7445</v>
      </c>
      <c r="D13274">
        <v>21</v>
      </c>
      <c r="E13274" t="s">
        <v>7445</v>
      </c>
    </row>
    <row r="13275" spans="1:5" x14ac:dyDescent="0.2">
      <c r="A13275">
        <v>9122</v>
      </c>
      <c r="B13275">
        <v>9179</v>
      </c>
      <c r="C13275" t="s">
        <v>7774</v>
      </c>
      <c r="D13275">
        <v>21</v>
      </c>
      <c r="E13275" t="s">
        <v>7773</v>
      </c>
    </row>
    <row r="13276" spans="1:5" x14ac:dyDescent="0.2">
      <c r="A13276">
        <v>9222</v>
      </c>
      <c r="B13276">
        <v>9279</v>
      </c>
      <c r="C13276" t="s">
        <v>7875</v>
      </c>
      <c r="D13276">
        <v>21</v>
      </c>
      <c r="E13276" t="s">
        <v>7874</v>
      </c>
    </row>
    <row r="13277" spans="1:5" x14ac:dyDescent="0.2">
      <c r="A13277">
        <v>9300</v>
      </c>
      <c r="B13277">
        <v>9357</v>
      </c>
      <c r="C13277" t="s">
        <v>7954</v>
      </c>
      <c r="D13277">
        <v>21</v>
      </c>
      <c r="E13277" t="s">
        <v>7954</v>
      </c>
    </row>
    <row r="13278" spans="1:5" x14ac:dyDescent="0.2">
      <c r="A13278">
        <v>9411</v>
      </c>
      <c r="B13278">
        <v>9468</v>
      </c>
      <c r="C13278" t="s">
        <v>8074</v>
      </c>
      <c r="D13278">
        <v>21</v>
      </c>
      <c r="E13278" t="s">
        <v>8074</v>
      </c>
    </row>
    <row r="13279" spans="1:5" x14ac:dyDescent="0.2">
      <c r="A13279">
        <v>9639</v>
      </c>
      <c r="B13279">
        <v>9697</v>
      </c>
      <c r="C13279" t="s">
        <v>8321</v>
      </c>
      <c r="D13279">
        <v>21</v>
      </c>
      <c r="E13279" t="s">
        <v>8321</v>
      </c>
    </row>
    <row r="13280" spans="1:5" x14ac:dyDescent="0.2">
      <c r="A13280">
        <v>9760</v>
      </c>
      <c r="B13280">
        <v>9822</v>
      </c>
      <c r="C13280" t="s">
        <v>8450</v>
      </c>
      <c r="D13280">
        <v>21</v>
      </c>
      <c r="E13280" t="s">
        <v>8449</v>
      </c>
    </row>
    <row r="13281" spans="1:5" x14ac:dyDescent="0.2">
      <c r="A13281">
        <v>9925</v>
      </c>
      <c r="B13281">
        <v>9990</v>
      </c>
      <c r="C13281" t="s">
        <v>8631</v>
      </c>
      <c r="D13281">
        <v>21</v>
      </c>
      <c r="E13281" t="s">
        <v>8631</v>
      </c>
    </row>
    <row r="13282" spans="1:5" x14ac:dyDescent="0.2">
      <c r="A13282">
        <v>10340</v>
      </c>
      <c r="B13282">
        <v>10419</v>
      </c>
      <c r="C13282" t="s">
        <v>9074</v>
      </c>
      <c r="D13282">
        <v>21</v>
      </c>
      <c r="E13282" t="s">
        <v>9071</v>
      </c>
    </row>
    <row r="13283" spans="1:5" x14ac:dyDescent="0.2">
      <c r="A13283">
        <v>10434</v>
      </c>
      <c r="B13283">
        <v>10513</v>
      </c>
      <c r="C13283" t="s">
        <v>9170</v>
      </c>
      <c r="D13283">
        <v>21</v>
      </c>
      <c r="E13283" t="s">
        <v>9170</v>
      </c>
    </row>
    <row r="13284" spans="1:5" x14ac:dyDescent="0.2">
      <c r="A13284">
        <v>10612</v>
      </c>
      <c r="B13284">
        <v>10691</v>
      </c>
      <c r="C13284" t="s">
        <v>9361</v>
      </c>
      <c r="D13284">
        <v>21</v>
      </c>
      <c r="E13284" t="s">
        <v>9360</v>
      </c>
    </row>
    <row r="13285" spans="1:5" x14ac:dyDescent="0.2">
      <c r="A13285">
        <v>10790</v>
      </c>
      <c r="B13285">
        <v>10869</v>
      </c>
      <c r="C13285" t="s">
        <v>9554</v>
      </c>
      <c r="D13285">
        <v>21</v>
      </c>
      <c r="E13285" t="s">
        <v>9554</v>
      </c>
    </row>
    <row r="13286" spans="1:5" x14ac:dyDescent="0.2">
      <c r="A13286">
        <v>11322</v>
      </c>
      <c r="B13286">
        <v>11401</v>
      </c>
      <c r="C13286" t="s">
        <v>10123</v>
      </c>
      <c r="D13286">
        <v>21</v>
      </c>
      <c r="E13286" t="s">
        <v>10123</v>
      </c>
    </row>
    <row r="13287" spans="1:5" x14ac:dyDescent="0.2">
      <c r="A13287">
        <v>11405</v>
      </c>
      <c r="B13287">
        <v>11484</v>
      </c>
      <c r="C13287" t="s">
        <v>10210</v>
      </c>
      <c r="D13287">
        <v>21</v>
      </c>
      <c r="E13287" t="s">
        <v>10210</v>
      </c>
    </row>
    <row r="13288" spans="1:5" x14ac:dyDescent="0.2">
      <c r="A13288">
        <v>11773</v>
      </c>
      <c r="B13288">
        <v>11853</v>
      </c>
      <c r="C13288" t="s">
        <v>10592</v>
      </c>
      <c r="D13288">
        <v>21</v>
      </c>
      <c r="E13288" t="s">
        <v>10591</v>
      </c>
    </row>
    <row r="13289" spans="1:5" x14ac:dyDescent="0.2">
      <c r="A13289">
        <v>11814</v>
      </c>
      <c r="B13289">
        <v>11894</v>
      </c>
      <c r="C13289" t="s">
        <v>10634</v>
      </c>
      <c r="D13289">
        <v>21</v>
      </c>
      <c r="E13289" t="s">
        <v>10634</v>
      </c>
    </row>
    <row r="13290" spans="1:5" x14ac:dyDescent="0.2">
      <c r="A13290">
        <v>13349</v>
      </c>
      <c r="B13290">
        <v>13450</v>
      </c>
      <c r="C13290" t="s">
        <v>12260</v>
      </c>
      <c r="D13290">
        <v>21</v>
      </c>
      <c r="E13290" t="s">
        <v>12260</v>
      </c>
    </row>
    <row r="13291" spans="1:5" x14ac:dyDescent="0.2">
      <c r="A13291">
        <v>13377</v>
      </c>
      <c r="B13291">
        <v>13480</v>
      </c>
      <c r="C13291" t="s">
        <v>12293</v>
      </c>
      <c r="D13291">
        <v>21</v>
      </c>
      <c r="E13291" t="s">
        <v>12291</v>
      </c>
    </row>
    <row r="13292" spans="1:5" x14ac:dyDescent="0.2">
      <c r="A13292">
        <v>2105</v>
      </c>
      <c r="B13292">
        <v>2105</v>
      </c>
      <c r="C13292" s="1">
        <v>100000</v>
      </c>
      <c r="D13292">
        <v>22</v>
      </c>
      <c r="E13292">
        <v>100000</v>
      </c>
    </row>
    <row r="13293" spans="1:5" x14ac:dyDescent="0.2">
      <c r="A13293">
        <v>4361</v>
      </c>
      <c r="B13293">
        <v>4364</v>
      </c>
      <c r="C13293" t="s">
        <v>2672</v>
      </c>
      <c r="D13293">
        <v>22</v>
      </c>
      <c r="E13293" t="s">
        <v>2672</v>
      </c>
    </row>
    <row r="13294" spans="1:5" x14ac:dyDescent="0.2">
      <c r="A13294">
        <v>5499</v>
      </c>
      <c r="B13294">
        <v>5524</v>
      </c>
      <c r="C13294" t="s">
        <v>3916</v>
      </c>
      <c r="D13294">
        <v>22</v>
      </c>
      <c r="E13294" t="s">
        <v>3913</v>
      </c>
    </row>
    <row r="13295" spans="1:5" x14ac:dyDescent="0.2">
      <c r="A13295">
        <v>5735</v>
      </c>
      <c r="B13295">
        <v>5760</v>
      </c>
      <c r="C13295" t="s">
        <v>4169</v>
      </c>
      <c r="D13295">
        <v>22</v>
      </c>
      <c r="E13295" t="s">
        <v>4169</v>
      </c>
    </row>
    <row r="13296" spans="1:5" x14ac:dyDescent="0.2">
      <c r="A13296">
        <v>5745</v>
      </c>
      <c r="B13296">
        <v>5770</v>
      </c>
      <c r="C13296" t="s">
        <v>4181</v>
      </c>
      <c r="D13296">
        <v>22</v>
      </c>
      <c r="E13296" t="s">
        <v>4181</v>
      </c>
    </row>
    <row r="13297" spans="1:5" x14ac:dyDescent="0.2">
      <c r="A13297">
        <v>5931</v>
      </c>
      <c r="B13297">
        <v>5956</v>
      </c>
      <c r="C13297" t="s">
        <v>4373</v>
      </c>
      <c r="D13297">
        <v>22</v>
      </c>
      <c r="E13297" t="s">
        <v>4373</v>
      </c>
    </row>
    <row r="13298" spans="1:5" x14ac:dyDescent="0.2">
      <c r="A13298">
        <v>6138</v>
      </c>
      <c r="B13298">
        <v>6164</v>
      </c>
      <c r="C13298" t="s">
        <v>4589</v>
      </c>
      <c r="D13298">
        <v>22</v>
      </c>
      <c r="E13298" t="s">
        <v>4590</v>
      </c>
    </row>
    <row r="13299" spans="1:5" x14ac:dyDescent="0.2">
      <c r="A13299">
        <v>6500</v>
      </c>
      <c r="B13299">
        <v>6527</v>
      </c>
      <c r="C13299" t="s">
        <v>12948</v>
      </c>
      <c r="D13299">
        <v>22</v>
      </c>
      <c r="E13299" t="s">
        <v>12948</v>
      </c>
    </row>
    <row r="13300" spans="1:5" x14ac:dyDescent="0.2">
      <c r="A13300">
        <v>6645</v>
      </c>
      <c r="B13300">
        <v>6673</v>
      </c>
      <c r="C13300" t="s">
        <v>5146</v>
      </c>
      <c r="D13300">
        <v>22</v>
      </c>
      <c r="E13300" t="s">
        <v>5146</v>
      </c>
    </row>
    <row r="13301" spans="1:5" x14ac:dyDescent="0.2">
      <c r="A13301">
        <v>7693</v>
      </c>
      <c r="B13301">
        <v>7730</v>
      </c>
      <c r="C13301" t="s">
        <v>6263</v>
      </c>
      <c r="D13301">
        <v>22</v>
      </c>
      <c r="E13301" t="s">
        <v>6263</v>
      </c>
    </row>
    <row r="13302" spans="1:5" x14ac:dyDescent="0.2">
      <c r="A13302">
        <v>7796</v>
      </c>
      <c r="B13302">
        <v>7833</v>
      </c>
      <c r="C13302" t="s">
        <v>6374</v>
      </c>
      <c r="D13302">
        <v>22</v>
      </c>
      <c r="E13302" t="s">
        <v>6374</v>
      </c>
    </row>
    <row r="13303" spans="1:5" x14ac:dyDescent="0.2">
      <c r="A13303">
        <v>7989</v>
      </c>
      <c r="B13303">
        <v>8027</v>
      </c>
      <c r="C13303" t="s">
        <v>6581</v>
      </c>
      <c r="D13303">
        <v>22</v>
      </c>
      <c r="E13303" t="s">
        <v>6581</v>
      </c>
    </row>
    <row r="13304" spans="1:5" x14ac:dyDescent="0.2">
      <c r="A13304">
        <v>7996</v>
      </c>
      <c r="B13304">
        <v>8034</v>
      </c>
      <c r="C13304" t="s">
        <v>6588</v>
      </c>
      <c r="D13304">
        <v>22</v>
      </c>
      <c r="E13304" t="s">
        <v>6588</v>
      </c>
    </row>
    <row r="13305" spans="1:5" x14ac:dyDescent="0.2">
      <c r="A13305">
        <v>8583</v>
      </c>
      <c r="B13305">
        <v>8635</v>
      </c>
      <c r="C13305" t="s">
        <v>7215</v>
      </c>
      <c r="D13305">
        <v>22</v>
      </c>
      <c r="E13305" t="s">
        <v>7214</v>
      </c>
    </row>
    <row r="13306" spans="1:5" x14ac:dyDescent="0.2">
      <c r="A13306">
        <v>9245</v>
      </c>
      <c r="B13306">
        <v>9302</v>
      </c>
      <c r="C13306" t="s">
        <v>7898</v>
      </c>
      <c r="D13306">
        <v>22</v>
      </c>
      <c r="E13306" t="s">
        <v>7898</v>
      </c>
    </row>
    <row r="13307" spans="1:5" x14ac:dyDescent="0.2">
      <c r="A13307">
        <v>9813</v>
      </c>
      <c r="B13307">
        <v>9875</v>
      </c>
      <c r="C13307" t="s">
        <v>8506</v>
      </c>
      <c r="D13307">
        <v>22</v>
      </c>
      <c r="E13307" t="s">
        <v>8506</v>
      </c>
    </row>
    <row r="13308" spans="1:5" x14ac:dyDescent="0.2">
      <c r="A13308">
        <v>9965</v>
      </c>
      <c r="B13308">
        <v>10030</v>
      </c>
      <c r="C13308" t="s">
        <v>8669</v>
      </c>
      <c r="D13308">
        <v>22</v>
      </c>
      <c r="E13308" t="s">
        <v>8668</v>
      </c>
    </row>
    <row r="13309" spans="1:5" x14ac:dyDescent="0.2">
      <c r="A13309">
        <v>10304</v>
      </c>
      <c r="B13309">
        <v>10383</v>
      </c>
      <c r="C13309" t="s">
        <v>9037</v>
      </c>
      <c r="D13309">
        <v>22</v>
      </c>
      <c r="E13309" t="s">
        <v>9035</v>
      </c>
    </row>
    <row r="13310" spans="1:5" x14ac:dyDescent="0.2">
      <c r="A13310">
        <v>10305</v>
      </c>
      <c r="B13310">
        <v>10384</v>
      </c>
      <c r="C13310" t="s">
        <v>9038</v>
      </c>
      <c r="D13310">
        <v>22</v>
      </c>
      <c r="E13310" t="s">
        <v>9038</v>
      </c>
    </row>
    <row r="13311" spans="1:5" x14ac:dyDescent="0.2">
      <c r="A13311">
        <v>10338</v>
      </c>
      <c r="B13311">
        <v>10417</v>
      </c>
      <c r="C13311" t="s">
        <v>9072</v>
      </c>
      <c r="D13311">
        <v>22</v>
      </c>
      <c r="E13311" t="s">
        <v>9071</v>
      </c>
    </row>
    <row r="13312" spans="1:5" x14ac:dyDescent="0.2">
      <c r="A13312">
        <v>10408</v>
      </c>
      <c r="B13312">
        <v>10487</v>
      </c>
      <c r="C13312" t="s">
        <v>9144</v>
      </c>
      <c r="D13312">
        <v>22</v>
      </c>
      <c r="E13312" t="s">
        <v>9144</v>
      </c>
    </row>
    <row r="13313" spans="1:5" x14ac:dyDescent="0.2">
      <c r="A13313">
        <v>10555</v>
      </c>
      <c r="B13313">
        <v>10634</v>
      </c>
      <c r="C13313" t="s">
        <v>9297</v>
      </c>
      <c r="D13313">
        <v>22</v>
      </c>
      <c r="E13313" t="s">
        <v>9290</v>
      </c>
    </row>
    <row r="13314" spans="1:5" x14ac:dyDescent="0.2">
      <c r="A13314">
        <v>10985</v>
      </c>
      <c r="B13314">
        <v>11064</v>
      </c>
      <c r="C13314" t="s">
        <v>9756</v>
      </c>
      <c r="D13314">
        <v>22</v>
      </c>
      <c r="E13314" t="s">
        <v>9754</v>
      </c>
    </row>
    <row r="13315" spans="1:5" x14ac:dyDescent="0.2">
      <c r="A13315">
        <v>10987</v>
      </c>
      <c r="B13315">
        <v>11066</v>
      </c>
      <c r="C13315" t="s">
        <v>9758</v>
      </c>
      <c r="D13315">
        <v>22</v>
      </c>
      <c r="E13315" t="s">
        <v>9758</v>
      </c>
    </row>
    <row r="13316" spans="1:5" x14ac:dyDescent="0.2">
      <c r="A13316">
        <v>11271</v>
      </c>
      <c r="B13316">
        <v>11350</v>
      </c>
      <c r="C13316" t="s">
        <v>10067</v>
      </c>
      <c r="D13316">
        <v>22</v>
      </c>
      <c r="E13316" t="s">
        <v>10067</v>
      </c>
    </row>
    <row r="13317" spans="1:5" x14ac:dyDescent="0.2">
      <c r="A13317">
        <v>11325</v>
      </c>
      <c r="B13317">
        <v>11404</v>
      </c>
      <c r="C13317" t="s">
        <v>10126</v>
      </c>
      <c r="D13317">
        <v>22</v>
      </c>
      <c r="E13317" t="s">
        <v>10126</v>
      </c>
    </row>
    <row r="13318" spans="1:5" x14ac:dyDescent="0.2">
      <c r="A13318">
        <v>11734</v>
      </c>
      <c r="B13318">
        <v>11814</v>
      </c>
      <c r="C13318" t="s">
        <v>10553</v>
      </c>
      <c r="D13318">
        <v>22</v>
      </c>
      <c r="E13318" t="s">
        <v>10553</v>
      </c>
    </row>
    <row r="13319" spans="1:5" x14ac:dyDescent="0.2">
      <c r="A13319">
        <v>11882</v>
      </c>
      <c r="B13319">
        <v>11962</v>
      </c>
      <c r="C13319" t="s">
        <v>10716</v>
      </c>
      <c r="D13319">
        <v>22</v>
      </c>
      <c r="E13319" t="s">
        <v>10716</v>
      </c>
    </row>
    <row r="13320" spans="1:5" x14ac:dyDescent="0.2">
      <c r="A13320">
        <v>12083</v>
      </c>
      <c r="B13320">
        <v>12165</v>
      </c>
      <c r="C13320" t="s">
        <v>10927</v>
      </c>
      <c r="D13320">
        <v>22</v>
      </c>
      <c r="E13320" t="s">
        <v>10927</v>
      </c>
    </row>
    <row r="13321" spans="1:5" x14ac:dyDescent="0.2">
      <c r="A13321">
        <v>12304</v>
      </c>
      <c r="B13321">
        <v>12388</v>
      </c>
      <c r="C13321" t="s">
        <v>11163</v>
      </c>
      <c r="D13321">
        <v>22</v>
      </c>
      <c r="E13321" t="s">
        <v>11163</v>
      </c>
    </row>
    <row r="13322" spans="1:5" x14ac:dyDescent="0.2">
      <c r="A13322">
        <v>12559</v>
      </c>
      <c r="B13322">
        <v>12644</v>
      </c>
      <c r="C13322" t="s">
        <v>11426</v>
      </c>
      <c r="D13322">
        <v>22</v>
      </c>
      <c r="E13322" t="s">
        <v>11426</v>
      </c>
    </row>
    <row r="13323" spans="1:5" x14ac:dyDescent="0.2">
      <c r="A13323">
        <v>12799</v>
      </c>
      <c r="B13323">
        <v>12884</v>
      </c>
      <c r="C13323" t="s">
        <v>11682</v>
      </c>
      <c r="D13323">
        <v>22</v>
      </c>
      <c r="E13323" t="s">
        <v>11679</v>
      </c>
    </row>
    <row r="13324" spans="1:5" x14ac:dyDescent="0.2">
      <c r="A13324">
        <v>12999</v>
      </c>
      <c r="B13324">
        <v>13098</v>
      </c>
      <c r="C13324" t="s">
        <v>11890</v>
      </c>
      <c r="D13324">
        <v>22</v>
      </c>
      <c r="E13324" t="s">
        <v>11889</v>
      </c>
    </row>
    <row r="13325" spans="1:5" x14ac:dyDescent="0.2">
      <c r="A13325">
        <v>13604</v>
      </c>
      <c r="B13325">
        <v>13708</v>
      </c>
      <c r="C13325" t="s">
        <v>12532</v>
      </c>
      <c r="D13325">
        <v>22</v>
      </c>
      <c r="E13325" t="s">
        <v>12532</v>
      </c>
    </row>
    <row r="13326" spans="1:5" x14ac:dyDescent="0.2">
      <c r="A13326">
        <v>13917</v>
      </c>
      <c r="B13326">
        <v>14035</v>
      </c>
      <c r="C13326" t="s">
        <v>12869</v>
      </c>
      <c r="D13326">
        <v>22</v>
      </c>
      <c r="E13326" t="s">
        <v>12868</v>
      </c>
    </row>
    <row r="13327" spans="1:5" x14ac:dyDescent="0.2">
      <c r="A13327">
        <v>2336</v>
      </c>
      <c r="B13327">
        <v>2336</v>
      </c>
      <c r="C13327">
        <v>12</v>
      </c>
      <c r="D13327">
        <v>23</v>
      </c>
      <c r="E13327">
        <v>12</v>
      </c>
    </row>
    <row r="13328" spans="1:5" x14ac:dyDescent="0.2">
      <c r="A13328">
        <v>4287</v>
      </c>
      <c r="B13328">
        <v>4290</v>
      </c>
      <c r="C13328" t="s">
        <v>2595</v>
      </c>
      <c r="D13328">
        <v>23</v>
      </c>
      <c r="E13328" t="s">
        <v>2595</v>
      </c>
    </row>
    <row r="13329" spans="1:5" x14ac:dyDescent="0.2">
      <c r="A13329">
        <v>4313</v>
      </c>
      <c r="B13329">
        <v>4316</v>
      </c>
      <c r="C13329" t="s">
        <v>2622</v>
      </c>
      <c r="D13329">
        <v>23</v>
      </c>
      <c r="E13329" t="s">
        <v>2622</v>
      </c>
    </row>
    <row r="13330" spans="1:5" x14ac:dyDescent="0.2">
      <c r="A13330">
        <v>4762</v>
      </c>
      <c r="B13330">
        <v>4774</v>
      </c>
      <c r="C13330" t="s">
        <v>3105</v>
      </c>
      <c r="D13330">
        <v>23</v>
      </c>
      <c r="E13330" t="s">
        <v>3104</v>
      </c>
    </row>
    <row r="13331" spans="1:5" x14ac:dyDescent="0.2">
      <c r="A13331">
        <v>4784</v>
      </c>
      <c r="B13331">
        <v>4796</v>
      </c>
      <c r="C13331" t="s">
        <v>3127</v>
      </c>
      <c r="D13331">
        <v>23</v>
      </c>
      <c r="E13331" t="s">
        <v>3127</v>
      </c>
    </row>
    <row r="13332" spans="1:5" x14ac:dyDescent="0.2">
      <c r="A13332">
        <v>5347</v>
      </c>
      <c r="B13332">
        <v>5371</v>
      </c>
      <c r="C13332" t="s">
        <v>3756</v>
      </c>
      <c r="D13332">
        <v>23</v>
      </c>
      <c r="E13332" t="s">
        <v>3755</v>
      </c>
    </row>
    <row r="13333" spans="1:5" x14ac:dyDescent="0.2">
      <c r="A13333">
        <v>5817</v>
      </c>
      <c r="B13333">
        <v>5842</v>
      </c>
      <c r="C13333" t="s">
        <v>4255</v>
      </c>
      <c r="D13333">
        <v>23</v>
      </c>
      <c r="E13333" t="s">
        <v>4255</v>
      </c>
    </row>
    <row r="13334" spans="1:5" x14ac:dyDescent="0.2">
      <c r="A13334">
        <v>5852</v>
      </c>
      <c r="B13334">
        <v>5877</v>
      </c>
      <c r="C13334" t="s">
        <v>4291</v>
      </c>
      <c r="D13334">
        <v>23</v>
      </c>
      <c r="E13334" t="s">
        <v>4291</v>
      </c>
    </row>
    <row r="13335" spans="1:5" x14ac:dyDescent="0.2">
      <c r="A13335">
        <v>6270</v>
      </c>
      <c r="B13335">
        <v>6296</v>
      </c>
      <c r="C13335" t="s">
        <v>4735</v>
      </c>
      <c r="D13335">
        <v>23</v>
      </c>
      <c r="E13335" t="s">
        <v>4729</v>
      </c>
    </row>
    <row r="13336" spans="1:5" x14ac:dyDescent="0.2">
      <c r="A13336">
        <v>6277</v>
      </c>
      <c r="B13336">
        <v>6303</v>
      </c>
      <c r="C13336" t="s">
        <v>4742</v>
      </c>
      <c r="D13336">
        <v>23</v>
      </c>
      <c r="E13336" t="s">
        <v>4739</v>
      </c>
    </row>
    <row r="13337" spans="1:5" x14ac:dyDescent="0.2">
      <c r="A13337">
        <v>6385</v>
      </c>
      <c r="B13337">
        <v>6411</v>
      </c>
      <c r="C13337" t="s">
        <v>4861</v>
      </c>
      <c r="D13337">
        <v>23</v>
      </c>
      <c r="E13337" t="s">
        <v>4861</v>
      </c>
    </row>
    <row r="13338" spans="1:5" x14ac:dyDescent="0.2">
      <c r="A13338">
        <v>6841</v>
      </c>
      <c r="B13338">
        <v>6874</v>
      </c>
      <c r="C13338" t="s">
        <v>5357</v>
      </c>
      <c r="D13338">
        <v>23</v>
      </c>
      <c r="E13338" t="s">
        <v>5357</v>
      </c>
    </row>
    <row r="13339" spans="1:5" x14ac:dyDescent="0.2">
      <c r="A13339">
        <v>7277</v>
      </c>
      <c r="B13339">
        <v>7310</v>
      </c>
      <c r="C13339" t="s">
        <v>5812</v>
      </c>
      <c r="D13339">
        <v>23</v>
      </c>
      <c r="E13339" t="s">
        <v>5811</v>
      </c>
    </row>
    <row r="13340" spans="1:5" x14ac:dyDescent="0.2">
      <c r="A13340">
        <v>8439</v>
      </c>
      <c r="B13340">
        <v>8491</v>
      </c>
      <c r="C13340" t="s">
        <v>7066</v>
      </c>
      <c r="D13340">
        <v>23</v>
      </c>
      <c r="E13340" t="s">
        <v>7066</v>
      </c>
    </row>
    <row r="13341" spans="1:5" x14ac:dyDescent="0.2">
      <c r="A13341">
        <v>8701</v>
      </c>
      <c r="B13341">
        <v>8755</v>
      </c>
      <c r="C13341" t="s">
        <v>7341</v>
      </c>
      <c r="D13341">
        <v>23</v>
      </c>
      <c r="E13341" t="s">
        <v>7339</v>
      </c>
    </row>
    <row r="13342" spans="1:5" x14ac:dyDescent="0.2">
      <c r="A13342">
        <v>9407</v>
      </c>
      <c r="B13342">
        <v>9464</v>
      </c>
      <c r="C13342" t="s">
        <v>8070</v>
      </c>
      <c r="D13342">
        <v>23</v>
      </c>
      <c r="E13342" t="s">
        <v>8069</v>
      </c>
    </row>
    <row r="13343" spans="1:5" x14ac:dyDescent="0.2">
      <c r="A13343">
        <v>9478</v>
      </c>
      <c r="B13343">
        <v>9536</v>
      </c>
      <c r="C13343" t="s">
        <v>8146</v>
      </c>
      <c r="D13343">
        <v>23</v>
      </c>
      <c r="E13343" t="s">
        <v>8146</v>
      </c>
    </row>
    <row r="13344" spans="1:5" x14ac:dyDescent="0.2">
      <c r="A13344">
        <v>9614</v>
      </c>
      <c r="B13344">
        <v>9672</v>
      </c>
      <c r="C13344" t="s">
        <v>8296</v>
      </c>
      <c r="D13344">
        <v>23</v>
      </c>
      <c r="E13344" t="s">
        <v>8296</v>
      </c>
    </row>
    <row r="13345" spans="1:5" x14ac:dyDescent="0.2">
      <c r="A13345">
        <v>9821</v>
      </c>
      <c r="B13345">
        <v>9883</v>
      </c>
      <c r="C13345" t="s">
        <v>8514</v>
      </c>
      <c r="D13345">
        <v>23</v>
      </c>
      <c r="E13345" t="s">
        <v>8514</v>
      </c>
    </row>
    <row r="13346" spans="1:5" x14ac:dyDescent="0.2">
      <c r="A13346">
        <v>10163</v>
      </c>
      <c r="B13346">
        <v>10241</v>
      </c>
      <c r="C13346" t="s">
        <v>8884</v>
      </c>
      <c r="D13346">
        <v>23</v>
      </c>
      <c r="E13346" t="s">
        <v>8884</v>
      </c>
    </row>
    <row r="13347" spans="1:5" x14ac:dyDescent="0.2">
      <c r="A13347">
        <v>10585</v>
      </c>
      <c r="B13347">
        <v>10664</v>
      </c>
      <c r="C13347" t="s">
        <v>9331</v>
      </c>
      <c r="D13347">
        <v>23</v>
      </c>
      <c r="E13347" t="s">
        <v>9331</v>
      </c>
    </row>
    <row r="13348" spans="1:5" x14ac:dyDescent="0.2">
      <c r="A13348">
        <v>10763</v>
      </c>
      <c r="B13348">
        <v>10842</v>
      </c>
      <c r="C13348" t="s">
        <v>9525</v>
      </c>
      <c r="D13348">
        <v>23</v>
      </c>
      <c r="E13348" t="s">
        <v>9525</v>
      </c>
    </row>
    <row r="13349" spans="1:5" x14ac:dyDescent="0.2">
      <c r="A13349">
        <v>10879</v>
      </c>
      <c r="B13349">
        <v>10958</v>
      </c>
      <c r="C13349" t="s">
        <v>9646</v>
      </c>
      <c r="D13349">
        <v>23</v>
      </c>
      <c r="E13349" t="s">
        <v>9646</v>
      </c>
    </row>
    <row r="13350" spans="1:5" x14ac:dyDescent="0.2">
      <c r="A13350">
        <v>11087</v>
      </c>
      <c r="B13350">
        <v>11166</v>
      </c>
      <c r="C13350" t="s">
        <v>9873</v>
      </c>
      <c r="D13350">
        <v>23</v>
      </c>
      <c r="E13350" t="s">
        <v>9873</v>
      </c>
    </row>
    <row r="13351" spans="1:5" x14ac:dyDescent="0.2">
      <c r="A13351">
        <v>11131</v>
      </c>
      <c r="B13351">
        <v>11210</v>
      </c>
      <c r="C13351" t="s">
        <v>9918</v>
      </c>
      <c r="D13351">
        <v>23</v>
      </c>
      <c r="E13351" t="s">
        <v>9918</v>
      </c>
    </row>
    <row r="13352" spans="1:5" x14ac:dyDescent="0.2">
      <c r="A13352">
        <v>11586</v>
      </c>
      <c r="B13352">
        <v>11665</v>
      </c>
      <c r="C13352" t="s">
        <v>10398</v>
      </c>
      <c r="D13352">
        <v>23</v>
      </c>
      <c r="E13352" t="s">
        <v>10398</v>
      </c>
    </row>
    <row r="13353" spans="1:5" x14ac:dyDescent="0.2">
      <c r="A13353">
        <v>11626</v>
      </c>
      <c r="B13353">
        <v>11705</v>
      </c>
      <c r="C13353" t="s">
        <v>10441</v>
      </c>
      <c r="D13353">
        <v>23</v>
      </c>
      <c r="E13353" t="s">
        <v>10441</v>
      </c>
    </row>
    <row r="13354" spans="1:5" x14ac:dyDescent="0.2">
      <c r="A13354">
        <v>11774</v>
      </c>
      <c r="B13354">
        <v>11854</v>
      </c>
      <c r="C13354" t="s">
        <v>10593</v>
      </c>
      <c r="D13354">
        <v>23</v>
      </c>
      <c r="E13354" t="s">
        <v>10591</v>
      </c>
    </row>
    <row r="13355" spans="1:5" x14ac:dyDescent="0.2">
      <c r="A13355">
        <v>11886</v>
      </c>
      <c r="B13355">
        <v>11966</v>
      </c>
      <c r="C13355" t="s">
        <v>10721</v>
      </c>
      <c r="D13355">
        <v>23</v>
      </c>
      <c r="E13355" t="s">
        <v>10721</v>
      </c>
    </row>
    <row r="13356" spans="1:5" x14ac:dyDescent="0.2">
      <c r="A13356">
        <v>12214</v>
      </c>
      <c r="B13356">
        <v>12298</v>
      </c>
      <c r="C13356" t="s">
        <v>11068</v>
      </c>
      <c r="D13356">
        <v>23</v>
      </c>
      <c r="E13356" t="s">
        <v>11068</v>
      </c>
    </row>
    <row r="13357" spans="1:5" x14ac:dyDescent="0.2">
      <c r="A13357">
        <v>12911</v>
      </c>
      <c r="B13357">
        <v>13008</v>
      </c>
      <c r="C13357" t="s">
        <v>11792</v>
      </c>
      <c r="D13357">
        <v>23</v>
      </c>
      <c r="E13357" t="s">
        <v>11792</v>
      </c>
    </row>
    <row r="13358" spans="1:5" x14ac:dyDescent="0.2">
      <c r="A13358">
        <v>13508</v>
      </c>
      <c r="B13358">
        <v>13612</v>
      </c>
      <c r="C13358" t="s">
        <v>12431</v>
      </c>
      <c r="D13358">
        <v>23</v>
      </c>
      <c r="E13358" t="s">
        <v>12430</v>
      </c>
    </row>
    <row r="13359" spans="1:5" x14ac:dyDescent="0.2">
      <c r="A13359">
        <v>13553</v>
      </c>
      <c r="B13359">
        <v>13657</v>
      </c>
      <c r="C13359" t="s">
        <v>12478</v>
      </c>
      <c r="D13359">
        <v>23</v>
      </c>
      <c r="E13359" t="s">
        <v>12478</v>
      </c>
    </row>
    <row r="13360" spans="1:5" x14ac:dyDescent="0.2">
      <c r="A13360">
        <v>13719</v>
      </c>
      <c r="B13360">
        <v>13827</v>
      </c>
      <c r="C13360" t="s">
        <v>12654</v>
      </c>
      <c r="D13360">
        <v>23</v>
      </c>
      <c r="E13360" t="s">
        <v>12654</v>
      </c>
    </row>
    <row r="13361" spans="1:5" x14ac:dyDescent="0.2">
      <c r="A13361">
        <v>4325</v>
      </c>
      <c r="B13361">
        <v>4328</v>
      </c>
      <c r="C13361" t="s">
        <v>2634</v>
      </c>
      <c r="D13361">
        <v>24</v>
      </c>
      <c r="E13361" t="s">
        <v>2634</v>
      </c>
    </row>
    <row r="13362" spans="1:5" x14ac:dyDescent="0.2">
      <c r="A13362">
        <v>5092</v>
      </c>
      <c r="B13362">
        <v>5112</v>
      </c>
      <c r="C13362" t="s">
        <v>3476</v>
      </c>
      <c r="D13362">
        <v>24</v>
      </c>
      <c r="E13362" t="s">
        <v>3476</v>
      </c>
    </row>
    <row r="13363" spans="1:5" x14ac:dyDescent="0.2">
      <c r="A13363">
        <v>5488</v>
      </c>
      <c r="B13363">
        <v>5513</v>
      </c>
      <c r="C13363" t="s">
        <v>3905</v>
      </c>
      <c r="D13363">
        <v>24</v>
      </c>
      <c r="E13363" t="s">
        <v>3905</v>
      </c>
    </row>
    <row r="13364" spans="1:5" x14ac:dyDescent="0.2">
      <c r="A13364">
        <v>5511</v>
      </c>
      <c r="B13364">
        <v>5536</v>
      </c>
      <c r="C13364" t="s">
        <v>3927</v>
      </c>
      <c r="D13364">
        <v>24</v>
      </c>
      <c r="E13364" t="s">
        <v>3927</v>
      </c>
    </row>
    <row r="13365" spans="1:5" x14ac:dyDescent="0.2">
      <c r="A13365">
        <v>5633</v>
      </c>
      <c r="B13365">
        <v>5658</v>
      </c>
      <c r="C13365" t="s">
        <v>4059</v>
      </c>
      <c r="D13365">
        <v>24</v>
      </c>
      <c r="E13365" t="s">
        <v>4058</v>
      </c>
    </row>
    <row r="13366" spans="1:5" x14ac:dyDescent="0.2">
      <c r="A13366">
        <v>6166</v>
      </c>
      <c r="B13366">
        <v>6192</v>
      </c>
      <c r="C13366" t="s">
        <v>4622</v>
      </c>
      <c r="D13366">
        <v>24</v>
      </c>
      <c r="E13366" t="s">
        <v>4621</v>
      </c>
    </row>
    <row r="13367" spans="1:5" x14ac:dyDescent="0.2">
      <c r="A13367">
        <v>6169</v>
      </c>
      <c r="B13367">
        <v>6195</v>
      </c>
      <c r="C13367" t="s">
        <v>4625</v>
      </c>
      <c r="D13367">
        <v>24</v>
      </c>
      <c r="E13367" t="s">
        <v>4621</v>
      </c>
    </row>
    <row r="13368" spans="1:5" x14ac:dyDescent="0.2">
      <c r="A13368">
        <v>6273</v>
      </c>
      <c r="B13368">
        <v>6299</v>
      </c>
      <c r="C13368" t="s">
        <v>4738</v>
      </c>
      <c r="D13368">
        <v>24</v>
      </c>
      <c r="E13368" t="s">
        <v>4729</v>
      </c>
    </row>
    <row r="13369" spans="1:5" x14ac:dyDescent="0.2">
      <c r="A13369">
        <v>6275</v>
      </c>
      <c r="B13369">
        <v>6301</v>
      </c>
      <c r="C13369" t="s">
        <v>4740</v>
      </c>
      <c r="D13369">
        <v>24</v>
      </c>
      <c r="E13369" t="s">
        <v>4739</v>
      </c>
    </row>
    <row r="13370" spans="1:5" x14ac:dyDescent="0.2">
      <c r="A13370">
        <v>8175</v>
      </c>
      <c r="B13370">
        <v>8223</v>
      </c>
      <c r="C13370" t="s">
        <v>6782</v>
      </c>
      <c r="D13370">
        <v>24</v>
      </c>
      <c r="E13370" t="s">
        <v>6779</v>
      </c>
    </row>
    <row r="13371" spans="1:5" x14ac:dyDescent="0.2">
      <c r="A13371">
        <v>8877</v>
      </c>
      <c r="B13371">
        <v>8934</v>
      </c>
      <c r="C13371" t="s">
        <v>7515</v>
      </c>
      <c r="D13371">
        <v>24</v>
      </c>
      <c r="E13371" t="s">
        <v>7515</v>
      </c>
    </row>
    <row r="13372" spans="1:5" x14ac:dyDescent="0.2">
      <c r="A13372">
        <v>9089</v>
      </c>
      <c r="B13372">
        <v>9146</v>
      </c>
      <c r="C13372" t="s">
        <v>7736</v>
      </c>
      <c r="D13372">
        <v>24</v>
      </c>
      <c r="E13372" t="s">
        <v>7736</v>
      </c>
    </row>
    <row r="13373" spans="1:5" x14ac:dyDescent="0.2">
      <c r="A13373">
        <v>9166</v>
      </c>
      <c r="B13373">
        <v>9223</v>
      </c>
      <c r="C13373" t="s">
        <v>7818</v>
      </c>
      <c r="D13373">
        <v>24</v>
      </c>
      <c r="E13373" t="s">
        <v>7817</v>
      </c>
    </row>
    <row r="13374" spans="1:5" x14ac:dyDescent="0.2">
      <c r="A13374">
        <v>9808</v>
      </c>
      <c r="B13374">
        <v>9870</v>
      </c>
      <c r="C13374" t="s">
        <v>8501</v>
      </c>
      <c r="D13374">
        <v>24</v>
      </c>
      <c r="E13374" t="s">
        <v>8501</v>
      </c>
    </row>
    <row r="13375" spans="1:5" x14ac:dyDescent="0.2">
      <c r="A13375">
        <v>10488</v>
      </c>
      <c r="B13375">
        <v>10567</v>
      </c>
      <c r="C13375" t="s">
        <v>9227</v>
      </c>
      <c r="D13375">
        <v>24</v>
      </c>
      <c r="E13375" t="s">
        <v>9227</v>
      </c>
    </row>
    <row r="13376" spans="1:5" x14ac:dyDescent="0.2">
      <c r="A13376">
        <v>10603</v>
      </c>
      <c r="B13376">
        <v>10682</v>
      </c>
      <c r="C13376" t="s">
        <v>9351</v>
      </c>
      <c r="D13376">
        <v>24</v>
      </c>
      <c r="E13376" t="s">
        <v>9351</v>
      </c>
    </row>
    <row r="13377" spans="1:5" x14ac:dyDescent="0.2">
      <c r="A13377">
        <v>10624</v>
      </c>
      <c r="B13377">
        <v>10703</v>
      </c>
      <c r="C13377" t="s">
        <v>9375</v>
      </c>
      <c r="D13377">
        <v>24</v>
      </c>
      <c r="E13377" t="s">
        <v>9375</v>
      </c>
    </row>
    <row r="13378" spans="1:5" x14ac:dyDescent="0.2">
      <c r="A13378">
        <v>12804</v>
      </c>
      <c r="B13378">
        <v>12889</v>
      </c>
      <c r="C13378" t="s">
        <v>11686</v>
      </c>
      <c r="D13378">
        <v>24</v>
      </c>
      <c r="E13378" t="s">
        <v>11683</v>
      </c>
    </row>
    <row r="13379" spans="1:5" x14ac:dyDescent="0.2">
      <c r="A13379">
        <v>13133</v>
      </c>
      <c r="B13379">
        <v>13233</v>
      </c>
      <c r="C13379" t="s">
        <v>12027</v>
      </c>
      <c r="D13379">
        <v>24</v>
      </c>
      <c r="E13379" t="s">
        <v>12027</v>
      </c>
    </row>
    <row r="13380" spans="1:5" x14ac:dyDescent="0.2">
      <c r="A13380">
        <v>13164</v>
      </c>
      <c r="B13380">
        <v>13264</v>
      </c>
      <c r="C13380" t="s">
        <v>12059</v>
      </c>
      <c r="D13380">
        <v>24</v>
      </c>
      <c r="E13380" t="s">
        <v>12059</v>
      </c>
    </row>
    <row r="13381" spans="1:5" x14ac:dyDescent="0.2">
      <c r="A13381">
        <v>13742</v>
      </c>
      <c r="B13381">
        <v>13855</v>
      </c>
      <c r="C13381" t="s">
        <v>12946</v>
      </c>
      <c r="D13381">
        <v>24</v>
      </c>
      <c r="E13381" t="s">
        <v>12946</v>
      </c>
    </row>
    <row r="13382" spans="1:5" x14ac:dyDescent="0.2">
      <c r="A13382">
        <v>13875</v>
      </c>
      <c r="B13382">
        <v>13993</v>
      </c>
      <c r="C13382" t="s">
        <v>12947</v>
      </c>
      <c r="D13382">
        <v>24</v>
      </c>
      <c r="E13382" t="s">
        <v>12947</v>
      </c>
    </row>
    <row r="13383" spans="1:5" x14ac:dyDescent="0.2">
      <c r="A13383">
        <v>4450</v>
      </c>
      <c r="B13383">
        <v>4453</v>
      </c>
      <c r="C13383" t="s">
        <v>2763</v>
      </c>
      <c r="D13383">
        <v>25</v>
      </c>
      <c r="E13383" t="s">
        <v>2760</v>
      </c>
    </row>
    <row r="13384" spans="1:5" x14ac:dyDescent="0.2">
      <c r="A13384">
        <v>4518</v>
      </c>
      <c r="B13384">
        <v>4524</v>
      </c>
      <c r="C13384" t="s">
        <v>2838</v>
      </c>
      <c r="D13384">
        <v>25</v>
      </c>
      <c r="E13384" t="s">
        <v>2838</v>
      </c>
    </row>
    <row r="13385" spans="1:5" x14ac:dyDescent="0.2">
      <c r="A13385">
        <v>4645</v>
      </c>
      <c r="B13385">
        <v>4655</v>
      </c>
      <c r="C13385" t="s">
        <v>2983</v>
      </c>
      <c r="D13385">
        <v>25</v>
      </c>
      <c r="E13385" t="s">
        <v>2983</v>
      </c>
    </row>
    <row r="13386" spans="1:5" x14ac:dyDescent="0.2">
      <c r="A13386">
        <v>5348</v>
      </c>
      <c r="B13386">
        <v>5372</v>
      </c>
      <c r="C13386" t="s">
        <v>3757</v>
      </c>
      <c r="D13386">
        <v>25</v>
      </c>
      <c r="E13386" t="s">
        <v>3755</v>
      </c>
    </row>
    <row r="13387" spans="1:5" x14ac:dyDescent="0.2">
      <c r="A13387">
        <v>6504</v>
      </c>
      <c r="B13387">
        <v>6531</v>
      </c>
      <c r="C13387" t="s">
        <v>4993</v>
      </c>
      <c r="D13387">
        <v>25</v>
      </c>
      <c r="E13387" t="s">
        <v>4993</v>
      </c>
    </row>
    <row r="13388" spans="1:5" x14ac:dyDescent="0.2">
      <c r="A13388">
        <v>7340</v>
      </c>
      <c r="B13388">
        <v>7373</v>
      </c>
      <c r="C13388" t="s">
        <v>5881</v>
      </c>
      <c r="D13388">
        <v>25</v>
      </c>
      <c r="E13388" t="s">
        <v>5881</v>
      </c>
    </row>
    <row r="13389" spans="1:5" x14ac:dyDescent="0.2">
      <c r="A13389">
        <v>7913</v>
      </c>
      <c r="B13389">
        <v>7950</v>
      </c>
      <c r="C13389" t="s">
        <v>6501</v>
      </c>
      <c r="D13389">
        <v>25</v>
      </c>
      <c r="E13389" t="s">
        <v>6501</v>
      </c>
    </row>
    <row r="13390" spans="1:5" x14ac:dyDescent="0.2">
      <c r="A13390">
        <v>8095</v>
      </c>
      <c r="B13390">
        <v>8137</v>
      </c>
      <c r="C13390" t="s">
        <v>6690</v>
      </c>
      <c r="D13390">
        <v>25</v>
      </c>
      <c r="E13390" t="s">
        <v>6690</v>
      </c>
    </row>
    <row r="13391" spans="1:5" x14ac:dyDescent="0.2">
      <c r="A13391">
        <v>8787</v>
      </c>
      <c r="B13391">
        <v>8844</v>
      </c>
      <c r="C13391" t="s">
        <v>7424</v>
      </c>
      <c r="D13391">
        <v>25</v>
      </c>
      <c r="E13391" t="s">
        <v>7424</v>
      </c>
    </row>
    <row r="13392" spans="1:5" x14ac:dyDescent="0.2">
      <c r="A13392">
        <v>9838</v>
      </c>
      <c r="B13392">
        <v>9900</v>
      </c>
      <c r="C13392" t="s">
        <v>8532</v>
      </c>
      <c r="D13392">
        <v>25</v>
      </c>
      <c r="E13392" t="s">
        <v>8532</v>
      </c>
    </row>
    <row r="13393" spans="1:5" x14ac:dyDescent="0.2">
      <c r="A13393">
        <v>10422</v>
      </c>
      <c r="B13393">
        <v>10501</v>
      </c>
      <c r="C13393" t="s">
        <v>9158</v>
      </c>
      <c r="D13393">
        <v>25</v>
      </c>
      <c r="E13393" t="s">
        <v>9158</v>
      </c>
    </row>
    <row r="13394" spans="1:5" x14ac:dyDescent="0.2">
      <c r="A13394">
        <v>10833</v>
      </c>
      <c r="B13394">
        <v>10912</v>
      </c>
      <c r="C13394" t="s">
        <v>9599</v>
      </c>
      <c r="D13394">
        <v>25</v>
      </c>
      <c r="E13394" t="s">
        <v>9599</v>
      </c>
    </row>
    <row r="13395" spans="1:5" x14ac:dyDescent="0.2">
      <c r="A13395">
        <v>11032</v>
      </c>
      <c r="B13395">
        <v>11111</v>
      </c>
      <c r="C13395" t="s">
        <v>9810</v>
      </c>
      <c r="D13395">
        <v>25</v>
      </c>
      <c r="E13395" t="s">
        <v>9810</v>
      </c>
    </row>
    <row r="13396" spans="1:5" x14ac:dyDescent="0.2">
      <c r="A13396">
        <v>11595</v>
      </c>
      <c r="B13396">
        <v>11674</v>
      </c>
      <c r="C13396" t="s">
        <v>10408</v>
      </c>
      <c r="D13396">
        <v>25</v>
      </c>
      <c r="E13396" t="s">
        <v>10408</v>
      </c>
    </row>
    <row r="13397" spans="1:5" x14ac:dyDescent="0.2">
      <c r="A13397">
        <v>12313</v>
      </c>
      <c r="B13397">
        <v>12397</v>
      </c>
      <c r="C13397" t="s">
        <v>11173</v>
      </c>
      <c r="D13397">
        <v>25</v>
      </c>
      <c r="E13397" t="s">
        <v>11169</v>
      </c>
    </row>
    <row r="13398" spans="1:5" x14ac:dyDescent="0.2">
      <c r="A13398">
        <v>12672</v>
      </c>
      <c r="B13398">
        <v>12757</v>
      </c>
      <c r="C13398" t="s">
        <v>11549</v>
      </c>
      <c r="D13398">
        <v>25</v>
      </c>
      <c r="E13398" t="s">
        <v>11549</v>
      </c>
    </row>
    <row r="13399" spans="1:5" x14ac:dyDescent="0.2">
      <c r="A13399">
        <v>12915</v>
      </c>
      <c r="B13399">
        <v>13012</v>
      </c>
      <c r="C13399" t="s">
        <v>11796</v>
      </c>
      <c r="D13399">
        <v>25</v>
      </c>
      <c r="E13399" t="s">
        <v>11796</v>
      </c>
    </row>
    <row r="13400" spans="1:5" x14ac:dyDescent="0.2">
      <c r="A13400">
        <v>13021</v>
      </c>
      <c r="B13400">
        <v>13120</v>
      </c>
      <c r="C13400" t="s">
        <v>11911</v>
      </c>
      <c r="D13400">
        <v>25</v>
      </c>
      <c r="E13400" t="s">
        <v>11911</v>
      </c>
    </row>
    <row r="13401" spans="1:5" x14ac:dyDescent="0.2">
      <c r="A13401">
        <v>13642</v>
      </c>
      <c r="B13401">
        <v>13747</v>
      </c>
      <c r="C13401" t="s">
        <v>12574</v>
      </c>
      <c r="D13401">
        <v>25</v>
      </c>
      <c r="E13401" t="s">
        <v>12571</v>
      </c>
    </row>
    <row r="13402" spans="1:5" x14ac:dyDescent="0.2">
      <c r="A13402">
        <v>13934</v>
      </c>
      <c r="B13402">
        <v>14053</v>
      </c>
      <c r="C13402" t="s">
        <v>12945</v>
      </c>
      <c r="D13402">
        <v>25</v>
      </c>
      <c r="E13402" t="s">
        <v>12945</v>
      </c>
    </row>
    <row r="13403" spans="1:5" x14ac:dyDescent="0.2">
      <c r="A13403">
        <v>4448</v>
      </c>
      <c r="B13403">
        <v>4451</v>
      </c>
      <c r="C13403" t="s">
        <v>2761</v>
      </c>
      <c r="D13403">
        <v>26</v>
      </c>
      <c r="E13403" t="s">
        <v>2760</v>
      </c>
    </row>
    <row r="13404" spans="1:5" x14ac:dyDescent="0.2">
      <c r="A13404">
        <v>4963</v>
      </c>
      <c r="B13404">
        <v>4977</v>
      </c>
      <c r="C13404" t="s">
        <v>3330</v>
      </c>
      <c r="D13404">
        <v>26</v>
      </c>
      <c r="E13404" t="s">
        <v>3330</v>
      </c>
    </row>
    <row r="13405" spans="1:5" x14ac:dyDescent="0.2">
      <c r="A13405">
        <v>5046</v>
      </c>
      <c r="B13405">
        <v>5064</v>
      </c>
      <c r="C13405" t="s">
        <v>3425</v>
      </c>
      <c r="D13405">
        <v>26</v>
      </c>
      <c r="E13405" t="s">
        <v>3425</v>
      </c>
    </row>
    <row r="13406" spans="1:5" x14ac:dyDescent="0.2">
      <c r="A13406">
        <v>6248</v>
      </c>
      <c r="B13406">
        <v>6274</v>
      </c>
      <c r="C13406" t="s">
        <v>4709</v>
      </c>
      <c r="D13406">
        <v>26</v>
      </c>
      <c r="E13406" t="s">
        <v>4707</v>
      </c>
    </row>
    <row r="13407" spans="1:5" x14ac:dyDescent="0.2">
      <c r="A13407">
        <v>6292</v>
      </c>
      <c r="B13407">
        <v>6318</v>
      </c>
      <c r="C13407" t="s">
        <v>4759</v>
      </c>
      <c r="D13407">
        <v>26</v>
      </c>
      <c r="E13407" t="s">
        <v>4758</v>
      </c>
    </row>
    <row r="13408" spans="1:5" x14ac:dyDescent="0.2">
      <c r="A13408">
        <v>6974</v>
      </c>
      <c r="B13408">
        <v>7007</v>
      </c>
      <c r="C13408" t="s">
        <v>5498</v>
      </c>
      <c r="D13408">
        <v>26</v>
      </c>
      <c r="E13408" t="s">
        <v>5498</v>
      </c>
    </row>
    <row r="13409" spans="1:5" x14ac:dyDescent="0.2">
      <c r="A13409">
        <v>7041</v>
      </c>
      <c r="B13409">
        <v>7074</v>
      </c>
      <c r="C13409" t="s">
        <v>5569</v>
      </c>
      <c r="D13409">
        <v>26</v>
      </c>
      <c r="E13409" t="s">
        <v>5569</v>
      </c>
    </row>
    <row r="13410" spans="1:5" x14ac:dyDescent="0.2">
      <c r="A13410">
        <v>7335</v>
      </c>
      <c r="B13410">
        <v>7368</v>
      </c>
      <c r="C13410" t="s">
        <v>5874</v>
      </c>
      <c r="D13410">
        <v>26</v>
      </c>
      <c r="E13410" t="s">
        <v>5874</v>
      </c>
    </row>
    <row r="13411" spans="1:5" x14ac:dyDescent="0.2">
      <c r="A13411">
        <v>7817</v>
      </c>
      <c r="B13411">
        <v>7854</v>
      </c>
      <c r="C13411" t="s">
        <v>6397</v>
      </c>
      <c r="D13411">
        <v>26</v>
      </c>
      <c r="E13411" t="s">
        <v>6397</v>
      </c>
    </row>
    <row r="13412" spans="1:5" x14ac:dyDescent="0.2">
      <c r="A13412">
        <v>8206</v>
      </c>
      <c r="B13412">
        <v>8254</v>
      </c>
      <c r="C13412" t="s">
        <v>6814</v>
      </c>
      <c r="D13412">
        <v>26</v>
      </c>
      <c r="E13412" t="s">
        <v>6809</v>
      </c>
    </row>
    <row r="13413" spans="1:5" x14ac:dyDescent="0.2">
      <c r="A13413">
        <v>9378</v>
      </c>
      <c r="B13413">
        <v>9435</v>
      </c>
      <c r="C13413" t="s">
        <v>8039</v>
      </c>
      <c r="D13413">
        <v>26</v>
      </c>
      <c r="E13413" t="s">
        <v>8039</v>
      </c>
    </row>
    <row r="13414" spans="1:5" x14ac:dyDescent="0.2">
      <c r="A13414">
        <v>9644</v>
      </c>
      <c r="B13414">
        <v>9702</v>
      </c>
      <c r="C13414" t="s">
        <v>8325</v>
      </c>
      <c r="D13414">
        <v>26</v>
      </c>
      <c r="E13414" t="s">
        <v>8325</v>
      </c>
    </row>
    <row r="13415" spans="1:5" x14ac:dyDescent="0.2">
      <c r="A13415">
        <v>10025</v>
      </c>
      <c r="B13415">
        <v>10093</v>
      </c>
      <c r="C13415" t="s">
        <v>8733</v>
      </c>
      <c r="D13415">
        <v>26</v>
      </c>
      <c r="E13415" t="s">
        <v>8734</v>
      </c>
    </row>
    <row r="13416" spans="1:5" x14ac:dyDescent="0.2">
      <c r="A13416">
        <v>10027</v>
      </c>
      <c r="B13416">
        <v>10095</v>
      </c>
      <c r="C13416" t="s">
        <v>8736</v>
      </c>
      <c r="D13416">
        <v>26</v>
      </c>
      <c r="E13416" t="s">
        <v>8734</v>
      </c>
    </row>
    <row r="13417" spans="1:5" x14ac:dyDescent="0.2">
      <c r="A13417">
        <v>11331</v>
      </c>
      <c r="B13417">
        <v>11410</v>
      </c>
      <c r="C13417" t="s">
        <v>10132</v>
      </c>
      <c r="D13417">
        <v>26</v>
      </c>
      <c r="E13417" t="s">
        <v>10132</v>
      </c>
    </row>
    <row r="13418" spans="1:5" x14ac:dyDescent="0.2">
      <c r="A13418">
        <v>11479</v>
      </c>
      <c r="B13418">
        <v>11558</v>
      </c>
      <c r="C13418" t="s">
        <v>10289</v>
      </c>
      <c r="D13418">
        <v>26</v>
      </c>
      <c r="E13418" t="s">
        <v>10288</v>
      </c>
    </row>
    <row r="13419" spans="1:5" x14ac:dyDescent="0.2">
      <c r="A13419">
        <v>12203</v>
      </c>
      <c r="B13419">
        <v>12287</v>
      </c>
      <c r="C13419" t="s">
        <v>11055</v>
      </c>
      <c r="D13419">
        <v>26</v>
      </c>
      <c r="E13419" t="s">
        <v>11055</v>
      </c>
    </row>
    <row r="13420" spans="1:5" x14ac:dyDescent="0.2">
      <c r="A13420">
        <v>13011</v>
      </c>
      <c r="B13420">
        <v>13110</v>
      </c>
      <c r="C13420" t="s">
        <v>11901</v>
      </c>
      <c r="D13420">
        <v>26</v>
      </c>
      <c r="E13420" t="s">
        <v>11898</v>
      </c>
    </row>
    <row r="13421" spans="1:5" x14ac:dyDescent="0.2">
      <c r="A13421">
        <v>13148</v>
      </c>
      <c r="B13421">
        <v>13248</v>
      </c>
      <c r="C13421" t="s">
        <v>12042</v>
      </c>
      <c r="D13421">
        <v>26</v>
      </c>
      <c r="E13421" t="s">
        <v>12042</v>
      </c>
    </row>
    <row r="13422" spans="1:5" x14ac:dyDescent="0.2">
      <c r="A13422">
        <v>13414</v>
      </c>
      <c r="B13422">
        <v>13517</v>
      </c>
      <c r="C13422" t="s">
        <v>12331</v>
      </c>
      <c r="D13422">
        <v>26</v>
      </c>
      <c r="E13422" t="s">
        <v>12140</v>
      </c>
    </row>
    <row r="13423" spans="1:5" x14ac:dyDescent="0.2">
      <c r="A13423">
        <v>13423</v>
      </c>
      <c r="B13423">
        <v>13526</v>
      </c>
      <c r="C13423" t="s">
        <v>12342</v>
      </c>
      <c r="D13423">
        <v>26</v>
      </c>
      <c r="E13423" t="s">
        <v>12342</v>
      </c>
    </row>
    <row r="13424" spans="1:5" x14ac:dyDescent="0.2">
      <c r="A13424">
        <v>13789</v>
      </c>
      <c r="B13424">
        <v>13906</v>
      </c>
      <c r="C13424" t="s">
        <v>12734</v>
      </c>
      <c r="D13424">
        <v>26</v>
      </c>
      <c r="E13424" t="s">
        <v>12734</v>
      </c>
    </row>
    <row r="13425" spans="1:5" x14ac:dyDescent="0.2">
      <c r="A13425">
        <v>13832</v>
      </c>
      <c r="B13425">
        <v>13949</v>
      </c>
      <c r="C13425" t="s">
        <v>12776</v>
      </c>
      <c r="D13425">
        <v>26</v>
      </c>
      <c r="E13425" t="s">
        <v>12775</v>
      </c>
    </row>
    <row r="13426" spans="1:5" x14ac:dyDescent="0.2">
      <c r="A13426">
        <v>4563</v>
      </c>
      <c r="B13426">
        <v>4570</v>
      </c>
      <c r="C13426" t="s">
        <v>2892</v>
      </c>
      <c r="D13426">
        <v>27</v>
      </c>
      <c r="E13426" t="s">
        <v>2892</v>
      </c>
    </row>
    <row r="13427" spans="1:5" x14ac:dyDescent="0.2">
      <c r="A13427">
        <v>5103</v>
      </c>
      <c r="B13427">
        <v>5123</v>
      </c>
      <c r="C13427" t="s">
        <v>3487</v>
      </c>
      <c r="D13427">
        <v>27</v>
      </c>
      <c r="E13427" t="s">
        <v>3487</v>
      </c>
    </row>
    <row r="13428" spans="1:5" x14ac:dyDescent="0.2">
      <c r="A13428">
        <v>5123</v>
      </c>
      <c r="B13428">
        <v>5144</v>
      </c>
      <c r="C13428" t="s">
        <v>3507</v>
      </c>
      <c r="D13428">
        <v>27</v>
      </c>
      <c r="E13428" t="s">
        <v>3507</v>
      </c>
    </row>
    <row r="13429" spans="1:5" x14ac:dyDescent="0.2">
      <c r="A13429">
        <v>5382</v>
      </c>
      <c r="B13429">
        <v>5407</v>
      </c>
      <c r="C13429" t="s">
        <v>3787</v>
      </c>
      <c r="D13429">
        <v>27</v>
      </c>
      <c r="E13429" t="s">
        <v>3785</v>
      </c>
    </row>
    <row r="13430" spans="1:5" x14ac:dyDescent="0.2">
      <c r="A13430">
        <v>5779</v>
      </c>
      <c r="B13430">
        <v>5804</v>
      </c>
      <c r="C13430" t="s">
        <v>4215</v>
      </c>
      <c r="D13430">
        <v>27</v>
      </c>
      <c r="E13430" t="s">
        <v>4215</v>
      </c>
    </row>
    <row r="13431" spans="1:5" x14ac:dyDescent="0.2">
      <c r="A13431">
        <v>6063</v>
      </c>
      <c r="B13431">
        <v>6088</v>
      </c>
      <c r="C13431" t="s">
        <v>4512</v>
      </c>
      <c r="D13431">
        <v>27</v>
      </c>
      <c r="E13431" t="s">
        <v>4511</v>
      </c>
    </row>
    <row r="13432" spans="1:5" x14ac:dyDescent="0.2">
      <c r="A13432">
        <v>6206</v>
      </c>
      <c r="B13432">
        <v>6232</v>
      </c>
      <c r="C13432" t="s">
        <v>4667</v>
      </c>
      <c r="D13432">
        <v>27</v>
      </c>
      <c r="E13432" t="s">
        <v>4667</v>
      </c>
    </row>
    <row r="13433" spans="1:5" x14ac:dyDescent="0.2">
      <c r="A13433">
        <v>6588</v>
      </c>
      <c r="B13433">
        <v>6615</v>
      </c>
      <c r="C13433" t="s">
        <v>5082</v>
      </c>
      <c r="D13433">
        <v>27</v>
      </c>
      <c r="E13433" t="s">
        <v>5079</v>
      </c>
    </row>
    <row r="13434" spans="1:5" x14ac:dyDescent="0.2">
      <c r="A13434">
        <v>6700</v>
      </c>
      <c r="B13434">
        <v>6731</v>
      </c>
      <c r="C13434" t="s">
        <v>5204</v>
      </c>
      <c r="D13434">
        <v>27</v>
      </c>
      <c r="E13434" t="s">
        <v>5203</v>
      </c>
    </row>
    <row r="13435" spans="1:5" x14ac:dyDescent="0.2">
      <c r="A13435">
        <v>7429</v>
      </c>
      <c r="B13435">
        <v>7463</v>
      </c>
      <c r="C13435" t="s">
        <v>5976</v>
      </c>
      <c r="D13435">
        <v>27</v>
      </c>
      <c r="E13435" t="s">
        <v>5975</v>
      </c>
    </row>
    <row r="13436" spans="1:5" x14ac:dyDescent="0.2">
      <c r="A13436">
        <v>7493</v>
      </c>
      <c r="B13436">
        <v>7527</v>
      </c>
      <c r="C13436" t="s">
        <v>6044</v>
      </c>
      <c r="D13436">
        <v>27</v>
      </c>
      <c r="E13436" t="s">
        <v>6044</v>
      </c>
    </row>
    <row r="13437" spans="1:5" x14ac:dyDescent="0.2">
      <c r="A13437">
        <v>8311</v>
      </c>
      <c r="B13437">
        <v>8361</v>
      </c>
      <c r="C13437" t="s">
        <v>6925</v>
      </c>
      <c r="D13437">
        <v>27</v>
      </c>
      <c r="E13437" t="s">
        <v>6925</v>
      </c>
    </row>
    <row r="13438" spans="1:5" x14ac:dyDescent="0.2">
      <c r="A13438">
        <v>8684</v>
      </c>
      <c r="B13438">
        <v>8737</v>
      </c>
      <c r="C13438" t="s">
        <v>7322</v>
      </c>
      <c r="D13438">
        <v>27</v>
      </c>
      <c r="E13438" t="s">
        <v>7322</v>
      </c>
    </row>
    <row r="13439" spans="1:5" x14ac:dyDescent="0.2">
      <c r="A13439">
        <v>10121</v>
      </c>
      <c r="B13439">
        <v>10198</v>
      </c>
      <c r="C13439" t="s">
        <v>8837</v>
      </c>
      <c r="D13439">
        <v>27</v>
      </c>
      <c r="E13439" t="s">
        <v>8838</v>
      </c>
    </row>
    <row r="13440" spans="1:5" x14ac:dyDescent="0.2">
      <c r="A13440">
        <v>10403</v>
      </c>
      <c r="B13440">
        <v>10482</v>
      </c>
      <c r="C13440" t="s">
        <v>9140</v>
      </c>
      <c r="D13440">
        <v>27</v>
      </c>
      <c r="E13440" t="s">
        <v>9140</v>
      </c>
    </row>
    <row r="13441" spans="1:5" x14ac:dyDescent="0.2">
      <c r="A13441">
        <v>10715</v>
      </c>
      <c r="B13441">
        <v>10794</v>
      </c>
      <c r="C13441" t="s">
        <v>9474</v>
      </c>
      <c r="D13441">
        <v>27</v>
      </c>
      <c r="E13441" t="s">
        <v>9474</v>
      </c>
    </row>
    <row r="13442" spans="1:5" x14ac:dyDescent="0.2">
      <c r="A13442">
        <v>10956</v>
      </c>
      <c r="B13442">
        <v>11035</v>
      </c>
      <c r="C13442" t="s">
        <v>9725</v>
      </c>
      <c r="D13442">
        <v>27</v>
      </c>
      <c r="E13442" t="s">
        <v>9725</v>
      </c>
    </row>
    <row r="13443" spans="1:5" x14ac:dyDescent="0.2">
      <c r="A13443">
        <v>11693</v>
      </c>
      <c r="B13443">
        <v>11773</v>
      </c>
      <c r="C13443" t="s">
        <v>10514</v>
      </c>
      <c r="D13443">
        <v>27</v>
      </c>
      <c r="E13443" t="s">
        <v>10514</v>
      </c>
    </row>
    <row r="13444" spans="1:5" x14ac:dyDescent="0.2">
      <c r="A13444">
        <v>11862</v>
      </c>
      <c r="B13444">
        <v>11942</v>
      </c>
      <c r="C13444" t="s">
        <v>10695</v>
      </c>
      <c r="D13444">
        <v>27</v>
      </c>
      <c r="E13444" t="s">
        <v>10695</v>
      </c>
    </row>
    <row r="13445" spans="1:5" x14ac:dyDescent="0.2">
      <c r="A13445">
        <v>12571</v>
      </c>
      <c r="B13445">
        <v>12656</v>
      </c>
      <c r="C13445" t="s">
        <v>11438</v>
      </c>
      <c r="D13445">
        <v>27</v>
      </c>
      <c r="E13445" t="s">
        <v>11438</v>
      </c>
    </row>
    <row r="13446" spans="1:5" x14ac:dyDescent="0.2">
      <c r="A13446">
        <v>12846</v>
      </c>
      <c r="B13446">
        <v>12939</v>
      </c>
      <c r="C13446" t="s">
        <v>11732</v>
      </c>
      <c r="D13446">
        <v>27</v>
      </c>
      <c r="E13446" t="s">
        <v>11733</v>
      </c>
    </row>
    <row r="13447" spans="1:5" x14ac:dyDescent="0.2">
      <c r="A13447">
        <v>13599</v>
      </c>
      <c r="B13447">
        <v>13703</v>
      </c>
      <c r="C13447" t="s">
        <v>12527</v>
      </c>
      <c r="D13447">
        <v>27</v>
      </c>
      <c r="E13447" t="s">
        <v>12527</v>
      </c>
    </row>
    <row r="13448" spans="1:5" x14ac:dyDescent="0.2">
      <c r="A13448">
        <v>5039</v>
      </c>
      <c r="B13448">
        <v>5057</v>
      </c>
      <c r="C13448" t="s">
        <v>3417</v>
      </c>
      <c r="D13448">
        <v>28</v>
      </c>
      <c r="E13448" t="s">
        <v>3418</v>
      </c>
    </row>
    <row r="13449" spans="1:5" x14ac:dyDescent="0.2">
      <c r="A13449">
        <v>5070</v>
      </c>
      <c r="B13449">
        <v>5089</v>
      </c>
      <c r="C13449" t="s">
        <v>3451</v>
      </c>
      <c r="D13449">
        <v>28</v>
      </c>
      <c r="E13449" t="s">
        <v>3451</v>
      </c>
    </row>
    <row r="13450" spans="1:5" x14ac:dyDescent="0.2">
      <c r="A13450">
        <v>7639</v>
      </c>
      <c r="B13450">
        <v>7675</v>
      </c>
      <c r="C13450" t="s">
        <v>6201</v>
      </c>
      <c r="D13450">
        <v>28</v>
      </c>
      <c r="E13450" t="s">
        <v>6201</v>
      </c>
    </row>
    <row r="13451" spans="1:5" x14ac:dyDescent="0.2">
      <c r="A13451">
        <v>8173</v>
      </c>
      <c r="B13451">
        <v>8221</v>
      </c>
      <c r="C13451" t="s">
        <v>6780</v>
      </c>
      <c r="D13451">
        <v>28</v>
      </c>
      <c r="E13451" t="s">
        <v>6779</v>
      </c>
    </row>
    <row r="13452" spans="1:5" x14ac:dyDescent="0.2">
      <c r="A13452">
        <v>9476</v>
      </c>
      <c r="B13452">
        <v>9534</v>
      </c>
      <c r="C13452" t="s">
        <v>8144</v>
      </c>
      <c r="D13452">
        <v>28</v>
      </c>
      <c r="E13452" t="s">
        <v>8144</v>
      </c>
    </row>
    <row r="13453" spans="1:5" x14ac:dyDescent="0.2">
      <c r="A13453">
        <v>10198</v>
      </c>
      <c r="B13453">
        <v>10277</v>
      </c>
      <c r="C13453" t="s">
        <v>8923</v>
      </c>
      <c r="D13453">
        <v>28</v>
      </c>
      <c r="E13453" t="s">
        <v>8923</v>
      </c>
    </row>
    <row r="13454" spans="1:5" x14ac:dyDescent="0.2">
      <c r="A13454">
        <v>11278</v>
      </c>
      <c r="B13454">
        <v>11357</v>
      </c>
      <c r="C13454" t="s">
        <v>10077</v>
      </c>
      <c r="D13454">
        <v>28</v>
      </c>
      <c r="E13454" t="s">
        <v>10077</v>
      </c>
    </row>
    <row r="13455" spans="1:5" x14ac:dyDescent="0.2">
      <c r="A13455">
        <v>11614</v>
      </c>
      <c r="B13455">
        <v>11693</v>
      </c>
      <c r="C13455" t="s">
        <v>10429</v>
      </c>
      <c r="D13455">
        <v>28</v>
      </c>
      <c r="E13455" t="s">
        <v>10429</v>
      </c>
    </row>
    <row r="13456" spans="1:5" x14ac:dyDescent="0.2">
      <c r="A13456">
        <v>11630</v>
      </c>
      <c r="B13456">
        <v>11709</v>
      </c>
      <c r="C13456" t="s">
        <v>10445</v>
      </c>
      <c r="D13456">
        <v>28</v>
      </c>
      <c r="E13456" t="s">
        <v>10445</v>
      </c>
    </row>
    <row r="13457" spans="1:5" x14ac:dyDescent="0.2">
      <c r="A13457">
        <v>11945</v>
      </c>
      <c r="B13457">
        <v>12026</v>
      </c>
      <c r="C13457" t="s">
        <v>10782</v>
      </c>
      <c r="D13457">
        <v>28</v>
      </c>
      <c r="E13457" t="s">
        <v>10782</v>
      </c>
    </row>
    <row r="13458" spans="1:5" x14ac:dyDescent="0.2">
      <c r="A13458">
        <v>12723</v>
      </c>
      <c r="B13458">
        <v>12808</v>
      </c>
      <c r="C13458" t="s">
        <v>11602</v>
      </c>
      <c r="D13458">
        <v>28</v>
      </c>
      <c r="E13458" t="s">
        <v>11602</v>
      </c>
    </row>
    <row r="13459" spans="1:5" x14ac:dyDescent="0.2">
      <c r="A13459">
        <v>12941</v>
      </c>
      <c r="B13459">
        <v>13039</v>
      </c>
      <c r="C13459" t="s">
        <v>11827</v>
      </c>
      <c r="D13459">
        <v>28</v>
      </c>
      <c r="E13459" t="s">
        <v>11827</v>
      </c>
    </row>
    <row r="13460" spans="1:5" x14ac:dyDescent="0.2">
      <c r="A13460">
        <v>13378</v>
      </c>
      <c r="B13460">
        <v>13481</v>
      </c>
      <c r="C13460" t="s">
        <v>12294</v>
      </c>
      <c r="D13460">
        <v>28</v>
      </c>
      <c r="E13460" t="s">
        <v>12294</v>
      </c>
    </row>
    <row r="13461" spans="1:5" x14ac:dyDescent="0.2">
      <c r="A13461">
        <v>13688</v>
      </c>
      <c r="B13461">
        <v>13794</v>
      </c>
      <c r="C13461" t="s">
        <v>12622</v>
      </c>
      <c r="D13461">
        <v>28</v>
      </c>
      <c r="E13461" t="s">
        <v>12617</v>
      </c>
    </row>
    <row r="13462" spans="1:5" x14ac:dyDescent="0.2">
      <c r="A13462">
        <v>4823</v>
      </c>
      <c r="B13462">
        <v>4836</v>
      </c>
      <c r="C13462" t="s">
        <v>3171</v>
      </c>
      <c r="D13462">
        <v>29</v>
      </c>
      <c r="E13462" t="s">
        <v>3171</v>
      </c>
    </row>
    <row r="13463" spans="1:5" x14ac:dyDescent="0.2">
      <c r="A13463">
        <v>6374</v>
      </c>
      <c r="B13463">
        <v>6400</v>
      </c>
      <c r="C13463" t="s">
        <v>4849</v>
      </c>
      <c r="D13463">
        <v>29</v>
      </c>
      <c r="E13463" t="s">
        <v>4849</v>
      </c>
    </row>
    <row r="13464" spans="1:5" x14ac:dyDescent="0.2">
      <c r="A13464">
        <v>6751</v>
      </c>
      <c r="B13464">
        <v>6782</v>
      </c>
      <c r="C13464" t="s">
        <v>5261</v>
      </c>
      <c r="D13464">
        <v>29</v>
      </c>
      <c r="E13464" t="s">
        <v>5261</v>
      </c>
    </row>
    <row r="13465" spans="1:5" x14ac:dyDescent="0.2">
      <c r="A13465">
        <v>7542</v>
      </c>
      <c r="B13465">
        <v>7577</v>
      </c>
      <c r="C13465" t="s">
        <v>6097</v>
      </c>
      <c r="D13465">
        <v>29</v>
      </c>
      <c r="E13465" t="s">
        <v>6097</v>
      </c>
    </row>
    <row r="13466" spans="1:5" x14ac:dyDescent="0.2">
      <c r="A13466">
        <v>7803</v>
      </c>
      <c r="B13466">
        <v>7840</v>
      </c>
      <c r="C13466" t="s">
        <v>6382</v>
      </c>
      <c r="D13466">
        <v>29</v>
      </c>
      <c r="E13466" t="s">
        <v>6382</v>
      </c>
    </row>
    <row r="13467" spans="1:5" x14ac:dyDescent="0.2">
      <c r="A13467">
        <v>8468</v>
      </c>
      <c r="B13467">
        <v>8520</v>
      </c>
      <c r="C13467" t="s">
        <v>7096</v>
      </c>
      <c r="D13467">
        <v>29</v>
      </c>
      <c r="E13467" t="s">
        <v>7096</v>
      </c>
    </row>
    <row r="13468" spans="1:5" x14ac:dyDescent="0.2">
      <c r="A13468">
        <v>8985</v>
      </c>
      <c r="B13468">
        <v>9042</v>
      </c>
      <c r="C13468" t="s">
        <v>7626</v>
      </c>
      <c r="D13468">
        <v>29</v>
      </c>
      <c r="E13468" t="s">
        <v>7626</v>
      </c>
    </row>
    <row r="13469" spans="1:5" x14ac:dyDescent="0.2">
      <c r="A13469">
        <v>9112</v>
      </c>
      <c r="B13469">
        <v>9169</v>
      </c>
      <c r="C13469" t="s">
        <v>7761</v>
      </c>
      <c r="D13469">
        <v>29</v>
      </c>
      <c r="E13469" t="s">
        <v>7761</v>
      </c>
    </row>
    <row r="13470" spans="1:5" x14ac:dyDescent="0.2">
      <c r="A13470">
        <v>10113</v>
      </c>
      <c r="B13470">
        <v>10185</v>
      </c>
      <c r="C13470" t="s">
        <v>8827</v>
      </c>
      <c r="D13470">
        <v>29</v>
      </c>
      <c r="E13470" t="s">
        <v>8827</v>
      </c>
    </row>
    <row r="13471" spans="1:5" x14ac:dyDescent="0.2">
      <c r="A13471">
        <v>10285</v>
      </c>
      <c r="B13471">
        <v>10364</v>
      </c>
      <c r="C13471" t="s">
        <v>9017</v>
      </c>
      <c r="D13471">
        <v>29</v>
      </c>
      <c r="E13471" t="s">
        <v>9017</v>
      </c>
    </row>
    <row r="13472" spans="1:5" x14ac:dyDescent="0.2">
      <c r="A13472">
        <v>10866</v>
      </c>
      <c r="B13472">
        <v>10945</v>
      </c>
      <c r="C13472" t="s">
        <v>9633</v>
      </c>
      <c r="D13472">
        <v>29</v>
      </c>
      <c r="E13472" t="s">
        <v>9633</v>
      </c>
    </row>
    <row r="13473" spans="1:5" x14ac:dyDescent="0.2">
      <c r="A13473">
        <v>11422</v>
      </c>
      <c r="B13473">
        <v>11501</v>
      </c>
      <c r="C13473" t="s">
        <v>10228</v>
      </c>
      <c r="D13473">
        <v>29</v>
      </c>
      <c r="E13473" t="s">
        <v>10228</v>
      </c>
    </row>
    <row r="13474" spans="1:5" x14ac:dyDescent="0.2">
      <c r="A13474">
        <v>11461</v>
      </c>
      <c r="B13474">
        <v>11540</v>
      </c>
      <c r="C13474" t="s">
        <v>10270</v>
      </c>
      <c r="D13474">
        <v>29</v>
      </c>
      <c r="E13474" t="s">
        <v>10270</v>
      </c>
    </row>
    <row r="13475" spans="1:5" x14ac:dyDescent="0.2">
      <c r="A13475">
        <v>11963</v>
      </c>
      <c r="B13475">
        <v>12045</v>
      </c>
      <c r="C13475" t="s">
        <v>10800</v>
      </c>
      <c r="D13475">
        <v>29</v>
      </c>
      <c r="E13475" t="s">
        <v>10800</v>
      </c>
    </row>
    <row r="13476" spans="1:5" x14ac:dyDescent="0.2">
      <c r="A13476">
        <v>4741</v>
      </c>
      <c r="B13476">
        <v>4752</v>
      </c>
      <c r="C13476" t="s">
        <v>3082</v>
      </c>
      <c r="D13476">
        <v>30</v>
      </c>
      <c r="E13476" t="s">
        <v>3082</v>
      </c>
    </row>
    <row r="13477" spans="1:5" x14ac:dyDescent="0.2">
      <c r="A13477">
        <v>4925</v>
      </c>
      <c r="B13477">
        <v>4939</v>
      </c>
      <c r="C13477" t="s">
        <v>3286</v>
      </c>
      <c r="D13477">
        <v>30</v>
      </c>
      <c r="E13477" t="s">
        <v>3286</v>
      </c>
    </row>
    <row r="13478" spans="1:5" x14ac:dyDescent="0.2">
      <c r="A13478">
        <v>5024</v>
      </c>
      <c r="B13478">
        <v>5040</v>
      </c>
      <c r="C13478" t="s">
        <v>3401</v>
      </c>
      <c r="D13478">
        <v>30</v>
      </c>
      <c r="E13478" t="s">
        <v>3401</v>
      </c>
    </row>
    <row r="13479" spans="1:5" x14ac:dyDescent="0.2">
      <c r="A13479">
        <v>5329</v>
      </c>
      <c r="B13479">
        <v>5353</v>
      </c>
      <c r="C13479" t="s">
        <v>3736</v>
      </c>
      <c r="D13479">
        <v>30</v>
      </c>
      <c r="E13479" t="s">
        <v>3736</v>
      </c>
    </row>
    <row r="13480" spans="1:5" x14ac:dyDescent="0.2">
      <c r="A13480">
        <v>6636</v>
      </c>
      <c r="B13480">
        <v>6664</v>
      </c>
      <c r="C13480" t="s">
        <v>5137</v>
      </c>
      <c r="D13480">
        <v>30</v>
      </c>
      <c r="E13480" t="s">
        <v>5138</v>
      </c>
    </row>
    <row r="13481" spans="1:5" x14ac:dyDescent="0.2">
      <c r="A13481">
        <v>7317</v>
      </c>
      <c r="B13481">
        <v>7350</v>
      </c>
      <c r="C13481" t="s">
        <v>5856</v>
      </c>
      <c r="D13481">
        <v>30</v>
      </c>
      <c r="E13481" t="s">
        <v>5856</v>
      </c>
    </row>
    <row r="13482" spans="1:5" x14ac:dyDescent="0.2">
      <c r="A13482">
        <v>8706</v>
      </c>
      <c r="B13482">
        <v>8760</v>
      </c>
      <c r="C13482" t="s">
        <v>12944</v>
      </c>
      <c r="D13482">
        <v>30</v>
      </c>
      <c r="E13482" t="s">
        <v>12944</v>
      </c>
    </row>
    <row r="13483" spans="1:5" x14ac:dyDescent="0.2">
      <c r="A13483">
        <v>9691</v>
      </c>
      <c r="B13483">
        <v>9751</v>
      </c>
      <c r="C13483" t="s">
        <v>8376</v>
      </c>
      <c r="D13483">
        <v>30</v>
      </c>
      <c r="E13483" t="s">
        <v>8375</v>
      </c>
    </row>
    <row r="13484" spans="1:5" x14ac:dyDescent="0.2">
      <c r="A13484">
        <v>10600</v>
      </c>
      <c r="B13484">
        <v>10679</v>
      </c>
      <c r="C13484" t="s">
        <v>9348</v>
      </c>
      <c r="D13484">
        <v>30</v>
      </c>
      <c r="E13484" t="s">
        <v>9348</v>
      </c>
    </row>
    <row r="13485" spans="1:5" x14ac:dyDescent="0.2">
      <c r="A13485">
        <v>10990</v>
      </c>
      <c r="B13485">
        <v>11069</v>
      </c>
      <c r="C13485" t="s">
        <v>9761</v>
      </c>
      <c r="D13485">
        <v>30</v>
      </c>
      <c r="E13485" t="s">
        <v>9761</v>
      </c>
    </row>
    <row r="13486" spans="1:5" x14ac:dyDescent="0.2">
      <c r="A13486">
        <v>11481</v>
      </c>
      <c r="B13486">
        <v>11560</v>
      </c>
      <c r="C13486" t="s">
        <v>10291</v>
      </c>
      <c r="D13486">
        <v>30</v>
      </c>
      <c r="E13486" t="s">
        <v>10288</v>
      </c>
    </row>
    <row r="13487" spans="1:5" x14ac:dyDescent="0.2">
      <c r="A13487">
        <v>11610</v>
      </c>
      <c r="B13487">
        <v>11689</v>
      </c>
      <c r="C13487" t="s">
        <v>10424</v>
      </c>
      <c r="D13487">
        <v>30</v>
      </c>
      <c r="E13487" t="s">
        <v>10424</v>
      </c>
    </row>
    <row r="13488" spans="1:5" x14ac:dyDescent="0.2">
      <c r="A13488">
        <v>12173</v>
      </c>
      <c r="B13488">
        <v>12257</v>
      </c>
      <c r="C13488" t="s">
        <v>11025</v>
      </c>
      <c r="D13488">
        <v>30</v>
      </c>
      <c r="E13488" t="s">
        <v>11025</v>
      </c>
    </row>
    <row r="13489" spans="1:5" x14ac:dyDescent="0.2">
      <c r="A13489">
        <v>12797</v>
      </c>
      <c r="B13489">
        <v>12882</v>
      </c>
      <c r="C13489" t="s">
        <v>11680</v>
      </c>
      <c r="D13489">
        <v>30</v>
      </c>
      <c r="E13489" t="s">
        <v>11679</v>
      </c>
    </row>
    <row r="13490" spans="1:5" x14ac:dyDescent="0.2">
      <c r="A13490">
        <v>12881</v>
      </c>
      <c r="B13490">
        <v>12976</v>
      </c>
      <c r="C13490" t="s">
        <v>11764</v>
      </c>
      <c r="D13490">
        <v>30</v>
      </c>
      <c r="E13490" t="s">
        <v>11762</v>
      </c>
    </row>
    <row r="13491" spans="1:5" x14ac:dyDescent="0.2">
      <c r="A13491">
        <v>13078</v>
      </c>
      <c r="B13491">
        <v>13178</v>
      </c>
      <c r="C13491" t="s">
        <v>11970</v>
      </c>
      <c r="D13491">
        <v>30</v>
      </c>
      <c r="E13491" t="s">
        <v>11970</v>
      </c>
    </row>
    <row r="13492" spans="1:5" x14ac:dyDescent="0.2">
      <c r="A13492">
        <v>13416</v>
      </c>
      <c r="B13492">
        <v>13519</v>
      </c>
      <c r="C13492" t="s">
        <v>12334</v>
      </c>
      <c r="D13492">
        <v>30</v>
      </c>
      <c r="E13492" t="s">
        <v>12140</v>
      </c>
    </row>
    <row r="13493" spans="1:5" x14ac:dyDescent="0.2">
      <c r="A13493">
        <v>13676</v>
      </c>
      <c r="B13493">
        <v>13782</v>
      </c>
      <c r="C13493" t="s">
        <v>12609</v>
      </c>
      <c r="D13493">
        <v>30</v>
      </c>
      <c r="E13493" t="s">
        <v>12604</v>
      </c>
    </row>
    <row r="13494" spans="1:5" x14ac:dyDescent="0.2">
      <c r="A13494">
        <v>13819</v>
      </c>
      <c r="B13494">
        <v>13936</v>
      </c>
      <c r="C13494" t="s">
        <v>12763</v>
      </c>
      <c r="D13494">
        <v>30</v>
      </c>
      <c r="E13494" t="s">
        <v>12762</v>
      </c>
    </row>
    <row r="13495" spans="1:5" x14ac:dyDescent="0.2">
      <c r="A13495">
        <v>5381</v>
      </c>
      <c r="B13495">
        <v>5406</v>
      </c>
      <c r="C13495" t="s">
        <v>3786</v>
      </c>
      <c r="D13495">
        <v>31</v>
      </c>
      <c r="E13495" t="s">
        <v>3785</v>
      </c>
    </row>
    <row r="13496" spans="1:5" x14ac:dyDescent="0.2">
      <c r="A13496">
        <v>6137</v>
      </c>
      <c r="B13496">
        <v>6163</v>
      </c>
      <c r="C13496" t="s">
        <v>4588</v>
      </c>
      <c r="D13496">
        <v>31</v>
      </c>
      <c r="E13496" t="s">
        <v>4588</v>
      </c>
    </row>
    <row r="13497" spans="1:5" x14ac:dyDescent="0.2">
      <c r="A13497">
        <v>6284</v>
      </c>
      <c r="B13497">
        <v>6310</v>
      </c>
      <c r="C13497" t="s">
        <v>4751</v>
      </c>
      <c r="D13497">
        <v>31</v>
      </c>
      <c r="E13497" t="s">
        <v>4751</v>
      </c>
    </row>
    <row r="13498" spans="1:5" x14ac:dyDescent="0.2">
      <c r="A13498">
        <v>7394</v>
      </c>
      <c r="B13498">
        <v>7428</v>
      </c>
      <c r="C13498" t="s">
        <v>5940</v>
      </c>
      <c r="D13498">
        <v>31</v>
      </c>
      <c r="E13498" t="s">
        <v>5940</v>
      </c>
    </row>
    <row r="13499" spans="1:5" x14ac:dyDescent="0.2">
      <c r="A13499">
        <v>7908</v>
      </c>
      <c r="B13499">
        <v>7945</v>
      </c>
      <c r="C13499" t="s">
        <v>6495</v>
      </c>
      <c r="D13499">
        <v>31</v>
      </c>
      <c r="E13499" t="s">
        <v>6495</v>
      </c>
    </row>
    <row r="13500" spans="1:5" x14ac:dyDescent="0.2">
      <c r="A13500">
        <v>8058</v>
      </c>
      <c r="B13500">
        <v>8100</v>
      </c>
      <c r="C13500" t="s">
        <v>6651</v>
      </c>
      <c r="D13500">
        <v>31</v>
      </c>
      <c r="E13500" t="s">
        <v>6651</v>
      </c>
    </row>
    <row r="13501" spans="1:5" x14ac:dyDescent="0.2">
      <c r="A13501">
        <v>8204</v>
      </c>
      <c r="B13501">
        <v>8252</v>
      </c>
      <c r="C13501" t="s">
        <v>6812</v>
      </c>
      <c r="D13501">
        <v>31</v>
      </c>
      <c r="E13501" t="s">
        <v>6809</v>
      </c>
    </row>
    <row r="13502" spans="1:5" x14ac:dyDescent="0.2">
      <c r="A13502">
        <v>8236</v>
      </c>
      <c r="B13502">
        <v>8284</v>
      </c>
      <c r="C13502" t="s">
        <v>6845</v>
      </c>
      <c r="D13502">
        <v>31</v>
      </c>
      <c r="E13502" t="s">
        <v>6845</v>
      </c>
    </row>
    <row r="13503" spans="1:5" x14ac:dyDescent="0.2">
      <c r="A13503">
        <v>9018</v>
      </c>
      <c r="B13503">
        <v>9075</v>
      </c>
      <c r="C13503" t="s">
        <v>7661</v>
      </c>
      <c r="D13503">
        <v>31</v>
      </c>
      <c r="E13503" t="s">
        <v>7661</v>
      </c>
    </row>
    <row r="13504" spans="1:5" x14ac:dyDescent="0.2">
      <c r="A13504">
        <v>9257</v>
      </c>
      <c r="B13504">
        <v>9314</v>
      </c>
      <c r="C13504" t="s">
        <v>7910</v>
      </c>
      <c r="D13504">
        <v>31</v>
      </c>
      <c r="E13504" t="s">
        <v>7910</v>
      </c>
    </row>
    <row r="13505" spans="1:5" x14ac:dyDescent="0.2">
      <c r="A13505">
        <v>9442</v>
      </c>
      <c r="B13505">
        <v>9500</v>
      </c>
      <c r="C13505" t="s">
        <v>8108</v>
      </c>
      <c r="D13505">
        <v>31</v>
      </c>
      <c r="E13505" t="s">
        <v>8105</v>
      </c>
    </row>
    <row r="13506" spans="1:5" x14ac:dyDescent="0.2">
      <c r="A13506">
        <v>9678</v>
      </c>
      <c r="B13506">
        <v>9738</v>
      </c>
      <c r="C13506" t="s">
        <v>8363</v>
      </c>
      <c r="D13506">
        <v>31</v>
      </c>
      <c r="E13506" t="s">
        <v>8363</v>
      </c>
    </row>
    <row r="13507" spans="1:5" x14ac:dyDescent="0.2">
      <c r="A13507">
        <v>10036</v>
      </c>
      <c r="B13507">
        <v>10105</v>
      </c>
      <c r="C13507" t="s">
        <v>8745</v>
      </c>
      <c r="D13507">
        <v>31</v>
      </c>
      <c r="E13507" t="s">
        <v>8745</v>
      </c>
    </row>
    <row r="13508" spans="1:5" x14ac:dyDescent="0.2">
      <c r="A13508">
        <v>10275</v>
      </c>
      <c r="B13508">
        <v>10354</v>
      </c>
      <c r="C13508" t="s">
        <v>9006</v>
      </c>
      <c r="D13508">
        <v>31</v>
      </c>
      <c r="E13508" t="s">
        <v>9006</v>
      </c>
    </row>
    <row r="13509" spans="1:5" x14ac:dyDescent="0.2">
      <c r="A13509">
        <v>12087</v>
      </c>
      <c r="B13509">
        <v>12169</v>
      </c>
      <c r="C13509" t="s">
        <v>10931</v>
      </c>
      <c r="D13509">
        <v>31</v>
      </c>
      <c r="E13509" t="s">
        <v>10931</v>
      </c>
    </row>
    <row r="13510" spans="1:5" x14ac:dyDescent="0.2">
      <c r="A13510">
        <v>12789</v>
      </c>
      <c r="B13510">
        <v>12874</v>
      </c>
      <c r="C13510" t="s">
        <v>11672</v>
      </c>
      <c r="D13510">
        <v>31</v>
      </c>
      <c r="E13510" t="s">
        <v>11671</v>
      </c>
    </row>
    <row r="13511" spans="1:5" x14ac:dyDescent="0.2">
      <c r="A13511">
        <v>12858</v>
      </c>
      <c r="B13511">
        <v>12951</v>
      </c>
      <c r="C13511" t="s">
        <v>11743</v>
      </c>
      <c r="D13511">
        <v>31</v>
      </c>
      <c r="E13511" t="s">
        <v>11743</v>
      </c>
    </row>
    <row r="13512" spans="1:5" x14ac:dyDescent="0.2">
      <c r="A13512">
        <v>13006</v>
      </c>
      <c r="B13512">
        <v>13105</v>
      </c>
      <c r="C13512" t="s">
        <v>11897</v>
      </c>
      <c r="D13512">
        <v>31</v>
      </c>
      <c r="E13512" t="s">
        <v>11894</v>
      </c>
    </row>
    <row r="13513" spans="1:5" x14ac:dyDescent="0.2">
      <c r="A13513">
        <v>13788</v>
      </c>
      <c r="B13513">
        <v>13905</v>
      </c>
      <c r="C13513" t="s">
        <v>12733</v>
      </c>
      <c r="D13513">
        <v>31</v>
      </c>
      <c r="E13513" t="s">
        <v>12733</v>
      </c>
    </row>
    <row r="13514" spans="1:5" x14ac:dyDescent="0.2">
      <c r="A13514">
        <v>13822</v>
      </c>
      <c r="B13514">
        <v>13939</v>
      </c>
      <c r="C13514" t="s">
        <v>12767</v>
      </c>
      <c r="D13514">
        <v>31</v>
      </c>
      <c r="E13514" t="s">
        <v>12762</v>
      </c>
    </row>
    <row r="13515" spans="1:5" x14ac:dyDescent="0.2">
      <c r="A13515">
        <v>5484</v>
      </c>
      <c r="B13515">
        <v>5509</v>
      </c>
      <c r="C13515" t="s">
        <v>3901</v>
      </c>
      <c r="D13515">
        <v>32</v>
      </c>
      <c r="E13515" t="s">
        <v>3901</v>
      </c>
    </row>
    <row r="13516" spans="1:5" x14ac:dyDescent="0.2">
      <c r="A13516">
        <v>6119</v>
      </c>
      <c r="B13516">
        <v>6145</v>
      </c>
      <c r="C13516" t="s">
        <v>4569</v>
      </c>
      <c r="D13516">
        <v>32</v>
      </c>
      <c r="E13516" t="s">
        <v>4569</v>
      </c>
    </row>
    <row r="13517" spans="1:5" x14ac:dyDescent="0.2">
      <c r="A13517">
        <v>7851</v>
      </c>
      <c r="B13517">
        <v>7888</v>
      </c>
      <c r="C13517" t="s">
        <v>12943</v>
      </c>
      <c r="D13517">
        <v>32</v>
      </c>
      <c r="E13517" t="s">
        <v>12943</v>
      </c>
    </row>
    <row r="13518" spans="1:5" x14ac:dyDescent="0.2">
      <c r="A13518">
        <v>9050</v>
      </c>
      <c r="B13518">
        <v>9107</v>
      </c>
      <c r="C13518" t="s">
        <v>7695</v>
      </c>
      <c r="D13518">
        <v>32</v>
      </c>
      <c r="E13518" t="s">
        <v>7695</v>
      </c>
    </row>
    <row r="13519" spans="1:5" x14ac:dyDescent="0.2">
      <c r="A13519">
        <v>9318</v>
      </c>
      <c r="B13519">
        <v>9375</v>
      </c>
      <c r="C13519" t="s">
        <v>7975</v>
      </c>
      <c r="D13519">
        <v>32</v>
      </c>
      <c r="E13519" t="s">
        <v>7975</v>
      </c>
    </row>
    <row r="13520" spans="1:5" x14ac:dyDescent="0.2">
      <c r="A13520">
        <v>9623</v>
      </c>
      <c r="B13520">
        <v>9681</v>
      </c>
      <c r="C13520" t="s">
        <v>8306</v>
      </c>
      <c r="D13520">
        <v>32</v>
      </c>
      <c r="E13520" t="s">
        <v>8305</v>
      </c>
    </row>
    <row r="13521" spans="1:5" x14ac:dyDescent="0.2">
      <c r="A13521">
        <v>9625</v>
      </c>
      <c r="B13521">
        <v>9683</v>
      </c>
      <c r="C13521" t="s">
        <v>8308</v>
      </c>
      <c r="D13521">
        <v>32</v>
      </c>
      <c r="E13521" t="s">
        <v>8305</v>
      </c>
    </row>
    <row r="13522" spans="1:5" x14ac:dyDescent="0.2">
      <c r="A13522">
        <v>10885</v>
      </c>
      <c r="B13522">
        <v>10964</v>
      </c>
      <c r="C13522" t="s">
        <v>9652</v>
      </c>
      <c r="D13522">
        <v>32</v>
      </c>
      <c r="E13522" t="s">
        <v>9652</v>
      </c>
    </row>
    <row r="13523" spans="1:5" x14ac:dyDescent="0.2">
      <c r="A13523">
        <v>12160</v>
      </c>
      <c r="B13523">
        <v>12244</v>
      </c>
      <c r="C13523" t="s">
        <v>11012</v>
      </c>
      <c r="D13523">
        <v>32</v>
      </c>
      <c r="E13523" t="s">
        <v>11012</v>
      </c>
    </row>
    <row r="13524" spans="1:5" x14ac:dyDescent="0.2">
      <c r="A13524">
        <v>12358</v>
      </c>
      <c r="B13524">
        <v>12442</v>
      </c>
      <c r="C13524" t="s">
        <v>11218</v>
      </c>
      <c r="D13524">
        <v>32</v>
      </c>
      <c r="E13524" t="s">
        <v>11218</v>
      </c>
    </row>
    <row r="13525" spans="1:5" x14ac:dyDescent="0.2">
      <c r="A13525">
        <v>12848</v>
      </c>
      <c r="B13525">
        <v>12941</v>
      </c>
      <c r="C13525" t="s">
        <v>11735</v>
      </c>
      <c r="D13525">
        <v>32</v>
      </c>
      <c r="E13525" t="s">
        <v>11733</v>
      </c>
    </row>
    <row r="13526" spans="1:5" x14ac:dyDescent="0.2">
      <c r="A13526">
        <v>13677</v>
      </c>
      <c r="B13526">
        <v>13783</v>
      </c>
      <c r="C13526" t="s">
        <v>12610</v>
      </c>
      <c r="D13526">
        <v>32</v>
      </c>
      <c r="E13526" t="s">
        <v>12610</v>
      </c>
    </row>
    <row r="13527" spans="1:5" x14ac:dyDescent="0.2">
      <c r="A13527">
        <v>5652</v>
      </c>
      <c r="B13527">
        <v>5677</v>
      </c>
      <c r="C13527" t="s">
        <v>4078</v>
      </c>
      <c r="D13527">
        <v>33</v>
      </c>
      <c r="E13527" t="s">
        <v>4078</v>
      </c>
    </row>
    <row r="13528" spans="1:5" x14ac:dyDescent="0.2">
      <c r="A13528">
        <v>6313</v>
      </c>
      <c r="B13528">
        <v>6339</v>
      </c>
      <c r="C13528" t="s">
        <v>4781</v>
      </c>
      <c r="D13528">
        <v>33</v>
      </c>
      <c r="E13528" t="s">
        <v>4781</v>
      </c>
    </row>
    <row r="13529" spans="1:5" x14ac:dyDescent="0.2">
      <c r="A13529">
        <v>6887</v>
      </c>
      <c r="B13529">
        <v>6920</v>
      </c>
      <c r="C13529" t="s">
        <v>5408</v>
      </c>
      <c r="D13529">
        <v>33</v>
      </c>
      <c r="E13529" t="s">
        <v>5408</v>
      </c>
    </row>
    <row r="13530" spans="1:5" x14ac:dyDescent="0.2">
      <c r="A13530">
        <v>7412</v>
      </c>
      <c r="B13530">
        <v>7446</v>
      </c>
      <c r="C13530" t="s">
        <v>5959</v>
      </c>
      <c r="D13530">
        <v>33</v>
      </c>
      <c r="E13530" t="s">
        <v>5959</v>
      </c>
    </row>
    <row r="13531" spans="1:5" x14ac:dyDescent="0.2">
      <c r="A13531">
        <v>8473</v>
      </c>
      <c r="B13531">
        <v>8525</v>
      </c>
      <c r="C13531" t="s">
        <v>7102</v>
      </c>
      <c r="D13531">
        <v>33</v>
      </c>
      <c r="E13531" t="s">
        <v>7102</v>
      </c>
    </row>
    <row r="13532" spans="1:5" x14ac:dyDescent="0.2">
      <c r="A13532">
        <v>9157</v>
      </c>
      <c r="B13532">
        <v>9214</v>
      </c>
      <c r="C13532" t="s">
        <v>7809</v>
      </c>
      <c r="D13532">
        <v>33</v>
      </c>
      <c r="E13532" t="s">
        <v>7809</v>
      </c>
    </row>
    <row r="13533" spans="1:5" x14ac:dyDescent="0.2">
      <c r="A13533">
        <v>9424</v>
      </c>
      <c r="B13533">
        <v>9482</v>
      </c>
      <c r="C13533" t="s">
        <v>8089</v>
      </c>
      <c r="D13533">
        <v>33</v>
      </c>
      <c r="E13533" t="s">
        <v>8088</v>
      </c>
    </row>
    <row r="13534" spans="1:5" x14ac:dyDescent="0.2">
      <c r="A13534">
        <v>9909</v>
      </c>
      <c r="B13534">
        <v>9974</v>
      </c>
      <c r="C13534" t="s">
        <v>8615</v>
      </c>
      <c r="D13534">
        <v>33</v>
      </c>
      <c r="E13534" t="s">
        <v>8612</v>
      </c>
    </row>
    <row r="13535" spans="1:5" x14ac:dyDescent="0.2">
      <c r="A13535">
        <v>10259</v>
      </c>
      <c r="B13535">
        <v>10338</v>
      </c>
      <c r="C13535" t="s">
        <v>8989</v>
      </c>
      <c r="D13535">
        <v>33</v>
      </c>
      <c r="E13535" t="s">
        <v>8989</v>
      </c>
    </row>
    <row r="13536" spans="1:5" x14ac:dyDescent="0.2">
      <c r="A13536">
        <v>10383</v>
      </c>
      <c r="B13536">
        <v>10462</v>
      </c>
      <c r="C13536" t="s">
        <v>9117</v>
      </c>
      <c r="D13536">
        <v>33</v>
      </c>
      <c r="E13536" t="s">
        <v>9117</v>
      </c>
    </row>
    <row r="13537" spans="1:5" x14ac:dyDescent="0.2">
      <c r="A13537">
        <v>10552</v>
      </c>
      <c r="B13537">
        <v>10631</v>
      </c>
      <c r="C13537" t="s">
        <v>9294</v>
      </c>
      <c r="D13537">
        <v>33</v>
      </c>
      <c r="E13537" t="s">
        <v>9290</v>
      </c>
    </row>
    <row r="13538" spans="1:5" x14ac:dyDescent="0.2">
      <c r="A13538">
        <v>10635</v>
      </c>
      <c r="B13538">
        <v>10714</v>
      </c>
      <c r="C13538" t="s">
        <v>9388</v>
      </c>
      <c r="D13538">
        <v>33</v>
      </c>
      <c r="E13538" t="s">
        <v>9388</v>
      </c>
    </row>
    <row r="13539" spans="1:5" x14ac:dyDescent="0.2">
      <c r="A13539">
        <v>11047</v>
      </c>
      <c r="B13539">
        <v>11126</v>
      </c>
      <c r="C13539" t="s">
        <v>9826</v>
      </c>
      <c r="D13539">
        <v>33</v>
      </c>
      <c r="E13539" t="s">
        <v>9826</v>
      </c>
    </row>
    <row r="13540" spans="1:5" x14ac:dyDescent="0.2">
      <c r="A13540">
        <v>11056</v>
      </c>
      <c r="B13540">
        <v>11135</v>
      </c>
      <c r="C13540" t="s">
        <v>9836</v>
      </c>
      <c r="D13540">
        <v>33</v>
      </c>
      <c r="E13540" t="s">
        <v>9836</v>
      </c>
    </row>
    <row r="13541" spans="1:5" x14ac:dyDescent="0.2">
      <c r="A13541">
        <v>11834</v>
      </c>
      <c r="B13541">
        <v>11914</v>
      </c>
      <c r="C13541" t="s">
        <v>10664</v>
      </c>
      <c r="D13541">
        <v>33</v>
      </c>
      <c r="E13541" t="s">
        <v>10664</v>
      </c>
    </row>
    <row r="13542" spans="1:5" x14ac:dyDescent="0.2">
      <c r="A13542">
        <v>12354</v>
      </c>
      <c r="B13542">
        <v>12438</v>
      </c>
      <c r="C13542" t="s">
        <v>11214</v>
      </c>
      <c r="D13542">
        <v>33</v>
      </c>
      <c r="E13542" t="s">
        <v>11214</v>
      </c>
    </row>
    <row r="13543" spans="1:5" x14ac:dyDescent="0.2">
      <c r="A13543">
        <v>12562</v>
      </c>
      <c r="B13543">
        <v>12647</v>
      </c>
      <c r="C13543" t="s">
        <v>11429</v>
      </c>
      <c r="D13543">
        <v>33</v>
      </c>
      <c r="E13543" t="s">
        <v>11429</v>
      </c>
    </row>
    <row r="13544" spans="1:5" x14ac:dyDescent="0.2">
      <c r="A13544">
        <v>12921</v>
      </c>
      <c r="B13544">
        <v>13018</v>
      </c>
      <c r="C13544" t="s">
        <v>11803</v>
      </c>
      <c r="D13544">
        <v>33</v>
      </c>
      <c r="E13544" t="s">
        <v>11803</v>
      </c>
    </row>
    <row r="13545" spans="1:5" x14ac:dyDescent="0.2">
      <c r="A13545">
        <v>12978</v>
      </c>
      <c r="B13545">
        <v>13076</v>
      </c>
      <c r="C13545" t="s">
        <v>11867</v>
      </c>
      <c r="D13545">
        <v>33</v>
      </c>
      <c r="E13545" t="s">
        <v>11867</v>
      </c>
    </row>
    <row r="13546" spans="1:5" x14ac:dyDescent="0.2">
      <c r="A13546">
        <v>13041</v>
      </c>
      <c r="B13546">
        <v>13141</v>
      </c>
      <c r="C13546" t="s">
        <v>11931</v>
      </c>
      <c r="D13546">
        <v>33</v>
      </c>
      <c r="E13546" t="s">
        <v>11931</v>
      </c>
    </row>
    <row r="13547" spans="1:5" x14ac:dyDescent="0.2">
      <c r="A13547">
        <v>4611</v>
      </c>
      <c r="B13547">
        <v>4619</v>
      </c>
      <c r="C13547" t="s">
        <v>2944</v>
      </c>
      <c r="D13547">
        <v>34</v>
      </c>
      <c r="E13547" t="s">
        <v>2944</v>
      </c>
    </row>
    <row r="13548" spans="1:5" x14ac:dyDescent="0.2">
      <c r="A13548">
        <v>5109</v>
      </c>
      <c r="B13548">
        <v>5129</v>
      </c>
      <c r="C13548" t="s">
        <v>3492</v>
      </c>
      <c r="D13548">
        <v>34</v>
      </c>
      <c r="E13548" t="s">
        <v>3492</v>
      </c>
    </row>
    <row r="13549" spans="1:5" x14ac:dyDescent="0.2">
      <c r="A13549">
        <v>7012</v>
      </c>
      <c r="B13549">
        <v>7045</v>
      </c>
      <c r="C13549" t="s">
        <v>5538</v>
      </c>
      <c r="D13549">
        <v>34</v>
      </c>
      <c r="E13549" t="s">
        <v>5538</v>
      </c>
    </row>
    <row r="13550" spans="1:5" x14ac:dyDescent="0.2">
      <c r="A13550">
        <v>8820</v>
      </c>
      <c r="B13550">
        <v>8877</v>
      </c>
      <c r="C13550" t="s">
        <v>7456</v>
      </c>
      <c r="D13550">
        <v>34</v>
      </c>
      <c r="E13550" t="s">
        <v>7456</v>
      </c>
    </row>
    <row r="13551" spans="1:5" x14ac:dyDescent="0.2">
      <c r="A13551">
        <v>8917</v>
      </c>
      <c r="B13551">
        <v>8974</v>
      </c>
      <c r="C13551" t="s">
        <v>7557</v>
      </c>
      <c r="D13551">
        <v>34</v>
      </c>
      <c r="E13551" t="s">
        <v>7556</v>
      </c>
    </row>
    <row r="13552" spans="1:5" x14ac:dyDescent="0.2">
      <c r="A13552">
        <v>10031</v>
      </c>
      <c r="B13552">
        <v>10100</v>
      </c>
      <c r="C13552" t="s">
        <v>8741</v>
      </c>
      <c r="D13552">
        <v>34</v>
      </c>
      <c r="E13552" t="s">
        <v>8740</v>
      </c>
    </row>
    <row r="13553" spans="1:5" x14ac:dyDescent="0.2">
      <c r="A13553">
        <v>10033</v>
      </c>
      <c r="B13553">
        <v>10102</v>
      </c>
      <c r="C13553" t="s">
        <v>8743</v>
      </c>
      <c r="D13553">
        <v>34</v>
      </c>
      <c r="E13553" t="s">
        <v>8740</v>
      </c>
    </row>
    <row r="13554" spans="1:5" x14ac:dyDescent="0.2">
      <c r="A13554">
        <v>10361</v>
      </c>
      <c r="B13554">
        <v>10440</v>
      </c>
      <c r="C13554" t="s">
        <v>9096</v>
      </c>
      <c r="D13554">
        <v>34</v>
      </c>
      <c r="E13554" t="s">
        <v>9092</v>
      </c>
    </row>
    <row r="13555" spans="1:5" x14ac:dyDescent="0.2">
      <c r="A13555">
        <v>12680</v>
      </c>
      <c r="B13555">
        <v>12765</v>
      </c>
      <c r="C13555" t="s">
        <v>11557</v>
      </c>
      <c r="D13555">
        <v>34</v>
      </c>
      <c r="E13555" t="s">
        <v>11557</v>
      </c>
    </row>
    <row r="13556" spans="1:5" x14ac:dyDescent="0.2">
      <c r="A13556">
        <v>13362</v>
      </c>
      <c r="B13556">
        <v>13463</v>
      </c>
      <c r="C13556" t="s">
        <v>12275</v>
      </c>
      <c r="D13556">
        <v>34</v>
      </c>
      <c r="E13556" t="s">
        <v>12275</v>
      </c>
    </row>
    <row r="13557" spans="1:5" x14ac:dyDescent="0.2">
      <c r="A13557">
        <v>5241</v>
      </c>
      <c r="B13557">
        <v>5263</v>
      </c>
      <c r="C13557" t="s">
        <v>3638</v>
      </c>
      <c r="D13557">
        <v>35</v>
      </c>
      <c r="E13557" t="s">
        <v>3638</v>
      </c>
    </row>
    <row r="13558" spans="1:5" x14ac:dyDescent="0.2">
      <c r="A13558">
        <v>6207</v>
      </c>
      <c r="B13558">
        <v>6233</v>
      </c>
      <c r="C13558" t="s">
        <v>4668</v>
      </c>
      <c r="D13558">
        <v>35</v>
      </c>
      <c r="E13558" t="s">
        <v>4668</v>
      </c>
    </row>
    <row r="13559" spans="1:5" x14ac:dyDescent="0.2">
      <c r="A13559">
        <v>6653</v>
      </c>
      <c r="B13559">
        <v>6682</v>
      </c>
      <c r="C13559" t="s">
        <v>12940</v>
      </c>
      <c r="D13559">
        <v>35</v>
      </c>
      <c r="E13559" t="s">
        <v>12940</v>
      </c>
    </row>
    <row r="13560" spans="1:5" x14ac:dyDescent="0.2">
      <c r="A13560">
        <v>7321</v>
      </c>
      <c r="B13560">
        <v>7354</v>
      </c>
      <c r="C13560" t="s">
        <v>5860</v>
      </c>
      <c r="D13560">
        <v>35</v>
      </c>
      <c r="E13560" t="s">
        <v>5860</v>
      </c>
    </row>
    <row r="13561" spans="1:5" x14ac:dyDescent="0.2">
      <c r="A13561">
        <v>8063</v>
      </c>
      <c r="B13561">
        <v>8105</v>
      </c>
      <c r="C13561" t="s">
        <v>6657</v>
      </c>
      <c r="D13561">
        <v>35</v>
      </c>
      <c r="E13561" t="s">
        <v>6657</v>
      </c>
    </row>
    <row r="13562" spans="1:5" x14ac:dyDescent="0.2">
      <c r="A13562">
        <v>8463</v>
      </c>
      <c r="B13562">
        <v>8515</v>
      </c>
      <c r="C13562" t="s">
        <v>7091</v>
      </c>
      <c r="D13562">
        <v>35</v>
      </c>
      <c r="E13562" t="s">
        <v>7091</v>
      </c>
    </row>
    <row r="13563" spans="1:5" x14ac:dyDescent="0.2">
      <c r="A13563">
        <v>8896</v>
      </c>
      <c r="B13563">
        <v>8953</v>
      </c>
      <c r="C13563" t="s">
        <v>7535</v>
      </c>
      <c r="D13563">
        <v>35</v>
      </c>
      <c r="E13563" t="s">
        <v>7535</v>
      </c>
    </row>
    <row r="13564" spans="1:5" x14ac:dyDescent="0.2">
      <c r="A13564">
        <v>8991</v>
      </c>
      <c r="B13564">
        <v>9048</v>
      </c>
      <c r="C13564" t="s">
        <v>7632</v>
      </c>
      <c r="D13564">
        <v>35</v>
      </c>
      <c r="E13564" t="s">
        <v>7632</v>
      </c>
    </row>
    <row r="13565" spans="1:5" x14ac:dyDescent="0.2">
      <c r="A13565">
        <v>9205</v>
      </c>
      <c r="B13565">
        <v>9262</v>
      </c>
      <c r="C13565" t="s">
        <v>7859</v>
      </c>
      <c r="D13565">
        <v>35</v>
      </c>
      <c r="E13565" t="s">
        <v>7859</v>
      </c>
    </row>
    <row r="13566" spans="1:5" x14ac:dyDescent="0.2">
      <c r="A13566">
        <v>9696</v>
      </c>
      <c r="B13566">
        <v>9756</v>
      </c>
      <c r="C13566" t="s">
        <v>8381</v>
      </c>
      <c r="D13566">
        <v>35</v>
      </c>
      <c r="E13566" t="s">
        <v>8380</v>
      </c>
    </row>
    <row r="13567" spans="1:5" x14ac:dyDescent="0.2">
      <c r="A13567">
        <v>9762</v>
      </c>
      <c r="B13567">
        <v>9824</v>
      </c>
      <c r="C13567" t="s">
        <v>8452</v>
      </c>
      <c r="D13567">
        <v>35</v>
      </c>
      <c r="E13567" t="s">
        <v>8449</v>
      </c>
    </row>
    <row r="13568" spans="1:5" x14ac:dyDescent="0.2">
      <c r="A13568">
        <v>10527</v>
      </c>
      <c r="B13568">
        <v>10606</v>
      </c>
      <c r="C13568" t="s">
        <v>9267</v>
      </c>
      <c r="D13568">
        <v>35</v>
      </c>
      <c r="E13568" t="s">
        <v>9267</v>
      </c>
    </row>
    <row r="13569" spans="1:5" x14ac:dyDescent="0.2">
      <c r="A13569">
        <v>10982</v>
      </c>
      <c r="B13569">
        <v>11061</v>
      </c>
      <c r="C13569" t="s">
        <v>9753</v>
      </c>
      <c r="D13569">
        <v>35</v>
      </c>
      <c r="E13569" t="s">
        <v>9749</v>
      </c>
    </row>
    <row r="13570" spans="1:5" x14ac:dyDescent="0.2">
      <c r="A13570">
        <v>12274</v>
      </c>
      <c r="B13570">
        <v>12358</v>
      </c>
      <c r="C13570" t="s">
        <v>11132</v>
      </c>
      <c r="D13570">
        <v>35</v>
      </c>
      <c r="E13570" t="s">
        <v>11132</v>
      </c>
    </row>
    <row r="13571" spans="1:5" x14ac:dyDescent="0.2">
      <c r="A13571">
        <v>12340</v>
      </c>
      <c r="B13571">
        <v>12424</v>
      </c>
      <c r="C13571" t="s">
        <v>11199</v>
      </c>
      <c r="D13571">
        <v>35</v>
      </c>
      <c r="E13571" t="s">
        <v>11199</v>
      </c>
    </row>
    <row r="13572" spans="1:5" x14ac:dyDescent="0.2">
      <c r="A13572">
        <v>13013</v>
      </c>
      <c r="B13572">
        <v>13112</v>
      </c>
      <c r="C13572" t="s">
        <v>11903</v>
      </c>
      <c r="D13572">
        <v>35</v>
      </c>
      <c r="E13572" t="s">
        <v>11903</v>
      </c>
    </row>
    <row r="13573" spans="1:5" x14ac:dyDescent="0.2">
      <c r="A13573">
        <v>13913</v>
      </c>
      <c r="B13573">
        <v>14031</v>
      </c>
      <c r="C13573" t="s">
        <v>12865</v>
      </c>
      <c r="D13573">
        <v>35</v>
      </c>
      <c r="E13573" t="s">
        <v>12864</v>
      </c>
    </row>
    <row r="13574" spans="1:5" x14ac:dyDescent="0.2">
      <c r="A13574">
        <v>4266</v>
      </c>
      <c r="B13574">
        <v>4267</v>
      </c>
      <c r="C13574" t="s">
        <v>2572</v>
      </c>
      <c r="D13574">
        <v>36</v>
      </c>
      <c r="E13574" t="s">
        <v>2572</v>
      </c>
    </row>
    <row r="13575" spans="1:5" x14ac:dyDescent="0.2">
      <c r="A13575">
        <v>5702</v>
      </c>
      <c r="B13575">
        <v>5727</v>
      </c>
      <c r="C13575" t="s">
        <v>4134</v>
      </c>
      <c r="D13575">
        <v>36</v>
      </c>
      <c r="E13575" t="s">
        <v>4134</v>
      </c>
    </row>
    <row r="13576" spans="1:5" x14ac:dyDescent="0.2">
      <c r="A13576">
        <v>7441</v>
      </c>
      <c r="B13576">
        <v>7475</v>
      </c>
      <c r="C13576" t="s">
        <v>5989</v>
      </c>
      <c r="D13576">
        <v>36</v>
      </c>
      <c r="E13576" t="s">
        <v>5989</v>
      </c>
    </row>
    <row r="13577" spans="1:5" x14ac:dyDescent="0.2">
      <c r="A13577">
        <v>7826</v>
      </c>
      <c r="B13577">
        <v>7863</v>
      </c>
      <c r="C13577" t="s">
        <v>6406</v>
      </c>
      <c r="D13577">
        <v>36</v>
      </c>
      <c r="E13577" t="s">
        <v>6406</v>
      </c>
    </row>
    <row r="13578" spans="1:5" x14ac:dyDescent="0.2">
      <c r="A13578">
        <v>8116</v>
      </c>
      <c r="B13578">
        <v>8161</v>
      </c>
      <c r="C13578" t="s">
        <v>6717</v>
      </c>
      <c r="D13578">
        <v>36</v>
      </c>
      <c r="E13578" t="s">
        <v>6717</v>
      </c>
    </row>
    <row r="13579" spans="1:5" x14ac:dyDescent="0.2">
      <c r="A13579">
        <v>11722</v>
      </c>
      <c r="B13579">
        <v>11802</v>
      </c>
      <c r="C13579" t="s">
        <v>10541</v>
      </c>
      <c r="D13579">
        <v>36</v>
      </c>
      <c r="E13579" t="s">
        <v>10541</v>
      </c>
    </row>
    <row r="13580" spans="1:5" x14ac:dyDescent="0.2">
      <c r="A13580">
        <v>12053</v>
      </c>
      <c r="B13580">
        <v>12135</v>
      </c>
      <c r="C13580" t="s">
        <v>10896</v>
      </c>
      <c r="D13580">
        <v>36</v>
      </c>
      <c r="E13580" t="s">
        <v>10896</v>
      </c>
    </row>
    <row r="13581" spans="1:5" x14ac:dyDescent="0.2">
      <c r="A13581">
        <v>12679</v>
      </c>
      <c r="B13581">
        <v>12764</v>
      </c>
      <c r="C13581" t="s">
        <v>11556</v>
      </c>
      <c r="D13581">
        <v>36</v>
      </c>
      <c r="E13581" t="s">
        <v>11556</v>
      </c>
    </row>
    <row r="13582" spans="1:5" x14ac:dyDescent="0.2">
      <c r="A13582">
        <v>13802</v>
      </c>
      <c r="B13582">
        <v>13919</v>
      </c>
      <c r="C13582" t="s">
        <v>12941</v>
      </c>
      <c r="D13582">
        <v>36</v>
      </c>
      <c r="E13582" t="s">
        <v>12941</v>
      </c>
    </row>
    <row r="13583" spans="1:5" x14ac:dyDescent="0.2">
      <c r="A13583">
        <v>6165</v>
      </c>
      <c r="B13583">
        <v>6191</v>
      </c>
      <c r="C13583" t="s">
        <v>4621</v>
      </c>
      <c r="D13583">
        <v>37</v>
      </c>
      <c r="E13583" t="s">
        <v>4621</v>
      </c>
    </row>
    <row r="13584" spans="1:5" x14ac:dyDescent="0.2">
      <c r="A13584">
        <v>6767</v>
      </c>
      <c r="B13584">
        <v>6800</v>
      </c>
      <c r="C13584" t="s">
        <v>5279</v>
      </c>
      <c r="D13584">
        <v>37</v>
      </c>
      <c r="E13584" t="s">
        <v>5279</v>
      </c>
    </row>
    <row r="13585" spans="1:5" x14ac:dyDescent="0.2">
      <c r="A13585">
        <v>6806</v>
      </c>
      <c r="B13585">
        <v>6839</v>
      </c>
      <c r="C13585" t="s">
        <v>5322</v>
      </c>
      <c r="D13585">
        <v>37</v>
      </c>
      <c r="E13585" t="s">
        <v>5322</v>
      </c>
    </row>
    <row r="13586" spans="1:5" x14ac:dyDescent="0.2">
      <c r="A13586">
        <v>8303</v>
      </c>
      <c r="B13586">
        <v>8353</v>
      </c>
      <c r="C13586" t="s">
        <v>12942</v>
      </c>
      <c r="D13586">
        <v>37</v>
      </c>
      <c r="E13586" t="s">
        <v>12942</v>
      </c>
    </row>
    <row r="13587" spans="1:5" x14ac:dyDescent="0.2">
      <c r="A13587">
        <v>8793</v>
      </c>
      <c r="B13587">
        <v>8850</v>
      </c>
      <c r="C13587" t="s">
        <v>7429</v>
      </c>
      <c r="D13587">
        <v>37</v>
      </c>
      <c r="E13587" t="s">
        <v>7429</v>
      </c>
    </row>
    <row r="13588" spans="1:5" x14ac:dyDescent="0.2">
      <c r="A13588">
        <v>8806</v>
      </c>
      <c r="B13588">
        <v>8863</v>
      </c>
      <c r="C13588" t="s">
        <v>7442</v>
      </c>
      <c r="D13588">
        <v>37</v>
      </c>
      <c r="E13588" t="s">
        <v>7442</v>
      </c>
    </row>
    <row r="13589" spans="1:5" x14ac:dyDescent="0.2">
      <c r="A13589">
        <v>9024</v>
      </c>
      <c r="B13589">
        <v>9081</v>
      </c>
      <c r="C13589" t="s">
        <v>7667</v>
      </c>
      <c r="D13589">
        <v>37</v>
      </c>
      <c r="E13589" t="s">
        <v>7667</v>
      </c>
    </row>
    <row r="13590" spans="1:5" x14ac:dyDescent="0.2">
      <c r="A13590">
        <v>10318</v>
      </c>
      <c r="B13590">
        <v>10397</v>
      </c>
      <c r="C13590" t="s">
        <v>9050</v>
      </c>
      <c r="D13590">
        <v>37</v>
      </c>
      <c r="E13590" t="s">
        <v>9050</v>
      </c>
    </row>
    <row r="13591" spans="1:5" x14ac:dyDescent="0.2">
      <c r="A13591">
        <v>12042</v>
      </c>
      <c r="B13591">
        <v>12124</v>
      </c>
      <c r="C13591" t="s">
        <v>10884</v>
      </c>
      <c r="D13591">
        <v>37</v>
      </c>
      <c r="E13591" t="s">
        <v>10884</v>
      </c>
    </row>
    <row r="13592" spans="1:5" x14ac:dyDescent="0.2">
      <c r="A13592">
        <v>12171</v>
      </c>
      <c r="B13592">
        <v>12255</v>
      </c>
      <c r="C13592" t="s">
        <v>11023</v>
      </c>
      <c r="D13592">
        <v>37</v>
      </c>
      <c r="E13592" t="s">
        <v>11023</v>
      </c>
    </row>
    <row r="13593" spans="1:5" x14ac:dyDescent="0.2">
      <c r="A13593">
        <v>13673</v>
      </c>
      <c r="B13593">
        <v>13779</v>
      </c>
      <c r="C13593" t="s">
        <v>12605</v>
      </c>
      <c r="D13593">
        <v>37</v>
      </c>
      <c r="E13593" t="s">
        <v>12604</v>
      </c>
    </row>
    <row r="13594" spans="1:5" x14ac:dyDescent="0.2">
      <c r="A13594">
        <v>13920</v>
      </c>
      <c r="B13594">
        <v>14038</v>
      </c>
      <c r="C13594" t="s">
        <v>12871</v>
      </c>
      <c r="D13594">
        <v>37</v>
      </c>
      <c r="E13594" t="s">
        <v>12871</v>
      </c>
    </row>
    <row r="13595" spans="1:5" x14ac:dyDescent="0.2">
      <c r="A13595">
        <v>4674</v>
      </c>
      <c r="B13595">
        <v>4684</v>
      </c>
      <c r="C13595" t="s">
        <v>3011</v>
      </c>
      <c r="D13595">
        <v>38</v>
      </c>
      <c r="E13595" t="s">
        <v>3011</v>
      </c>
    </row>
    <row r="13596" spans="1:5" x14ac:dyDescent="0.2">
      <c r="A13596">
        <v>5065</v>
      </c>
      <c r="B13596">
        <v>5083</v>
      </c>
      <c r="C13596" t="s">
        <v>3444</v>
      </c>
      <c r="D13596">
        <v>38</v>
      </c>
      <c r="E13596" t="s">
        <v>3444</v>
      </c>
    </row>
    <row r="13597" spans="1:5" x14ac:dyDescent="0.2">
      <c r="A13597">
        <v>5407</v>
      </c>
      <c r="B13597">
        <v>5432</v>
      </c>
      <c r="C13597" t="s">
        <v>3813</v>
      </c>
      <c r="D13597">
        <v>38</v>
      </c>
      <c r="E13597" t="s">
        <v>3813</v>
      </c>
    </row>
    <row r="13598" spans="1:5" x14ac:dyDescent="0.2">
      <c r="A13598">
        <v>6848</v>
      </c>
      <c r="B13598">
        <v>6881</v>
      </c>
      <c r="C13598" t="s">
        <v>5365</v>
      </c>
      <c r="D13598">
        <v>38</v>
      </c>
      <c r="E13598" t="s">
        <v>5365</v>
      </c>
    </row>
    <row r="13599" spans="1:5" x14ac:dyDescent="0.2">
      <c r="A13599">
        <v>8039</v>
      </c>
      <c r="B13599">
        <v>8079</v>
      </c>
      <c r="C13599" t="s">
        <v>12939</v>
      </c>
      <c r="D13599">
        <v>38</v>
      </c>
      <c r="E13599" t="s">
        <v>12939</v>
      </c>
    </row>
    <row r="13600" spans="1:5" x14ac:dyDescent="0.2">
      <c r="A13600">
        <v>8399</v>
      </c>
      <c r="B13600">
        <v>8450</v>
      </c>
      <c r="C13600" t="s">
        <v>7021</v>
      </c>
      <c r="D13600">
        <v>38</v>
      </c>
      <c r="E13600" t="s">
        <v>7019</v>
      </c>
    </row>
    <row r="13601" spans="1:5" x14ac:dyDescent="0.2">
      <c r="A13601">
        <v>8720</v>
      </c>
      <c r="B13601">
        <v>8774</v>
      </c>
      <c r="C13601" t="s">
        <v>7359</v>
      </c>
      <c r="D13601">
        <v>38</v>
      </c>
      <c r="E13601" t="s">
        <v>7359</v>
      </c>
    </row>
    <row r="13602" spans="1:5" x14ac:dyDescent="0.2">
      <c r="A13602">
        <v>9058</v>
      </c>
      <c r="B13602">
        <v>9115</v>
      </c>
      <c r="C13602" t="s">
        <v>7703</v>
      </c>
      <c r="D13602">
        <v>38</v>
      </c>
      <c r="E13602" t="s">
        <v>7703</v>
      </c>
    </row>
    <row r="13603" spans="1:5" x14ac:dyDescent="0.2">
      <c r="A13603">
        <v>9566</v>
      </c>
      <c r="B13603">
        <v>9624</v>
      </c>
      <c r="C13603" t="s">
        <v>8245</v>
      </c>
      <c r="D13603">
        <v>38</v>
      </c>
      <c r="E13603" t="s">
        <v>8244</v>
      </c>
    </row>
    <row r="13604" spans="1:5" x14ac:dyDescent="0.2">
      <c r="A13604">
        <v>9873</v>
      </c>
      <c r="B13604">
        <v>9937</v>
      </c>
      <c r="C13604" t="s">
        <v>8575</v>
      </c>
      <c r="D13604">
        <v>38</v>
      </c>
      <c r="E13604" t="s">
        <v>8575</v>
      </c>
    </row>
    <row r="13605" spans="1:5" x14ac:dyDescent="0.2">
      <c r="A13605">
        <v>11163</v>
      </c>
      <c r="B13605">
        <v>11242</v>
      </c>
      <c r="C13605" t="s">
        <v>9954</v>
      </c>
      <c r="D13605">
        <v>38</v>
      </c>
      <c r="E13605" t="s">
        <v>9954</v>
      </c>
    </row>
    <row r="13606" spans="1:5" x14ac:dyDescent="0.2">
      <c r="A13606">
        <v>12034</v>
      </c>
      <c r="B13606">
        <v>12116</v>
      </c>
      <c r="C13606" t="s">
        <v>10876</v>
      </c>
      <c r="D13606">
        <v>38</v>
      </c>
      <c r="E13606" t="s">
        <v>10876</v>
      </c>
    </row>
    <row r="13607" spans="1:5" x14ac:dyDescent="0.2">
      <c r="A13607">
        <v>12077</v>
      </c>
      <c r="B13607">
        <v>12159</v>
      </c>
      <c r="C13607" t="s">
        <v>10921</v>
      </c>
      <c r="D13607">
        <v>38</v>
      </c>
      <c r="E13607" t="s">
        <v>10920</v>
      </c>
    </row>
    <row r="13608" spans="1:5" x14ac:dyDescent="0.2">
      <c r="A13608">
        <v>4555</v>
      </c>
      <c r="B13608">
        <v>4562</v>
      </c>
      <c r="C13608" t="s">
        <v>2880</v>
      </c>
      <c r="D13608">
        <v>39</v>
      </c>
      <c r="E13608" t="s">
        <v>2881</v>
      </c>
    </row>
    <row r="13609" spans="1:5" x14ac:dyDescent="0.2">
      <c r="A13609">
        <v>4633</v>
      </c>
      <c r="B13609">
        <v>4643</v>
      </c>
      <c r="C13609" t="s">
        <v>2970</v>
      </c>
      <c r="D13609">
        <v>39</v>
      </c>
      <c r="E13609" t="s">
        <v>2970</v>
      </c>
    </row>
    <row r="13610" spans="1:5" x14ac:dyDescent="0.2">
      <c r="A13610">
        <v>5567</v>
      </c>
      <c r="B13610">
        <v>5592</v>
      </c>
      <c r="C13610" t="s">
        <v>3987</v>
      </c>
      <c r="D13610">
        <v>39</v>
      </c>
      <c r="E13610" t="s">
        <v>3987</v>
      </c>
    </row>
    <row r="13611" spans="1:5" x14ac:dyDescent="0.2">
      <c r="A13611">
        <v>6115</v>
      </c>
      <c r="B13611">
        <v>6141</v>
      </c>
      <c r="C13611" t="s">
        <v>4566</v>
      </c>
      <c r="D13611">
        <v>39</v>
      </c>
      <c r="E13611" t="s">
        <v>4562</v>
      </c>
    </row>
    <row r="13612" spans="1:5" x14ac:dyDescent="0.2">
      <c r="A13612">
        <v>6544</v>
      </c>
      <c r="B13612">
        <v>6571</v>
      </c>
      <c r="C13612" t="s">
        <v>5034</v>
      </c>
      <c r="D13612">
        <v>39</v>
      </c>
      <c r="E13612" t="s">
        <v>5034</v>
      </c>
    </row>
    <row r="13613" spans="1:5" x14ac:dyDescent="0.2">
      <c r="A13613">
        <v>10614</v>
      </c>
      <c r="B13613">
        <v>10693</v>
      </c>
      <c r="C13613" t="s">
        <v>9363</v>
      </c>
      <c r="D13613">
        <v>39</v>
      </c>
      <c r="E13613" t="s">
        <v>9360</v>
      </c>
    </row>
    <row r="13614" spans="1:5" x14ac:dyDescent="0.2">
      <c r="A13614">
        <v>11794</v>
      </c>
      <c r="B13614">
        <v>11874</v>
      </c>
      <c r="C13614" t="s">
        <v>10614</v>
      </c>
      <c r="D13614">
        <v>39</v>
      </c>
      <c r="E13614" t="s">
        <v>10614</v>
      </c>
    </row>
    <row r="13615" spans="1:5" x14ac:dyDescent="0.2">
      <c r="A13615">
        <v>5032</v>
      </c>
      <c r="B13615">
        <v>5048</v>
      </c>
      <c r="C13615" t="s">
        <v>3409</v>
      </c>
      <c r="D13615">
        <v>40</v>
      </c>
      <c r="E13615" t="s">
        <v>3409</v>
      </c>
    </row>
    <row r="13616" spans="1:5" x14ac:dyDescent="0.2">
      <c r="A13616">
        <v>6065</v>
      </c>
      <c r="B13616">
        <v>6090</v>
      </c>
      <c r="C13616" t="s">
        <v>4514</v>
      </c>
      <c r="D13616">
        <v>40</v>
      </c>
      <c r="E13616" t="s">
        <v>4511</v>
      </c>
    </row>
    <row r="13617" spans="1:5" x14ac:dyDescent="0.2">
      <c r="A13617">
        <v>6717</v>
      </c>
      <c r="B13617">
        <v>6748</v>
      </c>
      <c r="C13617" t="s">
        <v>5223</v>
      </c>
      <c r="D13617">
        <v>40</v>
      </c>
      <c r="E13617" t="s">
        <v>5224</v>
      </c>
    </row>
    <row r="13618" spans="1:5" x14ac:dyDescent="0.2">
      <c r="A13618">
        <v>8005</v>
      </c>
      <c r="B13618">
        <v>8043</v>
      </c>
      <c r="C13618" t="s">
        <v>6598</v>
      </c>
      <c r="D13618">
        <v>40</v>
      </c>
      <c r="E13618" t="s">
        <v>6598</v>
      </c>
    </row>
    <row r="13619" spans="1:5" x14ac:dyDescent="0.2">
      <c r="A13619">
        <v>8498</v>
      </c>
      <c r="B13619">
        <v>8550</v>
      </c>
      <c r="C13619" t="s">
        <v>7128</v>
      </c>
      <c r="D13619">
        <v>40</v>
      </c>
      <c r="E13619" t="s">
        <v>7128</v>
      </c>
    </row>
    <row r="13620" spans="1:5" x14ac:dyDescent="0.2">
      <c r="A13620">
        <v>8544</v>
      </c>
      <c r="B13620">
        <v>8596</v>
      </c>
      <c r="C13620" t="s">
        <v>7175</v>
      </c>
      <c r="D13620">
        <v>40</v>
      </c>
      <c r="E13620" t="s">
        <v>7175</v>
      </c>
    </row>
    <row r="13621" spans="1:5" x14ac:dyDescent="0.2">
      <c r="A13621">
        <v>8616</v>
      </c>
      <c r="B13621">
        <v>8668</v>
      </c>
      <c r="C13621" t="s">
        <v>7249</v>
      </c>
      <c r="D13621">
        <v>40</v>
      </c>
      <c r="E13621" t="s">
        <v>7249</v>
      </c>
    </row>
    <row r="13622" spans="1:5" x14ac:dyDescent="0.2">
      <c r="A13622">
        <v>9121</v>
      </c>
      <c r="B13622">
        <v>9178</v>
      </c>
      <c r="C13622" t="s">
        <v>7773</v>
      </c>
      <c r="D13622">
        <v>40</v>
      </c>
      <c r="E13622" t="s">
        <v>7773</v>
      </c>
    </row>
    <row r="13623" spans="1:5" x14ac:dyDescent="0.2">
      <c r="A13623">
        <v>11903</v>
      </c>
      <c r="B13623">
        <v>11983</v>
      </c>
      <c r="C13623" t="s">
        <v>10738</v>
      </c>
      <c r="D13623">
        <v>40</v>
      </c>
      <c r="E13623" t="s">
        <v>10738</v>
      </c>
    </row>
    <row r="13624" spans="1:5" x14ac:dyDescent="0.2">
      <c r="A13624">
        <v>11970</v>
      </c>
      <c r="B13624">
        <v>12052</v>
      </c>
      <c r="C13624" t="s">
        <v>10807</v>
      </c>
      <c r="D13624">
        <v>40</v>
      </c>
      <c r="E13624" t="s">
        <v>10807</v>
      </c>
    </row>
    <row r="13625" spans="1:5" x14ac:dyDescent="0.2">
      <c r="A13625">
        <v>8044</v>
      </c>
      <c r="B13625">
        <v>8086</v>
      </c>
      <c r="C13625" t="s">
        <v>12938</v>
      </c>
      <c r="D13625">
        <v>41</v>
      </c>
      <c r="E13625" t="s">
        <v>12938</v>
      </c>
    </row>
    <row r="13626" spans="1:5" x14ac:dyDescent="0.2">
      <c r="A13626">
        <v>8634</v>
      </c>
      <c r="B13626">
        <v>8686</v>
      </c>
      <c r="C13626" t="s">
        <v>7268</v>
      </c>
      <c r="D13626">
        <v>41</v>
      </c>
      <c r="E13626" t="s">
        <v>7268</v>
      </c>
    </row>
    <row r="13627" spans="1:5" x14ac:dyDescent="0.2">
      <c r="A13627">
        <v>10615</v>
      </c>
      <c r="B13627">
        <v>10694</v>
      </c>
      <c r="C13627" t="s">
        <v>9364</v>
      </c>
      <c r="D13627">
        <v>41</v>
      </c>
      <c r="E13627" t="s">
        <v>9364</v>
      </c>
    </row>
    <row r="13628" spans="1:5" x14ac:dyDescent="0.2">
      <c r="A13628">
        <v>11107</v>
      </c>
      <c r="B13628">
        <v>11186</v>
      </c>
      <c r="C13628" t="s">
        <v>9894</v>
      </c>
      <c r="D13628">
        <v>41</v>
      </c>
      <c r="E13628" t="s">
        <v>9894</v>
      </c>
    </row>
    <row r="13629" spans="1:5" x14ac:dyDescent="0.2">
      <c r="A13629">
        <v>13538</v>
      </c>
      <c r="B13629">
        <v>13642</v>
      </c>
      <c r="C13629" t="s">
        <v>12463</v>
      </c>
      <c r="D13629">
        <v>41</v>
      </c>
      <c r="E13629" t="s">
        <v>12462</v>
      </c>
    </row>
    <row r="13630" spans="1:5" x14ac:dyDescent="0.2">
      <c r="A13630">
        <v>4572</v>
      </c>
      <c r="B13630">
        <v>4579</v>
      </c>
      <c r="C13630" t="s">
        <v>2901</v>
      </c>
      <c r="D13630">
        <v>42</v>
      </c>
      <c r="E13630" t="s">
        <v>2901</v>
      </c>
    </row>
    <row r="13631" spans="1:5" x14ac:dyDescent="0.2">
      <c r="A13631">
        <v>5462</v>
      </c>
      <c r="B13631">
        <v>5487</v>
      </c>
      <c r="C13631" t="s">
        <v>3878</v>
      </c>
      <c r="D13631">
        <v>42</v>
      </c>
      <c r="E13631" t="s">
        <v>3878</v>
      </c>
    </row>
    <row r="13632" spans="1:5" x14ac:dyDescent="0.2">
      <c r="A13632">
        <v>6586</v>
      </c>
      <c r="B13632">
        <v>6613</v>
      </c>
      <c r="C13632" t="s">
        <v>5080</v>
      </c>
      <c r="D13632">
        <v>42</v>
      </c>
      <c r="E13632" t="s">
        <v>5079</v>
      </c>
    </row>
    <row r="13633" spans="1:5" x14ac:dyDescent="0.2">
      <c r="A13633">
        <v>6713</v>
      </c>
      <c r="B13633">
        <v>6744</v>
      </c>
      <c r="C13633" t="s">
        <v>5219</v>
      </c>
      <c r="D13633">
        <v>42</v>
      </c>
      <c r="E13633" t="s">
        <v>5219</v>
      </c>
    </row>
    <row r="13634" spans="1:5" x14ac:dyDescent="0.2">
      <c r="A13634">
        <v>7885</v>
      </c>
      <c r="B13634">
        <v>7922</v>
      </c>
      <c r="C13634" t="s">
        <v>6469</v>
      </c>
      <c r="D13634">
        <v>42</v>
      </c>
      <c r="E13634" t="s">
        <v>6469</v>
      </c>
    </row>
    <row r="13635" spans="1:5" x14ac:dyDescent="0.2">
      <c r="A13635">
        <v>9847</v>
      </c>
      <c r="B13635">
        <v>9909</v>
      </c>
      <c r="C13635" t="s">
        <v>8543</v>
      </c>
      <c r="D13635">
        <v>42</v>
      </c>
      <c r="E13635" t="s">
        <v>8543</v>
      </c>
    </row>
    <row r="13636" spans="1:5" x14ac:dyDescent="0.2">
      <c r="A13636">
        <v>10052</v>
      </c>
      <c r="B13636">
        <v>10122</v>
      </c>
      <c r="C13636" t="s">
        <v>8763</v>
      </c>
      <c r="D13636">
        <v>42</v>
      </c>
      <c r="E13636" t="s">
        <v>8763</v>
      </c>
    </row>
    <row r="13637" spans="1:5" x14ac:dyDescent="0.2">
      <c r="A13637">
        <v>11390</v>
      </c>
      <c r="B13637">
        <v>11469</v>
      </c>
      <c r="C13637" t="s">
        <v>10195</v>
      </c>
      <c r="D13637">
        <v>42</v>
      </c>
      <c r="E13637" t="s">
        <v>10195</v>
      </c>
    </row>
    <row r="13638" spans="1:5" x14ac:dyDescent="0.2">
      <c r="A13638">
        <v>12314</v>
      </c>
      <c r="B13638">
        <v>12398</v>
      </c>
      <c r="C13638" t="s">
        <v>11174</v>
      </c>
      <c r="D13638">
        <v>42</v>
      </c>
      <c r="E13638" t="s">
        <v>11169</v>
      </c>
    </row>
    <row r="13639" spans="1:5" x14ac:dyDescent="0.2">
      <c r="A13639">
        <v>12831</v>
      </c>
      <c r="B13639">
        <v>12921</v>
      </c>
      <c r="C13639" t="s">
        <v>11713</v>
      </c>
      <c r="D13639">
        <v>42</v>
      </c>
      <c r="E13639" t="s">
        <v>11714</v>
      </c>
    </row>
    <row r="13640" spans="1:5" x14ac:dyDescent="0.2">
      <c r="A13640">
        <v>13432</v>
      </c>
      <c r="B13640">
        <v>13535</v>
      </c>
      <c r="C13640" t="s">
        <v>12351</v>
      </c>
      <c r="D13640">
        <v>42</v>
      </c>
      <c r="E13640" t="s">
        <v>12351</v>
      </c>
    </row>
    <row r="13641" spans="1:5" x14ac:dyDescent="0.2">
      <c r="A13641">
        <v>4655</v>
      </c>
      <c r="B13641">
        <v>4665</v>
      </c>
      <c r="C13641" t="s">
        <v>2993</v>
      </c>
      <c r="D13641">
        <v>43</v>
      </c>
      <c r="E13641" t="s">
        <v>2993</v>
      </c>
    </row>
    <row r="13642" spans="1:5" x14ac:dyDescent="0.2">
      <c r="A13642">
        <v>6963</v>
      </c>
      <c r="B13642">
        <v>6996</v>
      </c>
      <c r="C13642" t="s">
        <v>5486</v>
      </c>
      <c r="D13642">
        <v>43</v>
      </c>
      <c r="E13642" t="s">
        <v>5486</v>
      </c>
    </row>
    <row r="13643" spans="1:5" x14ac:dyDescent="0.2">
      <c r="A13643">
        <v>7276</v>
      </c>
      <c r="B13643">
        <v>7309</v>
      </c>
      <c r="C13643" t="s">
        <v>5811</v>
      </c>
      <c r="D13643">
        <v>43</v>
      </c>
      <c r="E13643" t="s">
        <v>5811</v>
      </c>
    </row>
    <row r="13644" spans="1:5" x14ac:dyDescent="0.2">
      <c r="A13644">
        <v>8018</v>
      </c>
      <c r="B13644">
        <v>8056</v>
      </c>
      <c r="C13644" t="s">
        <v>6611</v>
      </c>
      <c r="D13644">
        <v>43</v>
      </c>
      <c r="E13644" t="s">
        <v>6611</v>
      </c>
    </row>
    <row r="13645" spans="1:5" x14ac:dyDescent="0.2">
      <c r="A13645">
        <v>8168</v>
      </c>
      <c r="B13645">
        <v>8216</v>
      </c>
      <c r="C13645" t="s">
        <v>6774</v>
      </c>
      <c r="D13645">
        <v>43</v>
      </c>
      <c r="E13645" t="s">
        <v>6768</v>
      </c>
    </row>
    <row r="13646" spans="1:5" x14ac:dyDescent="0.2">
      <c r="A13646">
        <v>9068</v>
      </c>
      <c r="B13646">
        <v>9125</v>
      </c>
      <c r="C13646" t="s">
        <v>7713</v>
      </c>
      <c r="D13646">
        <v>43</v>
      </c>
      <c r="E13646" t="s">
        <v>7713</v>
      </c>
    </row>
    <row r="13647" spans="1:5" x14ac:dyDescent="0.2">
      <c r="A13647">
        <v>9763</v>
      </c>
      <c r="B13647">
        <v>9825</v>
      </c>
      <c r="C13647" t="s">
        <v>8453</v>
      </c>
      <c r="D13647">
        <v>43</v>
      </c>
      <c r="E13647" t="s">
        <v>8453</v>
      </c>
    </row>
    <row r="13648" spans="1:5" x14ac:dyDescent="0.2">
      <c r="A13648">
        <v>10386</v>
      </c>
      <c r="B13648">
        <v>10465</v>
      </c>
      <c r="C13648" t="s">
        <v>9120</v>
      </c>
      <c r="D13648">
        <v>43</v>
      </c>
      <c r="E13648" t="s">
        <v>9120</v>
      </c>
    </row>
    <row r="13649" spans="1:5" x14ac:dyDescent="0.2">
      <c r="A13649">
        <v>10894</v>
      </c>
      <c r="B13649">
        <v>10973</v>
      </c>
      <c r="C13649" t="s">
        <v>9662</v>
      </c>
      <c r="D13649">
        <v>43</v>
      </c>
      <c r="E13649" t="s">
        <v>9662</v>
      </c>
    </row>
    <row r="13650" spans="1:5" x14ac:dyDescent="0.2">
      <c r="A13650">
        <v>13743</v>
      </c>
      <c r="B13650">
        <v>13856</v>
      </c>
      <c r="C13650" t="s">
        <v>12937</v>
      </c>
      <c r="D13650">
        <v>43</v>
      </c>
      <c r="E13650" t="s">
        <v>12937</v>
      </c>
    </row>
    <row r="13651" spans="1:5" x14ac:dyDescent="0.2">
      <c r="A13651">
        <v>5295</v>
      </c>
      <c r="B13651">
        <v>5317</v>
      </c>
      <c r="C13651" t="s">
        <v>3692</v>
      </c>
      <c r="D13651">
        <v>44</v>
      </c>
      <c r="E13651" t="s">
        <v>3692</v>
      </c>
    </row>
    <row r="13652" spans="1:5" x14ac:dyDescent="0.2">
      <c r="A13652">
        <v>5893</v>
      </c>
      <c r="B13652">
        <v>5918</v>
      </c>
      <c r="C13652" t="s">
        <v>4332</v>
      </c>
      <c r="D13652">
        <v>44</v>
      </c>
      <c r="E13652" t="s">
        <v>4332</v>
      </c>
    </row>
    <row r="13653" spans="1:5" x14ac:dyDescent="0.2">
      <c r="A13653">
        <v>7736</v>
      </c>
      <c r="B13653">
        <v>7773</v>
      </c>
      <c r="C13653" t="s">
        <v>6309</v>
      </c>
      <c r="D13653">
        <v>44</v>
      </c>
      <c r="E13653" t="s">
        <v>6309</v>
      </c>
    </row>
    <row r="13654" spans="1:5" x14ac:dyDescent="0.2">
      <c r="A13654">
        <v>11865</v>
      </c>
      <c r="B13654">
        <v>11945</v>
      </c>
      <c r="C13654" t="s">
        <v>10698</v>
      </c>
      <c r="D13654">
        <v>44</v>
      </c>
      <c r="E13654" t="s">
        <v>10698</v>
      </c>
    </row>
    <row r="13655" spans="1:5" x14ac:dyDescent="0.2">
      <c r="A13655">
        <v>12633</v>
      </c>
      <c r="B13655">
        <v>12718</v>
      </c>
      <c r="C13655" t="s">
        <v>11506</v>
      </c>
      <c r="D13655">
        <v>44</v>
      </c>
      <c r="E13655" t="s">
        <v>11506</v>
      </c>
    </row>
    <row r="13656" spans="1:5" x14ac:dyDescent="0.2">
      <c r="A13656">
        <v>4907</v>
      </c>
      <c r="B13656">
        <v>4921</v>
      </c>
      <c r="C13656" t="s">
        <v>3267</v>
      </c>
      <c r="D13656">
        <v>45</v>
      </c>
      <c r="E13656" t="s">
        <v>3267</v>
      </c>
    </row>
    <row r="13657" spans="1:5" x14ac:dyDescent="0.2">
      <c r="A13657">
        <v>5502</v>
      </c>
      <c r="B13657">
        <v>5527</v>
      </c>
      <c r="C13657" t="s">
        <v>3918</v>
      </c>
      <c r="D13657">
        <v>45</v>
      </c>
      <c r="E13657" t="s">
        <v>3918</v>
      </c>
    </row>
    <row r="13658" spans="1:5" x14ac:dyDescent="0.2">
      <c r="A13658">
        <v>7260</v>
      </c>
      <c r="B13658">
        <v>7293</v>
      </c>
      <c r="C13658" t="s">
        <v>5793</v>
      </c>
      <c r="D13658">
        <v>45</v>
      </c>
      <c r="E13658" t="s">
        <v>5793</v>
      </c>
    </row>
    <row r="13659" spans="1:5" x14ac:dyDescent="0.2">
      <c r="A13659">
        <v>10777</v>
      </c>
      <c r="B13659">
        <v>10856</v>
      </c>
      <c r="C13659" t="s">
        <v>9539</v>
      </c>
      <c r="D13659">
        <v>45</v>
      </c>
      <c r="E13659" t="s">
        <v>9539</v>
      </c>
    </row>
    <row r="13660" spans="1:5" x14ac:dyDescent="0.2">
      <c r="A13660">
        <v>13193</v>
      </c>
      <c r="B13660">
        <v>13293</v>
      </c>
      <c r="C13660" t="s">
        <v>12089</v>
      </c>
      <c r="D13660">
        <v>45</v>
      </c>
      <c r="E13660" t="s">
        <v>12089</v>
      </c>
    </row>
    <row r="13661" spans="1:5" x14ac:dyDescent="0.2">
      <c r="A13661">
        <v>13214</v>
      </c>
      <c r="B13661">
        <v>13314</v>
      </c>
      <c r="C13661" t="s">
        <v>12111</v>
      </c>
      <c r="D13661">
        <v>45</v>
      </c>
      <c r="E13661" t="s">
        <v>12111</v>
      </c>
    </row>
    <row r="13662" spans="1:5" x14ac:dyDescent="0.2">
      <c r="A13662">
        <v>5048</v>
      </c>
      <c r="B13662">
        <v>5066</v>
      </c>
      <c r="C13662" t="s">
        <v>3427</v>
      </c>
      <c r="D13662">
        <v>46</v>
      </c>
      <c r="E13662" t="s">
        <v>3427</v>
      </c>
    </row>
    <row r="13663" spans="1:5" x14ac:dyDescent="0.2">
      <c r="A13663">
        <v>6112</v>
      </c>
      <c r="B13663">
        <v>6138</v>
      </c>
      <c r="C13663" t="s">
        <v>4563</v>
      </c>
      <c r="D13663">
        <v>46</v>
      </c>
      <c r="E13663" t="s">
        <v>4562</v>
      </c>
    </row>
    <row r="13664" spans="1:5" x14ac:dyDescent="0.2">
      <c r="A13664">
        <v>8184</v>
      </c>
      <c r="B13664">
        <v>8232</v>
      </c>
      <c r="C13664" t="s">
        <v>6791</v>
      </c>
      <c r="D13664">
        <v>46</v>
      </c>
      <c r="E13664" t="s">
        <v>6791</v>
      </c>
    </row>
    <row r="13665" spans="1:5" x14ac:dyDescent="0.2">
      <c r="A13665">
        <v>10362</v>
      </c>
      <c r="B13665">
        <v>10441</v>
      </c>
      <c r="C13665" t="s">
        <v>12936</v>
      </c>
      <c r="D13665">
        <v>46</v>
      </c>
      <c r="E13665" t="s">
        <v>12936</v>
      </c>
    </row>
    <row r="13666" spans="1:5" x14ac:dyDescent="0.2">
      <c r="A13666">
        <v>12310</v>
      </c>
      <c r="B13666">
        <v>12394</v>
      </c>
      <c r="C13666" t="s">
        <v>11169</v>
      </c>
      <c r="D13666">
        <v>46</v>
      </c>
      <c r="E13666" t="s">
        <v>11169</v>
      </c>
    </row>
    <row r="13667" spans="1:5" x14ac:dyDescent="0.2">
      <c r="A13667">
        <v>12793</v>
      </c>
      <c r="B13667">
        <v>12878</v>
      </c>
      <c r="C13667" t="s">
        <v>11676</v>
      </c>
      <c r="D13667">
        <v>46</v>
      </c>
      <c r="E13667" t="s">
        <v>11676</v>
      </c>
    </row>
    <row r="13668" spans="1:5" x14ac:dyDescent="0.2">
      <c r="A13668">
        <v>13845</v>
      </c>
      <c r="B13668">
        <v>13962</v>
      </c>
      <c r="C13668" t="s">
        <v>12791</v>
      </c>
      <c r="D13668">
        <v>46</v>
      </c>
      <c r="E13668" t="s">
        <v>12791</v>
      </c>
    </row>
    <row r="13669" spans="1:5" x14ac:dyDescent="0.2">
      <c r="A13669">
        <v>7129</v>
      </c>
      <c r="B13669">
        <v>7162</v>
      </c>
      <c r="C13669" t="s">
        <v>5656</v>
      </c>
      <c r="D13669">
        <v>47</v>
      </c>
      <c r="E13669" t="s">
        <v>5655</v>
      </c>
    </row>
    <row r="13670" spans="1:5" x14ac:dyDescent="0.2">
      <c r="A13670">
        <v>8528</v>
      </c>
      <c r="B13670">
        <v>8580</v>
      </c>
      <c r="C13670" t="s">
        <v>7158</v>
      </c>
      <c r="D13670">
        <v>47</v>
      </c>
      <c r="E13670" t="s">
        <v>7158</v>
      </c>
    </row>
    <row r="13671" spans="1:5" x14ac:dyDescent="0.2">
      <c r="A13671">
        <v>9423</v>
      </c>
      <c r="B13671">
        <v>9481</v>
      </c>
      <c r="C13671" t="s">
        <v>8088</v>
      </c>
      <c r="D13671">
        <v>47</v>
      </c>
      <c r="E13671" t="s">
        <v>8088</v>
      </c>
    </row>
    <row r="13672" spans="1:5" x14ac:dyDescent="0.2">
      <c r="A13672">
        <v>10090</v>
      </c>
      <c r="B13672">
        <v>10161</v>
      </c>
      <c r="C13672" t="s">
        <v>8802</v>
      </c>
      <c r="D13672">
        <v>47</v>
      </c>
      <c r="E13672" t="s">
        <v>8802</v>
      </c>
    </row>
    <row r="13673" spans="1:5" x14ac:dyDescent="0.2">
      <c r="A13673">
        <v>12396</v>
      </c>
      <c r="B13673">
        <v>12480</v>
      </c>
      <c r="C13673" t="s">
        <v>11257</v>
      </c>
      <c r="D13673">
        <v>47</v>
      </c>
      <c r="E13673" t="s">
        <v>11257</v>
      </c>
    </row>
    <row r="13674" spans="1:5" x14ac:dyDescent="0.2">
      <c r="A13674">
        <v>12678</v>
      </c>
      <c r="B13674">
        <v>12763</v>
      </c>
      <c r="C13674" t="s">
        <v>11555</v>
      </c>
      <c r="D13674">
        <v>47</v>
      </c>
      <c r="E13674" t="s">
        <v>11555</v>
      </c>
    </row>
    <row r="13675" spans="1:5" x14ac:dyDescent="0.2">
      <c r="A13675">
        <v>12819</v>
      </c>
      <c r="B13675">
        <v>12906</v>
      </c>
      <c r="C13675" t="s">
        <v>11703</v>
      </c>
      <c r="D13675">
        <v>47</v>
      </c>
      <c r="E13675" t="s">
        <v>11701</v>
      </c>
    </row>
    <row r="13676" spans="1:5" x14ac:dyDescent="0.2">
      <c r="A13676">
        <v>4984</v>
      </c>
      <c r="B13676">
        <v>4998</v>
      </c>
      <c r="C13676" t="s">
        <v>3354</v>
      </c>
      <c r="D13676">
        <v>48</v>
      </c>
      <c r="E13676" t="s">
        <v>3354</v>
      </c>
    </row>
    <row r="13677" spans="1:5" x14ac:dyDescent="0.2">
      <c r="A13677">
        <v>7024</v>
      </c>
      <c r="B13677">
        <v>7057</v>
      </c>
      <c r="C13677" t="s">
        <v>5551</v>
      </c>
      <c r="D13677">
        <v>48</v>
      </c>
      <c r="E13677" t="s">
        <v>5551</v>
      </c>
    </row>
    <row r="13678" spans="1:5" x14ac:dyDescent="0.2">
      <c r="A13678">
        <v>9487</v>
      </c>
      <c r="B13678">
        <v>9545</v>
      </c>
      <c r="C13678" t="s">
        <v>8156</v>
      </c>
      <c r="D13678">
        <v>48</v>
      </c>
      <c r="E13678" t="s">
        <v>8156</v>
      </c>
    </row>
    <row r="13679" spans="1:5" x14ac:dyDescent="0.2">
      <c r="A13679">
        <v>11000</v>
      </c>
      <c r="B13679">
        <v>11079</v>
      </c>
      <c r="C13679" t="s">
        <v>9772</v>
      </c>
      <c r="D13679">
        <v>48</v>
      </c>
      <c r="E13679" t="s">
        <v>9772</v>
      </c>
    </row>
    <row r="13680" spans="1:5" x14ac:dyDescent="0.2">
      <c r="A13680">
        <v>12833</v>
      </c>
      <c r="B13680">
        <v>12923</v>
      </c>
      <c r="C13680" t="s">
        <v>11716</v>
      </c>
      <c r="D13680">
        <v>48</v>
      </c>
      <c r="E13680" t="s">
        <v>11714</v>
      </c>
    </row>
    <row r="13681" spans="1:5" x14ac:dyDescent="0.2">
      <c r="A13681">
        <v>5774</v>
      </c>
      <c r="B13681">
        <v>5799</v>
      </c>
      <c r="C13681" t="s">
        <v>4211</v>
      </c>
      <c r="D13681">
        <v>49</v>
      </c>
      <c r="E13681" t="s">
        <v>4211</v>
      </c>
    </row>
    <row r="13682" spans="1:5" x14ac:dyDescent="0.2">
      <c r="A13682">
        <v>6209</v>
      </c>
      <c r="B13682">
        <v>6235</v>
      </c>
      <c r="C13682" t="s">
        <v>4670</v>
      </c>
      <c r="D13682">
        <v>49</v>
      </c>
      <c r="E13682" t="s">
        <v>4670</v>
      </c>
    </row>
    <row r="13683" spans="1:5" x14ac:dyDescent="0.2">
      <c r="A13683">
        <v>6320</v>
      </c>
      <c r="B13683">
        <v>6346</v>
      </c>
      <c r="C13683" t="s">
        <v>4791</v>
      </c>
      <c r="D13683">
        <v>49</v>
      </c>
      <c r="E13683" t="s">
        <v>4791</v>
      </c>
    </row>
    <row r="13684" spans="1:5" x14ac:dyDescent="0.2">
      <c r="A13684">
        <v>6838</v>
      </c>
      <c r="B13684">
        <v>6871</v>
      </c>
      <c r="C13684" t="s">
        <v>5354</v>
      </c>
      <c r="D13684">
        <v>49</v>
      </c>
      <c r="E13684" t="s">
        <v>5354</v>
      </c>
    </row>
    <row r="13685" spans="1:5" x14ac:dyDescent="0.2">
      <c r="A13685">
        <v>4821</v>
      </c>
      <c r="B13685">
        <v>4834</v>
      </c>
      <c r="C13685" t="s">
        <v>3169</v>
      </c>
      <c r="D13685">
        <v>50</v>
      </c>
      <c r="E13685" t="s">
        <v>3169</v>
      </c>
    </row>
    <row r="13686" spans="1:5" x14ac:dyDescent="0.2">
      <c r="A13686">
        <v>7364</v>
      </c>
      <c r="B13686">
        <v>7397</v>
      </c>
      <c r="C13686" t="s">
        <v>5908</v>
      </c>
      <c r="D13686">
        <v>50</v>
      </c>
      <c r="E13686" t="s">
        <v>5908</v>
      </c>
    </row>
    <row r="13687" spans="1:5" x14ac:dyDescent="0.2">
      <c r="A13687">
        <v>8961</v>
      </c>
      <c r="B13687">
        <v>9018</v>
      </c>
      <c r="C13687" t="s">
        <v>7601</v>
      </c>
      <c r="D13687">
        <v>50</v>
      </c>
      <c r="E13687" t="s">
        <v>7601</v>
      </c>
    </row>
    <row r="13688" spans="1:5" x14ac:dyDescent="0.2">
      <c r="A13688">
        <v>9165</v>
      </c>
      <c r="B13688">
        <v>9222</v>
      </c>
      <c r="C13688" t="s">
        <v>7817</v>
      </c>
      <c r="D13688">
        <v>50</v>
      </c>
      <c r="E13688" t="s">
        <v>7817</v>
      </c>
    </row>
    <row r="13689" spans="1:5" x14ac:dyDescent="0.2">
      <c r="A13689">
        <v>11709</v>
      </c>
      <c r="B13689">
        <v>11789</v>
      </c>
      <c r="C13689" t="s">
        <v>10530</v>
      </c>
      <c r="D13689">
        <v>50</v>
      </c>
      <c r="E13689" t="s">
        <v>10530</v>
      </c>
    </row>
    <row r="13690" spans="1:5" x14ac:dyDescent="0.2">
      <c r="A13690">
        <v>13004</v>
      </c>
      <c r="B13690">
        <v>13103</v>
      </c>
      <c r="C13690" t="s">
        <v>11895</v>
      </c>
      <c r="D13690">
        <v>50</v>
      </c>
      <c r="E13690" t="s">
        <v>11894</v>
      </c>
    </row>
    <row r="13691" spans="1:5" x14ac:dyDescent="0.2">
      <c r="A13691">
        <v>6638</v>
      </c>
      <c r="B13691">
        <v>6666</v>
      </c>
      <c r="C13691" t="s">
        <v>5140</v>
      </c>
      <c r="D13691">
        <v>51</v>
      </c>
      <c r="E13691" t="s">
        <v>5138</v>
      </c>
    </row>
    <row r="13692" spans="1:5" x14ac:dyDescent="0.2">
      <c r="A13692">
        <v>7109</v>
      </c>
      <c r="B13692">
        <v>7142</v>
      </c>
      <c r="C13692" t="s">
        <v>5635</v>
      </c>
      <c r="D13692">
        <v>51</v>
      </c>
      <c r="E13692" t="s">
        <v>5635</v>
      </c>
    </row>
    <row r="13693" spans="1:5" x14ac:dyDescent="0.2">
      <c r="A13693">
        <v>9709</v>
      </c>
      <c r="B13693">
        <v>9769</v>
      </c>
      <c r="C13693" t="s">
        <v>8394</v>
      </c>
      <c r="D13693">
        <v>51</v>
      </c>
      <c r="E13693" t="s">
        <v>8394</v>
      </c>
    </row>
    <row r="13694" spans="1:5" x14ac:dyDescent="0.2">
      <c r="A13694">
        <v>9770</v>
      </c>
      <c r="B13694">
        <v>9832</v>
      </c>
      <c r="C13694" t="s">
        <v>8461</v>
      </c>
      <c r="D13694">
        <v>51</v>
      </c>
      <c r="E13694" t="s">
        <v>8461</v>
      </c>
    </row>
    <row r="13695" spans="1:5" x14ac:dyDescent="0.2">
      <c r="A13695">
        <v>10492</v>
      </c>
      <c r="B13695">
        <v>10571</v>
      </c>
      <c r="C13695" t="s">
        <v>9231</v>
      </c>
      <c r="D13695">
        <v>51</v>
      </c>
      <c r="E13695" t="s">
        <v>9231</v>
      </c>
    </row>
    <row r="13696" spans="1:5" x14ac:dyDescent="0.2">
      <c r="A13696">
        <v>11725</v>
      </c>
      <c r="B13696">
        <v>11805</v>
      </c>
      <c r="C13696" t="s">
        <v>10544</v>
      </c>
      <c r="D13696">
        <v>51</v>
      </c>
      <c r="E13696" t="s">
        <v>10544</v>
      </c>
    </row>
    <row r="13697" spans="1:5" x14ac:dyDescent="0.2">
      <c r="A13697">
        <v>12641</v>
      </c>
      <c r="B13697">
        <v>12726</v>
      </c>
      <c r="C13697" t="s">
        <v>11514</v>
      </c>
      <c r="D13697">
        <v>51</v>
      </c>
      <c r="E13697" t="s">
        <v>11514</v>
      </c>
    </row>
    <row r="13698" spans="1:5" x14ac:dyDescent="0.2">
      <c r="A13698">
        <v>12814</v>
      </c>
      <c r="B13698">
        <v>12900</v>
      </c>
      <c r="C13698" t="s">
        <v>11697</v>
      </c>
      <c r="D13698">
        <v>51</v>
      </c>
      <c r="E13698" t="s">
        <v>11697</v>
      </c>
    </row>
    <row r="13699" spans="1:5" x14ac:dyDescent="0.2">
      <c r="A13699">
        <v>4493</v>
      </c>
      <c r="B13699">
        <v>4498</v>
      </c>
      <c r="C13699" t="s">
        <v>2811</v>
      </c>
      <c r="D13699">
        <v>53</v>
      </c>
      <c r="E13699" t="s">
        <v>2812</v>
      </c>
    </row>
    <row r="13700" spans="1:5" x14ac:dyDescent="0.2">
      <c r="A13700">
        <v>5114</v>
      </c>
      <c r="B13700">
        <v>5135</v>
      </c>
      <c r="C13700" t="s">
        <v>3497</v>
      </c>
      <c r="D13700">
        <v>53</v>
      </c>
      <c r="E13700" t="s">
        <v>3497</v>
      </c>
    </row>
    <row r="13701" spans="1:5" x14ac:dyDescent="0.2">
      <c r="A13701">
        <v>6772</v>
      </c>
      <c r="B13701">
        <v>6805</v>
      </c>
      <c r="C13701" t="s">
        <v>5284</v>
      </c>
      <c r="D13701">
        <v>53</v>
      </c>
      <c r="E13701" t="s">
        <v>5284</v>
      </c>
    </row>
    <row r="13702" spans="1:5" x14ac:dyDescent="0.2">
      <c r="A13702">
        <v>7636</v>
      </c>
      <c r="B13702">
        <v>7672</v>
      </c>
      <c r="C13702" t="s">
        <v>6199</v>
      </c>
      <c r="D13702">
        <v>53</v>
      </c>
      <c r="E13702" t="s">
        <v>6199</v>
      </c>
    </row>
    <row r="13703" spans="1:5" x14ac:dyDescent="0.2">
      <c r="A13703">
        <v>11686</v>
      </c>
      <c r="B13703">
        <v>11766</v>
      </c>
      <c r="C13703" t="s">
        <v>10507</v>
      </c>
      <c r="D13703">
        <v>53</v>
      </c>
      <c r="E13703" t="s">
        <v>10507</v>
      </c>
    </row>
    <row r="13704" spans="1:5" x14ac:dyDescent="0.2">
      <c r="A13704">
        <v>13540</v>
      </c>
      <c r="B13704">
        <v>13644</v>
      </c>
      <c r="C13704" t="s">
        <v>12465</v>
      </c>
      <c r="D13704">
        <v>53</v>
      </c>
      <c r="E13704" t="s">
        <v>12462</v>
      </c>
    </row>
    <row r="13705" spans="1:5" x14ac:dyDescent="0.2">
      <c r="A13705">
        <v>5349</v>
      </c>
      <c r="B13705">
        <v>5373</v>
      </c>
      <c r="C13705" t="s">
        <v>12933</v>
      </c>
      <c r="D13705">
        <v>54</v>
      </c>
      <c r="E13705" t="s">
        <v>12933</v>
      </c>
    </row>
    <row r="13706" spans="1:5" x14ac:dyDescent="0.2">
      <c r="A13706">
        <v>6800</v>
      </c>
      <c r="B13706">
        <v>6833</v>
      </c>
      <c r="C13706" t="s">
        <v>5315</v>
      </c>
      <c r="D13706">
        <v>54</v>
      </c>
      <c r="E13706" t="s">
        <v>5315</v>
      </c>
    </row>
    <row r="13707" spans="1:5" x14ac:dyDescent="0.2">
      <c r="A13707">
        <v>8455</v>
      </c>
      <c r="B13707">
        <v>8507</v>
      </c>
      <c r="C13707" t="s">
        <v>7083</v>
      </c>
      <c r="D13707">
        <v>54</v>
      </c>
      <c r="E13707" t="s">
        <v>7083</v>
      </c>
    </row>
    <row r="13708" spans="1:5" x14ac:dyDescent="0.2">
      <c r="A13708">
        <v>10530</v>
      </c>
      <c r="B13708">
        <v>10609</v>
      </c>
      <c r="C13708" t="s">
        <v>9270</v>
      </c>
      <c r="D13708">
        <v>54</v>
      </c>
      <c r="E13708" t="s">
        <v>9267</v>
      </c>
    </row>
    <row r="13709" spans="1:5" x14ac:dyDescent="0.2">
      <c r="A13709">
        <v>11101</v>
      </c>
      <c r="B13709">
        <v>11180</v>
      </c>
      <c r="C13709" t="s">
        <v>9888</v>
      </c>
      <c r="D13709">
        <v>54</v>
      </c>
      <c r="E13709" t="s">
        <v>9888</v>
      </c>
    </row>
    <row r="13710" spans="1:5" x14ac:dyDescent="0.2">
      <c r="A13710">
        <v>12747</v>
      </c>
      <c r="B13710">
        <v>12832</v>
      </c>
      <c r="C13710" t="s">
        <v>11627</v>
      </c>
      <c r="D13710">
        <v>54</v>
      </c>
      <c r="E13710" t="s">
        <v>11627</v>
      </c>
    </row>
    <row r="13711" spans="1:5" x14ac:dyDescent="0.2">
      <c r="A13711">
        <v>12870</v>
      </c>
      <c r="B13711">
        <v>12965</v>
      </c>
      <c r="C13711" t="s">
        <v>12935</v>
      </c>
      <c r="D13711">
        <v>54</v>
      </c>
      <c r="E13711" t="s">
        <v>12935</v>
      </c>
    </row>
    <row r="13712" spans="1:5" x14ac:dyDescent="0.2">
      <c r="A13712">
        <v>13696</v>
      </c>
      <c r="B13712">
        <v>13802</v>
      </c>
      <c r="C13712" t="s">
        <v>12630</v>
      </c>
      <c r="D13712">
        <v>54</v>
      </c>
      <c r="E13712" t="s">
        <v>12628</v>
      </c>
    </row>
    <row r="13713" spans="1:5" x14ac:dyDescent="0.2">
      <c r="A13713">
        <v>2</v>
      </c>
      <c r="B13713">
        <v>2</v>
      </c>
      <c r="C13713" t="s">
        <v>5</v>
      </c>
      <c r="D13713">
        <v>55</v>
      </c>
      <c r="E13713" t="s">
        <v>5</v>
      </c>
    </row>
    <row r="13714" spans="1:5" x14ac:dyDescent="0.2">
      <c r="A13714">
        <v>5563</v>
      </c>
      <c r="B13714">
        <v>5588</v>
      </c>
      <c r="C13714" t="s">
        <v>3983</v>
      </c>
      <c r="D13714">
        <v>55</v>
      </c>
      <c r="E13714" t="s">
        <v>3983</v>
      </c>
    </row>
    <row r="13715" spans="1:5" x14ac:dyDescent="0.2">
      <c r="A13715">
        <v>7576</v>
      </c>
      <c r="B13715">
        <v>7611</v>
      </c>
      <c r="C13715" t="s">
        <v>6132</v>
      </c>
      <c r="D13715">
        <v>55</v>
      </c>
      <c r="E13715" t="s">
        <v>6132</v>
      </c>
    </row>
    <row r="13716" spans="1:5" x14ac:dyDescent="0.2">
      <c r="A13716">
        <v>8444</v>
      </c>
      <c r="B13716">
        <v>8496</v>
      </c>
      <c r="C13716" t="s">
        <v>7071</v>
      </c>
      <c r="D13716">
        <v>55</v>
      </c>
      <c r="E13716" t="s">
        <v>7071</v>
      </c>
    </row>
    <row r="13717" spans="1:5" x14ac:dyDescent="0.2">
      <c r="A13717">
        <v>12094</v>
      </c>
      <c r="B13717">
        <v>12176</v>
      </c>
      <c r="C13717" t="s">
        <v>10939</v>
      </c>
      <c r="D13717">
        <v>55</v>
      </c>
      <c r="E13717" t="s">
        <v>10939</v>
      </c>
    </row>
    <row r="13718" spans="1:5" x14ac:dyDescent="0.2">
      <c r="A13718">
        <v>13008</v>
      </c>
      <c r="B13718">
        <v>13107</v>
      </c>
      <c r="C13718" t="s">
        <v>11898</v>
      </c>
      <c r="D13718">
        <v>55</v>
      </c>
      <c r="E13718" t="s">
        <v>11898</v>
      </c>
    </row>
    <row r="13719" spans="1:5" x14ac:dyDescent="0.2">
      <c r="A13719">
        <v>13718</v>
      </c>
      <c r="B13719">
        <v>13826</v>
      </c>
      <c r="C13719" t="s">
        <v>12934</v>
      </c>
      <c r="D13719">
        <v>55</v>
      </c>
      <c r="E13719" t="s">
        <v>12934</v>
      </c>
    </row>
    <row r="13720" spans="1:5" x14ac:dyDescent="0.2">
      <c r="A13720">
        <v>6288</v>
      </c>
      <c r="B13720">
        <v>6314</v>
      </c>
      <c r="C13720" t="s">
        <v>4755</v>
      </c>
      <c r="D13720">
        <v>56</v>
      </c>
      <c r="E13720" t="s">
        <v>4755</v>
      </c>
    </row>
    <row r="13721" spans="1:5" x14ac:dyDescent="0.2">
      <c r="A13721">
        <v>6978</v>
      </c>
      <c r="B13721">
        <v>7011</v>
      </c>
      <c r="C13721" t="s">
        <v>5502</v>
      </c>
      <c r="D13721">
        <v>56</v>
      </c>
      <c r="E13721" t="s">
        <v>5502</v>
      </c>
    </row>
    <row r="13722" spans="1:5" x14ac:dyDescent="0.2">
      <c r="A13722">
        <v>7326</v>
      </c>
      <c r="B13722">
        <v>7359</v>
      </c>
      <c r="C13722" t="s">
        <v>5865</v>
      </c>
      <c r="D13722">
        <v>56</v>
      </c>
      <c r="E13722" t="s">
        <v>5865</v>
      </c>
    </row>
    <row r="13723" spans="1:5" x14ac:dyDescent="0.2">
      <c r="A13723">
        <v>10358</v>
      </c>
      <c r="B13723">
        <v>10437</v>
      </c>
      <c r="C13723" t="s">
        <v>9093</v>
      </c>
      <c r="D13723">
        <v>56</v>
      </c>
      <c r="E13723" t="s">
        <v>9092</v>
      </c>
    </row>
    <row r="13724" spans="1:5" x14ac:dyDescent="0.2">
      <c r="A13724">
        <v>11576</v>
      </c>
      <c r="B13724">
        <v>11655</v>
      </c>
      <c r="C13724" t="s">
        <v>10387</v>
      </c>
      <c r="D13724">
        <v>56</v>
      </c>
      <c r="E13724" t="s">
        <v>10387</v>
      </c>
    </row>
    <row r="13725" spans="1:5" x14ac:dyDescent="0.2">
      <c r="A13725">
        <v>12000</v>
      </c>
      <c r="B13725">
        <v>12082</v>
      </c>
      <c r="C13725" t="s">
        <v>10838</v>
      </c>
      <c r="D13725">
        <v>56</v>
      </c>
      <c r="E13725" t="s">
        <v>10838</v>
      </c>
    </row>
    <row r="13726" spans="1:5" x14ac:dyDescent="0.2">
      <c r="A13726">
        <v>13195</v>
      </c>
      <c r="B13726">
        <v>13295</v>
      </c>
      <c r="C13726" t="s">
        <v>12091</v>
      </c>
      <c r="D13726">
        <v>56</v>
      </c>
      <c r="E13726" t="s">
        <v>12091</v>
      </c>
    </row>
    <row r="13727" spans="1:5" x14ac:dyDescent="0.2">
      <c r="A13727">
        <v>7583</v>
      </c>
      <c r="B13727">
        <v>7618</v>
      </c>
      <c r="C13727" t="s">
        <v>6140</v>
      </c>
      <c r="D13727">
        <v>57</v>
      </c>
      <c r="E13727" t="s">
        <v>6140</v>
      </c>
    </row>
    <row r="13728" spans="1:5" x14ac:dyDescent="0.2">
      <c r="A13728">
        <v>9832</v>
      </c>
      <c r="B13728">
        <v>9894</v>
      </c>
      <c r="C13728" t="s">
        <v>8527</v>
      </c>
      <c r="D13728">
        <v>57</v>
      </c>
      <c r="E13728" t="s">
        <v>8520</v>
      </c>
    </row>
    <row r="13729" spans="1:5" x14ac:dyDescent="0.2">
      <c r="A13729">
        <v>10979</v>
      </c>
      <c r="B13729">
        <v>11058</v>
      </c>
      <c r="C13729" t="s">
        <v>9750</v>
      </c>
      <c r="D13729">
        <v>57</v>
      </c>
      <c r="E13729" t="s">
        <v>9749</v>
      </c>
    </row>
    <row r="13730" spans="1:5" x14ac:dyDescent="0.2">
      <c r="A13730">
        <v>10983</v>
      </c>
      <c r="B13730">
        <v>11062</v>
      </c>
      <c r="C13730" t="s">
        <v>9754</v>
      </c>
      <c r="D13730">
        <v>57</v>
      </c>
      <c r="E13730" t="s">
        <v>9754</v>
      </c>
    </row>
    <row r="13731" spans="1:5" x14ac:dyDescent="0.2">
      <c r="A13731">
        <v>11682</v>
      </c>
      <c r="B13731">
        <v>11762</v>
      </c>
      <c r="C13731" t="s">
        <v>10503</v>
      </c>
      <c r="D13731">
        <v>57</v>
      </c>
      <c r="E13731" t="s">
        <v>10502</v>
      </c>
    </row>
    <row r="13732" spans="1:5" x14ac:dyDescent="0.2">
      <c r="A13732">
        <v>13695</v>
      </c>
      <c r="B13732">
        <v>13801</v>
      </c>
      <c r="C13732" t="s">
        <v>12629</v>
      </c>
      <c r="D13732">
        <v>57</v>
      </c>
      <c r="E13732" t="s">
        <v>12628</v>
      </c>
    </row>
    <row r="13733" spans="1:5" x14ac:dyDescent="0.2">
      <c r="A13733">
        <v>4687</v>
      </c>
      <c r="B13733">
        <v>4698</v>
      </c>
      <c r="C13733" t="s">
        <v>3025</v>
      </c>
      <c r="D13733">
        <v>58</v>
      </c>
      <c r="E13733" t="s">
        <v>3025</v>
      </c>
    </row>
    <row r="13734" spans="1:5" x14ac:dyDescent="0.2">
      <c r="A13734">
        <v>5973</v>
      </c>
      <c r="B13734">
        <v>5998</v>
      </c>
      <c r="C13734" t="s">
        <v>4418</v>
      </c>
      <c r="D13734">
        <v>58</v>
      </c>
      <c r="E13734" t="s">
        <v>4418</v>
      </c>
    </row>
    <row r="13735" spans="1:5" x14ac:dyDescent="0.2">
      <c r="A13735">
        <v>7508</v>
      </c>
      <c r="B13735">
        <v>7542</v>
      </c>
      <c r="C13735" t="s">
        <v>6062</v>
      </c>
      <c r="D13735">
        <v>58</v>
      </c>
      <c r="E13735" t="s">
        <v>6062</v>
      </c>
    </row>
    <row r="13736" spans="1:5" x14ac:dyDescent="0.2">
      <c r="A13736">
        <v>8165</v>
      </c>
      <c r="B13736">
        <v>8213</v>
      </c>
      <c r="C13736" t="s">
        <v>6771</v>
      </c>
      <c r="D13736">
        <v>58</v>
      </c>
      <c r="E13736" t="s">
        <v>6768</v>
      </c>
    </row>
    <row r="13737" spans="1:5" x14ac:dyDescent="0.2">
      <c r="A13737">
        <v>13116</v>
      </c>
      <c r="B13737">
        <v>13216</v>
      </c>
      <c r="C13737" t="s">
        <v>12010</v>
      </c>
      <c r="D13737">
        <v>58</v>
      </c>
      <c r="E13737" t="s">
        <v>12010</v>
      </c>
    </row>
    <row r="13738" spans="1:5" x14ac:dyDescent="0.2">
      <c r="A13738">
        <v>13465</v>
      </c>
      <c r="B13738">
        <v>13568</v>
      </c>
      <c r="C13738" t="s">
        <v>12387</v>
      </c>
      <c r="D13738">
        <v>58</v>
      </c>
      <c r="E13738" t="s">
        <v>12388</v>
      </c>
    </row>
    <row r="13739" spans="1:5" x14ac:dyDescent="0.2">
      <c r="A13739">
        <v>4384</v>
      </c>
      <c r="B13739">
        <v>4387</v>
      </c>
      <c r="C13739" t="s">
        <v>2695</v>
      </c>
      <c r="D13739">
        <v>59</v>
      </c>
      <c r="E13739" t="s">
        <v>2695</v>
      </c>
    </row>
    <row r="13740" spans="1:5" x14ac:dyDescent="0.2">
      <c r="A13740">
        <v>8260</v>
      </c>
      <c r="B13740">
        <v>8309</v>
      </c>
      <c r="C13740" t="s">
        <v>6871</v>
      </c>
      <c r="D13740">
        <v>59</v>
      </c>
      <c r="E13740" t="s">
        <v>6871</v>
      </c>
    </row>
    <row r="13741" spans="1:5" x14ac:dyDescent="0.2">
      <c r="A13741">
        <v>8882</v>
      </c>
      <c r="B13741">
        <v>8939</v>
      </c>
      <c r="C13741" t="s">
        <v>7520</v>
      </c>
      <c r="D13741">
        <v>59</v>
      </c>
      <c r="E13741" t="s">
        <v>7520</v>
      </c>
    </row>
    <row r="13742" spans="1:5" x14ac:dyDescent="0.2">
      <c r="A13742">
        <v>12667</v>
      </c>
      <c r="B13742">
        <v>12752</v>
      </c>
      <c r="C13742" t="s">
        <v>11543</v>
      </c>
      <c r="D13742">
        <v>59</v>
      </c>
      <c r="E13742" t="s">
        <v>11543</v>
      </c>
    </row>
    <row r="13743" spans="1:5" x14ac:dyDescent="0.2">
      <c r="A13743">
        <v>9428</v>
      </c>
      <c r="B13743">
        <v>9486</v>
      </c>
      <c r="C13743" t="s">
        <v>8093</v>
      </c>
      <c r="D13743">
        <v>60</v>
      </c>
      <c r="E13743" t="s">
        <v>8093</v>
      </c>
    </row>
    <row r="13744" spans="1:5" x14ac:dyDescent="0.2">
      <c r="A13744">
        <v>10262</v>
      </c>
      <c r="B13744">
        <v>10341</v>
      </c>
      <c r="C13744" t="s">
        <v>8992</v>
      </c>
      <c r="D13744">
        <v>60</v>
      </c>
      <c r="E13744" t="s">
        <v>8992</v>
      </c>
    </row>
    <row r="13745" spans="1:5" x14ac:dyDescent="0.2">
      <c r="A13745">
        <v>6227</v>
      </c>
      <c r="B13745">
        <v>6253</v>
      </c>
      <c r="C13745" t="s">
        <v>4688</v>
      </c>
      <c r="D13745">
        <v>61</v>
      </c>
      <c r="E13745" t="s">
        <v>4688</v>
      </c>
    </row>
    <row r="13746" spans="1:5" x14ac:dyDescent="0.2">
      <c r="A13746">
        <v>7124</v>
      </c>
      <c r="B13746">
        <v>7157</v>
      </c>
      <c r="C13746" t="s">
        <v>5651</v>
      </c>
      <c r="D13746">
        <v>61</v>
      </c>
      <c r="E13746" t="s">
        <v>5651</v>
      </c>
    </row>
    <row r="13747" spans="1:5" x14ac:dyDescent="0.2">
      <c r="A13747">
        <v>9546</v>
      </c>
      <c r="B13747">
        <v>9604</v>
      </c>
      <c r="C13747" t="s">
        <v>8223</v>
      </c>
      <c r="D13747">
        <v>61</v>
      </c>
      <c r="E13747" t="s">
        <v>8223</v>
      </c>
    </row>
    <row r="13748" spans="1:5" x14ac:dyDescent="0.2">
      <c r="A13748">
        <v>12119</v>
      </c>
      <c r="B13748">
        <v>12202</v>
      </c>
      <c r="C13748" t="s">
        <v>10967</v>
      </c>
      <c r="D13748">
        <v>61</v>
      </c>
      <c r="E13748" t="s">
        <v>10966</v>
      </c>
    </row>
    <row r="13749" spans="1:5" x14ac:dyDescent="0.2">
      <c r="A13749">
        <v>5136</v>
      </c>
      <c r="B13749">
        <v>5157</v>
      </c>
      <c r="C13749" t="s">
        <v>3524</v>
      </c>
      <c r="D13749">
        <v>62</v>
      </c>
      <c r="E13749" t="s">
        <v>3524</v>
      </c>
    </row>
    <row r="13750" spans="1:5" x14ac:dyDescent="0.2">
      <c r="A13750">
        <v>7105</v>
      </c>
      <c r="B13750">
        <v>7138</v>
      </c>
      <c r="C13750" t="s">
        <v>5632</v>
      </c>
      <c r="D13750">
        <v>62</v>
      </c>
      <c r="E13750" t="s">
        <v>5632</v>
      </c>
    </row>
    <row r="13751" spans="1:5" x14ac:dyDescent="0.2">
      <c r="A13751">
        <v>7940</v>
      </c>
      <c r="B13751">
        <v>7977</v>
      </c>
      <c r="C13751" t="s">
        <v>6530</v>
      </c>
      <c r="D13751">
        <v>62</v>
      </c>
      <c r="E13751" t="s">
        <v>6530</v>
      </c>
    </row>
    <row r="13752" spans="1:5" x14ac:dyDescent="0.2">
      <c r="A13752">
        <v>9187</v>
      </c>
      <c r="B13752">
        <v>9244</v>
      </c>
      <c r="C13752" t="s">
        <v>7838</v>
      </c>
      <c r="D13752">
        <v>62</v>
      </c>
      <c r="E13752" t="s">
        <v>7838</v>
      </c>
    </row>
    <row r="13753" spans="1:5" x14ac:dyDescent="0.2">
      <c r="A13753">
        <v>7184</v>
      </c>
      <c r="B13753">
        <v>7217</v>
      </c>
      <c r="C13753" t="s">
        <v>5713</v>
      </c>
      <c r="D13753">
        <v>63</v>
      </c>
      <c r="E13753" t="s">
        <v>5713</v>
      </c>
    </row>
    <row r="13754" spans="1:5" x14ac:dyDescent="0.2">
      <c r="A13754">
        <v>9168</v>
      </c>
      <c r="B13754">
        <v>9225</v>
      </c>
      <c r="C13754" t="s">
        <v>7820</v>
      </c>
      <c r="D13754">
        <v>63</v>
      </c>
      <c r="E13754" t="s">
        <v>7817</v>
      </c>
    </row>
    <row r="13755" spans="1:5" x14ac:dyDescent="0.2">
      <c r="A13755">
        <v>10337</v>
      </c>
      <c r="B13755">
        <v>10416</v>
      </c>
      <c r="C13755" t="s">
        <v>9071</v>
      </c>
      <c r="D13755">
        <v>63</v>
      </c>
      <c r="E13755" t="s">
        <v>9071</v>
      </c>
    </row>
    <row r="13756" spans="1:5" x14ac:dyDescent="0.2">
      <c r="A13756">
        <v>11730</v>
      </c>
      <c r="B13756">
        <v>11810</v>
      </c>
      <c r="C13756" t="s">
        <v>10549</v>
      </c>
      <c r="D13756">
        <v>63</v>
      </c>
      <c r="E13756" t="s">
        <v>10549</v>
      </c>
    </row>
    <row r="13757" spans="1:5" x14ac:dyDescent="0.2">
      <c r="A13757">
        <v>9181</v>
      </c>
      <c r="B13757">
        <v>9238</v>
      </c>
      <c r="C13757" t="s">
        <v>7832</v>
      </c>
      <c r="D13757">
        <v>64</v>
      </c>
      <c r="E13757" t="s">
        <v>7832</v>
      </c>
    </row>
    <row r="13758" spans="1:5" x14ac:dyDescent="0.2">
      <c r="A13758">
        <v>12966</v>
      </c>
      <c r="B13758">
        <v>13064</v>
      </c>
      <c r="C13758" t="s">
        <v>11853</v>
      </c>
      <c r="D13758">
        <v>64</v>
      </c>
      <c r="E13758" t="s">
        <v>11852</v>
      </c>
    </row>
    <row r="13759" spans="1:5" x14ac:dyDescent="0.2">
      <c r="A13759">
        <v>13570</v>
      </c>
      <c r="B13759">
        <v>13674</v>
      </c>
      <c r="C13759" t="s">
        <v>12496</v>
      </c>
      <c r="D13759">
        <v>64</v>
      </c>
      <c r="E13759" t="s">
        <v>12496</v>
      </c>
    </row>
    <row r="13760" spans="1:5" x14ac:dyDescent="0.2">
      <c r="A13760">
        <v>7115</v>
      </c>
      <c r="B13760">
        <v>7148</v>
      </c>
      <c r="C13760" t="s">
        <v>5641</v>
      </c>
      <c r="D13760">
        <v>65</v>
      </c>
      <c r="E13760" t="s">
        <v>5641</v>
      </c>
    </row>
    <row r="13761" spans="1:5" x14ac:dyDescent="0.2">
      <c r="A13761">
        <v>8373</v>
      </c>
      <c r="B13761">
        <v>8424</v>
      </c>
      <c r="C13761" t="s">
        <v>6994</v>
      </c>
      <c r="D13761">
        <v>65</v>
      </c>
      <c r="E13761" t="s">
        <v>6994</v>
      </c>
    </row>
    <row r="13762" spans="1:5" x14ac:dyDescent="0.2">
      <c r="A13762">
        <v>9622</v>
      </c>
      <c r="B13762">
        <v>9680</v>
      </c>
      <c r="C13762" t="s">
        <v>8305</v>
      </c>
      <c r="D13762">
        <v>65</v>
      </c>
      <c r="E13762" t="s">
        <v>8305</v>
      </c>
    </row>
    <row r="13763" spans="1:5" x14ac:dyDescent="0.2">
      <c r="A13763">
        <v>10298</v>
      </c>
      <c r="B13763">
        <v>10377</v>
      </c>
      <c r="C13763" t="s">
        <v>9031</v>
      </c>
      <c r="D13763">
        <v>65</v>
      </c>
      <c r="E13763" t="s">
        <v>9031</v>
      </c>
    </row>
    <row r="13764" spans="1:5" x14ac:dyDescent="0.2">
      <c r="A13764">
        <v>12968</v>
      </c>
      <c r="B13764">
        <v>13066</v>
      </c>
      <c r="C13764" t="s">
        <v>11855</v>
      </c>
      <c r="D13764">
        <v>65</v>
      </c>
      <c r="E13764" t="s">
        <v>11852</v>
      </c>
    </row>
    <row r="13765" spans="1:5" x14ac:dyDescent="0.2">
      <c r="A13765">
        <v>5646</v>
      </c>
      <c r="B13765">
        <v>5671</v>
      </c>
      <c r="C13765" t="s">
        <v>4072</v>
      </c>
      <c r="D13765">
        <v>66</v>
      </c>
      <c r="E13765" t="s">
        <v>4072</v>
      </c>
    </row>
    <row r="13766" spans="1:5" x14ac:dyDescent="0.2">
      <c r="A13766">
        <v>6106</v>
      </c>
      <c r="B13766">
        <v>6132</v>
      </c>
      <c r="C13766" t="s">
        <v>4558</v>
      </c>
      <c r="D13766">
        <v>66</v>
      </c>
      <c r="E13766" t="s">
        <v>4558</v>
      </c>
    </row>
    <row r="13767" spans="1:5" x14ac:dyDescent="0.2">
      <c r="A13767">
        <v>6986</v>
      </c>
      <c r="B13767">
        <v>7019</v>
      </c>
      <c r="C13767" t="s">
        <v>5510</v>
      </c>
      <c r="D13767">
        <v>66</v>
      </c>
      <c r="E13767" t="s">
        <v>5510</v>
      </c>
    </row>
    <row r="13768" spans="1:5" x14ac:dyDescent="0.2">
      <c r="A13768">
        <v>8215</v>
      </c>
      <c r="B13768">
        <v>8263</v>
      </c>
      <c r="C13768" t="s">
        <v>6824</v>
      </c>
      <c r="D13768">
        <v>66</v>
      </c>
      <c r="E13768" t="s">
        <v>6824</v>
      </c>
    </row>
    <row r="13769" spans="1:5" x14ac:dyDescent="0.2">
      <c r="A13769">
        <v>13948</v>
      </c>
      <c r="B13769">
        <v>14070</v>
      </c>
      <c r="C13769" t="s">
        <v>12898</v>
      </c>
      <c r="D13769">
        <v>66</v>
      </c>
      <c r="E13769" t="s">
        <v>12898</v>
      </c>
    </row>
    <row r="13770" spans="1:5" x14ac:dyDescent="0.2">
      <c r="A13770">
        <v>7791</v>
      </c>
      <c r="B13770">
        <v>7828</v>
      </c>
      <c r="C13770" t="s">
        <v>6369</v>
      </c>
      <c r="D13770">
        <v>67</v>
      </c>
      <c r="E13770" t="s">
        <v>6369</v>
      </c>
    </row>
    <row r="13771" spans="1:5" x14ac:dyDescent="0.2">
      <c r="A13771">
        <v>8699</v>
      </c>
      <c r="B13771">
        <v>8753</v>
      </c>
      <c r="C13771" t="s">
        <v>7338</v>
      </c>
      <c r="D13771">
        <v>67</v>
      </c>
      <c r="E13771" t="s">
        <v>7339</v>
      </c>
    </row>
    <row r="13772" spans="1:5" x14ac:dyDescent="0.2">
      <c r="A13772">
        <v>5299</v>
      </c>
      <c r="B13772">
        <v>5321</v>
      </c>
      <c r="C13772" t="s">
        <v>3697</v>
      </c>
      <c r="D13772">
        <v>68</v>
      </c>
      <c r="E13772" t="s">
        <v>3697</v>
      </c>
    </row>
    <row r="13773" spans="1:5" x14ac:dyDescent="0.2">
      <c r="A13773">
        <v>9830</v>
      </c>
      <c r="B13773">
        <v>9892</v>
      </c>
      <c r="C13773" t="s">
        <v>8525</v>
      </c>
      <c r="D13773">
        <v>68</v>
      </c>
      <c r="E13773" t="s">
        <v>8520</v>
      </c>
    </row>
    <row r="13774" spans="1:5" x14ac:dyDescent="0.2">
      <c r="A13774">
        <v>12896</v>
      </c>
      <c r="B13774">
        <v>12992</v>
      </c>
      <c r="C13774" t="s">
        <v>11780</v>
      </c>
      <c r="D13774">
        <v>68</v>
      </c>
      <c r="E13774" t="s">
        <v>11776</v>
      </c>
    </row>
    <row r="13775" spans="1:5" x14ac:dyDescent="0.2">
      <c r="A13775">
        <v>11803</v>
      </c>
      <c r="B13775">
        <v>11883</v>
      </c>
      <c r="C13775" t="s">
        <v>10623</v>
      </c>
      <c r="D13775">
        <v>69</v>
      </c>
      <c r="E13775" t="s">
        <v>10623</v>
      </c>
    </row>
    <row r="13776" spans="1:5" x14ac:dyDescent="0.2">
      <c r="A13776">
        <v>8304</v>
      </c>
      <c r="B13776">
        <v>8354</v>
      </c>
      <c r="C13776" t="s">
        <v>12932</v>
      </c>
      <c r="D13776">
        <v>70</v>
      </c>
      <c r="E13776" t="s">
        <v>12932</v>
      </c>
    </row>
    <row r="13777" spans="1:5" x14ac:dyDescent="0.2">
      <c r="A13777">
        <v>9211</v>
      </c>
      <c r="B13777">
        <v>9268</v>
      </c>
      <c r="C13777" t="s">
        <v>7864</v>
      </c>
      <c r="D13777">
        <v>70</v>
      </c>
      <c r="E13777" t="s">
        <v>7864</v>
      </c>
    </row>
    <row r="13778" spans="1:5" x14ac:dyDescent="0.2">
      <c r="A13778">
        <v>11505</v>
      </c>
      <c r="B13778">
        <v>11584</v>
      </c>
      <c r="C13778" t="s">
        <v>10316</v>
      </c>
      <c r="D13778">
        <v>70</v>
      </c>
      <c r="E13778" t="s">
        <v>10316</v>
      </c>
    </row>
    <row r="13779" spans="1:5" x14ac:dyDescent="0.2">
      <c r="A13779">
        <v>13419</v>
      </c>
      <c r="B13779">
        <v>13522</v>
      </c>
      <c r="C13779" t="s">
        <v>12338</v>
      </c>
      <c r="D13779">
        <v>70</v>
      </c>
      <c r="E13779" t="s">
        <v>12338</v>
      </c>
    </row>
    <row r="13780" spans="1:5" x14ac:dyDescent="0.2">
      <c r="A13780">
        <v>8730</v>
      </c>
      <c r="B13780">
        <v>8785</v>
      </c>
      <c r="C13780" t="s">
        <v>7370</v>
      </c>
      <c r="D13780">
        <v>71</v>
      </c>
      <c r="E13780" t="s">
        <v>7371</v>
      </c>
    </row>
    <row r="13781" spans="1:5" x14ac:dyDescent="0.2">
      <c r="A13781">
        <v>9907</v>
      </c>
      <c r="B13781">
        <v>9972</v>
      </c>
      <c r="C13781" t="s">
        <v>8613</v>
      </c>
      <c r="D13781">
        <v>71</v>
      </c>
      <c r="E13781" t="s">
        <v>8612</v>
      </c>
    </row>
    <row r="13782" spans="1:5" x14ac:dyDescent="0.2">
      <c r="A13782">
        <v>5253</v>
      </c>
      <c r="B13782">
        <v>5275</v>
      </c>
      <c r="C13782" t="s">
        <v>3649</v>
      </c>
      <c r="D13782">
        <v>72</v>
      </c>
      <c r="E13782" t="s">
        <v>3649</v>
      </c>
    </row>
    <row r="13783" spans="1:5" x14ac:dyDescent="0.2">
      <c r="A13783">
        <v>5641</v>
      </c>
      <c r="B13783">
        <v>5666</v>
      </c>
      <c r="C13783" t="s">
        <v>4067</v>
      </c>
      <c r="D13783">
        <v>72</v>
      </c>
      <c r="E13783" t="s">
        <v>4067</v>
      </c>
    </row>
    <row r="13784" spans="1:5" x14ac:dyDescent="0.2">
      <c r="A13784">
        <v>12076</v>
      </c>
      <c r="B13784">
        <v>12158</v>
      </c>
      <c r="C13784" t="s">
        <v>10920</v>
      </c>
      <c r="D13784">
        <v>72</v>
      </c>
      <c r="E13784" t="s">
        <v>10920</v>
      </c>
    </row>
    <row r="13785" spans="1:5" x14ac:dyDescent="0.2">
      <c r="A13785">
        <v>12674</v>
      </c>
      <c r="B13785">
        <v>12759</v>
      </c>
      <c r="C13785" t="s">
        <v>11551</v>
      </c>
      <c r="D13785">
        <v>72</v>
      </c>
      <c r="E13785" t="s">
        <v>11551</v>
      </c>
    </row>
    <row r="13786" spans="1:5" x14ac:dyDescent="0.2">
      <c r="A13786">
        <v>8836</v>
      </c>
      <c r="B13786">
        <v>8893</v>
      </c>
      <c r="C13786" t="s">
        <v>7471</v>
      </c>
      <c r="D13786">
        <v>73</v>
      </c>
      <c r="E13786" t="s">
        <v>7471</v>
      </c>
    </row>
    <row r="13787" spans="1:5" x14ac:dyDescent="0.2">
      <c r="A13787">
        <v>10819</v>
      </c>
      <c r="B13787">
        <v>10898</v>
      </c>
      <c r="C13787" t="s">
        <v>9584</v>
      </c>
      <c r="D13787">
        <v>75</v>
      </c>
      <c r="E13787" t="s">
        <v>9584</v>
      </c>
    </row>
    <row r="13788" spans="1:5" x14ac:dyDescent="0.2">
      <c r="A13788">
        <v>13745</v>
      </c>
      <c r="B13788">
        <v>13858</v>
      </c>
      <c r="C13788" t="s">
        <v>12683</v>
      </c>
      <c r="D13788">
        <v>75</v>
      </c>
      <c r="E13788" t="s">
        <v>12683</v>
      </c>
    </row>
    <row r="13789" spans="1:5" x14ac:dyDescent="0.2">
      <c r="A13789">
        <v>6527</v>
      </c>
      <c r="B13789">
        <v>6554</v>
      </c>
      <c r="C13789" t="s">
        <v>5016</v>
      </c>
      <c r="D13789">
        <v>76</v>
      </c>
      <c r="E13789" t="s">
        <v>5016</v>
      </c>
    </row>
    <row r="13790" spans="1:5" x14ac:dyDescent="0.2">
      <c r="A13790">
        <v>6585</v>
      </c>
      <c r="B13790">
        <v>6612</v>
      </c>
      <c r="C13790" t="s">
        <v>5079</v>
      </c>
      <c r="D13790">
        <v>76</v>
      </c>
      <c r="E13790" t="s">
        <v>5079</v>
      </c>
    </row>
    <row r="13791" spans="1:5" x14ac:dyDescent="0.2">
      <c r="A13791">
        <v>11674</v>
      </c>
      <c r="B13791">
        <v>11754</v>
      </c>
      <c r="C13791" t="s">
        <v>10495</v>
      </c>
      <c r="D13791">
        <v>76</v>
      </c>
      <c r="E13791" t="s">
        <v>10495</v>
      </c>
    </row>
    <row r="13792" spans="1:5" x14ac:dyDescent="0.2">
      <c r="A13792">
        <v>12893</v>
      </c>
      <c r="B13792">
        <v>12989</v>
      </c>
      <c r="C13792" t="s">
        <v>11777</v>
      </c>
      <c r="D13792">
        <v>77</v>
      </c>
      <c r="E13792" t="s">
        <v>11776</v>
      </c>
    </row>
    <row r="13793" spans="1:5" x14ac:dyDescent="0.2">
      <c r="A13793">
        <v>13672</v>
      </c>
      <c r="B13793">
        <v>13778</v>
      </c>
      <c r="C13793" t="s">
        <v>12604</v>
      </c>
      <c r="D13793">
        <v>77</v>
      </c>
      <c r="E13793" t="s">
        <v>12604</v>
      </c>
    </row>
    <row r="13794" spans="1:5" x14ac:dyDescent="0.2">
      <c r="A13794">
        <v>10611</v>
      </c>
      <c r="B13794">
        <v>10690</v>
      </c>
      <c r="C13794" t="s">
        <v>9360</v>
      </c>
      <c r="D13794">
        <v>78</v>
      </c>
      <c r="E13794" t="s">
        <v>9360</v>
      </c>
    </row>
    <row r="13795" spans="1:5" x14ac:dyDescent="0.2">
      <c r="A13795">
        <v>11525</v>
      </c>
      <c r="B13795">
        <v>11604</v>
      </c>
      <c r="C13795" t="s">
        <v>10337</v>
      </c>
      <c r="D13795">
        <v>78</v>
      </c>
      <c r="E13795" t="s">
        <v>10337</v>
      </c>
    </row>
    <row r="13796" spans="1:5" x14ac:dyDescent="0.2">
      <c r="A13796">
        <v>13694</v>
      </c>
      <c r="B13796">
        <v>13800</v>
      </c>
      <c r="C13796" t="s">
        <v>12628</v>
      </c>
      <c r="D13796">
        <v>78</v>
      </c>
      <c r="E13796" t="s">
        <v>12628</v>
      </c>
    </row>
    <row r="13797" spans="1:5" x14ac:dyDescent="0.2">
      <c r="A13797">
        <v>1923</v>
      </c>
      <c r="B13797">
        <v>1923</v>
      </c>
      <c r="C13797" t="s">
        <v>2298</v>
      </c>
      <c r="D13797">
        <v>79</v>
      </c>
      <c r="E13797" t="s">
        <v>2298</v>
      </c>
    </row>
    <row r="13798" spans="1:5" x14ac:dyDescent="0.2">
      <c r="A13798">
        <v>9733</v>
      </c>
      <c r="B13798">
        <v>9795</v>
      </c>
      <c r="C13798" t="s">
        <v>8422</v>
      </c>
      <c r="D13798">
        <v>79</v>
      </c>
      <c r="E13798" t="s">
        <v>8422</v>
      </c>
    </row>
    <row r="13799" spans="1:5" x14ac:dyDescent="0.2">
      <c r="A13799">
        <v>12269</v>
      </c>
      <c r="B13799">
        <v>12353</v>
      </c>
      <c r="C13799" t="s">
        <v>11127</v>
      </c>
      <c r="D13799">
        <v>79</v>
      </c>
      <c r="E13799" t="s">
        <v>11127</v>
      </c>
    </row>
    <row r="13800" spans="1:5" x14ac:dyDescent="0.2">
      <c r="A13800">
        <v>8172</v>
      </c>
      <c r="B13800">
        <v>8220</v>
      </c>
      <c r="C13800" t="s">
        <v>6779</v>
      </c>
      <c r="D13800">
        <v>80</v>
      </c>
      <c r="E13800" t="s">
        <v>6779</v>
      </c>
    </row>
    <row r="13801" spans="1:5" x14ac:dyDescent="0.2">
      <c r="A13801">
        <v>9565</v>
      </c>
      <c r="B13801">
        <v>9623</v>
      </c>
      <c r="C13801" t="s">
        <v>8244</v>
      </c>
      <c r="D13801">
        <v>80</v>
      </c>
      <c r="E13801" t="s">
        <v>8244</v>
      </c>
    </row>
    <row r="13802" spans="1:5" x14ac:dyDescent="0.2">
      <c r="A13802">
        <v>9697</v>
      </c>
      <c r="B13802">
        <v>9757</v>
      </c>
      <c r="C13802" t="s">
        <v>8382</v>
      </c>
      <c r="D13802">
        <v>80</v>
      </c>
      <c r="E13802" t="s">
        <v>8380</v>
      </c>
    </row>
    <row r="13803" spans="1:5" x14ac:dyDescent="0.2">
      <c r="A13803">
        <v>7778</v>
      </c>
      <c r="B13803">
        <v>7815</v>
      </c>
      <c r="C13803" t="s">
        <v>6355</v>
      </c>
      <c r="D13803">
        <v>81</v>
      </c>
      <c r="E13803" t="s">
        <v>6355</v>
      </c>
    </row>
    <row r="13804" spans="1:5" x14ac:dyDescent="0.2">
      <c r="A13804">
        <v>7101</v>
      </c>
      <c r="B13804">
        <v>7134</v>
      </c>
      <c r="C13804" t="s">
        <v>5629</v>
      </c>
      <c r="D13804">
        <v>82</v>
      </c>
      <c r="E13804" t="s">
        <v>5629</v>
      </c>
    </row>
    <row r="13805" spans="1:5" x14ac:dyDescent="0.2">
      <c r="A13805">
        <v>8785</v>
      </c>
      <c r="B13805">
        <v>8842</v>
      </c>
      <c r="C13805" t="s">
        <v>7422</v>
      </c>
      <c r="D13805">
        <v>82</v>
      </c>
      <c r="E13805" t="s">
        <v>7422</v>
      </c>
    </row>
    <row r="13806" spans="1:5" x14ac:dyDescent="0.2">
      <c r="A13806">
        <v>9281</v>
      </c>
      <c r="B13806">
        <v>9338</v>
      </c>
      <c r="C13806" t="s">
        <v>7935</v>
      </c>
      <c r="D13806">
        <v>83</v>
      </c>
      <c r="E13806" t="s">
        <v>7935</v>
      </c>
    </row>
    <row r="13807" spans="1:5" x14ac:dyDescent="0.2">
      <c r="A13807">
        <v>7082</v>
      </c>
      <c r="B13807">
        <v>7115</v>
      </c>
      <c r="C13807" t="s">
        <v>5610</v>
      </c>
      <c r="D13807">
        <v>85</v>
      </c>
      <c r="E13807" t="s">
        <v>5610</v>
      </c>
    </row>
    <row r="13808" spans="1:5" x14ac:dyDescent="0.2">
      <c r="A13808">
        <v>12931</v>
      </c>
      <c r="B13808">
        <v>13028</v>
      </c>
      <c r="C13808" t="s">
        <v>11813</v>
      </c>
      <c r="D13808">
        <v>85</v>
      </c>
      <c r="E13808" t="s">
        <v>11813</v>
      </c>
    </row>
    <row r="13809" spans="1:5" x14ac:dyDescent="0.2">
      <c r="A13809">
        <v>4591</v>
      </c>
      <c r="B13809">
        <v>4598</v>
      </c>
      <c r="C13809" t="s">
        <v>2920</v>
      </c>
      <c r="D13809">
        <v>86</v>
      </c>
      <c r="E13809" t="s">
        <v>2920</v>
      </c>
    </row>
    <row r="13810" spans="1:5" x14ac:dyDescent="0.2">
      <c r="A13810">
        <v>5412</v>
      </c>
      <c r="B13810">
        <v>5437</v>
      </c>
      <c r="C13810" t="s">
        <v>3819</v>
      </c>
      <c r="D13810">
        <v>86</v>
      </c>
      <c r="E13810" t="s">
        <v>3819</v>
      </c>
    </row>
    <row r="13811" spans="1:5" x14ac:dyDescent="0.2">
      <c r="A13811">
        <v>6266</v>
      </c>
      <c r="B13811">
        <v>6292</v>
      </c>
      <c r="C13811" t="s">
        <v>4729</v>
      </c>
      <c r="D13811">
        <v>86</v>
      </c>
      <c r="E13811" t="s">
        <v>4729</v>
      </c>
    </row>
    <row r="13812" spans="1:5" x14ac:dyDescent="0.2">
      <c r="A13812">
        <v>6274</v>
      </c>
      <c r="B13812">
        <v>6300</v>
      </c>
      <c r="C13812" t="s">
        <v>4739</v>
      </c>
      <c r="D13812">
        <v>86</v>
      </c>
      <c r="E13812" t="s">
        <v>4739</v>
      </c>
    </row>
    <row r="13813" spans="1:5" x14ac:dyDescent="0.2">
      <c r="A13813">
        <v>13455</v>
      </c>
      <c r="B13813">
        <v>13558</v>
      </c>
      <c r="C13813" t="s">
        <v>12376</v>
      </c>
      <c r="D13813">
        <v>86</v>
      </c>
      <c r="E13813" t="s">
        <v>12376</v>
      </c>
    </row>
    <row r="13814" spans="1:5" x14ac:dyDescent="0.2">
      <c r="A13814">
        <v>6931</v>
      </c>
      <c r="B13814">
        <v>6964</v>
      </c>
      <c r="C13814" t="s">
        <v>5453</v>
      </c>
      <c r="D13814">
        <v>87</v>
      </c>
      <c r="E13814" t="s">
        <v>5453</v>
      </c>
    </row>
    <row r="13815" spans="1:5" x14ac:dyDescent="0.2">
      <c r="A13815">
        <v>9964</v>
      </c>
      <c r="B13815">
        <v>10029</v>
      </c>
      <c r="C13815" t="s">
        <v>8668</v>
      </c>
      <c r="D13815">
        <v>87</v>
      </c>
      <c r="E13815" t="s">
        <v>8668</v>
      </c>
    </row>
    <row r="13816" spans="1:5" x14ac:dyDescent="0.2">
      <c r="A13816">
        <v>5099</v>
      </c>
      <c r="B13816">
        <v>5119</v>
      </c>
      <c r="C13816" t="s">
        <v>3483</v>
      </c>
      <c r="D13816">
        <v>88</v>
      </c>
      <c r="E13816" t="s">
        <v>3483</v>
      </c>
    </row>
    <row r="13817" spans="1:5" x14ac:dyDescent="0.2">
      <c r="A13817">
        <v>10996</v>
      </c>
      <c r="B13817">
        <v>11075</v>
      </c>
      <c r="C13817" t="s">
        <v>9767</v>
      </c>
      <c r="D13817">
        <v>88</v>
      </c>
      <c r="E13817" t="s">
        <v>9767</v>
      </c>
    </row>
    <row r="13818" spans="1:5" x14ac:dyDescent="0.2">
      <c r="A13818">
        <v>12298</v>
      </c>
      <c r="B13818">
        <v>12382</v>
      </c>
      <c r="C13818" t="s">
        <v>11157</v>
      </c>
      <c r="D13818">
        <v>88</v>
      </c>
      <c r="E13818" t="s">
        <v>11157</v>
      </c>
    </row>
    <row r="13819" spans="1:5" x14ac:dyDescent="0.2">
      <c r="A13819">
        <v>4579</v>
      </c>
      <c r="B13819">
        <v>4586</v>
      </c>
      <c r="C13819" t="s">
        <v>2908</v>
      </c>
      <c r="D13819">
        <v>89</v>
      </c>
      <c r="E13819" t="s">
        <v>2908</v>
      </c>
    </row>
    <row r="13820" spans="1:5" x14ac:dyDescent="0.2">
      <c r="A13820">
        <v>10637</v>
      </c>
      <c r="B13820">
        <v>10716</v>
      </c>
      <c r="C13820" t="s">
        <v>9390</v>
      </c>
      <c r="D13820">
        <v>89</v>
      </c>
      <c r="E13820" t="s">
        <v>9390</v>
      </c>
    </row>
    <row r="13821" spans="1:5" x14ac:dyDescent="0.2">
      <c r="A13821">
        <v>13286</v>
      </c>
      <c r="B13821">
        <v>13387</v>
      </c>
      <c r="C13821" t="s">
        <v>12193</v>
      </c>
      <c r="D13821">
        <v>89</v>
      </c>
      <c r="E13821" t="s">
        <v>12193</v>
      </c>
    </row>
    <row r="13822" spans="1:5" x14ac:dyDescent="0.2">
      <c r="A13822">
        <v>6124</v>
      </c>
      <c r="B13822">
        <v>6150</v>
      </c>
      <c r="C13822" t="s">
        <v>4574</v>
      </c>
      <c r="D13822">
        <v>90</v>
      </c>
      <c r="E13822" t="s">
        <v>4573</v>
      </c>
    </row>
    <row r="13823" spans="1:5" x14ac:dyDescent="0.2">
      <c r="A13823">
        <v>10483</v>
      </c>
      <c r="B13823">
        <v>10562</v>
      </c>
      <c r="C13823" t="s">
        <v>9222</v>
      </c>
      <c r="D13823">
        <v>90</v>
      </c>
      <c r="E13823" t="s">
        <v>9222</v>
      </c>
    </row>
    <row r="13824" spans="1:5" x14ac:dyDescent="0.2">
      <c r="A13824">
        <v>12242</v>
      </c>
      <c r="B13824">
        <v>12326</v>
      </c>
      <c r="C13824" t="s">
        <v>11097</v>
      </c>
      <c r="D13824">
        <v>91</v>
      </c>
      <c r="E13824" t="s">
        <v>11097</v>
      </c>
    </row>
    <row r="13825" spans="1:5" x14ac:dyDescent="0.2">
      <c r="A13825">
        <v>10254</v>
      </c>
      <c r="B13825">
        <v>10333</v>
      </c>
      <c r="C13825" t="s">
        <v>8984</v>
      </c>
      <c r="D13825">
        <v>92</v>
      </c>
      <c r="E13825" t="s">
        <v>8984</v>
      </c>
    </row>
    <row r="13826" spans="1:5" x14ac:dyDescent="0.2">
      <c r="A13826">
        <v>11636</v>
      </c>
      <c r="B13826">
        <v>11715</v>
      </c>
      <c r="C13826" t="s">
        <v>10450</v>
      </c>
      <c r="D13826">
        <v>92</v>
      </c>
      <c r="E13826" t="s">
        <v>10448</v>
      </c>
    </row>
    <row r="13827" spans="1:5" x14ac:dyDescent="0.2">
      <c r="A13827">
        <v>5990</v>
      </c>
      <c r="B13827">
        <v>6015</v>
      </c>
      <c r="C13827" t="s">
        <v>4436</v>
      </c>
      <c r="D13827">
        <v>93</v>
      </c>
      <c r="E13827" t="s">
        <v>4436</v>
      </c>
    </row>
    <row r="13828" spans="1:5" x14ac:dyDescent="0.2">
      <c r="A13828">
        <v>9225</v>
      </c>
      <c r="B13828">
        <v>9282</v>
      </c>
      <c r="C13828" t="s">
        <v>7878</v>
      </c>
      <c r="D13828">
        <v>93</v>
      </c>
      <c r="E13828" t="s">
        <v>7878</v>
      </c>
    </row>
    <row r="13829" spans="1:5" x14ac:dyDescent="0.2">
      <c r="A13829">
        <v>12044</v>
      </c>
      <c r="B13829">
        <v>12126</v>
      </c>
      <c r="C13829" t="s">
        <v>10887</v>
      </c>
      <c r="D13829">
        <v>93</v>
      </c>
      <c r="E13829" t="s">
        <v>10887</v>
      </c>
    </row>
    <row r="13830" spans="1:5" x14ac:dyDescent="0.2">
      <c r="A13830">
        <v>6608</v>
      </c>
      <c r="B13830">
        <v>6635</v>
      </c>
      <c r="C13830" t="s">
        <v>5104</v>
      </c>
      <c r="D13830">
        <v>94</v>
      </c>
      <c r="E13830" t="s">
        <v>5104</v>
      </c>
    </row>
    <row r="13831" spans="1:5" x14ac:dyDescent="0.2">
      <c r="A13831">
        <v>11764</v>
      </c>
      <c r="B13831">
        <v>11844</v>
      </c>
      <c r="C13831" t="s">
        <v>10583</v>
      </c>
      <c r="D13831">
        <v>94</v>
      </c>
      <c r="E13831" t="s">
        <v>10583</v>
      </c>
    </row>
    <row r="13832" spans="1:5" x14ac:dyDescent="0.2">
      <c r="A13832">
        <v>5741</v>
      </c>
      <c r="B13832">
        <v>5766</v>
      </c>
      <c r="C13832" t="s">
        <v>4177</v>
      </c>
      <c r="D13832">
        <v>96</v>
      </c>
      <c r="E13832" t="s">
        <v>4177</v>
      </c>
    </row>
    <row r="13833" spans="1:5" x14ac:dyDescent="0.2">
      <c r="A13833">
        <v>13831</v>
      </c>
      <c r="B13833">
        <v>13948</v>
      </c>
      <c r="C13833" t="s">
        <v>12775</v>
      </c>
      <c r="D13833">
        <v>96</v>
      </c>
      <c r="E13833" t="s">
        <v>12775</v>
      </c>
    </row>
    <row r="13834" spans="1:5" x14ac:dyDescent="0.2">
      <c r="A13834">
        <v>12151</v>
      </c>
      <c r="B13834">
        <v>12235</v>
      </c>
      <c r="C13834" t="s">
        <v>11003</v>
      </c>
      <c r="D13834">
        <v>97</v>
      </c>
      <c r="E13834" t="s">
        <v>11003</v>
      </c>
    </row>
    <row r="13835" spans="1:5" x14ac:dyDescent="0.2">
      <c r="A13835">
        <v>12380</v>
      </c>
      <c r="B13835">
        <v>12464</v>
      </c>
      <c r="C13835" t="s">
        <v>11239</v>
      </c>
      <c r="D13835">
        <v>97</v>
      </c>
      <c r="E13835" t="s">
        <v>11239</v>
      </c>
    </row>
    <row r="13836" spans="1:5" x14ac:dyDescent="0.2">
      <c r="A13836">
        <v>6679</v>
      </c>
      <c r="B13836">
        <v>6709</v>
      </c>
      <c r="C13836" t="s">
        <v>5179</v>
      </c>
      <c r="D13836">
        <v>98</v>
      </c>
      <c r="E13836" t="s">
        <v>5179</v>
      </c>
    </row>
    <row r="13837" spans="1:5" x14ac:dyDescent="0.2">
      <c r="A13837">
        <v>9310</v>
      </c>
      <c r="B13837">
        <v>9367</v>
      </c>
      <c r="C13837" t="s">
        <v>7967</v>
      </c>
      <c r="D13837">
        <v>100</v>
      </c>
      <c r="E13837" t="s">
        <v>7967</v>
      </c>
    </row>
    <row r="13838" spans="1:5" x14ac:dyDescent="0.2">
      <c r="A13838">
        <v>13652</v>
      </c>
      <c r="B13838">
        <v>13758</v>
      </c>
      <c r="C13838" t="s">
        <v>12931</v>
      </c>
      <c r="D13838">
        <v>100</v>
      </c>
      <c r="E13838" t="s">
        <v>12931</v>
      </c>
    </row>
    <row r="13839" spans="1:5" x14ac:dyDescent="0.2">
      <c r="A13839">
        <v>8732</v>
      </c>
      <c r="B13839">
        <v>8787</v>
      </c>
      <c r="C13839" t="s">
        <v>7373</v>
      </c>
      <c r="D13839">
        <v>101</v>
      </c>
      <c r="E13839" t="s">
        <v>7371</v>
      </c>
    </row>
    <row r="13840" spans="1:5" x14ac:dyDescent="0.2">
      <c r="A13840">
        <v>9917</v>
      </c>
      <c r="B13840">
        <v>9982</v>
      </c>
      <c r="C13840" t="s">
        <v>8623</v>
      </c>
      <c r="D13840">
        <v>101</v>
      </c>
      <c r="E13840" t="s">
        <v>8623</v>
      </c>
    </row>
    <row r="13841" spans="1:5" x14ac:dyDescent="0.2">
      <c r="A13841">
        <v>4447</v>
      </c>
      <c r="B13841">
        <v>4450</v>
      </c>
      <c r="C13841" t="s">
        <v>2760</v>
      </c>
      <c r="D13841">
        <v>102</v>
      </c>
      <c r="E13841" t="s">
        <v>2760</v>
      </c>
    </row>
    <row r="13842" spans="1:5" x14ac:dyDescent="0.2">
      <c r="A13842">
        <v>9242</v>
      </c>
      <c r="B13842">
        <v>9299</v>
      </c>
      <c r="C13842" t="s">
        <v>7895</v>
      </c>
      <c r="D13842">
        <v>102</v>
      </c>
      <c r="E13842" t="s">
        <v>7895</v>
      </c>
    </row>
    <row r="13843" spans="1:5" x14ac:dyDescent="0.2">
      <c r="A13843">
        <v>4789</v>
      </c>
      <c r="B13843">
        <v>4801</v>
      </c>
      <c r="C13843" t="s">
        <v>3132</v>
      </c>
      <c r="D13843">
        <v>104</v>
      </c>
      <c r="E13843" t="s">
        <v>3132</v>
      </c>
    </row>
    <row r="13844" spans="1:5" x14ac:dyDescent="0.2">
      <c r="A13844">
        <v>6172</v>
      </c>
      <c r="B13844">
        <v>6198</v>
      </c>
      <c r="C13844" t="s">
        <v>4628</v>
      </c>
      <c r="D13844">
        <v>104</v>
      </c>
      <c r="E13844" t="s">
        <v>4628</v>
      </c>
    </row>
    <row r="13845" spans="1:5" x14ac:dyDescent="0.2">
      <c r="A13845">
        <v>6291</v>
      </c>
      <c r="B13845">
        <v>6317</v>
      </c>
      <c r="C13845" t="s">
        <v>4758</v>
      </c>
      <c r="D13845">
        <v>104</v>
      </c>
      <c r="E13845" t="s">
        <v>4758</v>
      </c>
    </row>
    <row r="13846" spans="1:5" x14ac:dyDescent="0.2">
      <c r="A13846">
        <v>4817</v>
      </c>
      <c r="B13846">
        <v>4830</v>
      </c>
      <c r="C13846" t="s">
        <v>3165</v>
      </c>
      <c r="D13846">
        <v>106</v>
      </c>
      <c r="E13846" t="s">
        <v>3165</v>
      </c>
    </row>
    <row r="13847" spans="1:5" x14ac:dyDescent="0.2">
      <c r="A13847">
        <v>7788</v>
      </c>
      <c r="B13847">
        <v>7825</v>
      </c>
      <c r="C13847" t="s">
        <v>6366</v>
      </c>
      <c r="D13847">
        <v>108</v>
      </c>
      <c r="E13847" t="s">
        <v>6366</v>
      </c>
    </row>
    <row r="13848" spans="1:5" x14ac:dyDescent="0.2">
      <c r="A13848">
        <v>12788</v>
      </c>
      <c r="B13848">
        <v>12873</v>
      </c>
      <c r="C13848" t="s">
        <v>11671</v>
      </c>
      <c r="D13848">
        <v>112</v>
      </c>
      <c r="E13848" t="s">
        <v>11671</v>
      </c>
    </row>
    <row r="13849" spans="1:5" x14ac:dyDescent="0.2">
      <c r="A13849">
        <v>8306</v>
      </c>
      <c r="B13849">
        <v>8356</v>
      </c>
      <c r="C13849" t="s">
        <v>12930</v>
      </c>
      <c r="D13849">
        <v>113</v>
      </c>
      <c r="E13849" t="s">
        <v>12930</v>
      </c>
    </row>
    <row r="13850" spans="1:5" x14ac:dyDescent="0.2">
      <c r="A13850">
        <v>13684</v>
      </c>
      <c r="B13850">
        <v>13790</v>
      </c>
      <c r="C13850" t="s">
        <v>12617</v>
      </c>
      <c r="D13850">
        <v>113</v>
      </c>
      <c r="E13850" t="s">
        <v>12617</v>
      </c>
    </row>
    <row r="13851" spans="1:5" x14ac:dyDescent="0.2">
      <c r="A13851">
        <v>9451</v>
      </c>
      <c r="B13851">
        <v>9509</v>
      </c>
      <c r="C13851" t="s">
        <v>8117</v>
      </c>
      <c r="D13851">
        <v>114</v>
      </c>
      <c r="E13851" t="s">
        <v>8117</v>
      </c>
    </row>
    <row r="13852" spans="1:5" x14ac:dyDescent="0.2">
      <c r="A13852">
        <v>4659</v>
      </c>
      <c r="B13852">
        <v>4669</v>
      </c>
      <c r="C13852" t="s">
        <v>2997</v>
      </c>
      <c r="D13852">
        <v>115</v>
      </c>
      <c r="E13852" t="s">
        <v>2997</v>
      </c>
    </row>
    <row r="13853" spans="1:5" x14ac:dyDescent="0.2">
      <c r="A13853">
        <v>8087</v>
      </c>
      <c r="B13853">
        <v>8129</v>
      </c>
      <c r="C13853" t="s">
        <v>6682</v>
      </c>
      <c r="D13853">
        <v>115</v>
      </c>
      <c r="E13853" t="s">
        <v>6682</v>
      </c>
    </row>
    <row r="13854" spans="1:5" x14ac:dyDescent="0.2">
      <c r="A13854">
        <v>6062</v>
      </c>
      <c r="B13854">
        <v>6087</v>
      </c>
      <c r="C13854" t="s">
        <v>4511</v>
      </c>
      <c r="D13854">
        <v>116</v>
      </c>
      <c r="E13854" t="s">
        <v>4511</v>
      </c>
    </row>
    <row r="13855" spans="1:5" x14ac:dyDescent="0.2">
      <c r="A13855">
        <v>7498</v>
      </c>
      <c r="B13855">
        <v>7532</v>
      </c>
      <c r="C13855" t="s">
        <v>6050</v>
      </c>
      <c r="D13855">
        <v>117</v>
      </c>
      <c r="E13855" t="s">
        <v>6050</v>
      </c>
    </row>
    <row r="13856" spans="1:5" x14ac:dyDescent="0.2">
      <c r="A13856">
        <v>13003</v>
      </c>
      <c r="B13856">
        <v>13102</v>
      </c>
      <c r="C13856" t="s">
        <v>11894</v>
      </c>
      <c r="D13856">
        <v>117</v>
      </c>
      <c r="E13856" t="s">
        <v>11894</v>
      </c>
    </row>
    <row r="13857" spans="1:5" x14ac:dyDescent="0.2">
      <c r="A13857">
        <v>10953</v>
      </c>
      <c r="B13857">
        <v>11032</v>
      </c>
      <c r="C13857" t="s">
        <v>9722</v>
      </c>
      <c r="D13857">
        <v>119</v>
      </c>
      <c r="E13857" t="s">
        <v>9722</v>
      </c>
    </row>
    <row r="13858" spans="1:5" x14ac:dyDescent="0.2">
      <c r="A13858">
        <v>13242</v>
      </c>
      <c r="B13858">
        <v>13342</v>
      </c>
      <c r="C13858" t="s">
        <v>12137</v>
      </c>
      <c r="D13858">
        <v>119</v>
      </c>
      <c r="E13858" t="s">
        <v>12137</v>
      </c>
    </row>
    <row r="13859" spans="1:5" x14ac:dyDescent="0.2">
      <c r="A13859">
        <v>13927</v>
      </c>
      <c r="B13859">
        <v>14046</v>
      </c>
      <c r="C13859" t="s">
        <v>12878</v>
      </c>
      <c r="D13859">
        <v>119</v>
      </c>
      <c r="E13859" t="s">
        <v>12877</v>
      </c>
    </row>
    <row r="13860" spans="1:5" x14ac:dyDescent="0.2">
      <c r="A13860">
        <v>13936</v>
      </c>
      <c r="B13860">
        <v>14055</v>
      </c>
      <c r="C13860" t="s">
        <v>12929</v>
      </c>
      <c r="D13860">
        <v>119</v>
      </c>
      <c r="E13860" t="s">
        <v>12929</v>
      </c>
    </row>
    <row r="13861" spans="1:5" x14ac:dyDescent="0.2">
      <c r="A13861">
        <v>7828</v>
      </c>
      <c r="B13861">
        <v>7865</v>
      </c>
      <c r="C13861" t="s">
        <v>6408</v>
      </c>
      <c r="D13861">
        <v>120</v>
      </c>
      <c r="E13861" t="s">
        <v>6408</v>
      </c>
    </row>
    <row r="13862" spans="1:5" x14ac:dyDescent="0.2">
      <c r="A13862">
        <v>5367</v>
      </c>
      <c r="B13862">
        <v>5392</v>
      </c>
      <c r="C13862" t="s">
        <v>3772</v>
      </c>
      <c r="D13862">
        <v>123</v>
      </c>
      <c r="E13862" t="s">
        <v>3772</v>
      </c>
    </row>
    <row r="13863" spans="1:5" x14ac:dyDescent="0.2">
      <c r="A13863">
        <v>11871</v>
      </c>
      <c r="B13863">
        <v>11951</v>
      </c>
      <c r="C13863" t="s">
        <v>10705</v>
      </c>
      <c r="D13863">
        <v>124</v>
      </c>
      <c r="E13863" t="s">
        <v>10705</v>
      </c>
    </row>
    <row r="13864" spans="1:5" x14ac:dyDescent="0.2">
      <c r="A13864">
        <v>12818</v>
      </c>
      <c r="B13864">
        <v>12905</v>
      </c>
      <c r="C13864" t="s">
        <v>11702</v>
      </c>
      <c r="D13864">
        <v>124</v>
      </c>
      <c r="E13864" t="s">
        <v>11701</v>
      </c>
    </row>
    <row r="13865" spans="1:5" x14ac:dyDescent="0.2">
      <c r="A13865">
        <v>8970</v>
      </c>
      <c r="B13865">
        <v>9027</v>
      </c>
      <c r="C13865" t="s">
        <v>7610</v>
      </c>
      <c r="D13865">
        <v>125</v>
      </c>
      <c r="E13865" t="s">
        <v>7610</v>
      </c>
    </row>
    <row r="13866" spans="1:5" x14ac:dyDescent="0.2">
      <c r="A13866">
        <v>6246</v>
      </c>
      <c r="B13866">
        <v>6272</v>
      </c>
      <c r="C13866" t="s">
        <v>4707</v>
      </c>
      <c r="D13866">
        <v>128</v>
      </c>
      <c r="E13866" t="s">
        <v>4707</v>
      </c>
    </row>
    <row r="13867" spans="1:5" x14ac:dyDescent="0.2">
      <c r="A13867">
        <v>10549</v>
      </c>
      <c r="B13867">
        <v>10628</v>
      </c>
      <c r="C13867" t="s">
        <v>9290</v>
      </c>
      <c r="D13867">
        <v>129</v>
      </c>
      <c r="E13867" t="s">
        <v>9290</v>
      </c>
    </row>
    <row r="13868" spans="1:5" x14ac:dyDescent="0.2">
      <c r="A13868">
        <v>9406</v>
      </c>
      <c r="B13868">
        <v>9463</v>
      </c>
      <c r="C13868" t="s">
        <v>8069</v>
      </c>
      <c r="D13868">
        <v>130</v>
      </c>
      <c r="E13868" t="s">
        <v>8069</v>
      </c>
    </row>
    <row r="13869" spans="1:5" x14ac:dyDescent="0.2">
      <c r="A13869">
        <v>12337</v>
      </c>
      <c r="B13869">
        <v>12421</v>
      </c>
      <c r="C13869" t="s">
        <v>11196</v>
      </c>
      <c r="D13869">
        <v>131</v>
      </c>
      <c r="E13869" t="s">
        <v>11196</v>
      </c>
    </row>
    <row r="13870" spans="1:5" x14ac:dyDescent="0.2">
      <c r="A13870">
        <v>10747</v>
      </c>
      <c r="B13870">
        <v>10826</v>
      </c>
      <c r="C13870" t="s">
        <v>9508</v>
      </c>
      <c r="D13870">
        <v>134</v>
      </c>
      <c r="E13870" t="s">
        <v>9508</v>
      </c>
    </row>
    <row r="13871" spans="1:5" x14ac:dyDescent="0.2">
      <c r="A13871">
        <v>13537</v>
      </c>
      <c r="B13871">
        <v>13641</v>
      </c>
      <c r="C13871" t="s">
        <v>12462</v>
      </c>
      <c r="D13871">
        <v>134</v>
      </c>
      <c r="E13871" t="s">
        <v>12462</v>
      </c>
    </row>
    <row r="13872" spans="1:5" x14ac:dyDescent="0.2">
      <c r="A13872">
        <v>7100</v>
      </c>
      <c r="B13872">
        <v>7133</v>
      </c>
      <c r="C13872" t="s">
        <v>5628</v>
      </c>
      <c r="D13872">
        <v>135</v>
      </c>
      <c r="E13872" t="s">
        <v>5628</v>
      </c>
    </row>
    <row r="13873" spans="1:5" x14ac:dyDescent="0.2">
      <c r="A13873">
        <v>12872</v>
      </c>
      <c r="B13873">
        <v>12967</v>
      </c>
      <c r="C13873" t="s">
        <v>11755</v>
      </c>
      <c r="D13873">
        <v>137</v>
      </c>
      <c r="E13873" t="s">
        <v>11755</v>
      </c>
    </row>
    <row r="13874" spans="1:5" x14ac:dyDescent="0.2">
      <c r="A13874">
        <v>13738</v>
      </c>
      <c r="B13874">
        <v>13850</v>
      </c>
      <c r="C13874" t="s">
        <v>12677</v>
      </c>
      <c r="D13874">
        <v>137</v>
      </c>
      <c r="E13874" t="s">
        <v>12677</v>
      </c>
    </row>
    <row r="13875" spans="1:5" x14ac:dyDescent="0.2">
      <c r="A13875">
        <v>6123</v>
      </c>
      <c r="B13875">
        <v>6149</v>
      </c>
      <c r="C13875" t="s">
        <v>4573</v>
      </c>
      <c r="D13875">
        <v>138</v>
      </c>
      <c r="E13875" t="s">
        <v>4573</v>
      </c>
    </row>
    <row r="13876" spans="1:5" x14ac:dyDescent="0.2">
      <c r="A13876">
        <v>8163</v>
      </c>
      <c r="B13876">
        <v>8211</v>
      </c>
      <c r="C13876" t="s">
        <v>6768</v>
      </c>
      <c r="D13876">
        <v>138</v>
      </c>
      <c r="E13876" t="s">
        <v>6768</v>
      </c>
    </row>
    <row r="13877" spans="1:5" x14ac:dyDescent="0.2">
      <c r="A13877">
        <v>11772</v>
      </c>
      <c r="B13877">
        <v>11852</v>
      </c>
      <c r="C13877" t="s">
        <v>10591</v>
      </c>
      <c r="D13877">
        <v>138</v>
      </c>
      <c r="E13877" t="s">
        <v>10591</v>
      </c>
    </row>
    <row r="13878" spans="1:5" x14ac:dyDescent="0.2">
      <c r="A13878">
        <v>13931</v>
      </c>
      <c r="B13878">
        <v>14050</v>
      </c>
      <c r="C13878" t="s">
        <v>12882</v>
      </c>
      <c r="D13878">
        <v>138</v>
      </c>
      <c r="E13878" t="s">
        <v>12877</v>
      </c>
    </row>
    <row r="13879" spans="1:5" x14ac:dyDescent="0.2">
      <c r="A13879">
        <v>13837</v>
      </c>
      <c r="B13879">
        <v>13954</v>
      </c>
      <c r="C13879" t="s">
        <v>12781</v>
      </c>
      <c r="D13879">
        <v>140</v>
      </c>
      <c r="E13879" t="s">
        <v>12781</v>
      </c>
    </row>
    <row r="13880" spans="1:5" x14ac:dyDescent="0.2">
      <c r="A13880">
        <v>8202</v>
      </c>
      <c r="B13880">
        <v>8250</v>
      </c>
      <c r="C13880" t="s">
        <v>6809</v>
      </c>
      <c r="D13880">
        <v>141</v>
      </c>
      <c r="E13880" t="s">
        <v>6809</v>
      </c>
    </row>
    <row r="13881" spans="1:5" x14ac:dyDescent="0.2">
      <c r="A13881">
        <v>9811</v>
      </c>
      <c r="B13881">
        <v>9873</v>
      </c>
      <c r="C13881" t="s">
        <v>8504</v>
      </c>
      <c r="D13881">
        <v>141</v>
      </c>
      <c r="E13881" t="s">
        <v>8504</v>
      </c>
    </row>
    <row r="13882" spans="1:5" x14ac:dyDescent="0.2">
      <c r="A13882">
        <v>10302</v>
      </c>
      <c r="B13882">
        <v>10381</v>
      </c>
      <c r="C13882" t="s">
        <v>9035</v>
      </c>
      <c r="D13882">
        <v>141</v>
      </c>
      <c r="E13882" t="s">
        <v>9035</v>
      </c>
    </row>
    <row r="13883" spans="1:5" x14ac:dyDescent="0.2">
      <c r="A13883">
        <v>5632</v>
      </c>
      <c r="B13883">
        <v>5657</v>
      </c>
      <c r="C13883" t="s">
        <v>4058</v>
      </c>
      <c r="D13883">
        <v>142</v>
      </c>
      <c r="E13883" t="s">
        <v>4058</v>
      </c>
    </row>
    <row r="13884" spans="1:5" x14ac:dyDescent="0.2">
      <c r="A13884">
        <v>7847</v>
      </c>
      <c r="B13884">
        <v>7884</v>
      </c>
      <c r="C13884" t="s">
        <v>6431</v>
      </c>
      <c r="D13884">
        <v>143</v>
      </c>
      <c r="E13884" t="s">
        <v>6431</v>
      </c>
    </row>
    <row r="13885" spans="1:5" x14ac:dyDescent="0.2">
      <c r="A13885">
        <v>9528</v>
      </c>
      <c r="B13885">
        <v>9586</v>
      </c>
      <c r="C13885" t="s">
        <v>8203</v>
      </c>
      <c r="D13885">
        <v>143</v>
      </c>
      <c r="E13885" t="s">
        <v>8203</v>
      </c>
    </row>
    <row r="13886" spans="1:5" x14ac:dyDescent="0.2">
      <c r="A13886">
        <v>12868</v>
      </c>
      <c r="B13886">
        <v>12963</v>
      </c>
      <c r="C13886" t="s">
        <v>12928</v>
      </c>
      <c r="D13886">
        <v>143</v>
      </c>
      <c r="E13886" t="s">
        <v>12928</v>
      </c>
    </row>
    <row r="13887" spans="1:5" x14ac:dyDescent="0.2">
      <c r="A13887">
        <v>4354</v>
      </c>
      <c r="B13887">
        <v>4357</v>
      </c>
      <c r="C13887" t="s">
        <v>2665</v>
      </c>
      <c r="D13887">
        <v>144</v>
      </c>
      <c r="E13887" t="s">
        <v>2665</v>
      </c>
    </row>
    <row r="13888" spans="1:5" x14ac:dyDescent="0.2">
      <c r="A13888">
        <v>12801</v>
      </c>
      <c r="B13888">
        <v>12886</v>
      </c>
      <c r="C13888" t="s">
        <v>11683</v>
      </c>
      <c r="D13888">
        <v>147</v>
      </c>
      <c r="E13888" t="s">
        <v>11683</v>
      </c>
    </row>
    <row r="13889" spans="1:5" x14ac:dyDescent="0.2">
      <c r="A13889">
        <v>4376</v>
      </c>
      <c r="B13889">
        <v>4379</v>
      </c>
      <c r="C13889" t="s">
        <v>2687</v>
      </c>
      <c r="D13889">
        <v>148</v>
      </c>
      <c r="E13889" t="s">
        <v>2687</v>
      </c>
    </row>
    <row r="13890" spans="1:5" x14ac:dyDescent="0.2">
      <c r="A13890">
        <v>12566</v>
      </c>
      <c r="B13890">
        <v>12651</v>
      </c>
      <c r="C13890" t="s">
        <v>11433</v>
      </c>
      <c r="D13890">
        <v>148</v>
      </c>
      <c r="E13890" t="s">
        <v>11433</v>
      </c>
    </row>
    <row r="13891" spans="1:5" x14ac:dyDescent="0.2">
      <c r="A13891">
        <v>13935</v>
      </c>
      <c r="B13891">
        <v>14054</v>
      </c>
      <c r="C13891" t="s">
        <v>12927</v>
      </c>
      <c r="D13891">
        <v>148</v>
      </c>
      <c r="E13891" t="s">
        <v>12927</v>
      </c>
    </row>
    <row r="13892" spans="1:5" x14ac:dyDescent="0.2">
      <c r="A13892">
        <v>4268</v>
      </c>
      <c r="B13892">
        <v>4269</v>
      </c>
      <c r="C13892" t="s">
        <v>2574</v>
      </c>
      <c r="D13892">
        <v>150</v>
      </c>
      <c r="E13892" t="s">
        <v>2574</v>
      </c>
    </row>
    <row r="13893" spans="1:5" x14ac:dyDescent="0.2">
      <c r="A13893">
        <v>13228</v>
      </c>
      <c r="B13893">
        <v>13328</v>
      </c>
      <c r="C13893" t="s">
        <v>12125</v>
      </c>
      <c r="D13893">
        <v>151</v>
      </c>
      <c r="E13893" t="s">
        <v>12125</v>
      </c>
    </row>
    <row r="13894" spans="1:5" x14ac:dyDescent="0.2">
      <c r="A13894">
        <v>9221</v>
      </c>
      <c r="B13894">
        <v>9278</v>
      </c>
      <c r="C13894" t="s">
        <v>7874</v>
      </c>
      <c r="D13894">
        <v>153</v>
      </c>
      <c r="E13894" t="s">
        <v>7874</v>
      </c>
    </row>
    <row r="13895" spans="1:5" x14ac:dyDescent="0.2">
      <c r="A13895">
        <v>10873</v>
      </c>
      <c r="B13895">
        <v>10952</v>
      </c>
      <c r="C13895" t="s">
        <v>9640</v>
      </c>
      <c r="D13895">
        <v>153</v>
      </c>
      <c r="E13895" t="s">
        <v>9640</v>
      </c>
    </row>
    <row r="13896" spans="1:5" x14ac:dyDescent="0.2">
      <c r="A13896">
        <v>9108</v>
      </c>
      <c r="B13896">
        <v>9165</v>
      </c>
      <c r="C13896" t="s">
        <v>7757</v>
      </c>
      <c r="D13896">
        <v>155</v>
      </c>
      <c r="E13896" t="s">
        <v>7757</v>
      </c>
    </row>
    <row r="13897" spans="1:5" x14ac:dyDescent="0.2">
      <c r="A13897">
        <v>6111</v>
      </c>
      <c r="B13897">
        <v>6137</v>
      </c>
      <c r="C13897" t="s">
        <v>4562</v>
      </c>
      <c r="D13897">
        <v>161</v>
      </c>
      <c r="E13897" t="s">
        <v>4562</v>
      </c>
    </row>
    <row r="13898" spans="1:5" x14ac:dyDescent="0.2">
      <c r="A13898">
        <v>8876</v>
      </c>
      <c r="B13898">
        <v>8933</v>
      </c>
      <c r="C13898" t="s">
        <v>7514</v>
      </c>
      <c r="D13898">
        <v>161</v>
      </c>
      <c r="E13898" t="s">
        <v>7514</v>
      </c>
    </row>
    <row r="13899" spans="1:5" x14ac:dyDescent="0.2">
      <c r="A13899">
        <v>6518</v>
      </c>
      <c r="B13899">
        <v>6545</v>
      </c>
      <c r="C13899" t="s">
        <v>5007</v>
      </c>
      <c r="D13899">
        <v>162</v>
      </c>
      <c r="E13899" t="s">
        <v>5007</v>
      </c>
    </row>
    <row r="13900" spans="1:5" x14ac:dyDescent="0.2">
      <c r="A13900">
        <v>12535</v>
      </c>
      <c r="B13900">
        <v>12620</v>
      </c>
      <c r="C13900" t="s">
        <v>11399</v>
      </c>
      <c r="D13900">
        <v>163</v>
      </c>
      <c r="E13900" t="s">
        <v>11399</v>
      </c>
    </row>
    <row r="13901" spans="1:5" x14ac:dyDescent="0.2">
      <c r="A13901">
        <v>10915</v>
      </c>
      <c r="B13901">
        <v>10994</v>
      </c>
      <c r="C13901" t="s">
        <v>9685</v>
      </c>
      <c r="D13901">
        <v>167</v>
      </c>
      <c r="E13901" t="s">
        <v>9685</v>
      </c>
    </row>
    <row r="13902" spans="1:5" x14ac:dyDescent="0.2">
      <c r="A13902">
        <v>12820</v>
      </c>
      <c r="B13902">
        <v>12907</v>
      </c>
      <c r="C13902" t="s">
        <v>11704</v>
      </c>
      <c r="D13902">
        <v>169</v>
      </c>
      <c r="E13902" t="s">
        <v>11701</v>
      </c>
    </row>
    <row r="13903" spans="1:5" x14ac:dyDescent="0.2">
      <c r="A13903">
        <v>11497</v>
      </c>
      <c r="B13903">
        <v>11576</v>
      </c>
      <c r="C13903" t="s">
        <v>10308</v>
      </c>
      <c r="D13903">
        <v>171</v>
      </c>
      <c r="E13903" t="s">
        <v>10308</v>
      </c>
    </row>
    <row r="13904" spans="1:5" x14ac:dyDescent="0.2">
      <c r="A13904">
        <v>12773</v>
      </c>
      <c r="B13904">
        <v>12858</v>
      </c>
      <c r="C13904" t="s">
        <v>11654</v>
      </c>
      <c r="D13904">
        <v>171</v>
      </c>
      <c r="E13904" t="s">
        <v>11654</v>
      </c>
    </row>
    <row r="13905" spans="1:5" x14ac:dyDescent="0.2">
      <c r="A13905">
        <v>12850</v>
      </c>
      <c r="B13905">
        <v>12943</v>
      </c>
      <c r="C13905" t="s">
        <v>12926</v>
      </c>
      <c r="D13905">
        <v>173</v>
      </c>
      <c r="E13905" t="s">
        <v>12926</v>
      </c>
    </row>
    <row r="13906" spans="1:5" x14ac:dyDescent="0.2">
      <c r="A13906">
        <v>13728</v>
      </c>
      <c r="B13906">
        <v>13838</v>
      </c>
      <c r="C13906" t="s">
        <v>12665</v>
      </c>
      <c r="D13906">
        <v>175</v>
      </c>
      <c r="E13906" t="s">
        <v>12665</v>
      </c>
    </row>
    <row r="13907" spans="1:5" x14ac:dyDescent="0.2">
      <c r="A13907">
        <v>12875</v>
      </c>
      <c r="B13907">
        <v>12970</v>
      </c>
      <c r="C13907" t="s">
        <v>11758</v>
      </c>
      <c r="D13907">
        <v>176</v>
      </c>
      <c r="E13907" t="s">
        <v>11758</v>
      </c>
    </row>
    <row r="13908" spans="1:5" x14ac:dyDescent="0.2">
      <c r="A13908">
        <v>4288</v>
      </c>
      <c r="B13908">
        <v>4291</v>
      </c>
      <c r="C13908" t="s">
        <v>2596</v>
      </c>
      <c r="D13908">
        <v>177</v>
      </c>
      <c r="E13908" t="s">
        <v>2596</v>
      </c>
    </row>
    <row r="13909" spans="1:5" x14ac:dyDescent="0.2">
      <c r="A13909">
        <v>13639</v>
      </c>
      <c r="B13909">
        <v>13744</v>
      </c>
      <c r="C13909" t="s">
        <v>12571</v>
      </c>
      <c r="D13909">
        <v>178</v>
      </c>
      <c r="E13909" t="s">
        <v>12571</v>
      </c>
    </row>
    <row r="13910" spans="1:5" x14ac:dyDescent="0.2">
      <c r="A13910">
        <v>9695</v>
      </c>
      <c r="B13910">
        <v>9755</v>
      </c>
      <c r="C13910" t="s">
        <v>8380</v>
      </c>
      <c r="D13910">
        <v>181</v>
      </c>
      <c r="E13910" t="s">
        <v>8380</v>
      </c>
    </row>
    <row r="13911" spans="1:5" x14ac:dyDescent="0.2">
      <c r="A13911">
        <v>9823</v>
      </c>
      <c r="B13911">
        <v>9885</v>
      </c>
      <c r="C13911" t="s">
        <v>8516</v>
      </c>
      <c r="D13911">
        <v>183</v>
      </c>
      <c r="E13911" t="s">
        <v>8516</v>
      </c>
    </row>
    <row r="13912" spans="1:5" x14ac:dyDescent="0.2">
      <c r="A13912">
        <v>10978</v>
      </c>
      <c r="B13912">
        <v>11057</v>
      </c>
      <c r="C13912" t="s">
        <v>9749</v>
      </c>
      <c r="D13912">
        <v>183</v>
      </c>
      <c r="E13912" t="s">
        <v>9749</v>
      </c>
    </row>
    <row r="13913" spans="1:5" x14ac:dyDescent="0.2">
      <c r="A13913">
        <v>4931</v>
      </c>
      <c r="B13913">
        <v>4945</v>
      </c>
      <c r="C13913" t="s">
        <v>3293</v>
      </c>
      <c r="D13913">
        <v>189</v>
      </c>
      <c r="E13913" t="s">
        <v>3293</v>
      </c>
    </row>
    <row r="13914" spans="1:5" x14ac:dyDescent="0.2">
      <c r="A13914">
        <v>12796</v>
      </c>
      <c r="B13914">
        <v>12881</v>
      </c>
      <c r="C13914" t="s">
        <v>11679</v>
      </c>
      <c r="D13914">
        <v>194</v>
      </c>
      <c r="E13914" t="s">
        <v>11679</v>
      </c>
    </row>
    <row r="13915" spans="1:5" x14ac:dyDescent="0.2">
      <c r="A13915">
        <v>5731</v>
      </c>
      <c r="B13915">
        <v>5756</v>
      </c>
      <c r="C13915" t="s">
        <v>4165</v>
      </c>
      <c r="D13915">
        <v>195</v>
      </c>
      <c r="E13915" t="s">
        <v>4165</v>
      </c>
    </row>
    <row r="13916" spans="1:5" x14ac:dyDescent="0.2">
      <c r="A13916">
        <v>12662</v>
      </c>
      <c r="B13916">
        <v>12747</v>
      </c>
      <c r="C13916" t="s">
        <v>11537</v>
      </c>
      <c r="D13916">
        <v>195</v>
      </c>
      <c r="E13916" t="s">
        <v>11537</v>
      </c>
    </row>
    <row r="13917" spans="1:5" x14ac:dyDescent="0.2">
      <c r="A13917">
        <v>12965</v>
      </c>
      <c r="B13917">
        <v>13063</v>
      </c>
      <c r="C13917" t="s">
        <v>11852</v>
      </c>
      <c r="D13917">
        <v>195</v>
      </c>
      <c r="E13917" t="s">
        <v>11852</v>
      </c>
    </row>
    <row r="13918" spans="1:5" x14ac:dyDescent="0.2">
      <c r="A13918">
        <v>8305</v>
      </c>
      <c r="B13918">
        <v>8355</v>
      </c>
      <c r="C13918" t="s">
        <v>12925</v>
      </c>
      <c r="D13918">
        <v>199</v>
      </c>
      <c r="E13918" t="s">
        <v>12925</v>
      </c>
    </row>
    <row r="13919" spans="1:5" x14ac:dyDescent="0.2">
      <c r="A13919">
        <v>9439</v>
      </c>
      <c r="B13919">
        <v>9497</v>
      </c>
      <c r="C13919" t="s">
        <v>8105</v>
      </c>
      <c r="D13919">
        <v>199</v>
      </c>
      <c r="E13919" t="s">
        <v>8105</v>
      </c>
    </row>
    <row r="13920" spans="1:5" x14ac:dyDescent="0.2">
      <c r="A13920">
        <v>11634</v>
      </c>
      <c r="B13920">
        <v>11713</v>
      </c>
      <c r="C13920" t="s">
        <v>10448</v>
      </c>
      <c r="D13920">
        <v>199</v>
      </c>
      <c r="E13920" t="s">
        <v>10448</v>
      </c>
    </row>
    <row r="13921" spans="1:5" x14ac:dyDescent="0.2">
      <c r="A13921">
        <v>5583</v>
      </c>
      <c r="B13921">
        <v>5608</v>
      </c>
      <c r="C13921" t="s">
        <v>4003</v>
      </c>
      <c r="D13921">
        <v>200</v>
      </c>
      <c r="E13921" t="s">
        <v>4003</v>
      </c>
    </row>
    <row r="13922" spans="1:5" x14ac:dyDescent="0.2">
      <c r="A13922">
        <v>11005</v>
      </c>
      <c r="B13922">
        <v>11084</v>
      </c>
      <c r="C13922" t="s">
        <v>9778</v>
      </c>
      <c r="D13922">
        <v>200</v>
      </c>
      <c r="E13922" t="s">
        <v>9778</v>
      </c>
    </row>
    <row r="13923" spans="1:5" x14ac:dyDescent="0.2">
      <c r="A13923">
        <v>13818</v>
      </c>
      <c r="B13923">
        <v>13935</v>
      </c>
      <c r="C13923" t="s">
        <v>12762</v>
      </c>
      <c r="D13923">
        <v>203</v>
      </c>
      <c r="E13923" t="s">
        <v>12762</v>
      </c>
    </row>
    <row r="13924" spans="1:5" x14ac:dyDescent="0.2">
      <c r="A13924">
        <v>6666</v>
      </c>
      <c r="B13924">
        <v>6696</v>
      </c>
      <c r="C13924" t="s">
        <v>5169</v>
      </c>
      <c r="D13924">
        <v>206</v>
      </c>
      <c r="E13924" t="s">
        <v>5169</v>
      </c>
    </row>
    <row r="13925" spans="1:5" x14ac:dyDescent="0.2">
      <c r="A13925">
        <v>8826</v>
      </c>
      <c r="B13925">
        <v>8883</v>
      </c>
      <c r="C13925" t="s">
        <v>7461</v>
      </c>
      <c r="D13925">
        <v>208</v>
      </c>
      <c r="E13925" t="s">
        <v>7461</v>
      </c>
    </row>
    <row r="13926" spans="1:5" x14ac:dyDescent="0.2">
      <c r="A13926">
        <v>5179</v>
      </c>
      <c r="B13926">
        <v>5200</v>
      </c>
      <c r="C13926" t="s">
        <v>3570</v>
      </c>
      <c r="D13926">
        <v>209</v>
      </c>
      <c r="E13926" t="s">
        <v>3570</v>
      </c>
    </row>
    <row r="13927" spans="1:5" x14ac:dyDescent="0.2">
      <c r="A13927">
        <v>7837</v>
      </c>
      <c r="B13927">
        <v>7874</v>
      </c>
      <c r="C13927" t="s">
        <v>6418</v>
      </c>
      <c r="D13927">
        <v>213</v>
      </c>
      <c r="E13927" t="s">
        <v>6418</v>
      </c>
    </row>
    <row r="13928" spans="1:5" x14ac:dyDescent="0.2">
      <c r="A13928">
        <v>12810</v>
      </c>
      <c r="B13928">
        <v>12896</v>
      </c>
      <c r="C13928" t="s">
        <v>11693</v>
      </c>
      <c r="D13928">
        <v>213</v>
      </c>
      <c r="E13928" t="s">
        <v>11693</v>
      </c>
    </row>
    <row r="13929" spans="1:5" x14ac:dyDescent="0.2">
      <c r="A13929">
        <v>6668</v>
      </c>
      <c r="B13929">
        <v>6698</v>
      </c>
      <c r="C13929" t="s">
        <v>12924</v>
      </c>
      <c r="D13929">
        <v>214</v>
      </c>
      <c r="E13929" t="s">
        <v>12924</v>
      </c>
    </row>
    <row r="13930" spans="1:5" x14ac:dyDescent="0.2">
      <c r="A13930">
        <v>7428</v>
      </c>
      <c r="B13930">
        <v>7462</v>
      </c>
      <c r="C13930" t="s">
        <v>5975</v>
      </c>
      <c r="D13930">
        <v>214</v>
      </c>
      <c r="E13930" t="s">
        <v>5975</v>
      </c>
    </row>
    <row r="13931" spans="1:5" x14ac:dyDescent="0.2">
      <c r="A13931">
        <v>9347</v>
      </c>
      <c r="B13931">
        <v>9404</v>
      </c>
      <c r="C13931" t="s">
        <v>8004</v>
      </c>
      <c r="D13931">
        <v>215</v>
      </c>
      <c r="E13931" t="s">
        <v>8004</v>
      </c>
    </row>
    <row r="13932" spans="1:5" x14ac:dyDescent="0.2">
      <c r="A13932">
        <v>11681</v>
      </c>
      <c r="B13932">
        <v>11761</v>
      </c>
      <c r="C13932" t="s">
        <v>10502</v>
      </c>
      <c r="D13932">
        <v>216</v>
      </c>
      <c r="E13932" t="s">
        <v>10502</v>
      </c>
    </row>
    <row r="13933" spans="1:5" x14ac:dyDescent="0.2">
      <c r="A13933">
        <v>12583</v>
      </c>
      <c r="B13933">
        <v>12668</v>
      </c>
      <c r="C13933" t="s">
        <v>11450</v>
      </c>
      <c r="D13933">
        <v>217</v>
      </c>
      <c r="E13933" t="s">
        <v>11450</v>
      </c>
    </row>
    <row r="13934" spans="1:5" x14ac:dyDescent="0.2">
      <c r="A13934">
        <v>7808</v>
      </c>
      <c r="B13934">
        <v>7845</v>
      </c>
      <c r="C13934" t="s">
        <v>6388</v>
      </c>
      <c r="D13934">
        <v>218</v>
      </c>
      <c r="E13934" t="s">
        <v>6388</v>
      </c>
    </row>
    <row r="13935" spans="1:5" x14ac:dyDescent="0.2">
      <c r="A13935">
        <v>8054</v>
      </c>
      <c r="B13935">
        <v>8096</v>
      </c>
      <c r="C13935" t="s">
        <v>6647</v>
      </c>
      <c r="D13935">
        <v>220</v>
      </c>
      <c r="E13935" t="s">
        <v>6647</v>
      </c>
    </row>
    <row r="13936" spans="1:5" x14ac:dyDescent="0.2">
      <c r="A13936">
        <v>9913</v>
      </c>
      <c r="B13936">
        <v>9978</v>
      </c>
      <c r="C13936" t="s">
        <v>8619</v>
      </c>
      <c r="D13936">
        <v>229</v>
      </c>
      <c r="E13936" t="s">
        <v>8619</v>
      </c>
    </row>
    <row r="13937" spans="1:5" x14ac:dyDescent="0.2">
      <c r="A13937">
        <v>12124</v>
      </c>
      <c r="B13937">
        <v>12207</v>
      </c>
      <c r="C13937" t="s">
        <v>10974</v>
      </c>
      <c r="D13937">
        <v>234</v>
      </c>
      <c r="E13937" t="s">
        <v>10974</v>
      </c>
    </row>
    <row r="13938" spans="1:5" x14ac:dyDescent="0.2">
      <c r="A13938">
        <v>11096</v>
      </c>
      <c r="B13938">
        <v>11175</v>
      </c>
      <c r="C13938" t="s">
        <v>9882</v>
      </c>
      <c r="D13938">
        <v>235</v>
      </c>
      <c r="E13938" t="s">
        <v>9882</v>
      </c>
    </row>
    <row r="13939" spans="1:5" x14ac:dyDescent="0.2">
      <c r="A13939">
        <v>8397</v>
      </c>
      <c r="B13939">
        <v>8448</v>
      </c>
      <c r="C13939" t="s">
        <v>7019</v>
      </c>
      <c r="D13939">
        <v>241</v>
      </c>
      <c r="E13939" t="s">
        <v>7019</v>
      </c>
    </row>
    <row r="13940" spans="1:5" x14ac:dyDescent="0.2">
      <c r="A13940">
        <v>8916</v>
      </c>
      <c r="B13940">
        <v>8973</v>
      </c>
      <c r="C13940" t="s">
        <v>7556</v>
      </c>
      <c r="D13940">
        <v>242</v>
      </c>
      <c r="E13940" t="s">
        <v>7556</v>
      </c>
    </row>
    <row r="13941" spans="1:5" x14ac:dyDescent="0.2">
      <c r="A13941">
        <v>4583</v>
      </c>
      <c r="B13941">
        <v>4590</v>
      </c>
      <c r="C13941" t="s">
        <v>2912</v>
      </c>
      <c r="D13941">
        <v>266</v>
      </c>
      <c r="E13941" t="s">
        <v>2912</v>
      </c>
    </row>
    <row r="13942" spans="1:5" x14ac:dyDescent="0.2">
      <c r="A13942">
        <v>13412</v>
      </c>
      <c r="B13942">
        <v>13515</v>
      </c>
      <c r="C13942" t="s">
        <v>12140</v>
      </c>
      <c r="D13942">
        <v>267</v>
      </c>
      <c r="E13942" t="s">
        <v>12140</v>
      </c>
    </row>
    <row r="13943" spans="1:5" x14ac:dyDescent="0.2">
      <c r="A13943">
        <v>11789</v>
      </c>
      <c r="B13943">
        <v>11869</v>
      </c>
      <c r="C13943" t="s">
        <v>10609</v>
      </c>
      <c r="D13943">
        <v>279</v>
      </c>
      <c r="E13943" t="s">
        <v>10609</v>
      </c>
    </row>
    <row r="13944" spans="1:5" x14ac:dyDescent="0.2">
      <c r="A13944">
        <v>11478</v>
      </c>
      <c r="B13944">
        <v>11557</v>
      </c>
      <c r="C13944" t="s">
        <v>10288</v>
      </c>
      <c r="D13944">
        <v>284</v>
      </c>
      <c r="E13944" t="s">
        <v>10288</v>
      </c>
    </row>
    <row r="13945" spans="1:5" x14ac:dyDescent="0.2">
      <c r="A13945">
        <v>9302</v>
      </c>
      <c r="B13945">
        <v>9359</v>
      </c>
      <c r="C13945" t="s">
        <v>7956</v>
      </c>
      <c r="D13945">
        <v>291</v>
      </c>
      <c r="E13945" t="s">
        <v>7956</v>
      </c>
    </row>
    <row r="13946" spans="1:5" x14ac:dyDescent="0.2">
      <c r="A13946">
        <v>7973</v>
      </c>
      <c r="B13946">
        <v>8011</v>
      </c>
      <c r="C13946" t="s">
        <v>6564</v>
      </c>
      <c r="D13946">
        <v>306</v>
      </c>
      <c r="E13946" t="s">
        <v>6564</v>
      </c>
    </row>
    <row r="13947" spans="1:5" x14ac:dyDescent="0.2">
      <c r="A13947">
        <v>9394</v>
      </c>
      <c r="B13947">
        <v>9451</v>
      </c>
      <c r="C13947" t="s">
        <v>8056</v>
      </c>
      <c r="D13947">
        <v>311</v>
      </c>
      <c r="E13947" t="s">
        <v>8056</v>
      </c>
    </row>
    <row r="13948" spans="1:5" x14ac:dyDescent="0.2">
      <c r="A13948">
        <v>10030</v>
      </c>
      <c r="B13948">
        <v>10099</v>
      </c>
      <c r="C13948" t="s">
        <v>8740</v>
      </c>
      <c r="D13948">
        <v>332</v>
      </c>
      <c r="E13948" t="s">
        <v>8740</v>
      </c>
    </row>
    <row r="13949" spans="1:5" x14ac:dyDescent="0.2">
      <c r="A13949">
        <v>13595</v>
      </c>
      <c r="B13949">
        <v>13699</v>
      </c>
      <c r="C13949" t="s">
        <v>12523</v>
      </c>
      <c r="D13949">
        <v>348</v>
      </c>
      <c r="E13949" t="s">
        <v>12523</v>
      </c>
    </row>
    <row r="13950" spans="1:5" x14ac:dyDescent="0.2">
      <c r="A13950">
        <v>9906</v>
      </c>
      <c r="B13950">
        <v>9971</v>
      </c>
      <c r="C13950" t="s">
        <v>8612</v>
      </c>
      <c r="D13950">
        <v>358</v>
      </c>
      <c r="E13950" t="s">
        <v>8612</v>
      </c>
    </row>
    <row r="13951" spans="1:5" x14ac:dyDescent="0.2">
      <c r="A13951">
        <v>5380</v>
      </c>
      <c r="B13951">
        <v>5405</v>
      </c>
      <c r="C13951" t="s">
        <v>3785</v>
      </c>
      <c r="D13951">
        <v>360</v>
      </c>
      <c r="E13951" t="s">
        <v>3785</v>
      </c>
    </row>
    <row r="13952" spans="1:5" x14ac:dyDescent="0.2">
      <c r="A13952">
        <v>12823</v>
      </c>
      <c r="B13952">
        <v>12910</v>
      </c>
      <c r="C13952" t="s">
        <v>12923</v>
      </c>
      <c r="D13952">
        <v>361</v>
      </c>
      <c r="E13952" t="s">
        <v>12923</v>
      </c>
    </row>
    <row r="13953" spans="1:5" x14ac:dyDescent="0.2">
      <c r="A13953">
        <v>9759</v>
      </c>
      <c r="B13953">
        <v>9821</v>
      </c>
      <c r="C13953" t="s">
        <v>8449</v>
      </c>
      <c r="D13953">
        <v>377</v>
      </c>
      <c r="E13953" t="s">
        <v>8449</v>
      </c>
    </row>
    <row r="13954" spans="1:5" x14ac:dyDescent="0.2">
      <c r="A13954">
        <v>9827</v>
      </c>
      <c r="B13954">
        <v>9889</v>
      </c>
      <c r="C13954" t="s">
        <v>8520</v>
      </c>
      <c r="D13954">
        <v>388</v>
      </c>
      <c r="E13954" t="s">
        <v>8520</v>
      </c>
    </row>
    <row r="13955" spans="1:5" x14ac:dyDescent="0.2">
      <c r="A13955">
        <v>7821</v>
      </c>
      <c r="B13955">
        <v>7858</v>
      </c>
      <c r="C13955" t="s">
        <v>6401</v>
      </c>
      <c r="D13955">
        <v>427</v>
      </c>
      <c r="E13955" t="s">
        <v>6401</v>
      </c>
    </row>
    <row r="13956" spans="1:5" x14ac:dyDescent="0.2">
      <c r="A13956">
        <v>7771</v>
      </c>
      <c r="B13956">
        <v>7808</v>
      </c>
      <c r="C13956" t="s">
        <v>6347</v>
      </c>
      <c r="D13956">
        <v>433</v>
      </c>
      <c r="E13956" t="s">
        <v>6347</v>
      </c>
    </row>
    <row r="13957" spans="1:5" x14ac:dyDescent="0.2">
      <c r="A13957">
        <v>8862</v>
      </c>
      <c r="B13957">
        <v>8919</v>
      </c>
      <c r="C13957" t="s">
        <v>7500</v>
      </c>
      <c r="D13957">
        <v>465</v>
      </c>
      <c r="E13957" t="s">
        <v>7500</v>
      </c>
    </row>
    <row r="13958" spans="1:5" x14ac:dyDescent="0.2">
      <c r="A13958">
        <v>13654</v>
      </c>
      <c r="B13958">
        <v>13760</v>
      </c>
      <c r="C13958" t="s">
        <v>12922</v>
      </c>
      <c r="D13958">
        <v>484</v>
      </c>
      <c r="E13958" t="s">
        <v>12922</v>
      </c>
    </row>
    <row r="13959" spans="1:5" x14ac:dyDescent="0.2">
      <c r="A13959">
        <v>13653</v>
      </c>
      <c r="B13959">
        <v>13759</v>
      </c>
      <c r="C13959" t="s">
        <v>12921</v>
      </c>
      <c r="D13959">
        <v>557</v>
      </c>
      <c r="E13959" t="s">
        <v>12921</v>
      </c>
    </row>
    <row r="13960" spans="1:5" x14ac:dyDescent="0.2">
      <c r="A13960">
        <v>12879</v>
      </c>
      <c r="B13960">
        <v>12974</v>
      </c>
      <c r="C13960" t="s">
        <v>11762</v>
      </c>
      <c r="D13960">
        <v>611</v>
      </c>
      <c r="E13960" t="s">
        <v>11762</v>
      </c>
    </row>
    <row r="13961" spans="1:5" x14ac:dyDescent="0.2">
      <c r="A13961">
        <v>8735</v>
      </c>
      <c r="B13961">
        <v>8790</v>
      </c>
      <c r="C13961" t="s">
        <v>12920</v>
      </c>
      <c r="D13961">
        <v>612</v>
      </c>
      <c r="E13961" t="s">
        <v>12920</v>
      </c>
    </row>
    <row r="13962" spans="1:5" x14ac:dyDescent="0.2">
      <c r="A13962">
        <v>5346</v>
      </c>
      <c r="B13962">
        <v>5370</v>
      </c>
      <c r="C13962" t="s">
        <v>3755</v>
      </c>
      <c r="D13962">
        <v>793</v>
      </c>
      <c r="E13962" t="s">
        <v>3755</v>
      </c>
    </row>
    <row r="13963" spans="1:5" x14ac:dyDescent="0.2">
      <c r="A13963">
        <v>10357</v>
      </c>
      <c r="B13963">
        <v>10436</v>
      </c>
      <c r="C13963" t="s">
        <v>9092</v>
      </c>
      <c r="D13963">
        <v>928</v>
      </c>
      <c r="E13963" t="s">
        <v>9092</v>
      </c>
    </row>
  </sheetData>
  <sortState xmlns:xlrd2="http://schemas.microsoft.com/office/spreadsheetml/2017/richdata2" ref="A2:E13963">
    <sortCondition ref="D2"/>
  </sortState>
  <pageMargins left="0.75" right="0.75" top="1" bottom="1" header="0.5" footer="0.5"/>
</worksheet>
</file>